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003" i="6" l="1"/>
  <c r="A15004" i="6" s="1"/>
  <c r="A15005" i="6" s="1"/>
  <c r="A15006" i="6" s="1"/>
  <c r="A15007" i="6" s="1"/>
  <c r="A15008" i="6"/>
  <c r="A15009" i="6" s="1"/>
  <c r="A15010" i="6" s="1"/>
  <c r="A15011" i="6" s="1"/>
  <c r="A15012" i="6" s="1"/>
  <c r="A15013" i="6"/>
  <c r="A15014" i="6" s="1"/>
  <c r="A15015" i="6" s="1"/>
  <c r="A15016" i="6" s="1"/>
  <c r="A15017" i="6" s="1"/>
  <c r="A15018" i="6" s="1"/>
  <c r="A15019" i="6" s="1"/>
  <c r="A15020" i="6" s="1"/>
  <c r="A15021" i="6" s="1"/>
  <c r="A15022" i="6" s="1"/>
  <c r="A15023" i="6" s="1"/>
  <c r="A15024" i="6" s="1"/>
  <c r="A15025" i="6" s="1"/>
  <c r="A15026" i="6" s="1"/>
  <c r="A15027" i="6" s="1"/>
  <c r="A15028" i="6" s="1"/>
  <c r="A15029" i="6" s="1"/>
  <c r="A15030" i="6" s="1"/>
  <c r="A15031" i="6" s="1"/>
  <c r="A15032" i="6" s="1"/>
  <c r="A15033" i="6" s="1"/>
  <c r="A15034" i="6" s="1"/>
  <c r="A15035" i="6" s="1"/>
  <c r="A15036" i="6" s="1"/>
  <c r="A15037" i="6" s="1"/>
  <c r="A15038" i="6" s="1"/>
  <c r="A15039" i="6" s="1"/>
  <c r="A15040" i="6" s="1"/>
  <c r="A15041" i="6" s="1"/>
  <c r="A15042" i="6" s="1"/>
  <c r="A15043" i="6" s="1"/>
  <c r="A15044" i="6" s="1"/>
  <c r="A15045" i="6" s="1"/>
  <c r="A15046" i="6" s="1"/>
  <c r="A15047" i="6" s="1"/>
  <c r="A15048" i="6" s="1"/>
  <c r="A15049" i="6" s="1"/>
  <c r="A15050" i="6" s="1"/>
  <c r="A15051" i="6" s="1"/>
  <c r="A15052" i="6" s="1"/>
  <c r="A15053" i="6" s="1"/>
  <c r="A15054" i="6" s="1"/>
  <c r="A15055" i="6" s="1"/>
  <c r="A15056" i="6" s="1"/>
  <c r="A15057" i="6" s="1"/>
  <c r="A15058" i="6" s="1"/>
  <c r="A15059" i="6" s="1"/>
  <c r="A15060" i="6" s="1"/>
  <c r="A15061" i="6" s="1"/>
  <c r="A15062" i="6" s="1"/>
  <c r="A15063" i="6" s="1"/>
  <c r="A15064" i="6" s="1"/>
  <c r="A15065" i="6" s="1"/>
  <c r="A15066" i="6" s="1"/>
  <c r="A15067" i="6" s="1"/>
  <c r="A15068" i="6" s="1"/>
  <c r="A15069" i="6" s="1"/>
  <c r="A15070" i="6" s="1"/>
  <c r="A15071" i="6" s="1"/>
  <c r="A15072" i="6" s="1"/>
  <c r="A15073" i="6" s="1"/>
  <c r="A15074" i="6" s="1"/>
  <c r="A15075" i="6" s="1"/>
  <c r="A15076" i="6" s="1"/>
  <c r="A15077" i="6" s="1"/>
  <c r="A15078" i="6" s="1"/>
  <c r="A15079" i="6" s="1"/>
  <c r="A15080" i="6" s="1"/>
  <c r="A15081" i="6" s="1"/>
  <c r="A15082" i="6" s="1"/>
  <c r="A15083" i="6" s="1"/>
  <c r="A15084" i="6" s="1"/>
  <c r="A15085" i="6" s="1"/>
  <c r="A15086" i="6" s="1"/>
  <c r="A15087" i="6" s="1"/>
  <c r="A15088" i="6" s="1"/>
  <c r="A15089" i="6" s="1"/>
  <c r="A15090" i="6" s="1"/>
  <c r="A15091" i="6" s="1"/>
  <c r="A15092" i="6" s="1"/>
  <c r="A15093" i="6" s="1"/>
  <c r="A15094" i="6" s="1"/>
  <c r="A15095" i="6" s="1"/>
  <c r="A15096" i="6" s="1"/>
  <c r="A15097" i="6" s="1"/>
  <c r="A15098" i="6" s="1"/>
  <c r="A15099" i="6" s="1"/>
  <c r="A15100" i="6" s="1"/>
  <c r="A15101" i="6" s="1"/>
  <c r="A15102" i="6" s="1"/>
  <c r="A15103" i="6" s="1"/>
  <c r="A15104" i="6" s="1"/>
  <c r="A15105" i="6" s="1"/>
  <c r="A15106" i="6" s="1"/>
  <c r="A15107" i="6" s="1"/>
  <c r="A15108" i="6" s="1"/>
  <c r="A15109" i="6" s="1"/>
  <c r="A15110" i="6" s="1"/>
  <c r="A15111" i="6" s="1"/>
  <c r="A15112" i="6" s="1"/>
  <c r="A15113" i="6" s="1"/>
  <c r="A15114" i="6" s="1"/>
  <c r="A15115" i="6" s="1"/>
  <c r="A15116" i="6" s="1"/>
  <c r="A15117" i="6" s="1"/>
  <c r="A15118" i="6" s="1"/>
  <c r="A15119" i="6" s="1"/>
  <c r="A15120" i="6" s="1"/>
  <c r="A15121" i="6" s="1"/>
  <c r="A15122" i="6" s="1"/>
  <c r="A15123" i="6" s="1"/>
  <c r="A15124" i="6" s="1"/>
  <c r="A15125" i="6" s="1"/>
  <c r="A15126" i="6" s="1"/>
  <c r="A15127" i="6" s="1"/>
  <c r="A15128" i="6" s="1"/>
  <c r="A15129" i="6" s="1"/>
  <c r="A15130" i="6" s="1"/>
  <c r="A15131" i="6" s="1"/>
  <c r="A15132" i="6" s="1"/>
  <c r="A15133" i="6" s="1"/>
  <c r="A15134" i="6" s="1"/>
  <c r="A15135" i="6" s="1"/>
  <c r="A15136" i="6" s="1"/>
  <c r="A15137" i="6" s="1"/>
  <c r="A15138" i="6" s="1"/>
  <c r="A15139" i="6" s="1"/>
  <c r="A15140" i="6" s="1"/>
  <c r="A15141" i="6" s="1"/>
  <c r="A15142" i="6" s="1"/>
  <c r="A15143" i="6" s="1"/>
  <c r="A15144" i="6" s="1"/>
  <c r="A15145" i="6" s="1"/>
  <c r="A15146" i="6" s="1"/>
  <c r="A15147" i="6" s="1"/>
  <c r="A15148" i="6" s="1"/>
  <c r="A15149" i="6" s="1"/>
  <c r="A15150" i="6" s="1"/>
  <c r="A15151" i="6" s="1"/>
  <c r="A15152" i="6" s="1"/>
  <c r="A15153" i="6" s="1"/>
  <c r="A15154" i="6" s="1"/>
  <c r="A15155" i="6" s="1"/>
  <c r="A15156" i="6" s="1"/>
  <c r="A15157" i="6" s="1"/>
  <c r="A15158" i="6" s="1"/>
  <c r="A15159" i="6" s="1"/>
  <c r="A15160" i="6" s="1"/>
  <c r="A15161" i="6" s="1"/>
  <c r="A15162" i="6" s="1"/>
  <c r="A15163" i="6" s="1"/>
  <c r="A15164" i="6" s="1"/>
  <c r="A15165" i="6" s="1"/>
  <c r="A15166" i="6" s="1"/>
  <c r="A15167" i="6" s="1"/>
  <c r="A15168" i="6" s="1"/>
  <c r="A15169" i="6" s="1"/>
  <c r="A15170" i="6" s="1"/>
  <c r="A15171" i="6" s="1"/>
  <c r="A15172" i="6" s="1"/>
  <c r="A15173" i="6" s="1"/>
  <c r="A15174" i="6" s="1"/>
  <c r="A15175" i="6" s="1"/>
  <c r="A15176" i="6" s="1"/>
  <c r="A15177" i="6" s="1"/>
  <c r="A15178" i="6" s="1"/>
  <c r="A15179" i="6" s="1"/>
  <c r="A15180" i="6" s="1"/>
  <c r="A15181" i="6" s="1"/>
  <c r="A15182" i="6" s="1"/>
  <c r="A15183" i="6" s="1"/>
  <c r="A15184" i="6" s="1"/>
  <c r="A15185" i="6" s="1"/>
  <c r="A15186" i="6" s="1"/>
  <c r="A15187" i="6" s="1"/>
  <c r="A15188" i="6" s="1"/>
  <c r="A15189" i="6" s="1"/>
  <c r="A15190" i="6" s="1"/>
  <c r="A15191" i="6" s="1"/>
  <c r="A15192" i="6" s="1"/>
  <c r="A15193" i="6" s="1"/>
  <c r="A15194" i="6" s="1"/>
  <c r="A15195" i="6" s="1"/>
  <c r="A15196" i="6" s="1"/>
  <c r="A15197" i="6" s="1"/>
  <c r="A15198" i="6" s="1"/>
  <c r="A15199" i="6" s="1"/>
  <c r="A15200" i="6" s="1"/>
  <c r="A15201" i="6" s="1"/>
  <c r="A15202" i="6" s="1"/>
  <c r="A15203" i="6" s="1"/>
  <c r="A15204" i="6" s="1"/>
  <c r="A15205" i="6" s="1"/>
  <c r="A15206" i="6" s="1"/>
  <c r="A15207" i="6" s="1"/>
  <c r="A15208" i="6" s="1"/>
  <c r="A15209" i="6" s="1"/>
  <c r="A15210" i="6" s="1"/>
  <c r="A15211" i="6" s="1"/>
  <c r="A15212" i="6" s="1"/>
  <c r="A15213" i="6" s="1"/>
  <c r="A15214" i="6" s="1"/>
  <c r="A15215" i="6" s="1"/>
  <c r="A15216" i="6" s="1"/>
  <c r="A15217" i="6" s="1"/>
  <c r="A15218" i="6" s="1"/>
  <c r="A15219" i="6" s="1"/>
  <c r="A15220" i="6" s="1"/>
  <c r="A15221" i="6" s="1"/>
  <c r="A15222" i="6" s="1"/>
  <c r="A15223" i="6" s="1"/>
  <c r="A15224" i="6" s="1"/>
  <c r="A15225" i="6" s="1"/>
  <c r="A15226" i="6" s="1"/>
  <c r="A15227" i="6" s="1"/>
  <c r="A15228" i="6" s="1"/>
  <c r="A15229" i="6" s="1"/>
  <c r="A15230" i="6" s="1"/>
  <c r="A15231" i="6" s="1"/>
  <c r="A15232" i="6" s="1"/>
  <c r="A15233" i="6" s="1"/>
  <c r="A15234" i="6" s="1"/>
  <c r="A15235" i="6" s="1"/>
  <c r="A15236" i="6" s="1"/>
  <c r="A15237" i="6" s="1"/>
  <c r="A15238" i="6" s="1"/>
  <c r="A15239" i="6" s="1"/>
  <c r="A15240" i="6" s="1"/>
  <c r="A15241" i="6" s="1"/>
  <c r="A15242" i="6" s="1"/>
  <c r="A15243" i="6" s="1"/>
  <c r="A15244" i="6" s="1"/>
  <c r="A15245" i="6" s="1"/>
  <c r="A15246" i="6" s="1"/>
  <c r="A15247" i="6" s="1"/>
  <c r="A15248" i="6" s="1"/>
  <c r="A15249" i="6" s="1"/>
  <c r="A15250" i="6" s="1"/>
  <c r="A15251" i="6" s="1"/>
  <c r="A15252" i="6" s="1"/>
  <c r="A15253" i="6" s="1"/>
  <c r="A15254" i="6" s="1"/>
  <c r="A15255" i="6" s="1"/>
  <c r="A15256" i="6" s="1"/>
  <c r="A15257" i="6" s="1"/>
  <c r="A15258" i="6" s="1"/>
  <c r="A15259" i="6" s="1"/>
  <c r="A15260" i="6" s="1"/>
  <c r="A15261" i="6" s="1"/>
  <c r="A15262" i="6" s="1"/>
  <c r="A15263" i="6" s="1"/>
  <c r="A15264" i="6" s="1"/>
  <c r="A15265" i="6" s="1"/>
  <c r="A15266" i="6" s="1"/>
  <c r="A15267" i="6" s="1"/>
  <c r="A15268" i="6" s="1"/>
  <c r="A15269" i="6" s="1"/>
  <c r="A15270" i="6" s="1"/>
  <c r="A15271" i="6" s="1"/>
  <c r="A15272" i="6" s="1"/>
  <c r="A15273" i="6" s="1"/>
  <c r="A15274" i="6" s="1"/>
  <c r="A15275" i="6" s="1"/>
  <c r="A15276" i="6" s="1"/>
  <c r="A15277" i="6" s="1"/>
  <c r="A15278" i="6" s="1"/>
  <c r="A15279" i="6" s="1"/>
  <c r="A15280" i="6" s="1"/>
  <c r="A15281" i="6" s="1"/>
  <c r="A15282" i="6" s="1"/>
  <c r="A15283" i="6" s="1"/>
  <c r="A15284" i="6" s="1"/>
  <c r="A15285" i="6" s="1"/>
  <c r="A15286" i="6" s="1"/>
  <c r="A15287" i="6" s="1"/>
  <c r="A15288" i="6" s="1"/>
  <c r="A15289" i="6" s="1"/>
  <c r="A15290" i="6" s="1"/>
  <c r="A15291" i="6" s="1"/>
  <c r="A15292" i="6" s="1"/>
  <c r="A15293" i="6" s="1"/>
  <c r="A15294" i="6" s="1"/>
  <c r="A15295" i="6" s="1"/>
  <c r="A15296" i="6" s="1"/>
  <c r="A15297" i="6" s="1"/>
  <c r="A15298" i="6" s="1"/>
  <c r="A15299" i="6" s="1"/>
  <c r="A15300" i="6" s="1"/>
  <c r="A15301" i="6" s="1"/>
  <c r="A15302" i="6" s="1"/>
  <c r="A15303" i="6" s="1"/>
  <c r="A15304" i="6" s="1"/>
  <c r="A15305" i="6" s="1"/>
  <c r="A15306" i="6" s="1"/>
  <c r="A15307" i="6" s="1"/>
  <c r="A15308" i="6" s="1"/>
  <c r="A15309" i="6" s="1"/>
  <c r="A15310" i="6" s="1"/>
  <c r="A15311" i="6" s="1"/>
  <c r="A15312" i="6" s="1"/>
  <c r="A15313" i="6" s="1"/>
  <c r="A15314" i="6" s="1"/>
  <c r="A15315" i="6" s="1"/>
  <c r="A15316" i="6" s="1"/>
  <c r="A15317" i="6" s="1"/>
  <c r="A15318" i="6" s="1"/>
  <c r="A15319" i="6" s="1"/>
  <c r="A15320" i="6" s="1"/>
  <c r="A15321" i="6" s="1"/>
  <c r="A15322" i="6" s="1"/>
  <c r="A15323" i="6" s="1"/>
  <c r="A15324" i="6" s="1"/>
  <c r="A15325" i="6" s="1"/>
  <c r="A15326" i="6" s="1"/>
  <c r="A15327" i="6" s="1"/>
  <c r="A15328" i="6" s="1"/>
  <c r="A15329" i="6" s="1"/>
  <c r="A15330" i="6" s="1"/>
  <c r="A15331" i="6" s="1"/>
  <c r="A15332" i="6" s="1"/>
  <c r="A15333" i="6" s="1"/>
  <c r="A15334" i="6" s="1"/>
  <c r="A15335" i="6" s="1"/>
  <c r="A15336" i="6" s="1"/>
  <c r="A15337" i="6" s="1"/>
  <c r="A15338" i="6" s="1"/>
  <c r="A15339" i="6" s="1"/>
  <c r="A15340" i="6" s="1"/>
  <c r="A15341" i="6" s="1"/>
  <c r="A15342" i="6" s="1"/>
  <c r="A15343" i="6" s="1"/>
  <c r="A15344" i="6" s="1"/>
  <c r="A15345" i="6" s="1"/>
  <c r="A15346" i="6" s="1"/>
  <c r="A15347" i="6" s="1"/>
  <c r="A15348" i="6" s="1"/>
  <c r="A15349" i="6" s="1"/>
  <c r="A15350" i="6" s="1"/>
  <c r="A15351" i="6" s="1"/>
  <c r="A15352" i="6" s="1"/>
  <c r="A15353" i="6" s="1"/>
  <c r="A15354" i="6" s="1"/>
  <c r="A15355" i="6" s="1"/>
  <c r="A15356" i="6" s="1"/>
  <c r="A15357" i="6" s="1"/>
  <c r="A15358" i="6" s="1"/>
  <c r="A15359" i="6" s="1"/>
  <c r="A15360" i="6" s="1"/>
  <c r="A15361" i="6" s="1"/>
  <c r="A15362" i="6" s="1"/>
  <c r="A15363" i="6" s="1"/>
  <c r="A15364" i="6" s="1"/>
  <c r="A15365" i="6" s="1"/>
  <c r="A15366" i="6" s="1"/>
  <c r="A15367" i="6" s="1"/>
  <c r="A15368" i="6" s="1"/>
  <c r="A15369" i="6" s="1"/>
  <c r="A15370" i="6" s="1"/>
  <c r="A15371" i="6" s="1"/>
  <c r="A15372" i="6" s="1"/>
  <c r="A15373" i="6" s="1"/>
  <c r="A15374" i="6" s="1"/>
  <c r="A15375" i="6" s="1"/>
  <c r="A15376" i="6" s="1"/>
  <c r="A15377" i="6" s="1"/>
  <c r="A15378" i="6" s="1"/>
  <c r="A15379" i="6" s="1"/>
  <c r="A15380" i="6" s="1"/>
  <c r="A15381" i="6" s="1"/>
  <c r="A15382" i="6" s="1"/>
  <c r="A15383" i="6" s="1"/>
  <c r="A15384" i="6" s="1"/>
  <c r="A15385" i="6" s="1"/>
  <c r="A15386" i="6" s="1"/>
  <c r="A15387" i="6" s="1"/>
  <c r="A15388" i="6" s="1"/>
  <c r="A15389" i="6" s="1"/>
  <c r="A15390" i="6" s="1"/>
  <c r="A15391" i="6" s="1"/>
  <c r="A15392" i="6" s="1"/>
  <c r="A15393" i="6" s="1"/>
  <c r="A15394" i="6" s="1"/>
  <c r="A15395" i="6" s="1"/>
  <c r="A15396" i="6" s="1"/>
  <c r="A15397" i="6" s="1"/>
  <c r="A15398" i="6" s="1"/>
  <c r="A15399" i="6" s="1"/>
  <c r="A15400" i="6" s="1"/>
  <c r="A15401" i="6" s="1"/>
  <c r="A15402" i="6" s="1"/>
  <c r="A15403" i="6" s="1"/>
  <c r="A15404" i="6" s="1"/>
  <c r="A15405" i="6" s="1"/>
  <c r="A15406" i="6" s="1"/>
  <c r="A15407" i="6" s="1"/>
  <c r="A15408" i="6" s="1"/>
  <c r="A15409" i="6" s="1"/>
  <c r="A15410" i="6" s="1"/>
  <c r="A15411" i="6" s="1"/>
  <c r="A15412" i="6" s="1"/>
  <c r="A15413" i="6" s="1"/>
  <c r="A15414" i="6" s="1"/>
  <c r="A15415" i="6" s="1"/>
  <c r="A15416" i="6" s="1"/>
  <c r="A15417" i="6" s="1"/>
  <c r="A15418" i="6" s="1"/>
  <c r="A15419" i="6" s="1"/>
  <c r="A15420" i="6" s="1"/>
  <c r="A15421" i="6" s="1"/>
  <c r="A15422" i="6" s="1"/>
  <c r="A15423" i="6" s="1"/>
  <c r="A15424" i="6" s="1"/>
  <c r="A15425" i="6" s="1"/>
  <c r="A15426" i="6" s="1"/>
  <c r="A15427" i="6" s="1"/>
  <c r="A15428" i="6" s="1"/>
  <c r="A15429" i="6" s="1"/>
  <c r="A15430" i="6" s="1"/>
  <c r="A15431" i="6" s="1"/>
  <c r="A15432" i="6" s="1"/>
  <c r="A15433" i="6" s="1"/>
  <c r="A15434" i="6" s="1"/>
  <c r="A15435" i="6" s="1"/>
  <c r="A15436" i="6" s="1"/>
  <c r="A15437" i="6" s="1"/>
  <c r="A15438" i="6" s="1"/>
  <c r="A15439" i="6" s="1"/>
  <c r="A15440" i="6" s="1"/>
  <c r="A15441" i="6" s="1"/>
  <c r="A15442" i="6" s="1"/>
  <c r="A15443" i="6" s="1"/>
  <c r="A15444" i="6" s="1"/>
  <c r="A15445" i="6" s="1"/>
  <c r="A15446" i="6" s="1"/>
  <c r="A15447" i="6" s="1"/>
  <c r="A15448" i="6" s="1"/>
  <c r="A15449" i="6" s="1"/>
  <c r="A15450" i="6" s="1"/>
  <c r="A15451" i="6" s="1"/>
  <c r="A15452" i="6" s="1"/>
  <c r="A15453" i="6" s="1"/>
  <c r="A15454" i="6" s="1"/>
  <c r="A15455" i="6" s="1"/>
  <c r="A15456" i="6" s="1"/>
  <c r="A15457" i="6" s="1"/>
  <c r="A15458" i="6" s="1"/>
  <c r="A15459" i="6" s="1"/>
  <c r="A15460" i="6" s="1"/>
  <c r="A15461" i="6" s="1"/>
  <c r="A15462" i="6" s="1"/>
  <c r="A15463" i="6" s="1"/>
  <c r="A15464" i="6" s="1"/>
  <c r="A15465" i="6" s="1"/>
  <c r="A15466" i="6" s="1"/>
  <c r="A15467" i="6" s="1"/>
  <c r="A15468" i="6" s="1"/>
  <c r="A15469" i="6" s="1"/>
  <c r="A15470" i="6" s="1"/>
  <c r="A15471" i="6" s="1"/>
  <c r="A15472" i="6" s="1"/>
  <c r="A15473" i="6" s="1"/>
  <c r="A15474" i="6" s="1"/>
  <c r="A15475" i="6" s="1"/>
  <c r="A15476" i="6" s="1"/>
  <c r="A15477" i="6" s="1"/>
  <c r="A15478" i="6" s="1"/>
  <c r="A15479" i="6" s="1"/>
  <c r="A15480" i="6" s="1"/>
  <c r="A15481" i="6" s="1"/>
  <c r="A15482" i="6" s="1"/>
  <c r="A15483" i="6" s="1"/>
  <c r="A15484" i="6" s="1"/>
  <c r="A15485" i="6" s="1"/>
  <c r="A15486" i="6" s="1"/>
  <c r="A15487" i="6" s="1"/>
  <c r="A15488" i="6" s="1"/>
  <c r="A15489" i="6" s="1"/>
  <c r="A15490" i="6" s="1"/>
  <c r="A15491" i="6" s="1"/>
  <c r="A15492" i="6" s="1"/>
  <c r="A15493" i="6" s="1"/>
  <c r="A15494" i="6" s="1"/>
  <c r="A15495" i="6" s="1"/>
  <c r="A15496" i="6" s="1"/>
  <c r="A15497" i="6" s="1"/>
  <c r="A15498" i="6" s="1"/>
  <c r="A15499" i="6" s="1"/>
  <c r="A15500" i="6" s="1"/>
  <c r="A15501" i="6" s="1"/>
  <c r="A15502" i="6" s="1"/>
  <c r="A15503" i="6" s="1"/>
  <c r="A15504" i="6" s="1"/>
  <c r="A15505" i="6" s="1"/>
  <c r="A15506" i="6" s="1"/>
  <c r="A15507" i="6" s="1"/>
  <c r="A15508" i="6" s="1"/>
  <c r="A15509" i="6" s="1"/>
  <c r="A15510" i="6" s="1"/>
  <c r="A15511" i="6" s="1"/>
  <c r="A15512" i="6" s="1"/>
  <c r="A15513" i="6" s="1"/>
  <c r="A15514" i="6" s="1"/>
  <c r="A15515" i="6" s="1"/>
  <c r="A15516" i="6" s="1"/>
  <c r="A15517" i="6" s="1"/>
  <c r="A15518" i="6" s="1"/>
  <c r="A15519" i="6" s="1"/>
  <c r="A15520" i="6" s="1"/>
  <c r="A15521" i="6" s="1"/>
  <c r="A15522" i="6" s="1"/>
  <c r="A15523" i="6" s="1"/>
  <c r="A15524" i="6" s="1"/>
  <c r="A15525" i="6" s="1"/>
  <c r="A15526" i="6" s="1"/>
  <c r="A15527" i="6" s="1"/>
  <c r="A15528" i="6" s="1"/>
  <c r="A15529" i="6" s="1"/>
  <c r="A15530" i="6" s="1"/>
  <c r="A15531" i="6" s="1"/>
  <c r="A15532" i="6" s="1"/>
  <c r="A15533" i="6" s="1"/>
  <c r="A15534" i="6" s="1"/>
  <c r="A15535" i="6" s="1"/>
  <c r="A15536" i="6" s="1"/>
  <c r="A15537" i="6" s="1"/>
  <c r="A15538" i="6" s="1"/>
  <c r="A15539" i="6" s="1"/>
  <c r="A15540" i="6" s="1"/>
  <c r="A15541" i="6" s="1"/>
  <c r="A15542" i="6" s="1"/>
  <c r="A15543" i="6" s="1"/>
  <c r="A15544" i="6" s="1"/>
  <c r="A15545" i="6" s="1"/>
  <c r="A15546" i="6" s="1"/>
  <c r="A15547" i="6" s="1"/>
  <c r="A15548" i="6" s="1"/>
  <c r="A15549" i="6" s="1"/>
  <c r="A15550" i="6" s="1"/>
  <c r="A15551" i="6" s="1"/>
  <c r="A15552" i="6" s="1"/>
  <c r="A15553" i="6" s="1"/>
  <c r="A15554" i="6" s="1"/>
  <c r="A15555" i="6" s="1"/>
  <c r="A15556" i="6" s="1"/>
  <c r="A15557" i="6" s="1"/>
  <c r="A15558" i="6" s="1"/>
  <c r="A15559" i="6" s="1"/>
  <c r="A15560" i="6" s="1"/>
  <c r="A15561" i="6" s="1"/>
  <c r="A15562" i="6" s="1"/>
  <c r="A15563" i="6" s="1"/>
  <c r="A15564" i="6" s="1"/>
  <c r="A15565" i="6" s="1"/>
  <c r="A15566" i="6" s="1"/>
  <c r="A15567" i="6" s="1"/>
  <c r="A15568" i="6" s="1"/>
  <c r="A15569" i="6" s="1"/>
  <c r="A15570" i="6" s="1"/>
  <c r="A15571" i="6" s="1"/>
  <c r="A15572" i="6" s="1"/>
  <c r="A15573" i="6" s="1"/>
  <c r="A15574" i="6" s="1"/>
  <c r="A15575" i="6" s="1"/>
  <c r="A15576" i="6" s="1"/>
  <c r="A15577" i="6" s="1"/>
  <c r="A15578" i="6" s="1"/>
  <c r="A15579" i="6" s="1"/>
  <c r="A15580" i="6" s="1"/>
  <c r="A15581" i="6" s="1"/>
  <c r="A15582" i="6" s="1"/>
  <c r="A15583" i="6" s="1"/>
  <c r="A15584" i="6" s="1"/>
  <c r="A15585" i="6" s="1"/>
  <c r="A15586" i="6" s="1"/>
  <c r="A15587" i="6" s="1"/>
  <c r="A15588" i="6" s="1"/>
  <c r="A15589" i="6" s="1"/>
  <c r="A15590" i="6" s="1"/>
  <c r="A15591" i="6" s="1"/>
  <c r="A15592" i="6" s="1"/>
  <c r="A15593" i="6" s="1"/>
  <c r="A15594" i="6" s="1"/>
  <c r="A15595" i="6" s="1"/>
  <c r="A15596" i="6" s="1"/>
  <c r="A15597" i="6" s="1"/>
  <c r="A15598" i="6" s="1"/>
  <c r="A15599" i="6" s="1"/>
  <c r="A15600" i="6" s="1"/>
  <c r="A15601" i="6" s="1"/>
  <c r="A15602" i="6" s="1"/>
  <c r="A15603" i="6" s="1"/>
  <c r="A15604" i="6" s="1"/>
  <c r="A15605" i="6" s="1"/>
  <c r="A15606" i="6" s="1"/>
  <c r="A15607" i="6" s="1"/>
  <c r="A15608" i="6" s="1"/>
  <c r="A15609" i="6" s="1"/>
  <c r="A15610" i="6" s="1"/>
  <c r="A15611" i="6" s="1"/>
  <c r="A15612" i="6" s="1"/>
  <c r="A15613" i="6" s="1"/>
  <c r="A15614" i="6" s="1"/>
  <c r="A15615" i="6" s="1"/>
  <c r="A15616" i="6" s="1"/>
  <c r="A15617" i="6" s="1"/>
  <c r="A15618" i="6" s="1"/>
  <c r="A15619" i="6" s="1"/>
  <c r="A15620" i="6" s="1"/>
  <c r="A15621" i="6" s="1"/>
  <c r="A15622" i="6" s="1"/>
  <c r="A15623" i="6" s="1"/>
  <c r="A15624" i="6" s="1"/>
  <c r="A15625" i="6" s="1"/>
  <c r="A15626" i="6" s="1"/>
  <c r="A15627" i="6" s="1"/>
  <c r="A15628" i="6" s="1"/>
  <c r="A15629" i="6" s="1"/>
  <c r="A15630" i="6" s="1"/>
  <c r="A15631" i="6" s="1"/>
  <c r="A15632" i="6" s="1"/>
  <c r="A15633" i="6" s="1"/>
  <c r="A15634" i="6" s="1"/>
  <c r="A15635" i="6" s="1"/>
  <c r="A15636" i="6" s="1"/>
  <c r="A15637" i="6" s="1"/>
  <c r="A15638" i="6" s="1"/>
  <c r="A15639" i="6" s="1"/>
  <c r="A15640" i="6" s="1"/>
  <c r="A15641" i="6" s="1"/>
  <c r="A15642" i="6" s="1"/>
  <c r="A15643" i="6" s="1"/>
  <c r="A15644" i="6" s="1"/>
  <c r="A15645" i="6" s="1"/>
  <c r="A15646" i="6" s="1"/>
  <c r="A15647" i="6" s="1"/>
  <c r="A15648" i="6" s="1"/>
  <c r="A15649" i="6" s="1"/>
  <c r="A15650" i="6" s="1"/>
  <c r="A15651" i="6" s="1"/>
  <c r="A15652" i="6" s="1"/>
  <c r="A15653" i="6" s="1"/>
  <c r="A15654" i="6" s="1"/>
  <c r="A15655" i="6" s="1"/>
  <c r="A15656" i="6" s="1"/>
  <c r="A15657" i="6" s="1"/>
  <c r="A15658" i="6" s="1"/>
  <c r="A15659" i="6" s="1"/>
  <c r="A15660" i="6" s="1"/>
  <c r="A15661" i="6" s="1"/>
  <c r="A15662" i="6" s="1"/>
  <c r="A15663" i="6" s="1"/>
  <c r="A15664" i="6" s="1"/>
  <c r="A15665" i="6" s="1"/>
  <c r="A15666" i="6" s="1"/>
  <c r="A15667" i="6" s="1"/>
  <c r="A15668" i="6" s="1"/>
  <c r="A15669" i="6" s="1"/>
  <c r="A15670" i="6" s="1"/>
  <c r="A15671" i="6" s="1"/>
  <c r="A15672" i="6" s="1"/>
  <c r="A15673" i="6" s="1"/>
  <c r="A15674" i="6" s="1"/>
  <c r="A15675" i="6" s="1"/>
  <c r="A15676" i="6" s="1"/>
  <c r="A15677" i="6" s="1"/>
  <c r="A15678" i="6" s="1"/>
  <c r="A15679" i="6" s="1"/>
  <c r="A15680" i="6" s="1"/>
  <c r="A15681" i="6" s="1"/>
  <c r="A15682" i="6" s="1"/>
  <c r="A15683" i="6" s="1"/>
  <c r="A15684" i="6" s="1"/>
  <c r="A15685" i="6" s="1"/>
  <c r="A15686" i="6" s="1"/>
  <c r="A15687" i="6" s="1"/>
  <c r="A15688" i="6" s="1"/>
  <c r="A15689" i="6" s="1"/>
  <c r="A15690" i="6" s="1"/>
  <c r="A15691" i="6" s="1"/>
  <c r="A15692" i="6" s="1"/>
  <c r="A15693" i="6" s="1"/>
  <c r="A15694" i="6" s="1"/>
  <c r="A15695" i="6" s="1"/>
  <c r="A15696" i="6" s="1"/>
  <c r="A15697" i="6" s="1"/>
  <c r="A15698" i="6" s="1"/>
  <c r="A15699" i="6" s="1"/>
  <c r="A15700" i="6" s="1"/>
  <c r="A15701" i="6" s="1"/>
  <c r="A15702" i="6" s="1"/>
  <c r="A15703" i="6" s="1"/>
  <c r="A15704" i="6" s="1"/>
  <c r="A15705" i="6" s="1"/>
  <c r="A15706" i="6" s="1"/>
  <c r="A15707" i="6" s="1"/>
  <c r="A15708" i="6" s="1"/>
  <c r="A15709" i="6" s="1"/>
  <c r="A15710" i="6" s="1"/>
  <c r="A15711" i="6" s="1"/>
  <c r="A15712" i="6" s="1"/>
  <c r="A15713" i="6" s="1"/>
  <c r="A15714" i="6" s="1"/>
  <c r="A15715" i="6" s="1"/>
  <c r="A15716" i="6" s="1"/>
  <c r="A15717" i="6" s="1"/>
  <c r="A15718" i="6" s="1"/>
  <c r="A15719" i="6" s="1"/>
  <c r="A15720" i="6" s="1"/>
  <c r="A15721" i="6" s="1"/>
  <c r="A15722" i="6" s="1"/>
  <c r="A15723" i="6" s="1"/>
  <c r="A15724" i="6" s="1"/>
  <c r="A15725" i="6" s="1"/>
  <c r="A15726" i="6" s="1"/>
  <c r="A15727" i="6" s="1"/>
  <c r="A15728" i="6" s="1"/>
  <c r="A15729" i="6" s="1"/>
  <c r="A15730" i="6" s="1"/>
  <c r="A15731" i="6" s="1"/>
  <c r="A15732" i="6" s="1"/>
  <c r="A15733" i="6" s="1"/>
  <c r="A15734" i="6" s="1"/>
  <c r="A15735" i="6" s="1"/>
  <c r="A15736" i="6" s="1"/>
  <c r="A15737" i="6" s="1"/>
  <c r="A15738" i="6" s="1"/>
  <c r="A15739" i="6" s="1"/>
  <c r="A15740" i="6" s="1"/>
  <c r="A15741" i="6" s="1"/>
  <c r="A15742" i="6" s="1"/>
  <c r="A15743" i="6" s="1"/>
  <c r="A15744" i="6" s="1"/>
  <c r="A15745" i="6" s="1"/>
  <c r="A15746" i="6" s="1"/>
  <c r="A15747" i="6" s="1"/>
  <c r="A15748" i="6" s="1"/>
  <c r="A15749" i="6" s="1"/>
  <c r="A15750" i="6" s="1"/>
  <c r="A15751" i="6" s="1"/>
  <c r="A15752" i="6" s="1"/>
  <c r="A15753" i="6" s="1"/>
  <c r="A15754" i="6" s="1"/>
  <c r="A15755" i="6" s="1"/>
  <c r="A15756" i="6" s="1"/>
  <c r="A15757" i="6" s="1"/>
  <c r="A15758" i="6" s="1"/>
  <c r="A15759" i="6" s="1"/>
  <c r="A15760" i="6" s="1"/>
  <c r="A15761" i="6" s="1"/>
  <c r="A15762" i="6" s="1"/>
  <c r="A15763" i="6" s="1"/>
  <c r="A15764" i="6" s="1"/>
  <c r="A15765" i="6" s="1"/>
  <c r="A15766" i="6" s="1"/>
  <c r="A15767" i="6" s="1"/>
  <c r="A15768" i="6" s="1"/>
  <c r="A15769" i="6" s="1"/>
  <c r="A15770" i="6" s="1"/>
  <c r="A15771" i="6" s="1"/>
  <c r="A15772" i="6" s="1"/>
  <c r="A15773" i="6" s="1"/>
  <c r="A15774" i="6" s="1"/>
  <c r="A15775" i="6" s="1"/>
  <c r="A15776" i="6" s="1"/>
  <c r="A15777" i="6" s="1"/>
  <c r="A15778" i="6" s="1"/>
  <c r="A15779" i="6" s="1"/>
  <c r="A15780" i="6" s="1"/>
  <c r="A15781" i="6" s="1"/>
  <c r="A15782" i="6" s="1"/>
  <c r="A15783" i="6" s="1"/>
  <c r="A15784" i="6" s="1"/>
  <c r="A15785" i="6" s="1"/>
  <c r="A15786" i="6" s="1"/>
  <c r="A15787" i="6" s="1"/>
  <c r="A15788" i="6" s="1"/>
  <c r="A15789" i="6" s="1"/>
  <c r="A15790" i="6" s="1"/>
  <c r="A15791" i="6" s="1"/>
  <c r="A15792" i="6" s="1"/>
  <c r="A15793" i="6" s="1"/>
  <c r="A15794" i="6" s="1"/>
  <c r="A15795" i="6" s="1"/>
  <c r="A15796" i="6" s="1"/>
  <c r="A15797" i="6" s="1"/>
  <c r="A15798" i="6" s="1"/>
  <c r="A15799" i="6" s="1"/>
  <c r="A15800" i="6" s="1"/>
  <c r="A15801" i="6" s="1"/>
  <c r="A15802" i="6" s="1"/>
  <c r="A15803" i="6" s="1"/>
  <c r="A15804" i="6" s="1"/>
  <c r="A15805" i="6" s="1"/>
  <c r="A15806" i="6" s="1"/>
  <c r="A15807" i="6" s="1"/>
  <c r="A15808" i="6" s="1"/>
  <c r="A15809" i="6" s="1"/>
  <c r="A15810" i="6" s="1"/>
  <c r="A15811" i="6" s="1"/>
  <c r="A15812" i="6" s="1"/>
  <c r="A15813" i="6" s="1"/>
  <c r="A15814" i="6" s="1"/>
  <c r="A15815" i="6" s="1"/>
  <c r="A15816" i="6" s="1"/>
  <c r="A15817" i="6" s="1"/>
  <c r="A15818" i="6" s="1"/>
  <c r="A15819" i="6" s="1"/>
  <c r="A15820" i="6" s="1"/>
  <c r="A15821" i="6" s="1"/>
  <c r="A15822" i="6" s="1"/>
  <c r="A15823" i="6" s="1"/>
  <c r="A15824" i="6" s="1"/>
  <c r="A15825" i="6" s="1"/>
  <c r="A15826" i="6" s="1"/>
  <c r="A15827" i="6" s="1"/>
  <c r="A15828" i="6" s="1"/>
  <c r="A15829" i="6" s="1"/>
  <c r="A15830" i="6" s="1"/>
  <c r="A15831" i="6" s="1"/>
  <c r="A15832" i="6" s="1"/>
  <c r="A15833" i="6" s="1"/>
  <c r="A15834" i="6" s="1"/>
  <c r="A15835" i="6" s="1"/>
  <c r="A15836" i="6" s="1"/>
  <c r="A15837" i="6" s="1"/>
  <c r="A15838" i="6" s="1"/>
  <c r="A15839" i="6" s="1"/>
  <c r="A15840" i="6" s="1"/>
  <c r="A15841" i="6" s="1"/>
  <c r="A15842" i="6" s="1"/>
  <c r="A15843" i="6" s="1"/>
  <c r="A15844" i="6" s="1"/>
  <c r="A15845" i="6" s="1"/>
  <c r="A15846" i="6" s="1"/>
  <c r="A15847" i="6" s="1"/>
  <c r="A15848" i="6" s="1"/>
  <c r="A15849" i="6" s="1"/>
  <c r="A15850" i="6" s="1"/>
  <c r="A15851" i="6" s="1"/>
  <c r="A15852" i="6" s="1"/>
  <c r="A15853" i="6" s="1"/>
  <c r="A15854" i="6" s="1"/>
  <c r="A15855" i="6" s="1"/>
  <c r="A15856" i="6" s="1"/>
  <c r="A15857" i="6" s="1"/>
  <c r="A15858" i="6" s="1"/>
  <c r="A15859" i="6" s="1"/>
  <c r="A15860" i="6" s="1"/>
  <c r="A15861" i="6" s="1"/>
  <c r="A15862" i="6" s="1"/>
  <c r="A15863" i="6" s="1"/>
  <c r="A15864" i="6" s="1"/>
  <c r="A15865" i="6" s="1"/>
  <c r="A15866" i="6" s="1"/>
  <c r="A15867" i="6" s="1"/>
  <c r="A15868" i="6" s="1"/>
  <c r="A15869" i="6" s="1"/>
  <c r="A15870" i="6" s="1"/>
  <c r="A15871" i="6" s="1"/>
  <c r="A15872" i="6" s="1"/>
  <c r="A15873" i="6" s="1"/>
  <c r="A15874" i="6" s="1"/>
  <c r="A15875" i="6" s="1"/>
  <c r="A15876" i="6" s="1"/>
  <c r="A15877" i="6" s="1"/>
  <c r="A15878" i="6" s="1"/>
  <c r="A15879" i="6" s="1"/>
  <c r="A15880" i="6" s="1"/>
  <c r="A15881" i="6" s="1"/>
  <c r="A15882" i="6" s="1"/>
  <c r="A15883" i="6" s="1"/>
  <c r="A15884" i="6" s="1"/>
  <c r="A15885" i="6" s="1"/>
  <c r="A15886" i="6" s="1"/>
  <c r="A15887" i="6" s="1"/>
  <c r="A15888" i="6" s="1"/>
  <c r="A15889" i="6" s="1"/>
  <c r="A15890" i="6" s="1"/>
  <c r="A15891" i="6" s="1"/>
  <c r="A15892" i="6" s="1"/>
  <c r="A15893" i="6" s="1"/>
  <c r="A15894" i="6" s="1"/>
  <c r="A15895" i="6" s="1"/>
  <c r="A15896" i="6" s="1"/>
  <c r="A15897" i="6" s="1"/>
  <c r="A15898" i="6" s="1"/>
  <c r="A15899" i="6" s="1"/>
  <c r="A15900" i="6" s="1"/>
  <c r="A15901" i="6" s="1"/>
  <c r="A15902" i="6" s="1"/>
  <c r="A15903" i="6" s="1"/>
  <c r="A15904" i="6" s="1"/>
  <c r="A15905" i="6" s="1"/>
  <c r="A15906" i="6" s="1"/>
  <c r="A15907" i="6" s="1"/>
  <c r="A15908" i="6" s="1"/>
  <c r="A15909" i="6" s="1"/>
  <c r="A15910" i="6" s="1"/>
  <c r="A15911" i="6" s="1"/>
  <c r="A15912" i="6" s="1"/>
  <c r="A15913" i="6" s="1"/>
  <c r="A15914" i="6" s="1"/>
  <c r="A15915" i="6" s="1"/>
  <c r="A15916" i="6" s="1"/>
  <c r="A15917" i="6" s="1"/>
  <c r="A15918" i="6" s="1"/>
  <c r="A15919" i="6" s="1"/>
  <c r="A15920" i="6" s="1"/>
  <c r="A15921" i="6" s="1"/>
  <c r="A15922" i="6" s="1"/>
  <c r="A15923" i="6" s="1"/>
  <c r="A15924" i="6" s="1"/>
  <c r="A15925" i="6" s="1"/>
  <c r="A15926" i="6" s="1"/>
  <c r="A15927" i="6" s="1"/>
  <c r="A15928" i="6" s="1"/>
  <c r="A15929" i="6" s="1"/>
  <c r="A15930" i="6" s="1"/>
  <c r="A15931" i="6" s="1"/>
  <c r="A15932" i="6" s="1"/>
  <c r="A15933" i="6" s="1"/>
  <c r="A15934" i="6" s="1"/>
  <c r="A15935" i="6" s="1"/>
  <c r="A15936" i="6" s="1"/>
  <c r="A15937" i="6" s="1"/>
  <c r="A15938" i="6" s="1"/>
  <c r="A15939" i="6" s="1"/>
  <c r="A15940" i="6" s="1"/>
  <c r="A15941" i="6" s="1"/>
  <c r="A15942" i="6" s="1"/>
  <c r="A15943" i="6" s="1"/>
  <c r="A15944" i="6" s="1"/>
  <c r="A15945" i="6" s="1"/>
  <c r="A15946" i="6" s="1"/>
  <c r="A15947" i="6" s="1"/>
  <c r="A15948" i="6" s="1"/>
  <c r="A15949" i="6" s="1"/>
  <c r="A15950" i="6" s="1"/>
  <c r="A15951" i="6" s="1"/>
  <c r="A15952" i="6" s="1"/>
  <c r="A15953" i="6" s="1"/>
  <c r="A15954" i="6" s="1"/>
  <c r="A15955" i="6" s="1"/>
  <c r="A15956" i="6" s="1"/>
  <c r="A15957" i="6" s="1"/>
  <c r="A15958" i="6" s="1"/>
  <c r="A15959" i="6" s="1"/>
  <c r="A15960" i="6" s="1"/>
  <c r="A15961" i="6" s="1"/>
  <c r="A15962" i="6" s="1"/>
  <c r="A15963" i="6" s="1"/>
  <c r="A15964" i="6" s="1"/>
  <c r="A15965" i="6" s="1"/>
  <c r="A15966" i="6" s="1"/>
  <c r="A15967" i="6" s="1"/>
  <c r="A15968" i="6" s="1"/>
  <c r="A15969" i="6" s="1"/>
  <c r="A15970" i="6" s="1"/>
  <c r="A15971" i="6" s="1"/>
  <c r="A15972" i="6" s="1"/>
  <c r="A15973" i="6" s="1"/>
  <c r="A15974" i="6" s="1"/>
  <c r="A15975" i="6" s="1"/>
  <c r="A15976" i="6" s="1"/>
  <c r="A15977" i="6" s="1"/>
  <c r="A15978" i="6" s="1"/>
  <c r="A15979" i="6" s="1"/>
  <c r="A15980" i="6" s="1"/>
  <c r="A15981" i="6" s="1"/>
  <c r="A15982" i="6" s="1"/>
  <c r="A15983" i="6" s="1"/>
  <c r="A15984" i="6" s="1"/>
  <c r="A15985" i="6" s="1"/>
  <c r="A15986" i="6" s="1"/>
  <c r="A15987" i="6" s="1"/>
  <c r="A15988" i="6" s="1"/>
  <c r="A15989" i="6" s="1"/>
  <c r="A15990" i="6" s="1"/>
  <c r="A15991" i="6" s="1"/>
  <c r="A15992" i="6" s="1"/>
  <c r="A15993" i="6" s="1"/>
  <c r="A15994" i="6" s="1"/>
  <c r="A15995" i="6" s="1"/>
  <c r="A15996" i="6" s="1"/>
  <c r="A15997" i="6" s="1"/>
  <c r="A15998" i="6" s="1"/>
  <c r="A15999" i="6" s="1"/>
  <c r="A16000" i="6" s="1"/>
  <c r="A16001" i="6" s="1"/>
  <c r="A16002" i="6" s="1"/>
  <c r="A16003" i="6" s="1"/>
  <c r="A16004" i="6" s="1"/>
  <c r="A16005" i="6" s="1"/>
  <c r="A16006" i="6" s="1"/>
  <c r="A16007" i="6" s="1"/>
  <c r="A16008" i="6" s="1"/>
  <c r="A16009" i="6" s="1"/>
  <c r="A16010" i="6" s="1"/>
  <c r="A16011" i="6" s="1"/>
  <c r="A16012" i="6" s="1"/>
  <c r="A16013" i="6" s="1"/>
  <c r="A16014" i="6" s="1"/>
  <c r="A16015" i="6" s="1"/>
  <c r="A16016" i="6" s="1"/>
  <c r="A16017" i="6" s="1"/>
  <c r="A16018" i="6" s="1"/>
  <c r="A16019" i="6" s="1"/>
  <c r="A16020" i="6" s="1"/>
  <c r="A16021" i="6" s="1"/>
  <c r="A16022" i="6" s="1"/>
  <c r="A16023" i="6" s="1"/>
  <c r="A16024" i="6" s="1"/>
  <c r="A16025" i="6" s="1"/>
  <c r="A16026" i="6" s="1"/>
  <c r="A16027" i="6" s="1"/>
  <c r="A16028" i="6" s="1"/>
  <c r="A16029" i="6" s="1"/>
  <c r="A16030" i="6" s="1"/>
  <c r="A16031" i="6" s="1"/>
  <c r="A16032" i="6" s="1"/>
  <c r="A16033" i="6" s="1"/>
  <c r="A16034" i="6" s="1"/>
  <c r="A16035" i="6" s="1"/>
  <c r="A16036" i="6" s="1"/>
  <c r="A16037" i="6" s="1"/>
  <c r="A16038" i="6" s="1"/>
  <c r="A16039" i="6" s="1"/>
  <c r="A16040" i="6" s="1"/>
  <c r="A16041" i="6" s="1"/>
  <c r="A16042" i="6" s="1"/>
  <c r="A16043" i="6" s="1"/>
  <c r="A16044" i="6" s="1"/>
  <c r="A16045" i="6" s="1"/>
  <c r="A16046" i="6" s="1"/>
  <c r="A16047" i="6" s="1"/>
  <c r="A16048" i="6" s="1"/>
  <c r="A16049" i="6" s="1"/>
  <c r="A16050" i="6" s="1"/>
  <c r="A16051" i="6" s="1"/>
  <c r="A16052" i="6" s="1"/>
  <c r="A16053" i="6" s="1"/>
  <c r="A16054" i="6" s="1"/>
  <c r="A16055" i="6" s="1"/>
  <c r="A16056" i="6" s="1"/>
  <c r="A16057" i="6" s="1"/>
  <c r="A16058" i="6" s="1"/>
  <c r="A16059" i="6" s="1"/>
  <c r="A16060" i="6" s="1"/>
  <c r="A16061" i="6" s="1"/>
  <c r="A16062" i="6" s="1"/>
  <c r="A16063" i="6" s="1"/>
  <c r="A16064" i="6" s="1"/>
  <c r="A16065" i="6" s="1"/>
  <c r="A16066" i="6" s="1"/>
  <c r="A16067" i="6" s="1"/>
  <c r="A16068" i="6" s="1"/>
  <c r="A16069" i="6" s="1"/>
  <c r="A16070" i="6" s="1"/>
  <c r="A16071" i="6" s="1"/>
  <c r="A16072" i="6" s="1"/>
  <c r="A16073" i="6" s="1"/>
  <c r="A16074" i="6" s="1"/>
  <c r="A16075" i="6" s="1"/>
  <c r="A16076" i="6" s="1"/>
  <c r="A16077" i="6" s="1"/>
  <c r="A16078" i="6" s="1"/>
  <c r="A16079" i="6" s="1"/>
  <c r="A16080" i="6" s="1"/>
  <c r="A16081" i="6" s="1"/>
  <c r="A16082" i="6" s="1"/>
  <c r="A16083" i="6" s="1"/>
  <c r="A16084" i="6" s="1"/>
  <c r="A16085" i="6" s="1"/>
  <c r="A16086" i="6" s="1"/>
  <c r="A16087" i="6" s="1"/>
  <c r="A16088" i="6" s="1"/>
  <c r="A16089" i="6" s="1"/>
  <c r="A16090" i="6" s="1"/>
  <c r="A16091" i="6" s="1"/>
  <c r="A16092" i="6" s="1"/>
  <c r="A16093" i="6" s="1"/>
  <c r="A16094" i="6" s="1"/>
  <c r="A16095" i="6" s="1"/>
  <c r="A16096" i="6" s="1"/>
  <c r="A16097" i="6" s="1"/>
  <c r="A16098" i="6" s="1"/>
  <c r="A16099" i="6" s="1"/>
  <c r="A16100" i="6" s="1"/>
  <c r="A16101" i="6" s="1"/>
  <c r="A16102" i="6" s="1"/>
  <c r="A16103" i="6" s="1"/>
  <c r="A16104" i="6" s="1"/>
  <c r="A16105" i="6" s="1"/>
  <c r="A16106" i="6" s="1"/>
  <c r="A16107" i="6" s="1"/>
  <c r="A16108" i="6" s="1"/>
  <c r="A16109" i="6" s="1"/>
  <c r="A16110" i="6" s="1"/>
  <c r="A16111" i="6" s="1"/>
  <c r="A16112" i="6" s="1"/>
  <c r="A16113" i="6" s="1"/>
  <c r="A16114" i="6" s="1"/>
  <c r="A16115" i="6" s="1"/>
  <c r="A16116" i="6" s="1"/>
  <c r="A16117" i="6" s="1"/>
  <c r="A16118" i="6" s="1"/>
  <c r="A16119" i="6" s="1"/>
  <c r="A16120" i="6" s="1"/>
  <c r="A16121" i="6" s="1"/>
  <c r="A16122" i="6" s="1"/>
  <c r="A16123" i="6" s="1"/>
  <c r="A16124" i="6" s="1"/>
  <c r="A16125" i="6" s="1"/>
  <c r="A16126" i="6" s="1"/>
  <c r="A16127" i="6" s="1"/>
  <c r="A16128" i="6" s="1"/>
  <c r="A16129" i="6" s="1"/>
  <c r="A16130" i="6" s="1"/>
  <c r="A16131" i="6" s="1"/>
  <c r="A16132" i="6" s="1"/>
  <c r="A16133" i="6" s="1"/>
  <c r="A16134" i="6" s="1"/>
  <c r="A16135" i="6" s="1"/>
  <c r="A16136" i="6" s="1"/>
  <c r="A16137" i="6" s="1"/>
  <c r="A16138" i="6" s="1"/>
  <c r="A16139" i="6" s="1"/>
  <c r="A16140" i="6" s="1"/>
  <c r="A16141" i="6" s="1"/>
  <c r="A16142" i="6" s="1"/>
  <c r="A16143" i="6" s="1"/>
  <c r="A16144" i="6" s="1"/>
  <c r="A16145" i="6" s="1"/>
  <c r="A16146" i="6" s="1"/>
  <c r="A16147" i="6" s="1"/>
  <c r="A16148" i="6" s="1"/>
  <c r="A16149" i="6" s="1"/>
  <c r="A16150" i="6" s="1"/>
  <c r="A16151" i="6" s="1"/>
  <c r="A16152" i="6" s="1"/>
  <c r="A16153" i="6" s="1"/>
  <c r="A16154" i="6" s="1"/>
  <c r="A16155" i="6" s="1"/>
  <c r="A16156" i="6" s="1"/>
  <c r="A16157" i="6" s="1"/>
  <c r="A16158" i="6" s="1"/>
  <c r="A16159" i="6" s="1"/>
  <c r="A16160" i="6" s="1"/>
  <c r="A16161" i="6" s="1"/>
  <c r="A16162" i="6" s="1"/>
  <c r="A16163" i="6" s="1"/>
  <c r="A16164" i="6" s="1"/>
  <c r="A16165" i="6" s="1"/>
  <c r="A16166" i="6" s="1"/>
  <c r="A16167" i="6" s="1"/>
  <c r="A16168" i="6" s="1"/>
  <c r="A16169" i="6" s="1"/>
  <c r="A16170" i="6" s="1"/>
  <c r="A16171" i="6" s="1"/>
  <c r="A16172" i="6" s="1"/>
  <c r="A16173" i="6" s="1"/>
  <c r="A16174" i="6" s="1"/>
  <c r="A16175" i="6" s="1"/>
  <c r="A16176" i="6" s="1"/>
  <c r="A16177" i="6" s="1"/>
  <c r="A16178" i="6" s="1"/>
  <c r="A16179" i="6" s="1"/>
  <c r="A16180" i="6" s="1"/>
  <c r="A16181" i="6" s="1"/>
  <c r="A16182" i="6" s="1"/>
  <c r="A16183" i="6" s="1"/>
  <c r="A16184" i="6" s="1"/>
  <c r="A16185" i="6" s="1"/>
  <c r="A16186" i="6" s="1"/>
  <c r="A16187" i="6" s="1"/>
  <c r="A16188" i="6" s="1"/>
  <c r="A16189" i="6" s="1"/>
  <c r="A16190" i="6" s="1"/>
  <c r="A16191" i="6" s="1"/>
  <c r="A16192" i="6" s="1"/>
  <c r="A16193" i="6" s="1"/>
  <c r="A16194" i="6" s="1"/>
  <c r="A16195" i="6" s="1"/>
  <c r="A16196" i="6" s="1"/>
  <c r="A16197" i="6" s="1"/>
  <c r="A16198" i="6" s="1"/>
  <c r="A16199" i="6" s="1"/>
  <c r="A16200" i="6" s="1"/>
  <c r="A16201" i="6" s="1"/>
  <c r="A16202" i="6" s="1"/>
  <c r="A16203" i="6" s="1"/>
  <c r="A16204" i="6" s="1"/>
  <c r="A16205" i="6" s="1"/>
  <c r="A16206" i="6" s="1"/>
  <c r="A16207" i="6" s="1"/>
  <c r="A16208" i="6" s="1"/>
  <c r="A16209" i="6" s="1"/>
  <c r="A16210" i="6" s="1"/>
  <c r="A16211" i="6" s="1"/>
  <c r="A16212" i="6" s="1"/>
  <c r="A16213" i="6" s="1"/>
  <c r="A16214" i="6" s="1"/>
  <c r="A16215" i="6" s="1"/>
  <c r="A16216" i="6" s="1"/>
  <c r="A16217" i="6" s="1"/>
  <c r="A16218" i="6" s="1"/>
  <c r="A16219" i="6" s="1"/>
  <c r="A16220" i="6" s="1"/>
  <c r="A16221" i="6" s="1"/>
  <c r="A16222" i="6" s="1"/>
  <c r="A16223" i="6" s="1"/>
  <c r="A16224" i="6" s="1"/>
  <c r="A16225" i="6" s="1"/>
  <c r="A16226" i="6" s="1"/>
  <c r="A16227" i="6" s="1"/>
  <c r="A16228" i="6" s="1"/>
  <c r="A16229" i="6" s="1"/>
  <c r="A16230" i="6" s="1"/>
  <c r="A16231" i="6" s="1"/>
  <c r="A16232" i="6" s="1"/>
  <c r="A16233" i="6" s="1"/>
  <c r="A16234" i="6" s="1"/>
  <c r="A16235" i="6" s="1"/>
  <c r="A16236" i="6" s="1"/>
  <c r="A16237" i="6" s="1"/>
  <c r="A16238" i="6" s="1"/>
  <c r="A16239" i="6" s="1"/>
  <c r="A16240" i="6" s="1"/>
  <c r="A16241" i="6" s="1"/>
  <c r="A16242" i="6" s="1"/>
  <c r="A16243" i="6" s="1"/>
  <c r="A16244" i="6" s="1"/>
  <c r="A16245" i="6" s="1"/>
  <c r="A16246" i="6" s="1"/>
  <c r="A16247" i="6" s="1"/>
  <c r="A16248" i="6" s="1"/>
  <c r="A16249" i="6" s="1"/>
  <c r="A16250" i="6" s="1"/>
  <c r="A16251" i="6" s="1"/>
  <c r="A16252" i="6" s="1"/>
  <c r="A16253" i="6" s="1"/>
  <c r="A16254" i="6" s="1"/>
  <c r="A16255" i="6" s="1"/>
  <c r="A16256" i="6" s="1"/>
  <c r="A16257" i="6" s="1"/>
  <c r="A16258" i="6" s="1"/>
  <c r="A16259" i="6" s="1"/>
  <c r="A16260" i="6" s="1"/>
  <c r="A16261" i="6" s="1"/>
  <c r="A16262" i="6" s="1"/>
  <c r="A16263" i="6" s="1"/>
  <c r="A16264" i="6" s="1"/>
  <c r="A16265" i="6" s="1"/>
  <c r="A16266" i="6" s="1"/>
  <c r="A16267" i="6" s="1"/>
  <c r="A16268" i="6" s="1"/>
  <c r="A16269" i="6" s="1"/>
  <c r="A16270" i="6" s="1"/>
  <c r="A16271" i="6" s="1"/>
  <c r="A16272" i="6" s="1"/>
  <c r="A16273" i="6" s="1"/>
  <c r="A16274" i="6" s="1"/>
  <c r="A16275" i="6" s="1"/>
  <c r="A16276" i="6" s="1"/>
  <c r="A16277" i="6" s="1"/>
  <c r="A16278" i="6" s="1"/>
  <c r="A16279" i="6" s="1"/>
  <c r="A16280" i="6" s="1"/>
  <c r="A16281" i="6" s="1"/>
  <c r="A16282" i="6" s="1"/>
  <c r="A16283" i="6" s="1"/>
  <c r="A16284" i="6" s="1"/>
  <c r="A16285" i="6" s="1"/>
  <c r="A16286" i="6" s="1"/>
  <c r="A16287" i="6" s="1"/>
  <c r="A16288" i="6" s="1"/>
  <c r="A16289" i="6" s="1"/>
  <c r="A16290" i="6" s="1"/>
  <c r="A16291" i="6" s="1"/>
  <c r="A16292" i="6" s="1"/>
  <c r="A16293" i="6" s="1"/>
  <c r="A16294" i="6" s="1"/>
  <c r="A16295" i="6" s="1"/>
  <c r="A16296" i="6" s="1"/>
  <c r="A16297" i="6" s="1"/>
  <c r="A16298" i="6" s="1"/>
  <c r="A16299" i="6" s="1"/>
  <c r="A16300" i="6" s="1"/>
  <c r="A16301" i="6" s="1"/>
  <c r="A16302" i="6" s="1"/>
  <c r="A16303" i="6" s="1"/>
  <c r="A16304" i="6" s="1"/>
  <c r="A16305" i="6" s="1"/>
  <c r="A16306" i="6" s="1"/>
  <c r="A16307" i="6" s="1"/>
  <c r="A16308" i="6" s="1"/>
  <c r="A16309" i="6" s="1"/>
  <c r="A16310" i="6" s="1"/>
  <c r="A16311" i="6" s="1"/>
  <c r="A16312" i="6" s="1"/>
  <c r="A16313" i="6" s="1"/>
  <c r="A16314" i="6" s="1"/>
  <c r="A16315" i="6" s="1"/>
  <c r="A16316" i="6" s="1"/>
  <c r="A16317" i="6" s="1"/>
  <c r="A16318" i="6" s="1"/>
  <c r="A16319" i="6" s="1"/>
  <c r="A16320" i="6" s="1"/>
  <c r="A16321" i="6" s="1"/>
  <c r="A16322" i="6" s="1"/>
  <c r="A16323" i="6" s="1"/>
  <c r="A16324" i="6" s="1"/>
  <c r="A16325" i="6" s="1"/>
  <c r="A16326" i="6" s="1"/>
  <c r="A16327" i="6" s="1"/>
  <c r="A16328" i="6" s="1"/>
  <c r="A16329" i="6" s="1"/>
  <c r="A16330" i="6" s="1"/>
  <c r="A16331" i="6" s="1"/>
  <c r="A16332" i="6" s="1"/>
  <c r="A16333" i="6" s="1"/>
  <c r="A16334" i="6" s="1"/>
  <c r="A16335" i="6" s="1"/>
  <c r="A16336" i="6" s="1"/>
  <c r="A16337" i="6" s="1"/>
  <c r="A16338" i="6" s="1"/>
  <c r="A16339" i="6" s="1"/>
  <c r="A16340" i="6" s="1"/>
  <c r="A16341" i="6" s="1"/>
  <c r="A16342" i="6" s="1"/>
  <c r="A16343" i="6" s="1"/>
  <c r="A16344" i="6" s="1"/>
  <c r="A16345" i="6" s="1"/>
  <c r="A16346" i="6" s="1"/>
  <c r="A16347" i="6" s="1"/>
  <c r="A16348" i="6" s="1"/>
  <c r="A16349" i="6" s="1"/>
  <c r="A16350" i="6" s="1"/>
  <c r="A16351" i="6" s="1"/>
  <c r="A16352" i="6" s="1"/>
  <c r="A16353" i="6" s="1"/>
  <c r="A16354" i="6" s="1"/>
  <c r="A16355" i="6" s="1"/>
  <c r="A16356" i="6" s="1"/>
  <c r="A16357" i="6" s="1"/>
  <c r="A16358" i="6" s="1"/>
  <c r="A16359" i="6" s="1"/>
  <c r="A16360" i="6" s="1"/>
  <c r="A16361" i="6" s="1"/>
  <c r="A16362" i="6" s="1"/>
  <c r="A16363" i="6" s="1"/>
  <c r="A16364" i="6" s="1"/>
  <c r="A16365" i="6" s="1"/>
  <c r="A16366" i="6" s="1"/>
  <c r="A16367" i="6" s="1"/>
  <c r="A16368" i="6" s="1"/>
  <c r="A16369" i="6" s="1"/>
  <c r="A16370" i="6" s="1"/>
  <c r="A16371" i="6" s="1"/>
  <c r="A16372" i="6" s="1"/>
  <c r="A16373" i="6" s="1"/>
  <c r="A16374" i="6" s="1"/>
  <c r="A16375" i="6" s="1"/>
  <c r="A16376" i="6" s="1"/>
  <c r="A16377" i="6" s="1"/>
  <c r="A16378" i="6" s="1"/>
  <c r="A16379" i="6" s="1"/>
  <c r="A16380" i="6" s="1"/>
  <c r="A16381" i="6" s="1"/>
  <c r="A16382" i="6" s="1"/>
  <c r="A16383" i="6" s="1"/>
  <c r="A16384" i="6" s="1"/>
  <c r="A16385" i="6" s="1"/>
  <c r="A16386" i="6" s="1"/>
  <c r="A16387" i="6" s="1"/>
  <c r="A16388" i="6" s="1"/>
  <c r="A16389" i="6" s="1"/>
  <c r="A16390" i="6" s="1"/>
  <c r="A16391" i="6" s="1"/>
  <c r="A16392" i="6" s="1"/>
  <c r="A16393" i="6" s="1"/>
  <c r="A16394" i="6" s="1"/>
  <c r="A16395" i="6" s="1"/>
  <c r="A16396" i="6" s="1"/>
  <c r="A16397" i="6" s="1"/>
  <c r="A16398" i="6" s="1"/>
  <c r="A16399" i="6" s="1"/>
  <c r="A16400" i="6" s="1"/>
  <c r="A16401" i="6" s="1"/>
  <c r="A16402" i="6" s="1"/>
  <c r="A16403" i="6" s="1"/>
  <c r="A16404" i="6" s="1"/>
  <c r="A16405" i="6" s="1"/>
  <c r="A16406" i="6" s="1"/>
  <c r="A16407" i="6" s="1"/>
  <c r="A16408" i="6" s="1"/>
  <c r="A16409" i="6" s="1"/>
  <c r="A16410" i="6" s="1"/>
  <c r="A16411" i="6" s="1"/>
  <c r="A16412" i="6" s="1"/>
  <c r="A16413" i="6" s="1"/>
  <c r="A16414" i="6" s="1"/>
  <c r="A16415" i="6" s="1"/>
  <c r="A16416" i="6" s="1"/>
  <c r="A16417" i="6" s="1"/>
  <c r="A16418" i="6" s="1"/>
  <c r="A16419" i="6" s="1"/>
  <c r="A16420" i="6" s="1"/>
  <c r="A16421" i="6" s="1"/>
  <c r="A16422" i="6" s="1"/>
  <c r="A16423" i="6" s="1"/>
  <c r="A16424" i="6" s="1"/>
  <c r="A16425" i="6" s="1"/>
  <c r="A16426" i="6" s="1"/>
  <c r="A16427" i="6" s="1"/>
  <c r="A16428" i="6" s="1"/>
  <c r="A16429" i="6" s="1"/>
  <c r="A16430" i="6" s="1"/>
  <c r="A16431" i="6" s="1"/>
  <c r="A16432" i="6" s="1"/>
  <c r="A16433" i="6" s="1"/>
  <c r="A16434" i="6" s="1"/>
  <c r="A16435" i="6" s="1"/>
  <c r="A16436" i="6" s="1"/>
  <c r="A16437" i="6" s="1"/>
  <c r="A16438" i="6" s="1"/>
  <c r="A16439" i="6" s="1"/>
  <c r="A16440" i="6" s="1"/>
  <c r="A16441" i="6" s="1"/>
  <c r="A16442" i="6" s="1"/>
  <c r="A16443" i="6" s="1"/>
  <c r="A16444" i="6" s="1"/>
  <c r="A16445" i="6" s="1"/>
  <c r="A16446" i="6" s="1"/>
  <c r="A16447" i="6" s="1"/>
  <c r="A16448" i="6" s="1"/>
  <c r="A16449" i="6" s="1"/>
  <c r="A16450" i="6" s="1"/>
  <c r="A16451" i="6" s="1"/>
  <c r="A16452" i="6" s="1"/>
  <c r="A16453" i="6" s="1"/>
  <c r="A16454" i="6" s="1"/>
  <c r="A16455" i="6" s="1"/>
  <c r="A16456" i="6" s="1"/>
  <c r="A16457" i="6" s="1"/>
  <c r="A16458" i="6" s="1"/>
  <c r="A16459" i="6" s="1"/>
  <c r="A16460" i="6" s="1"/>
  <c r="A16461" i="6" s="1"/>
  <c r="A16462" i="6" s="1"/>
  <c r="A16463" i="6" s="1"/>
  <c r="A16464" i="6" s="1"/>
  <c r="A16465" i="6" s="1"/>
  <c r="A16466" i="6" s="1"/>
  <c r="A16467" i="6" s="1"/>
  <c r="A16468" i="6" s="1"/>
  <c r="A16469" i="6" s="1"/>
  <c r="A16470" i="6" s="1"/>
  <c r="A16471" i="6" s="1"/>
  <c r="A16472" i="6" s="1"/>
  <c r="A16473" i="6" s="1"/>
  <c r="A16474" i="6" s="1"/>
  <c r="A16475" i="6" s="1"/>
  <c r="A16476" i="6" s="1"/>
  <c r="A16477" i="6" s="1"/>
  <c r="A16478" i="6" s="1"/>
  <c r="A16479" i="6" s="1"/>
  <c r="A16480" i="6" s="1"/>
  <c r="A16481" i="6" s="1"/>
  <c r="A16482" i="6" s="1"/>
  <c r="A16483" i="6" s="1"/>
  <c r="A16484" i="6" s="1"/>
  <c r="A16485" i="6" s="1"/>
  <c r="A16486" i="6" s="1"/>
  <c r="A16487" i="6" s="1"/>
  <c r="A16488" i="6" s="1"/>
  <c r="A16489" i="6" s="1"/>
  <c r="A16490" i="6" s="1"/>
  <c r="A16491" i="6" s="1"/>
  <c r="A16492" i="6" s="1"/>
  <c r="A16493" i="6" s="1"/>
  <c r="A16494" i="6" s="1"/>
  <c r="A16495" i="6" s="1"/>
  <c r="A16496" i="6" s="1"/>
  <c r="A16497" i="6" s="1"/>
  <c r="A16498" i="6" s="1"/>
  <c r="A16499" i="6" s="1"/>
  <c r="A16500" i="6" s="1"/>
  <c r="A16501" i="6" s="1"/>
  <c r="A16502" i="6" s="1"/>
  <c r="A16503" i="6" s="1"/>
  <c r="A16504" i="6" s="1"/>
  <c r="A16505" i="6" s="1"/>
  <c r="A16506" i="6" s="1"/>
  <c r="A16507" i="6" s="1"/>
  <c r="A16508" i="6" s="1"/>
  <c r="A16509" i="6" s="1"/>
  <c r="A16510" i="6" s="1"/>
  <c r="A16511" i="6" s="1"/>
  <c r="A16512" i="6" s="1"/>
  <c r="A16513" i="6" s="1"/>
  <c r="A16514" i="6" s="1"/>
  <c r="A16515" i="6" s="1"/>
  <c r="A16516" i="6" s="1"/>
  <c r="A16517" i="6" s="1"/>
  <c r="A16518" i="6" s="1"/>
  <c r="A16519" i="6" s="1"/>
  <c r="A16520" i="6" s="1"/>
  <c r="A16521" i="6" s="1"/>
  <c r="A16522" i="6" s="1"/>
  <c r="A16523" i="6" s="1"/>
  <c r="A16524" i="6" s="1"/>
  <c r="A16525" i="6" s="1"/>
  <c r="A16526" i="6" s="1"/>
  <c r="A16527" i="6" s="1"/>
  <c r="A16528" i="6" s="1"/>
  <c r="A16529" i="6" s="1"/>
  <c r="A16530" i="6" s="1"/>
  <c r="A16531" i="6" s="1"/>
  <c r="A16532" i="6" s="1"/>
  <c r="A16533" i="6" s="1"/>
  <c r="A16534" i="6" s="1"/>
  <c r="A16535" i="6" s="1"/>
  <c r="A16536" i="6" s="1"/>
  <c r="A16537" i="6" s="1"/>
  <c r="A16538" i="6" s="1"/>
  <c r="A16539" i="6" s="1"/>
  <c r="A16540" i="6" s="1"/>
  <c r="A16541" i="6" s="1"/>
  <c r="A16542" i="6" s="1"/>
  <c r="A16543" i="6" s="1"/>
  <c r="A16544" i="6" s="1"/>
  <c r="A16545" i="6" s="1"/>
  <c r="A16546" i="6" s="1"/>
  <c r="A16547" i="6" s="1"/>
  <c r="A16548" i="6" s="1"/>
  <c r="A16549" i="6" s="1"/>
  <c r="A16550" i="6" s="1"/>
  <c r="A16551" i="6" s="1"/>
  <c r="A16552" i="6" s="1"/>
  <c r="A16553" i="6" s="1"/>
  <c r="A16554" i="6" s="1"/>
  <c r="A16555" i="6" s="1"/>
  <c r="A16556" i="6" s="1"/>
  <c r="A16557" i="6" s="1"/>
  <c r="A16558" i="6" s="1"/>
  <c r="A16559" i="6" s="1"/>
  <c r="A16560" i="6" s="1"/>
  <c r="A16561" i="6" s="1"/>
  <c r="A16562" i="6" s="1"/>
  <c r="A16563" i="6" s="1"/>
  <c r="A16564" i="6" s="1"/>
  <c r="A16565" i="6" s="1"/>
  <c r="A16566" i="6" s="1"/>
  <c r="A16567" i="6" s="1"/>
  <c r="A16568" i="6" s="1"/>
  <c r="A16569" i="6" s="1"/>
  <c r="A16570" i="6" s="1"/>
  <c r="A16571" i="6" s="1"/>
  <c r="A16572" i="6" s="1"/>
  <c r="A16573" i="6" s="1"/>
  <c r="A16574" i="6" s="1"/>
  <c r="A16575" i="6" s="1"/>
  <c r="A16576" i="6" s="1"/>
  <c r="A16577" i="6" s="1"/>
  <c r="A16578" i="6" s="1"/>
  <c r="A16579" i="6" s="1"/>
  <c r="A16580" i="6" s="1"/>
  <c r="A16581" i="6" s="1"/>
  <c r="A16582" i="6" s="1"/>
  <c r="A16583" i="6" s="1"/>
  <c r="A16584" i="6" s="1"/>
  <c r="A16585" i="6" s="1"/>
  <c r="A16586" i="6" s="1"/>
  <c r="A16587" i="6" s="1"/>
  <c r="A16588" i="6" s="1"/>
  <c r="A16589" i="6" s="1"/>
  <c r="A16590" i="6" s="1"/>
  <c r="A16591" i="6" s="1"/>
  <c r="A16592" i="6" s="1"/>
  <c r="A16593" i="6" s="1"/>
  <c r="A16594" i="6" s="1"/>
  <c r="A16595" i="6" s="1"/>
  <c r="A16596" i="6" s="1"/>
  <c r="A16597" i="6" s="1"/>
  <c r="A16598" i="6" s="1"/>
  <c r="A16599" i="6" s="1"/>
  <c r="A16600" i="6" s="1"/>
  <c r="A16601" i="6" s="1"/>
  <c r="A16602" i="6" s="1"/>
  <c r="A16603" i="6" s="1"/>
  <c r="A16604" i="6" s="1"/>
  <c r="A16605" i="6" s="1"/>
  <c r="A16606" i="6" s="1"/>
  <c r="A16607" i="6" s="1"/>
  <c r="A16608" i="6" s="1"/>
  <c r="A16609" i="6" s="1"/>
  <c r="A16610" i="6" s="1"/>
  <c r="A16611" i="6" s="1"/>
  <c r="A16612" i="6" s="1"/>
  <c r="A16613" i="6" s="1"/>
  <c r="A16614" i="6" s="1"/>
  <c r="A16615" i="6" s="1"/>
  <c r="A16616" i="6" s="1"/>
  <c r="A16617" i="6" s="1"/>
  <c r="A16618" i="6" s="1"/>
  <c r="A16619" i="6" s="1"/>
  <c r="A16620" i="6" s="1"/>
  <c r="A16621" i="6" s="1"/>
  <c r="A16622" i="6" s="1"/>
  <c r="A16623" i="6" s="1"/>
  <c r="A16624" i="6" s="1"/>
  <c r="A16625" i="6" s="1"/>
  <c r="A16626" i="6" s="1"/>
  <c r="A16627" i="6" s="1"/>
  <c r="A16628" i="6" s="1"/>
  <c r="A16629" i="6" s="1"/>
  <c r="A16630" i="6" s="1"/>
  <c r="A16631" i="6" s="1"/>
  <c r="A16632" i="6" s="1"/>
  <c r="A16633" i="6" s="1"/>
  <c r="A16634" i="6" s="1"/>
  <c r="A16635" i="6" s="1"/>
  <c r="A16636" i="6" s="1"/>
  <c r="A16637" i="6" s="1"/>
  <c r="A16638" i="6" s="1"/>
  <c r="A16639" i="6" s="1"/>
  <c r="A16640" i="6" s="1"/>
  <c r="A16641" i="6" s="1"/>
  <c r="A16642" i="6" s="1"/>
  <c r="A16643" i="6" s="1"/>
  <c r="A16644" i="6" s="1"/>
  <c r="A16645" i="6" s="1"/>
  <c r="A16646" i="6" s="1"/>
  <c r="A16647" i="6" s="1"/>
  <c r="A16648" i="6" s="1"/>
  <c r="A16649" i="6" s="1"/>
  <c r="A16650" i="6" s="1"/>
  <c r="A16651" i="6" s="1"/>
  <c r="A16652" i="6" s="1"/>
  <c r="A16653" i="6" s="1"/>
  <c r="A16654" i="6" s="1"/>
  <c r="A16655" i="6" s="1"/>
  <c r="A16656" i="6" s="1"/>
  <c r="A16657" i="6" s="1"/>
  <c r="A16658" i="6" s="1"/>
  <c r="A16659" i="6" s="1"/>
  <c r="A16660" i="6" s="1"/>
  <c r="A16661" i="6" s="1"/>
  <c r="A16662" i="6" s="1"/>
  <c r="A16663" i="6" s="1"/>
  <c r="A16664" i="6" s="1"/>
  <c r="A16665" i="6" s="1"/>
  <c r="A16666" i="6" s="1"/>
  <c r="A16667" i="6" s="1"/>
  <c r="A16668" i="6" s="1"/>
  <c r="A16669" i="6" s="1"/>
  <c r="A16670" i="6" s="1"/>
  <c r="A16671" i="6" s="1"/>
  <c r="A16672" i="6" s="1"/>
  <c r="A16673" i="6" s="1"/>
  <c r="A16674" i="6" s="1"/>
  <c r="A16675" i="6" s="1"/>
  <c r="A16676" i="6" s="1"/>
  <c r="A16677" i="6" s="1"/>
  <c r="A16678" i="6" s="1"/>
  <c r="A16679" i="6" s="1"/>
  <c r="A16680" i="6" s="1"/>
  <c r="A16681" i="6" s="1"/>
  <c r="A16682" i="6" s="1"/>
  <c r="A16683" i="6" s="1"/>
  <c r="A16684" i="6" s="1"/>
  <c r="A16685" i="6" s="1"/>
  <c r="A16686" i="6" s="1"/>
  <c r="A16687" i="6" s="1"/>
  <c r="A16688" i="6" s="1"/>
  <c r="A16689" i="6" s="1"/>
  <c r="A16690" i="6" s="1"/>
  <c r="A16691" i="6" s="1"/>
  <c r="A16692" i="6" s="1"/>
  <c r="A16693" i="6" s="1"/>
  <c r="A16694" i="6" s="1"/>
  <c r="A16695" i="6" s="1"/>
  <c r="A16696" i="6" s="1"/>
  <c r="A16697" i="6" s="1"/>
  <c r="A16698" i="6" s="1"/>
  <c r="A16699" i="6" s="1"/>
  <c r="A16700" i="6" s="1"/>
  <c r="A16701" i="6" s="1"/>
  <c r="A16702" i="6" s="1"/>
  <c r="A16703" i="6" s="1"/>
  <c r="A16704" i="6" s="1"/>
  <c r="A16705" i="6" s="1"/>
  <c r="A16706" i="6" s="1"/>
  <c r="A16707" i="6" s="1"/>
  <c r="A16708" i="6" s="1"/>
  <c r="A16709" i="6" s="1"/>
  <c r="A16710" i="6" s="1"/>
  <c r="A16711" i="6" s="1"/>
  <c r="A16712" i="6" s="1"/>
  <c r="A16713" i="6" s="1"/>
  <c r="A16714" i="6" s="1"/>
  <c r="A16715" i="6" s="1"/>
  <c r="A16716" i="6" s="1"/>
  <c r="A16717" i="6" s="1"/>
  <c r="A16718" i="6" s="1"/>
  <c r="A16719" i="6" s="1"/>
  <c r="A16720" i="6" s="1"/>
  <c r="A16721" i="6" s="1"/>
  <c r="A16722" i="6" s="1"/>
  <c r="A16723" i="6" s="1"/>
  <c r="A16724" i="6" s="1"/>
  <c r="A16725" i="6" s="1"/>
  <c r="A16726" i="6" s="1"/>
  <c r="A16727" i="6" s="1"/>
  <c r="A16728" i="6" s="1"/>
  <c r="A16729" i="6" s="1"/>
  <c r="A16730" i="6" s="1"/>
  <c r="A16731" i="6" s="1"/>
  <c r="A16732" i="6" s="1"/>
  <c r="A16733" i="6" s="1"/>
  <c r="A16734" i="6" s="1"/>
  <c r="A16735" i="6" s="1"/>
  <c r="A16736" i="6" s="1"/>
  <c r="A16737" i="6" s="1"/>
  <c r="A16738" i="6" s="1"/>
  <c r="A16739" i="6" s="1"/>
  <c r="A16740" i="6" s="1"/>
  <c r="A16741" i="6" s="1"/>
  <c r="A16742" i="6" s="1"/>
  <c r="A16743" i="6" s="1"/>
  <c r="A16744" i="6" s="1"/>
  <c r="A16745" i="6" s="1"/>
  <c r="A16746" i="6" s="1"/>
  <c r="A16747" i="6" s="1"/>
  <c r="A16748" i="6" s="1"/>
  <c r="A16749" i="6" s="1"/>
  <c r="A16750" i="6" s="1"/>
  <c r="A16751" i="6" s="1"/>
  <c r="A16752" i="6" s="1"/>
  <c r="A16753" i="6" s="1"/>
  <c r="A16754" i="6" s="1"/>
  <c r="A16755" i="6" s="1"/>
  <c r="A16756" i="6" s="1"/>
  <c r="A16757" i="6" s="1"/>
  <c r="A16758" i="6" s="1"/>
  <c r="A16759" i="6" s="1"/>
  <c r="A16760" i="6" s="1"/>
  <c r="A16761" i="6" s="1"/>
  <c r="A16762" i="6" s="1"/>
  <c r="A16763" i="6" s="1"/>
  <c r="A16764" i="6" s="1"/>
  <c r="A16765" i="6" s="1"/>
  <c r="A16766" i="6" s="1"/>
  <c r="A16767" i="6" s="1"/>
  <c r="A16768" i="6" s="1"/>
  <c r="A16769" i="6" s="1"/>
  <c r="A16770" i="6" s="1"/>
  <c r="A16771" i="6" s="1"/>
  <c r="A16772" i="6" s="1"/>
  <c r="A16773" i="6" s="1"/>
  <c r="A16774" i="6" s="1"/>
  <c r="A16775" i="6" s="1"/>
  <c r="A16776" i="6" s="1"/>
  <c r="A16777" i="6" s="1"/>
  <c r="A16778" i="6" s="1"/>
  <c r="A16779" i="6" s="1"/>
  <c r="A16780" i="6" s="1"/>
  <c r="A16781" i="6" s="1"/>
  <c r="A16782" i="6" s="1"/>
  <c r="A16783" i="6" s="1"/>
  <c r="A16784" i="6" s="1"/>
  <c r="A16785" i="6" s="1"/>
  <c r="A16786" i="6" s="1"/>
  <c r="A16787" i="6" s="1"/>
  <c r="A16788" i="6" s="1"/>
  <c r="A16789" i="6" s="1"/>
  <c r="A16790" i="6" s="1"/>
  <c r="A16791" i="6" s="1"/>
  <c r="A16792" i="6" s="1"/>
  <c r="A16793" i="6" s="1"/>
  <c r="A16794" i="6" s="1"/>
  <c r="A16795" i="6" s="1"/>
  <c r="A16796" i="6" s="1"/>
  <c r="A16797" i="6" s="1"/>
  <c r="A16798" i="6" s="1"/>
  <c r="A16799" i="6" s="1"/>
  <c r="A16800" i="6" s="1"/>
  <c r="A16801" i="6" s="1"/>
  <c r="A16802" i="6" s="1"/>
  <c r="A16803" i="6" s="1"/>
  <c r="A16804" i="6" s="1"/>
  <c r="A16805" i="6" s="1"/>
  <c r="A16806" i="6" s="1"/>
  <c r="A16807" i="6" s="1"/>
  <c r="A16808" i="6" s="1"/>
  <c r="A16809" i="6" s="1"/>
  <c r="A16810" i="6" s="1"/>
  <c r="A16811" i="6" s="1"/>
  <c r="A16812" i="6" s="1"/>
  <c r="A16813" i="6" s="1"/>
  <c r="A16814" i="6" s="1"/>
  <c r="A16815" i="6" s="1"/>
  <c r="A16816" i="6" s="1"/>
  <c r="A16817" i="6" s="1"/>
  <c r="A16818" i="6" s="1"/>
  <c r="A16819" i="6" s="1"/>
  <c r="A16820" i="6" s="1"/>
  <c r="A16821" i="6" s="1"/>
  <c r="A16822" i="6" s="1"/>
  <c r="A16823" i="6" s="1"/>
  <c r="A16824" i="6" s="1"/>
  <c r="A16825" i="6" s="1"/>
  <c r="A16826" i="6" s="1"/>
  <c r="A16827" i="6" s="1"/>
  <c r="A16828" i="6" s="1"/>
  <c r="A16829" i="6" s="1"/>
  <c r="A16830" i="6" s="1"/>
  <c r="A16831" i="6" s="1"/>
  <c r="A16832" i="6" s="1"/>
  <c r="A16833" i="6" s="1"/>
  <c r="A16834" i="6" s="1"/>
  <c r="A16835" i="6" s="1"/>
  <c r="A16836" i="6" s="1"/>
  <c r="A16837" i="6" s="1"/>
  <c r="A16838" i="6" s="1"/>
  <c r="A16839" i="6" s="1"/>
  <c r="A16840" i="6" s="1"/>
  <c r="A16841" i="6" s="1"/>
  <c r="A16842" i="6" s="1"/>
  <c r="A16843" i="6" s="1"/>
  <c r="A16844" i="6" s="1"/>
  <c r="A16845" i="6" s="1"/>
  <c r="A16846" i="6" s="1"/>
  <c r="A16847" i="6" s="1"/>
  <c r="A16848" i="6" s="1"/>
  <c r="A16849" i="6" s="1"/>
  <c r="A16850" i="6" s="1"/>
  <c r="A16851" i="6" s="1"/>
  <c r="A16852" i="6" s="1"/>
  <c r="A16853" i="6" s="1"/>
  <c r="A16854" i="6" s="1"/>
  <c r="A16855" i="6" s="1"/>
  <c r="A16856" i="6" s="1"/>
  <c r="A16857" i="6" s="1"/>
  <c r="A16858" i="6" s="1"/>
  <c r="A16859" i="6" s="1"/>
  <c r="A16860" i="6" s="1"/>
  <c r="A16861" i="6" s="1"/>
  <c r="A16862" i="6" s="1"/>
  <c r="A16863" i="6" s="1"/>
  <c r="A16864" i="6" s="1"/>
  <c r="A16865" i="6" s="1"/>
  <c r="A16866" i="6" s="1"/>
  <c r="A16867" i="6" s="1"/>
  <c r="A16868" i="6" s="1"/>
  <c r="A16869" i="6" s="1"/>
  <c r="A16870" i="6" s="1"/>
  <c r="A16871" i="6" s="1"/>
  <c r="A16872" i="6" s="1"/>
  <c r="A16873" i="6" s="1"/>
  <c r="A16874" i="6" s="1"/>
  <c r="A16875" i="6" s="1"/>
  <c r="A16876" i="6" s="1"/>
  <c r="A16877" i="6" s="1"/>
  <c r="A16878" i="6" s="1"/>
  <c r="A16879" i="6" s="1"/>
  <c r="A16880" i="6" s="1"/>
  <c r="A16881" i="6" s="1"/>
  <c r="A16882" i="6" s="1"/>
  <c r="A16883" i="6" s="1"/>
  <c r="A16884" i="6" s="1"/>
  <c r="A16885" i="6" s="1"/>
  <c r="A16886" i="6" s="1"/>
  <c r="A16887" i="6" s="1"/>
  <c r="A16888" i="6" s="1"/>
  <c r="A16889" i="6" s="1"/>
  <c r="A16890" i="6" s="1"/>
  <c r="A16891" i="6" s="1"/>
  <c r="A16892" i="6" s="1"/>
  <c r="A16893" i="6" s="1"/>
  <c r="A16894" i="6" s="1"/>
  <c r="A16895" i="6" s="1"/>
  <c r="A16896" i="6" s="1"/>
  <c r="A16897" i="6" s="1"/>
  <c r="A16898" i="6" s="1"/>
  <c r="A16899" i="6" s="1"/>
  <c r="A16900" i="6" s="1"/>
  <c r="A16901" i="6" s="1"/>
  <c r="A16902" i="6" s="1"/>
  <c r="A16903" i="6" s="1"/>
  <c r="A16904" i="6" s="1"/>
  <c r="A16905" i="6" s="1"/>
  <c r="A16906" i="6" s="1"/>
  <c r="A16907" i="6" s="1"/>
  <c r="A16908" i="6" s="1"/>
  <c r="A16909" i="6" s="1"/>
  <c r="A16910" i="6" s="1"/>
  <c r="A16911" i="6" s="1"/>
  <c r="A16912" i="6" s="1"/>
  <c r="A16913" i="6" s="1"/>
  <c r="A16914" i="6" s="1"/>
  <c r="A16915" i="6" s="1"/>
  <c r="A16916" i="6" s="1"/>
  <c r="A16917" i="6" s="1"/>
  <c r="A16918" i="6" s="1"/>
  <c r="A16919" i="6" s="1"/>
  <c r="A16920" i="6" s="1"/>
  <c r="A16921" i="6" s="1"/>
  <c r="A16922" i="6" s="1"/>
  <c r="A16923" i="6" s="1"/>
  <c r="A16924" i="6" s="1"/>
  <c r="A16925" i="6" s="1"/>
  <c r="A16926" i="6" s="1"/>
  <c r="A16927" i="6" s="1"/>
  <c r="A16928" i="6" s="1"/>
  <c r="A16929" i="6" s="1"/>
  <c r="A16930" i="6" s="1"/>
  <c r="A16931" i="6" s="1"/>
  <c r="A16932" i="6" s="1"/>
  <c r="A16933" i="6" s="1"/>
  <c r="A16934" i="6" s="1"/>
  <c r="A16935" i="6" s="1"/>
  <c r="A16936" i="6" s="1"/>
  <c r="A16937" i="6" s="1"/>
  <c r="A16938" i="6" s="1"/>
  <c r="A16939" i="6" s="1"/>
  <c r="A16940" i="6" s="1"/>
  <c r="A16941" i="6" s="1"/>
  <c r="A16942" i="6" s="1"/>
  <c r="A16943" i="6" s="1"/>
  <c r="A16944" i="6" s="1"/>
  <c r="A16945" i="6" s="1"/>
  <c r="A16946" i="6" s="1"/>
  <c r="A16947" i="6" s="1"/>
  <c r="A16948" i="6" s="1"/>
  <c r="A16949" i="6" s="1"/>
  <c r="A16950" i="6" s="1"/>
  <c r="A16951" i="6" s="1"/>
  <c r="A16952" i="6" s="1"/>
  <c r="A16953" i="6" s="1"/>
  <c r="A16954" i="6" s="1"/>
  <c r="A16955" i="6" s="1"/>
  <c r="A16956" i="6" s="1"/>
  <c r="A16957" i="6" s="1"/>
  <c r="A16958" i="6" s="1"/>
  <c r="A16959" i="6" s="1"/>
  <c r="A16960" i="6" s="1"/>
  <c r="A16961" i="6" s="1"/>
  <c r="A16962" i="6" s="1"/>
  <c r="A16963" i="6" s="1"/>
  <c r="A16964" i="6" s="1"/>
  <c r="A16965" i="6" s="1"/>
  <c r="A16966" i="6" s="1"/>
  <c r="A16967" i="6" s="1"/>
  <c r="A16968" i="6" s="1"/>
  <c r="A16969" i="6" s="1"/>
  <c r="A16970" i="6" s="1"/>
  <c r="A16971" i="6" s="1"/>
  <c r="A16972" i="6" s="1"/>
  <c r="A16973" i="6" s="1"/>
  <c r="A16974" i="6" s="1"/>
  <c r="A16975" i="6" s="1"/>
  <c r="A16976" i="6" s="1"/>
  <c r="A16977" i="6" s="1"/>
  <c r="A16978" i="6" s="1"/>
  <c r="A16979" i="6" s="1"/>
  <c r="A16980" i="6" s="1"/>
  <c r="A16981" i="6" s="1"/>
  <c r="A16982" i="6" s="1"/>
  <c r="A16983" i="6" s="1"/>
  <c r="A16984" i="6" s="1"/>
  <c r="A16985" i="6" s="1"/>
  <c r="A16986" i="6" s="1"/>
  <c r="A16987" i="6" s="1"/>
  <c r="A16988" i="6" s="1"/>
  <c r="A16989" i="6" s="1"/>
  <c r="A16990" i="6" s="1"/>
  <c r="A16991" i="6" s="1"/>
  <c r="A16992" i="6" s="1"/>
  <c r="A16993" i="6" s="1"/>
  <c r="A16994" i="6" s="1"/>
  <c r="A16995" i="6" s="1"/>
  <c r="A16996" i="6" s="1"/>
  <c r="A16997" i="6" s="1"/>
  <c r="A16998" i="6" s="1"/>
  <c r="A16999" i="6" s="1"/>
  <c r="A17000" i="6" s="1"/>
  <c r="A17001" i="6" s="1"/>
  <c r="A17002" i="6" s="1"/>
  <c r="A17003" i="6" s="1"/>
  <c r="A17004" i="6" s="1"/>
  <c r="A17005" i="6" s="1"/>
  <c r="A17006" i="6" s="1"/>
  <c r="A17007" i="6" s="1"/>
  <c r="A17008" i="6" s="1"/>
  <c r="A17009" i="6" s="1"/>
  <c r="A17010" i="6" s="1"/>
  <c r="A17011" i="6" s="1"/>
  <c r="A17012" i="6" s="1"/>
  <c r="A17013" i="6" s="1"/>
  <c r="A17014" i="6" s="1"/>
  <c r="A17015" i="6" s="1"/>
  <c r="A17016" i="6" s="1"/>
  <c r="A17017" i="6" s="1"/>
  <c r="A17018" i="6" s="1"/>
  <c r="A17019" i="6" s="1"/>
  <c r="A17020" i="6" s="1"/>
  <c r="A17021" i="6" s="1"/>
  <c r="A17022" i="6" s="1"/>
  <c r="A17023" i="6" s="1"/>
  <c r="A17024" i="6" s="1"/>
  <c r="A17025" i="6" s="1"/>
  <c r="A17026" i="6" s="1"/>
  <c r="A17027" i="6" s="1"/>
  <c r="A17028" i="6" s="1"/>
  <c r="A17029" i="6" s="1"/>
  <c r="A17030" i="6" s="1"/>
  <c r="A17031" i="6" s="1"/>
  <c r="A17032" i="6" s="1"/>
  <c r="A17033" i="6" s="1"/>
  <c r="A17034" i="6" s="1"/>
  <c r="A17035" i="6" s="1"/>
  <c r="A17036" i="6" s="1"/>
  <c r="A17037" i="6" s="1"/>
  <c r="A17038" i="6" s="1"/>
  <c r="A17039" i="6" s="1"/>
  <c r="A17040" i="6" s="1"/>
  <c r="A17041" i="6" s="1"/>
  <c r="A17042" i="6" s="1"/>
  <c r="A17043" i="6" s="1"/>
  <c r="A17044" i="6" s="1"/>
  <c r="A17045" i="6" s="1"/>
  <c r="A17046" i="6" s="1"/>
  <c r="A17047" i="6" s="1"/>
  <c r="A17048" i="6" s="1"/>
  <c r="A17049" i="6" s="1"/>
  <c r="A17050" i="6" s="1"/>
  <c r="A17051" i="6" s="1"/>
  <c r="A17052" i="6" s="1"/>
  <c r="A17053" i="6" s="1"/>
  <c r="A17054" i="6" s="1"/>
  <c r="A17055" i="6" s="1"/>
  <c r="A17056" i="6" s="1"/>
  <c r="A17057" i="6" s="1"/>
  <c r="A17058" i="6" s="1"/>
  <c r="A17059" i="6" s="1"/>
  <c r="A17060" i="6" s="1"/>
  <c r="A17061" i="6" s="1"/>
  <c r="A17062" i="6" s="1"/>
  <c r="A17063" i="6" s="1"/>
  <c r="A17064" i="6" s="1"/>
  <c r="A17065" i="6" s="1"/>
  <c r="A17066" i="6" s="1"/>
  <c r="A17067" i="6" s="1"/>
  <c r="A17068" i="6" s="1"/>
  <c r="A17069" i="6" s="1"/>
  <c r="A17070" i="6" s="1"/>
  <c r="A17071" i="6" s="1"/>
  <c r="A17072" i="6" s="1"/>
  <c r="A17073" i="6" s="1"/>
  <c r="A17074" i="6" s="1"/>
  <c r="A17075" i="6" s="1"/>
  <c r="A17076" i="6" s="1"/>
  <c r="A17077" i="6" s="1"/>
  <c r="A17078" i="6" s="1"/>
  <c r="A17079" i="6" s="1"/>
  <c r="A17080" i="6" s="1"/>
  <c r="A17081" i="6" s="1"/>
  <c r="A17082" i="6" s="1"/>
  <c r="A17083" i="6" s="1"/>
  <c r="A17084" i="6" s="1"/>
  <c r="A17085" i="6" s="1"/>
  <c r="A17086" i="6" s="1"/>
  <c r="A17087" i="6" s="1"/>
  <c r="A17088" i="6" s="1"/>
  <c r="A17089" i="6" s="1"/>
  <c r="A17090" i="6" s="1"/>
  <c r="A17091" i="6" s="1"/>
  <c r="A17092" i="6" s="1"/>
  <c r="A17093" i="6" s="1"/>
  <c r="A17094" i="6" s="1"/>
  <c r="A17095" i="6" s="1"/>
  <c r="A17096" i="6" s="1"/>
  <c r="A17097" i="6" s="1"/>
  <c r="A17098" i="6" s="1"/>
  <c r="A17099" i="6" s="1"/>
  <c r="A17100" i="6" s="1"/>
  <c r="A17101" i="6" s="1"/>
  <c r="A17102" i="6" s="1"/>
  <c r="A17103" i="6" s="1"/>
  <c r="A17104" i="6" s="1"/>
  <c r="A17105" i="6" s="1"/>
  <c r="A17106" i="6" s="1"/>
  <c r="A17107" i="6" s="1"/>
  <c r="A17108" i="6" s="1"/>
  <c r="A17109" i="6" s="1"/>
  <c r="A17110" i="6" s="1"/>
  <c r="A17111" i="6" s="1"/>
  <c r="A17112" i="6" s="1"/>
  <c r="A17113" i="6" s="1"/>
  <c r="A17114" i="6" s="1"/>
  <c r="A17115" i="6" s="1"/>
  <c r="A17116" i="6" s="1"/>
  <c r="A17117" i="6" s="1"/>
  <c r="A17118" i="6" s="1"/>
  <c r="A17119" i="6" s="1"/>
  <c r="A17120" i="6" s="1"/>
  <c r="A17121" i="6" s="1"/>
  <c r="A17122" i="6" s="1"/>
  <c r="A17123" i="6" s="1"/>
  <c r="A17124" i="6" s="1"/>
  <c r="A17125" i="6" s="1"/>
  <c r="A17126" i="6" s="1"/>
  <c r="A17127" i="6" s="1"/>
  <c r="A17128" i="6" s="1"/>
  <c r="A17129" i="6" s="1"/>
  <c r="A17130" i="6" s="1"/>
  <c r="A17131" i="6" s="1"/>
  <c r="A17132" i="6" s="1"/>
  <c r="A17133" i="6" s="1"/>
  <c r="A17134" i="6" s="1"/>
  <c r="A17135" i="6" s="1"/>
  <c r="A17136" i="6" s="1"/>
  <c r="A17137" i="6" s="1"/>
  <c r="A17138" i="6" s="1"/>
  <c r="A17139" i="6" s="1"/>
  <c r="A17140" i="6" s="1"/>
  <c r="A17141" i="6" s="1"/>
  <c r="A17142" i="6" s="1"/>
  <c r="A17143" i="6" s="1"/>
  <c r="A17144" i="6" s="1"/>
  <c r="A17145" i="6" s="1"/>
  <c r="A17146" i="6" s="1"/>
  <c r="A17147" i="6" s="1"/>
  <c r="A17148" i="6" s="1"/>
  <c r="A17149" i="6" s="1"/>
  <c r="A17150" i="6" s="1"/>
  <c r="A17151" i="6" s="1"/>
  <c r="A17152" i="6" s="1"/>
  <c r="A17153" i="6" s="1"/>
  <c r="A17154" i="6" s="1"/>
  <c r="A17155" i="6" s="1"/>
  <c r="A17156" i="6" s="1"/>
  <c r="A17157" i="6" s="1"/>
  <c r="A17158" i="6" s="1"/>
  <c r="A17159" i="6" s="1"/>
  <c r="A17160" i="6" s="1"/>
  <c r="A17161" i="6" s="1"/>
  <c r="A17162" i="6" s="1"/>
  <c r="A17163" i="6" s="1"/>
  <c r="A17164" i="6" s="1"/>
  <c r="A17165" i="6" s="1"/>
  <c r="A17166" i="6" s="1"/>
  <c r="A17167" i="6" s="1"/>
  <c r="A17168" i="6" s="1"/>
  <c r="A17169" i="6" s="1"/>
  <c r="A17170" i="6" s="1"/>
  <c r="A17171" i="6" s="1"/>
  <c r="A17172" i="6" s="1"/>
  <c r="A17173" i="6" s="1"/>
  <c r="A17174" i="6" s="1"/>
  <c r="A17175" i="6" s="1"/>
  <c r="A17176" i="6" s="1"/>
  <c r="A17177" i="6" s="1"/>
  <c r="A17178" i="6" s="1"/>
  <c r="A17179" i="6" s="1"/>
  <c r="A17180" i="6" s="1"/>
  <c r="A17181" i="6" s="1"/>
  <c r="A17182" i="6" s="1"/>
  <c r="A17183" i="6" s="1"/>
  <c r="A17184" i="6" s="1"/>
  <c r="A17185" i="6" s="1"/>
  <c r="A17186" i="6" s="1"/>
  <c r="A17187" i="6" s="1"/>
  <c r="A17188" i="6" s="1"/>
  <c r="A17189" i="6" s="1"/>
  <c r="A17190" i="6" s="1"/>
  <c r="A17191" i="6" s="1"/>
  <c r="A17192" i="6" s="1"/>
  <c r="A17193" i="6" s="1"/>
  <c r="A17194" i="6" s="1"/>
  <c r="A17195" i="6" s="1"/>
  <c r="A17196" i="6" s="1"/>
  <c r="A17197" i="6" s="1"/>
  <c r="A17198" i="6" s="1"/>
  <c r="A17199" i="6" s="1"/>
  <c r="A17200" i="6" s="1"/>
  <c r="A17201" i="6" s="1"/>
  <c r="A17202" i="6" s="1"/>
  <c r="A17203" i="6" s="1"/>
  <c r="A17204" i="6" s="1"/>
  <c r="A17205" i="6" s="1"/>
  <c r="A17206" i="6" s="1"/>
  <c r="A17207" i="6" s="1"/>
  <c r="A17208" i="6" s="1"/>
  <c r="A17209" i="6" s="1"/>
  <c r="A17210" i="6" s="1"/>
  <c r="A17211" i="6" s="1"/>
  <c r="A17212" i="6" s="1"/>
  <c r="A17213" i="6" s="1"/>
  <c r="A17214" i="6" s="1"/>
  <c r="A17215" i="6" s="1"/>
  <c r="A17216" i="6" s="1"/>
  <c r="A17217" i="6" s="1"/>
  <c r="A17218" i="6" s="1"/>
  <c r="A17219" i="6" s="1"/>
  <c r="A17220" i="6" s="1"/>
  <c r="A17221" i="6" s="1"/>
  <c r="A17222" i="6" s="1"/>
  <c r="A17223" i="6" s="1"/>
  <c r="A17224" i="6" s="1"/>
  <c r="A17225" i="6" s="1"/>
  <c r="A17226" i="6" s="1"/>
  <c r="A17227" i="6" s="1"/>
  <c r="A17228" i="6" s="1"/>
  <c r="A17229" i="6" s="1"/>
  <c r="A17230" i="6" s="1"/>
  <c r="A17231" i="6" s="1"/>
  <c r="A17232" i="6" s="1"/>
  <c r="A17233" i="6" s="1"/>
  <c r="A17234" i="6" s="1"/>
  <c r="A17235" i="6" s="1"/>
  <c r="A17236" i="6" s="1"/>
  <c r="A17237" i="6" s="1"/>
  <c r="A17238" i="6" s="1"/>
  <c r="A17239" i="6" s="1"/>
  <c r="A17240" i="6" s="1"/>
  <c r="A17241" i="6" s="1"/>
  <c r="A17242" i="6" s="1"/>
  <c r="A17243" i="6" s="1"/>
  <c r="A17244" i="6" s="1"/>
  <c r="A17245" i="6" s="1"/>
  <c r="A17246" i="6" s="1"/>
  <c r="A17247" i="6" s="1"/>
  <c r="A17248" i="6" s="1"/>
  <c r="A17249" i="6" s="1"/>
  <c r="A17250" i="6" s="1"/>
  <c r="A17251" i="6" s="1"/>
  <c r="A17252" i="6" s="1"/>
  <c r="A17253" i="6" s="1"/>
  <c r="A17254" i="6" s="1"/>
  <c r="A17255" i="6" s="1"/>
  <c r="A17256" i="6" s="1"/>
  <c r="A17257" i="6" s="1"/>
  <c r="A17258" i="6" s="1"/>
  <c r="A17259" i="6" s="1"/>
  <c r="A17260" i="6" s="1"/>
  <c r="A17261" i="6" s="1"/>
  <c r="A17262" i="6" s="1"/>
  <c r="A17263" i="6" s="1"/>
  <c r="A17264" i="6" s="1"/>
  <c r="A17265" i="6" s="1"/>
  <c r="A17266" i="6" s="1"/>
  <c r="A17267" i="6" s="1"/>
  <c r="A17268" i="6" s="1"/>
  <c r="A17269" i="6" s="1"/>
  <c r="A17270" i="6" s="1"/>
  <c r="A17271" i="6" s="1"/>
  <c r="A17272" i="6" s="1"/>
  <c r="A17273" i="6" s="1"/>
  <c r="A17274" i="6" s="1"/>
  <c r="A17275" i="6" s="1"/>
  <c r="A17276" i="6" s="1"/>
  <c r="A17277" i="6" s="1"/>
  <c r="A17278" i="6" s="1"/>
  <c r="A17279" i="6" s="1"/>
  <c r="A17280" i="6" s="1"/>
  <c r="A17281" i="6" s="1"/>
  <c r="A17282" i="6" s="1"/>
  <c r="A17283" i="6" s="1"/>
  <c r="A17284" i="6" s="1"/>
  <c r="A17285" i="6" s="1"/>
  <c r="A17286" i="6" s="1"/>
  <c r="A17287" i="6" s="1"/>
  <c r="A17288" i="6" s="1"/>
  <c r="A17289" i="6" s="1"/>
  <c r="A17290" i="6" s="1"/>
  <c r="A17291" i="6" s="1"/>
  <c r="A17292" i="6" s="1"/>
  <c r="A17293" i="6" s="1"/>
  <c r="A17294" i="6" s="1"/>
  <c r="A17295" i="6" s="1"/>
  <c r="A17296" i="6" s="1"/>
  <c r="A17297" i="6" s="1"/>
  <c r="A17298" i="6" s="1"/>
  <c r="A17299" i="6" s="1"/>
  <c r="A17300" i="6" s="1"/>
  <c r="A17301" i="6" s="1"/>
  <c r="A17302" i="6" s="1"/>
  <c r="A17303" i="6" s="1"/>
  <c r="A17304" i="6" s="1"/>
  <c r="A17305" i="6" s="1"/>
  <c r="A17306" i="6" s="1"/>
  <c r="A17307" i="6" s="1"/>
  <c r="A17308" i="6" s="1"/>
  <c r="A17309" i="6" s="1"/>
  <c r="A17310" i="6" s="1"/>
  <c r="A17311" i="6" s="1"/>
  <c r="A17312" i="6" s="1"/>
  <c r="A17313" i="6" s="1"/>
  <c r="A17314" i="6" s="1"/>
  <c r="A17315" i="6" s="1"/>
  <c r="A17316" i="6" s="1"/>
  <c r="A17317" i="6" s="1"/>
  <c r="A17318" i="6" s="1"/>
  <c r="A17319" i="6" s="1"/>
  <c r="A17320" i="6" s="1"/>
  <c r="A17321" i="6" s="1"/>
  <c r="A17322" i="6" s="1"/>
  <c r="A17323" i="6" s="1"/>
  <c r="A17324" i="6" s="1"/>
  <c r="A17325" i="6" s="1"/>
  <c r="A17326" i="6" s="1"/>
  <c r="A17327" i="6" s="1"/>
  <c r="A17328" i="6" s="1"/>
  <c r="A17329" i="6" s="1"/>
  <c r="A17330" i="6" s="1"/>
  <c r="A17331" i="6" s="1"/>
  <c r="A17332" i="6" s="1"/>
  <c r="A17333" i="6" s="1"/>
  <c r="A17334" i="6" s="1"/>
  <c r="A17335" i="6" s="1"/>
  <c r="A17336" i="6" s="1"/>
  <c r="A17337" i="6" s="1"/>
  <c r="A17338" i="6" s="1"/>
  <c r="A17339" i="6" s="1"/>
  <c r="A17340" i="6" s="1"/>
  <c r="A17341" i="6" s="1"/>
  <c r="A17342" i="6" s="1"/>
  <c r="A17343" i="6" s="1"/>
  <c r="A17344" i="6" s="1"/>
  <c r="A17345" i="6" s="1"/>
  <c r="A17346" i="6" s="1"/>
  <c r="A17347" i="6" s="1"/>
  <c r="A17348" i="6" s="1"/>
  <c r="A17349" i="6" s="1"/>
  <c r="A17350" i="6" s="1"/>
  <c r="A17351" i="6" s="1"/>
  <c r="A17352" i="6" s="1"/>
  <c r="A17353" i="6" s="1"/>
  <c r="A17354" i="6" s="1"/>
  <c r="A17355" i="6" s="1"/>
  <c r="A17356" i="6" s="1"/>
  <c r="A17357" i="6" s="1"/>
  <c r="A17358" i="6" s="1"/>
  <c r="A17359" i="6" s="1"/>
  <c r="A17360" i="6" s="1"/>
  <c r="A17361" i="6" s="1"/>
  <c r="A17362" i="6" s="1"/>
  <c r="A17363" i="6" s="1"/>
  <c r="A17364" i="6" s="1"/>
  <c r="A17365" i="6" s="1"/>
  <c r="A17366" i="6" s="1"/>
  <c r="A17367" i="6" s="1"/>
  <c r="A17368" i="6" s="1"/>
  <c r="A17369" i="6" s="1"/>
  <c r="A17370" i="6" s="1"/>
  <c r="A17371" i="6" s="1"/>
  <c r="A17372" i="6" s="1"/>
  <c r="A17373" i="6" s="1"/>
  <c r="A17374" i="6" s="1"/>
  <c r="A17375" i="6" s="1"/>
  <c r="A17376" i="6" s="1"/>
  <c r="A17377" i="6" s="1"/>
  <c r="A17378" i="6" s="1"/>
  <c r="A17379" i="6" s="1"/>
  <c r="A17380" i="6" s="1"/>
  <c r="A17381" i="6" s="1"/>
  <c r="A17382" i="6" s="1"/>
  <c r="A17383" i="6" s="1"/>
  <c r="A17384" i="6" s="1"/>
  <c r="A17385" i="6" s="1"/>
  <c r="A17386" i="6" s="1"/>
  <c r="A17387" i="6" s="1"/>
  <c r="A17388" i="6" s="1"/>
  <c r="A17389" i="6" s="1"/>
  <c r="A17390" i="6" s="1"/>
  <c r="A17391" i="6" s="1"/>
  <c r="A17392" i="6" s="1"/>
  <c r="A17393" i="6" s="1"/>
  <c r="A17394" i="6" s="1"/>
  <c r="A17395" i="6" s="1"/>
  <c r="A17396" i="6" s="1"/>
  <c r="A17397" i="6" s="1"/>
  <c r="A17398" i="6" s="1"/>
  <c r="A17399" i="6" s="1"/>
  <c r="A17400" i="6" s="1"/>
  <c r="A17401" i="6" s="1"/>
  <c r="A17402" i="6" s="1"/>
  <c r="A17403" i="6" s="1"/>
  <c r="A17404" i="6" s="1"/>
  <c r="A17405" i="6" s="1"/>
  <c r="A17406" i="6" s="1"/>
  <c r="A17407" i="6" s="1"/>
  <c r="A17408" i="6" s="1"/>
  <c r="A17409" i="6" s="1"/>
  <c r="A17410" i="6" s="1"/>
  <c r="A17411" i="6" s="1"/>
  <c r="A17412" i="6" s="1"/>
  <c r="A17413" i="6" s="1"/>
  <c r="A17414" i="6" s="1"/>
  <c r="A17415" i="6" s="1"/>
  <c r="A17416" i="6" s="1"/>
  <c r="A17417" i="6" s="1"/>
  <c r="A17418" i="6" s="1"/>
  <c r="A17419" i="6" s="1"/>
  <c r="A17420" i="6" s="1"/>
  <c r="A17421" i="6" s="1"/>
  <c r="A17422" i="6" s="1"/>
  <c r="A17423" i="6" s="1"/>
  <c r="A17424" i="6" s="1"/>
  <c r="A17425" i="6" s="1"/>
  <c r="A17426" i="6" s="1"/>
  <c r="A17427" i="6" s="1"/>
  <c r="A17428" i="6" s="1"/>
  <c r="A17429" i="6" s="1"/>
  <c r="A17430" i="6" s="1"/>
  <c r="A17431" i="6" s="1"/>
  <c r="A17432" i="6" s="1"/>
  <c r="A17433" i="6" s="1"/>
  <c r="A17434" i="6" s="1"/>
  <c r="A17435" i="6" s="1"/>
  <c r="A17436" i="6" s="1"/>
  <c r="A17437" i="6" s="1"/>
  <c r="A17438" i="6" s="1"/>
  <c r="A17439" i="6" s="1"/>
  <c r="A17440" i="6" s="1"/>
  <c r="A17441" i="6" s="1"/>
  <c r="A17442" i="6" s="1"/>
  <c r="A17443" i="6" s="1"/>
  <c r="A17444" i="6" s="1"/>
  <c r="A17445" i="6" s="1"/>
  <c r="A17446" i="6" s="1"/>
  <c r="A17447" i="6" s="1"/>
  <c r="A17448" i="6" s="1"/>
  <c r="A17449" i="6" s="1"/>
  <c r="A17450" i="6" s="1"/>
  <c r="A17451" i="6" s="1"/>
  <c r="A17452" i="6" s="1"/>
  <c r="A17453" i="6" s="1"/>
  <c r="A17454" i="6" s="1"/>
  <c r="A17455" i="6" s="1"/>
  <c r="A17456" i="6" s="1"/>
  <c r="A17457" i="6" s="1"/>
  <c r="A17458" i="6" s="1"/>
  <c r="A17459" i="6" s="1"/>
  <c r="A17460" i="6" s="1"/>
  <c r="A17461" i="6" s="1"/>
  <c r="A17462" i="6" s="1"/>
  <c r="A17463" i="6" s="1"/>
  <c r="A17464" i="6" s="1"/>
  <c r="A17465" i="6" s="1"/>
  <c r="A17466" i="6" s="1"/>
  <c r="A17467" i="6" s="1"/>
  <c r="A17468" i="6" s="1"/>
  <c r="A17469" i="6" s="1"/>
  <c r="A17470" i="6" s="1"/>
  <c r="A17471" i="6" s="1"/>
  <c r="A17472" i="6" s="1"/>
  <c r="A17473" i="6" s="1"/>
  <c r="A17474" i="6" s="1"/>
  <c r="A17475" i="6" s="1"/>
  <c r="A17476" i="6" s="1"/>
  <c r="A17477" i="6" s="1"/>
  <c r="A17478" i="6" s="1"/>
  <c r="A17479" i="6" s="1"/>
  <c r="A17480" i="6" s="1"/>
  <c r="A17481" i="6" s="1"/>
  <c r="A17482" i="6" s="1"/>
  <c r="A17483" i="6" s="1"/>
  <c r="A17484" i="6" s="1"/>
  <c r="A17485" i="6" s="1"/>
  <c r="A17486" i="6" s="1"/>
  <c r="A17487" i="6" s="1"/>
  <c r="A17488" i="6" s="1"/>
  <c r="A17489" i="6" s="1"/>
  <c r="A17490" i="6" s="1"/>
  <c r="A17491" i="6" s="1"/>
  <c r="A17492" i="6" s="1"/>
  <c r="A17493" i="6" s="1"/>
  <c r="A17494" i="6" s="1"/>
  <c r="A17495" i="6" s="1"/>
  <c r="A17496" i="6" s="1"/>
  <c r="A17497" i="6" s="1"/>
  <c r="A17498" i="6" s="1"/>
  <c r="A17499" i="6" s="1"/>
  <c r="A17500" i="6" s="1"/>
  <c r="A17501" i="6" s="1"/>
  <c r="A17502" i="6" s="1"/>
  <c r="A17503" i="6" s="1"/>
  <c r="A17504" i="6" s="1"/>
  <c r="A17505" i="6" s="1"/>
  <c r="A17506" i="6" s="1"/>
  <c r="A17507" i="6" s="1"/>
  <c r="A17508" i="6" s="1"/>
  <c r="A17509" i="6" s="1"/>
  <c r="A17510" i="6" s="1"/>
  <c r="A17511" i="6" s="1"/>
  <c r="A17512" i="6" s="1"/>
  <c r="A17513" i="6" s="1"/>
  <c r="A17514" i="6" s="1"/>
  <c r="A17515" i="6" s="1"/>
  <c r="A17516" i="6" s="1"/>
  <c r="A17517" i="6" s="1"/>
  <c r="A17518" i="6" s="1"/>
  <c r="A17519" i="6" s="1"/>
  <c r="A17520" i="6" s="1"/>
  <c r="A17521" i="6" s="1"/>
  <c r="A17522" i="6" s="1"/>
  <c r="A17523" i="6" s="1"/>
  <c r="A17524" i="6" s="1"/>
  <c r="A17525" i="6" s="1"/>
  <c r="A17526" i="6" s="1"/>
  <c r="A17527" i="6" s="1"/>
  <c r="A17528" i="6" s="1"/>
  <c r="A17529" i="6" s="1"/>
  <c r="A17530" i="6" s="1"/>
  <c r="A17531" i="6" s="1"/>
  <c r="A17532" i="6" s="1"/>
  <c r="A17533" i="6" s="1"/>
  <c r="A17534" i="6" s="1"/>
  <c r="A17535" i="6" s="1"/>
  <c r="A17536" i="6" s="1"/>
  <c r="A17537" i="6" s="1"/>
  <c r="A17538" i="6" s="1"/>
  <c r="A17539" i="6" s="1"/>
  <c r="A17540" i="6" s="1"/>
  <c r="A17541" i="6" s="1"/>
  <c r="A17542" i="6" s="1"/>
  <c r="A17543" i="6" s="1"/>
  <c r="A17544" i="6" s="1"/>
  <c r="A17545" i="6" s="1"/>
  <c r="A17546" i="6" s="1"/>
  <c r="A17547" i="6" s="1"/>
  <c r="A17548" i="6" s="1"/>
  <c r="A17549" i="6" s="1"/>
  <c r="A17550" i="6" s="1"/>
  <c r="A17551" i="6" s="1"/>
  <c r="A17552" i="6" s="1"/>
  <c r="A17553" i="6" s="1"/>
  <c r="A17554" i="6" s="1"/>
  <c r="A17555" i="6" s="1"/>
  <c r="A17556" i="6" s="1"/>
  <c r="A17557" i="6" s="1"/>
  <c r="A17558" i="6" s="1"/>
  <c r="A17559" i="6" s="1"/>
  <c r="A17560" i="6" s="1"/>
  <c r="A17561" i="6" s="1"/>
  <c r="A17562" i="6" s="1"/>
  <c r="A17563" i="6" s="1"/>
  <c r="A17564" i="6" s="1"/>
  <c r="A17565" i="6" s="1"/>
  <c r="A17566" i="6" s="1"/>
  <c r="A17567" i="6" s="1"/>
  <c r="A17568" i="6" s="1"/>
  <c r="A17569" i="6" s="1"/>
  <c r="A17570" i="6" s="1"/>
  <c r="A17571" i="6" s="1"/>
  <c r="A17572" i="6" s="1"/>
  <c r="A17573" i="6" s="1"/>
  <c r="A17574" i="6" s="1"/>
  <c r="A17575" i="6" s="1"/>
  <c r="A17576" i="6" s="1"/>
  <c r="A17577" i="6" s="1"/>
  <c r="A17578" i="6" s="1"/>
  <c r="A17579" i="6" s="1"/>
  <c r="A17580" i="6" s="1"/>
  <c r="A17581" i="6" s="1"/>
  <c r="A17582" i="6" s="1"/>
  <c r="A17583" i="6" s="1"/>
  <c r="A17584" i="6" s="1"/>
  <c r="A17585" i="6" s="1"/>
  <c r="A17586" i="6" s="1"/>
  <c r="A17587" i="6" s="1"/>
  <c r="A17588" i="6" s="1"/>
  <c r="A17589" i="6" s="1"/>
  <c r="A17590" i="6" s="1"/>
  <c r="A17591" i="6" s="1"/>
  <c r="A17592" i="6" s="1"/>
  <c r="A17593" i="6" s="1"/>
  <c r="A17594" i="6" s="1"/>
  <c r="A17595" i="6" s="1"/>
  <c r="A17596" i="6" s="1"/>
  <c r="A17597" i="6" s="1"/>
  <c r="A17598" i="6" s="1"/>
  <c r="A17599" i="6" s="1"/>
  <c r="A17600" i="6" s="1"/>
  <c r="A17601" i="6" s="1"/>
  <c r="A17602" i="6" s="1"/>
  <c r="A17603" i="6" s="1"/>
  <c r="A17604" i="6" s="1"/>
  <c r="A17605" i="6" s="1"/>
  <c r="A17606" i="6" s="1"/>
  <c r="A17607" i="6" s="1"/>
  <c r="A17608" i="6" s="1"/>
  <c r="A17609" i="6" s="1"/>
  <c r="A17610" i="6" s="1"/>
  <c r="A17611" i="6" s="1"/>
  <c r="A17612" i="6" s="1"/>
  <c r="A17613" i="6" s="1"/>
  <c r="A17614" i="6" s="1"/>
  <c r="A17615" i="6" s="1"/>
  <c r="A17616" i="6" s="1"/>
  <c r="A17617" i="6" s="1"/>
  <c r="A17618" i="6" s="1"/>
  <c r="A17619" i="6" s="1"/>
  <c r="A17620" i="6" s="1"/>
  <c r="A17621" i="6" s="1"/>
  <c r="A17622" i="6" s="1"/>
  <c r="A17623" i="6" s="1"/>
  <c r="A17624" i="6" s="1"/>
  <c r="A17625" i="6" s="1"/>
  <c r="A17626" i="6" s="1"/>
  <c r="A17627" i="6" s="1"/>
  <c r="A17628" i="6" s="1"/>
  <c r="A17629" i="6" s="1"/>
  <c r="A17630" i="6" s="1"/>
  <c r="A17631" i="6" s="1"/>
  <c r="A17632" i="6" s="1"/>
  <c r="A17633" i="6" s="1"/>
  <c r="A17634" i="6" s="1"/>
  <c r="A17635" i="6" s="1"/>
  <c r="A17636" i="6" s="1"/>
  <c r="A17637" i="6" s="1"/>
  <c r="A17638" i="6" s="1"/>
  <c r="A17639" i="6" s="1"/>
  <c r="A17640" i="6" s="1"/>
  <c r="A17641" i="6" s="1"/>
  <c r="A17642" i="6" s="1"/>
  <c r="A17643" i="6" s="1"/>
  <c r="A17644" i="6" s="1"/>
  <c r="A17645" i="6" s="1"/>
  <c r="A17646" i="6" s="1"/>
  <c r="A17647" i="6" s="1"/>
  <c r="A17648" i="6" s="1"/>
  <c r="A17649" i="6" s="1"/>
  <c r="A17650" i="6" s="1"/>
  <c r="A17651" i="6" s="1"/>
  <c r="A17652" i="6" s="1"/>
  <c r="A17653" i="6" s="1"/>
  <c r="A17654" i="6" s="1"/>
  <c r="A17655" i="6" s="1"/>
  <c r="A17656" i="6" s="1"/>
  <c r="A17657" i="6" s="1"/>
  <c r="A17658" i="6" s="1"/>
  <c r="A17659" i="6" s="1"/>
  <c r="A17660" i="6" s="1"/>
  <c r="A17661" i="6" s="1"/>
  <c r="A17662" i="6" s="1"/>
  <c r="A17663" i="6" s="1"/>
  <c r="A17664" i="6" s="1"/>
  <c r="A17665" i="6" s="1"/>
  <c r="A17666" i="6" s="1"/>
  <c r="A17667" i="6" s="1"/>
  <c r="A17668" i="6" s="1"/>
  <c r="A17669" i="6" s="1"/>
  <c r="A17670" i="6" s="1"/>
  <c r="A17671" i="6" s="1"/>
  <c r="A17672" i="6" s="1"/>
  <c r="A17673" i="6" s="1"/>
  <c r="A17674" i="6" s="1"/>
  <c r="A17675" i="6" s="1"/>
  <c r="A17676" i="6" s="1"/>
  <c r="A17677" i="6" s="1"/>
  <c r="A17678" i="6" s="1"/>
  <c r="A17679" i="6" s="1"/>
  <c r="A17680" i="6" s="1"/>
  <c r="A17681" i="6" s="1"/>
  <c r="A17682" i="6" s="1"/>
  <c r="A17683" i="6" s="1"/>
  <c r="A17684" i="6" s="1"/>
  <c r="A17685" i="6" s="1"/>
  <c r="A17686" i="6" s="1"/>
  <c r="A17687" i="6" s="1"/>
  <c r="A17688" i="6" s="1"/>
  <c r="A17689" i="6" s="1"/>
  <c r="A17690" i="6" s="1"/>
  <c r="A17691" i="6" s="1"/>
  <c r="A17692" i="6" s="1"/>
  <c r="A17693" i="6" s="1"/>
  <c r="A17694" i="6" s="1"/>
  <c r="A17695" i="6" s="1"/>
  <c r="A17696" i="6" s="1"/>
  <c r="A17697" i="6" s="1"/>
  <c r="A17698" i="6" s="1"/>
  <c r="A17699" i="6" s="1"/>
  <c r="A17700" i="6" s="1"/>
  <c r="A17701" i="6" s="1"/>
  <c r="A17702" i="6" s="1"/>
  <c r="A17703" i="6" s="1"/>
  <c r="A17704" i="6" s="1"/>
  <c r="A17705" i="6" s="1"/>
  <c r="A17706" i="6" s="1"/>
  <c r="A17707" i="6" s="1"/>
  <c r="A17708" i="6" s="1"/>
  <c r="A17709" i="6" s="1"/>
  <c r="A17710" i="6" s="1"/>
  <c r="A17711" i="6" s="1"/>
  <c r="A17712" i="6" s="1"/>
  <c r="A17713" i="6" s="1"/>
  <c r="A17714" i="6" s="1"/>
  <c r="A17715" i="6" s="1"/>
  <c r="A17716" i="6" s="1"/>
  <c r="A17717" i="6" s="1"/>
  <c r="A17718" i="6" s="1"/>
  <c r="A17719" i="6" s="1"/>
  <c r="A17720" i="6" s="1"/>
  <c r="A17721" i="6" s="1"/>
  <c r="A17722" i="6" s="1"/>
  <c r="A17723" i="6" s="1"/>
  <c r="A17724" i="6" s="1"/>
  <c r="A17725" i="6" s="1"/>
  <c r="A17726" i="6" s="1"/>
  <c r="A17727" i="6" s="1"/>
  <c r="A17728" i="6" s="1"/>
  <c r="A17729" i="6" s="1"/>
  <c r="A17730" i="6" s="1"/>
  <c r="A17731" i="6" s="1"/>
  <c r="A17732" i="6" s="1"/>
  <c r="A17733" i="6" s="1"/>
  <c r="A17734" i="6" s="1"/>
  <c r="A17735" i="6" s="1"/>
  <c r="A17736" i="6" s="1"/>
  <c r="A17737" i="6" s="1"/>
  <c r="A17738" i="6" s="1"/>
  <c r="A17739" i="6" s="1"/>
  <c r="A17740" i="6" s="1"/>
  <c r="A17741" i="6" s="1"/>
  <c r="A17742" i="6" s="1"/>
  <c r="A17743" i="6" s="1"/>
  <c r="A17744" i="6" s="1"/>
  <c r="A17745" i="6" s="1"/>
  <c r="A17746" i="6" s="1"/>
  <c r="A17747" i="6" s="1"/>
  <c r="A17748" i="6" s="1"/>
  <c r="A17749" i="6" s="1"/>
  <c r="A17750" i="6" s="1"/>
  <c r="A17751" i="6" s="1"/>
  <c r="A17752" i="6" s="1"/>
  <c r="A17753" i="6" s="1"/>
  <c r="A17754" i="6" s="1"/>
  <c r="A17755" i="6" s="1"/>
  <c r="A17756" i="6" s="1"/>
  <c r="A17757" i="6" s="1"/>
  <c r="A17758" i="6" s="1"/>
  <c r="A17759" i="6" s="1"/>
  <c r="A17760" i="6" s="1"/>
  <c r="A17761" i="6" s="1"/>
  <c r="A17762" i="6" s="1"/>
  <c r="A17763" i="6" s="1"/>
  <c r="A17764" i="6" s="1"/>
  <c r="A17765" i="6" s="1"/>
  <c r="A17766" i="6" s="1"/>
  <c r="A17767" i="6" s="1"/>
  <c r="A17768" i="6" s="1"/>
  <c r="A17769" i="6" s="1"/>
  <c r="A17770" i="6" s="1"/>
  <c r="A17771" i="6" s="1"/>
  <c r="A17772" i="6" s="1"/>
  <c r="A17773" i="6" s="1"/>
  <c r="A17774" i="6" s="1"/>
  <c r="A17775" i="6" s="1"/>
  <c r="A17776" i="6" s="1"/>
  <c r="A17777" i="6" s="1"/>
  <c r="A17778" i="6" s="1"/>
  <c r="A17779" i="6" s="1"/>
  <c r="A17780" i="6" s="1"/>
  <c r="A17781" i="6" s="1"/>
  <c r="A17782" i="6" s="1"/>
  <c r="A17783" i="6" s="1"/>
  <c r="A17784" i="6" s="1"/>
  <c r="A17785" i="6" s="1"/>
  <c r="A17786" i="6" s="1"/>
  <c r="A17787" i="6" s="1"/>
  <c r="A17788" i="6" s="1"/>
  <c r="A17789" i="6" s="1"/>
  <c r="A17790" i="6" s="1"/>
  <c r="A17791" i="6" s="1"/>
  <c r="A17792" i="6" s="1"/>
  <c r="A17793" i="6" s="1"/>
  <c r="A17794" i="6" s="1"/>
  <c r="A17795" i="6" s="1"/>
  <c r="A17796" i="6" s="1"/>
  <c r="A17797" i="6" s="1"/>
  <c r="A17798" i="6" s="1"/>
  <c r="A17799" i="6" s="1"/>
  <c r="A17800" i="6" s="1"/>
  <c r="A17801" i="6" s="1"/>
  <c r="A17802" i="6" s="1"/>
  <c r="A17803" i="6" s="1"/>
  <c r="A17804" i="6" s="1"/>
  <c r="A17805" i="6" s="1"/>
  <c r="A17806" i="6" s="1"/>
  <c r="A17807" i="6" s="1"/>
  <c r="A17808" i="6" s="1"/>
  <c r="A17809" i="6" s="1"/>
  <c r="A17810" i="6" s="1"/>
  <c r="A17811" i="6" s="1"/>
  <c r="A17812" i="6" s="1"/>
  <c r="A17813" i="6" s="1"/>
  <c r="A17814" i="6" s="1"/>
  <c r="A17815" i="6" s="1"/>
  <c r="A17816" i="6" s="1"/>
  <c r="A17817" i="6" s="1"/>
  <c r="A17818" i="6" s="1"/>
  <c r="A17819" i="6" s="1"/>
  <c r="A17820" i="6" s="1"/>
  <c r="A17821" i="6" s="1"/>
  <c r="A17822" i="6" s="1"/>
  <c r="A17823" i="6" s="1"/>
  <c r="A17824" i="6" s="1"/>
  <c r="A17825" i="6" s="1"/>
  <c r="A17826" i="6" s="1"/>
  <c r="A17827" i="6" s="1"/>
  <c r="A17828" i="6" s="1"/>
  <c r="A17829" i="6" s="1"/>
  <c r="A17830" i="6" s="1"/>
  <c r="A17831" i="6" s="1"/>
  <c r="A17832" i="6" s="1"/>
  <c r="A17833" i="6" s="1"/>
  <c r="A17834" i="6" s="1"/>
  <c r="A17835" i="6" s="1"/>
  <c r="A17836" i="6" s="1"/>
  <c r="A17837" i="6" s="1"/>
  <c r="A17838" i="6" s="1"/>
  <c r="A17839" i="6" s="1"/>
  <c r="A17840" i="6" s="1"/>
  <c r="A17841" i="6" s="1"/>
  <c r="A17842" i="6" s="1"/>
  <c r="A17843" i="6" s="1"/>
  <c r="A17844" i="6" s="1"/>
  <c r="A17845" i="6" s="1"/>
  <c r="A17846" i="6" s="1"/>
  <c r="A17847" i="6" s="1"/>
  <c r="A17848" i="6" s="1"/>
  <c r="A17849" i="6" s="1"/>
  <c r="A17850" i="6" s="1"/>
  <c r="A17851" i="6" s="1"/>
  <c r="A17852" i="6" s="1"/>
  <c r="A17853" i="6" s="1"/>
  <c r="A17854" i="6" s="1"/>
  <c r="A17855" i="6" s="1"/>
  <c r="A17856" i="6" s="1"/>
  <c r="A17857" i="6" s="1"/>
  <c r="A17858" i="6" s="1"/>
  <c r="A17859" i="6" s="1"/>
  <c r="A17860" i="6" s="1"/>
  <c r="A17861" i="6" s="1"/>
  <c r="A17862" i="6" s="1"/>
  <c r="A17863" i="6" s="1"/>
  <c r="A17864" i="6" s="1"/>
  <c r="A17865" i="6" s="1"/>
  <c r="A17866" i="6" s="1"/>
  <c r="A17867" i="6" s="1"/>
  <c r="A17868" i="6" s="1"/>
  <c r="A17869" i="6" s="1"/>
  <c r="A17870" i="6" s="1"/>
  <c r="A17871" i="6" s="1"/>
  <c r="A17872" i="6" s="1"/>
  <c r="A17873" i="6" s="1"/>
  <c r="A17874" i="6" s="1"/>
  <c r="A17875" i="6" s="1"/>
  <c r="A17876" i="6" s="1"/>
  <c r="A17877" i="6" s="1"/>
  <c r="A17878" i="6" s="1"/>
  <c r="A17879" i="6" s="1"/>
  <c r="A17880" i="6" s="1"/>
  <c r="A17881" i="6" s="1"/>
  <c r="A17882" i="6" s="1"/>
  <c r="A17883" i="6" s="1"/>
  <c r="A17884" i="6" s="1"/>
  <c r="A17885" i="6" s="1"/>
  <c r="A17886" i="6" s="1"/>
  <c r="A17887" i="6" s="1"/>
  <c r="A17888" i="6" s="1"/>
  <c r="A17889" i="6" s="1"/>
  <c r="A17890" i="6" s="1"/>
  <c r="A17891" i="6" s="1"/>
  <c r="A17892" i="6" s="1"/>
  <c r="A17893" i="6" s="1"/>
  <c r="A17894" i="6" s="1"/>
  <c r="A17895" i="6" s="1"/>
  <c r="A17896" i="6" s="1"/>
  <c r="A17897" i="6" s="1"/>
  <c r="A17898" i="6" s="1"/>
  <c r="A17899" i="6" s="1"/>
  <c r="A17900" i="6" s="1"/>
  <c r="A17901" i="6" s="1"/>
  <c r="A17902" i="6" s="1"/>
  <c r="A17903" i="6" s="1"/>
  <c r="A17904" i="6" s="1"/>
  <c r="A17905" i="6" s="1"/>
  <c r="A17906" i="6" s="1"/>
  <c r="A17907" i="6" s="1"/>
  <c r="A17908" i="6" s="1"/>
  <c r="A17909" i="6" s="1"/>
  <c r="A17910" i="6" s="1"/>
  <c r="A17911" i="6" s="1"/>
  <c r="A17912" i="6" s="1"/>
  <c r="A17913" i="6" s="1"/>
  <c r="A17914" i="6" s="1"/>
  <c r="A17915" i="6" s="1"/>
  <c r="A17916" i="6" s="1"/>
  <c r="A17917" i="6" s="1"/>
  <c r="A17918" i="6" s="1"/>
  <c r="A17919" i="6" s="1"/>
  <c r="A17920" i="6" s="1"/>
  <c r="A17921" i="6" s="1"/>
  <c r="A17922" i="6" s="1"/>
  <c r="A17923" i="6" s="1"/>
  <c r="A17924" i="6" s="1"/>
  <c r="A17925" i="6" s="1"/>
  <c r="A17926" i="6" s="1"/>
  <c r="A17927" i="6" s="1"/>
  <c r="A17928" i="6" s="1"/>
  <c r="A17929" i="6" s="1"/>
  <c r="A17930" i="6" s="1"/>
  <c r="A17931" i="6" s="1"/>
  <c r="A17932" i="6" s="1"/>
  <c r="A17933" i="6" s="1"/>
  <c r="A17934" i="6" s="1"/>
  <c r="A17935" i="6" s="1"/>
  <c r="A17936" i="6" s="1"/>
  <c r="A17937" i="6" s="1"/>
  <c r="A17938" i="6" s="1"/>
  <c r="A17939" i="6" s="1"/>
  <c r="A17940" i="6" s="1"/>
  <c r="A17941" i="6" s="1"/>
  <c r="A17942" i="6" s="1"/>
  <c r="A17943" i="6" s="1"/>
  <c r="A17944" i="6" s="1"/>
  <c r="A17945" i="6" s="1"/>
  <c r="A17946" i="6" s="1"/>
  <c r="A17947" i="6" s="1"/>
  <c r="A17948" i="6" s="1"/>
  <c r="A17949" i="6" s="1"/>
  <c r="A17950" i="6" s="1"/>
  <c r="A17951" i="6" s="1"/>
  <c r="A17952" i="6" s="1"/>
  <c r="A17953" i="6" s="1"/>
  <c r="A17954" i="6" s="1"/>
  <c r="A17955" i="6" s="1"/>
  <c r="A17956" i="6" s="1"/>
  <c r="A17957" i="6" s="1"/>
  <c r="A17958" i="6" s="1"/>
  <c r="A17959" i="6" s="1"/>
  <c r="A17960" i="6" s="1"/>
  <c r="A17961" i="6" s="1"/>
  <c r="A17962" i="6" s="1"/>
  <c r="A17963" i="6" s="1"/>
  <c r="A17964" i="6" s="1"/>
  <c r="A17965" i="6" s="1"/>
  <c r="A17966" i="6" s="1"/>
  <c r="A17967" i="6" s="1"/>
  <c r="A17968" i="6" s="1"/>
  <c r="A17969" i="6" s="1"/>
  <c r="A17970" i="6" s="1"/>
  <c r="A17971" i="6" s="1"/>
  <c r="A17972" i="6" s="1"/>
  <c r="A17973" i="6" s="1"/>
  <c r="A17974" i="6" s="1"/>
  <c r="A17975" i="6" s="1"/>
  <c r="A17976" i="6" s="1"/>
  <c r="A17977" i="6" s="1"/>
  <c r="A17978" i="6" s="1"/>
  <c r="A17979" i="6" s="1"/>
  <c r="A17980" i="6" s="1"/>
  <c r="A17981" i="6" s="1"/>
  <c r="A17982" i="6" s="1"/>
  <c r="A17983" i="6" s="1"/>
  <c r="A17984" i="6" s="1"/>
  <c r="A17985" i="6" s="1"/>
  <c r="A17986" i="6" s="1"/>
  <c r="A17987" i="6" s="1"/>
  <c r="A17988" i="6" s="1"/>
  <c r="A17989" i="6" s="1"/>
  <c r="A17990" i="6" s="1"/>
  <c r="A17991" i="6" s="1"/>
  <c r="A17992" i="6" s="1"/>
  <c r="A17993" i="6" s="1"/>
  <c r="A17994" i="6" s="1"/>
  <c r="A17995" i="6" s="1"/>
  <c r="A17996" i="6" s="1"/>
  <c r="A17997" i="6" s="1"/>
  <c r="A17998" i="6" s="1"/>
  <c r="A17999" i="6" s="1"/>
  <c r="A18000" i="6" s="1"/>
  <c r="A18001" i="6" s="1"/>
  <c r="A18002" i="6" s="1"/>
  <c r="A18003" i="6" s="1"/>
  <c r="A18004" i="6" s="1"/>
  <c r="A18005" i="6" s="1"/>
  <c r="A18006" i="6" s="1"/>
  <c r="A18007" i="6" s="1"/>
  <c r="A18008" i="6" s="1"/>
  <c r="A18009" i="6" s="1"/>
  <c r="A18010" i="6" s="1"/>
  <c r="A18011" i="6" s="1"/>
  <c r="A18012" i="6" s="1"/>
  <c r="A18013" i="6" s="1"/>
  <c r="A18014" i="6" s="1"/>
  <c r="A18015" i="6" s="1"/>
  <c r="A18016" i="6" s="1"/>
  <c r="A18017" i="6" s="1"/>
  <c r="A18018" i="6" s="1"/>
  <c r="A18019" i="6" s="1"/>
  <c r="A18020" i="6" s="1"/>
  <c r="A18021" i="6" s="1"/>
  <c r="A18022" i="6" s="1"/>
  <c r="A18023" i="6" s="1"/>
  <c r="A18024" i="6" s="1"/>
  <c r="A18025" i="6" s="1"/>
  <c r="A18026" i="6" s="1"/>
  <c r="A18027" i="6" s="1"/>
  <c r="A18028" i="6" s="1"/>
  <c r="A18029" i="6" s="1"/>
  <c r="A18030" i="6" s="1"/>
  <c r="A18031" i="6" s="1"/>
  <c r="A18032" i="6" s="1"/>
  <c r="A18033" i="6" s="1"/>
  <c r="A18034" i="6" s="1"/>
  <c r="A18035" i="6" s="1"/>
  <c r="A18036" i="6" s="1"/>
  <c r="A18037" i="6" s="1"/>
  <c r="A18038" i="6" s="1"/>
  <c r="A18039" i="6" s="1"/>
  <c r="A18040" i="6" s="1"/>
  <c r="A18041" i="6" s="1"/>
  <c r="A18042" i="6" s="1"/>
  <c r="A18043" i="6" s="1"/>
  <c r="A18044" i="6" s="1"/>
  <c r="A18045" i="6" s="1"/>
  <c r="A18046" i="6" s="1"/>
  <c r="A18047" i="6" s="1"/>
  <c r="A18048" i="6" s="1"/>
  <c r="A18049" i="6" s="1"/>
  <c r="A18050" i="6" s="1"/>
  <c r="A18051" i="6" s="1"/>
  <c r="A18052" i="6" s="1"/>
  <c r="A18053" i="6" s="1"/>
  <c r="A18054" i="6" s="1"/>
  <c r="A18055" i="6" s="1"/>
  <c r="A18056" i="6" s="1"/>
  <c r="A18057" i="6" s="1"/>
  <c r="A18058" i="6" s="1"/>
  <c r="A18059" i="6" s="1"/>
  <c r="A18060" i="6" s="1"/>
  <c r="A18061" i="6" s="1"/>
  <c r="A18062" i="6" s="1"/>
  <c r="A18063" i="6" s="1"/>
  <c r="A18064" i="6" s="1"/>
  <c r="A18065" i="6" s="1"/>
  <c r="A18066" i="6" s="1"/>
  <c r="A18067" i="6" s="1"/>
  <c r="A18068" i="6" s="1"/>
  <c r="A18069" i="6" s="1"/>
  <c r="A18070" i="6" s="1"/>
  <c r="A18071" i="6" s="1"/>
  <c r="A18072" i="6" s="1"/>
  <c r="A18073" i="6" s="1"/>
  <c r="A18074" i="6" s="1"/>
  <c r="A18075" i="6" s="1"/>
  <c r="A18076" i="6" s="1"/>
  <c r="A18077" i="6" s="1"/>
  <c r="A18078" i="6" s="1"/>
  <c r="A18079" i="6" s="1"/>
  <c r="A18080" i="6" s="1"/>
  <c r="A18081" i="6" s="1"/>
  <c r="A18082" i="6" s="1"/>
  <c r="A18083" i="6" s="1"/>
  <c r="A18084" i="6" s="1"/>
  <c r="A18085" i="6" s="1"/>
  <c r="A18086" i="6" s="1"/>
  <c r="A18087" i="6" s="1"/>
  <c r="A18088" i="6" s="1"/>
  <c r="A18089" i="6" s="1"/>
  <c r="A18090" i="6" s="1"/>
  <c r="A18091" i="6" s="1"/>
  <c r="A18092" i="6" s="1"/>
  <c r="A18093" i="6" s="1"/>
  <c r="A18094" i="6" s="1"/>
  <c r="A18095" i="6" s="1"/>
  <c r="A18096" i="6" s="1"/>
  <c r="A18097" i="6" s="1"/>
  <c r="A18098" i="6" s="1"/>
  <c r="A18099" i="6" s="1"/>
  <c r="A18100" i="6" s="1"/>
  <c r="A18101" i="6" s="1"/>
  <c r="A18102" i="6" s="1"/>
  <c r="A18103" i="6" s="1"/>
  <c r="A18104" i="6" s="1"/>
  <c r="A18105" i="6" s="1"/>
  <c r="A18106" i="6" s="1"/>
  <c r="A18107" i="6" s="1"/>
  <c r="A18108" i="6" s="1"/>
  <c r="A18109" i="6" s="1"/>
  <c r="A18110" i="6" s="1"/>
  <c r="A18111" i="6" s="1"/>
  <c r="A18112" i="6" s="1"/>
  <c r="A18113" i="6" s="1"/>
  <c r="A18114" i="6" s="1"/>
  <c r="A18115" i="6" s="1"/>
  <c r="A18116" i="6" s="1"/>
  <c r="A18117" i="6" s="1"/>
  <c r="A18118" i="6" s="1"/>
  <c r="A18119" i="6" s="1"/>
  <c r="A18120" i="6" s="1"/>
  <c r="A18121" i="6" s="1"/>
  <c r="A18122" i="6" s="1"/>
  <c r="A18123" i="6" s="1"/>
  <c r="A18124" i="6" s="1"/>
  <c r="A18125" i="6" s="1"/>
  <c r="A18126" i="6" s="1"/>
  <c r="A18127" i="6" s="1"/>
  <c r="A18128" i="6" s="1"/>
  <c r="A18129" i="6" s="1"/>
  <c r="A18130" i="6" s="1"/>
  <c r="A18131" i="6" s="1"/>
  <c r="A18132" i="6" s="1"/>
  <c r="A18133" i="6" s="1"/>
  <c r="A18134" i="6" s="1"/>
  <c r="A18135" i="6" s="1"/>
  <c r="A18136" i="6" s="1"/>
  <c r="A18137" i="6" s="1"/>
  <c r="A18138" i="6" s="1"/>
  <c r="A18139" i="6" s="1"/>
  <c r="A18140" i="6" s="1"/>
  <c r="A18141" i="6" s="1"/>
  <c r="A18142" i="6" s="1"/>
  <c r="A18143" i="6" s="1"/>
  <c r="A18144" i="6" s="1"/>
  <c r="A18145" i="6" s="1"/>
  <c r="A18146" i="6" s="1"/>
  <c r="A18147" i="6" s="1"/>
  <c r="A18148" i="6" s="1"/>
  <c r="A18149" i="6" s="1"/>
  <c r="A18150" i="6" s="1"/>
  <c r="A18151" i="6" s="1"/>
  <c r="A18152" i="6" s="1"/>
  <c r="A18153" i="6" s="1"/>
  <c r="A18154" i="6" s="1"/>
  <c r="A18155" i="6" s="1"/>
  <c r="A18156" i="6" s="1"/>
  <c r="A18157" i="6" s="1"/>
  <c r="A18158" i="6" s="1"/>
  <c r="A18159" i="6" s="1"/>
  <c r="A18160" i="6" s="1"/>
  <c r="A18161" i="6" s="1"/>
  <c r="A18162" i="6" s="1"/>
  <c r="A18163" i="6" s="1"/>
  <c r="A18164" i="6" s="1"/>
  <c r="A18165" i="6" s="1"/>
  <c r="A18166" i="6" s="1"/>
  <c r="A18167" i="6" s="1"/>
  <c r="A18168" i="6" s="1"/>
  <c r="A18169" i="6" s="1"/>
  <c r="A18170" i="6" s="1"/>
  <c r="A18171" i="6" s="1"/>
  <c r="A18172" i="6" s="1"/>
  <c r="A18173" i="6" s="1"/>
  <c r="A18174" i="6" s="1"/>
  <c r="A18175" i="6" s="1"/>
  <c r="A18176" i="6" s="1"/>
  <c r="A18177" i="6" s="1"/>
  <c r="A18178" i="6" s="1"/>
  <c r="A18179" i="6" s="1"/>
  <c r="A18180" i="6" s="1"/>
  <c r="A18181" i="6" s="1"/>
  <c r="A18182" i="6" s="1"/>
  <c r="A18183" i="6" s="1"/>
  <c r="A18184" i="6" s="1"/>
  <c r="A18185" i="6" s="1"/>
  <c r="A18186" i="6" s="1"/>
  <c r="A18187" i="6" s="1"/>
  <c r="A18188" i="6" s="1"/>
  <c r="A18189" i="6" s="1"/>
  <c r="A18190" i="6" s="1"/>
  <c r="A18191" i="6" s="1"/>
  <c r="A18192" i="6" s="1"/>
  <c r="A18193" i="6" s="1"/>
  <c r="A18194" i="6" s="1"/>
  <c r="A18195" i="6" s="1"/>
  <c r="A18196" i="6" s="1"/>
  <c r="A18197" i="6" s="1"/>
  <c r="A18198" i="6" s="1"/>
  <c r="A18199" i="6" s="1"/>
  <c r="A18200" i="6" s="1"/>
  <c r="A18201" i="6" s="1"/>
  <c r="A18202" i="6" s="1"/>
  <c r="A18203" i="6" s="1"/>
  <c r="A18204" i="6" s="1"/>
  <c r="A18205" i="6" s="1"/>
  <c r="A18206" i="6" s="1"/>
  <c r="A18207" i="6" s="1"/>
  <c r="A18208" i="6" s="1"/>
  <c r="A18209" i="6" s="1"/>
  <c r="A18210" i="6" s="1"/>
  <c r="A18211" i="6" s="1"/>
  <c r="A18212" i="6" s="1"/>
  <c r="A18213" i="6" s="1"/>
  <c r="A18214" i="6" s="1"/>
  <c r="A18215" i="6" s="1"/>
  <c r="A18216" i="6" s="1"/>
  <c r="A18217" i="6" s="1"/>
  <c r="A18218" i="6" s="1"/>
  <c r="A18219" i="6" s="1"/>
  <c r="A18220" i="6" s="1"/>
  <c r="A18221" i="6" s="1"/>
  <c r="A18222" i="6" s="1"/>
  <c r="A18223" i="6" s="1"/>
  <c r="A18224" i="6" s="1"/>
  <c r="A18225" i="6" s="1"/>
  <c r="A18226" i="6" s="1"/>
  <c r="A18227" i="6" s="1"/>
  <c r="A18228" i="6" s="1"/>
  <c r="A18229" i="6" s="1"/>
  <c r="A18230" i="6" s="1"/>
  <c r="A18231" i="6" s="1"/>
  <c r="A18232" i="6" s="1"/>
  <c r="A18233" i="6" s="1"/>
  <c r="A18234" i="6" s="1"/>
  <c r="A18235" i="6" s="1"/>
  <c r="A18236" i="6" s="1"/>
  <c r="A18237" i="6" s="1"/>
  <c r="A18238" i="6" s="1"/>
  <c r="A18239" i="6" s="1"/>
  <c r="A18240" i="6" s="1"/>
  <c r="A18241" i="6" s="1"/>
  <c r="A18242" i="6" s="1"/>
  <c r="A18243" i="6" s="1"/>
  <c r="A18244" i="6" s="1"/>
  <c r="A18245" i="6" s="1"/>
  <c r="A18246" i="6" s="1"/>
  <c r="A18247" i="6" s="1"/>
  <c r="A18248" i="6" s="1"/>
  <c r="A18249" i="6" s="1"/>
  <c r="A18250" i="6" s="1"/>
  <c r="A18251" i="6" s="1"/>
  <c r="A18252" i="6" s="1"/>
  <c r="A18253" i="6" s="1"/>
  <c r="A18254" i="6" s="1"/>
  <c r="A18255" i="6" s="1"/>
  <c r="A18256" i="6" s="1"/>
  <c r="A18257" i="6" s="1"/>
  <c r="A18258" i="6" s="1"/>
  <c r="A18259" i="6" s="1"/>
  <c r="A18260" i="6" s="1"/>
  <c r="A18261" i="6" s="1"/>
  <c r="A18262" i="6" s="1"/>
  <c r="A18263" i="6" s="1"/>
  <c r="A18264" i="6" s="1"/>
  <c r="A18265" i="6" s="1"/>
  <c r="A18266" i="6" s="1"/>
  <c r="A18267" i="6" s="1"/>
  <c r="A18268" i="6" s="1"/>
  <c r="A18269" i="6" s="1"/>
  <c r="A18270" i="6" s="1"/>
  <c r="A18271" i="6" s="1"/>
  <c r="A18272" i="6" s="1"/>
  <c r="A18273" i="6" s="1"/>
  <c r="A18274" i="6" s="1"/>
  <c r="A18275" i="6" s="1"/>
  <c r="A18276" i="6" s="1"/>
  <c r="A18277" i="6" s="1"/>
  <c r="A18278" i="6" s="1"/>
  <c r="A18279" i="6" s="1"/>
  <c r="A18280" i="6" s="1"/>
  <c r="A18281" i="6" s="1"/>
  <c r="A18282" i="6" s="1"/>
  <c r="A18283" i="6" s="1"/>
  <c r="A18284" i="6" s="1"/>
  <c r="A18285" i="6" s="1"/>
  <c r="A18286" i="6" s="1"/>
  <c r="A18287" i="6" s="1"/>
  <c r="A18288" i="6" s="1"/>
  <c r="A18289" i="6" s="1"/>
  <c r="A18290" i="6" s="1"/>
  <c r="A18291" i="6" s="1"/>
  <c r="A18292" i="6" s="1"/>
  <c r="A18293" i="6" s="1"/>
  <c r="A18294" i="6" s="1"/>
  <c r="A18295" i="6" s="1"/>
  <c r="A18296" i="6" s="1"/>
  <c r="A18297" i="6" s="1"/>
  <c r="A18298" i="6" s="1"/>
  <c r="A18299" i="6" s="1"/>
  <c r="A18300" i="6" s="1"/>
  <c r="A18301" i="6" s="1"/>
  <c r="A18302" i="6" s="1"/>
  <c r="A18303" i="6" s="1"/>
  <c r="A18304" i="6" s="1"/>
  <c r="A18305" i="6" s="1"/>
  <c r="A18306" i="6" s="1"/>
  <c r="A18307" i="6" s="1"/>
  <c r="A18308" i="6" s="1"/>
  <c r="A18309" i="6" s="1"/>
  <c r="A18310" i="6" s="1"/>
  <c r="A18311" i="6" s="1"/>
  <c r="A18312" i="6" s="1"/>
  <c r="A18313" i="6" s="1"/>
  <c r="A18314" i="6" s="1"/>
  <c r="A18315" i="6" s="1"/>
  <c r="A18316" i="6" s="1"/>
  <c r="A18317" i="6" s="1"/>
  <c r="A18318" i="6" s="1"/>
  <c r="A18319" i="6" s="1"/>
  <c r="A18320" i="6" s="1"/>
  <c r="A18321" i="6" s="1"/>
  <c r="A18322" i="6" s="1"/>
  <c r="A18323" i="6" s="1"/>
  <c r="A18324" i="6" s="1"/>
  <c r="A18325" i="6" s="1"/>
  <c r="A18326" i="6" s="1"/>
  <c r="A18327" i="6" s="1"/>
  <c r="A18328" i="6" s="1"/>
  <c r="A18329" i="6" s="1"/>
  <c r="A18330" i="6" s="1"/>
  <c r="A18331" i="6" s="1"/>
  <c r="A18332" i="6" s="1"/>
  <c r="A18333" i="6" s="1"/>
  <c r="A18334" i="6" s="1"/>
  <c r="A18335" i="6" s="1"/>
  <c r="A18336" i="6" s="1"/>
  <c r="A18337" i="6" s="1"/>
  <c r="A18338" i="6" s="1"/>
  <c r="A18339" i="6" s="1"/>
  <c r="A18340" i="6" s="1"/>
  <c r="A18341" i="6" s="1"/>
  <c r="A18342" i="6" s="1"/>
  <c r="A18343" i="6" s="1"/>
  <c r="A18344" i="6" s="1"/>
  <c r="A18345" i="6" s="1"/>
  <c r="A18346" i="6" s="1"/>
  <c r="A18347" i="6" s="1"/>
  <c r="A18348" i="6" s="1"/>
  <c r="A18349" i="6" s="1"/>
  <c r="A18350" i="6" s="1"/>
  <c r="A18351" i="6" s="1"/>
  <c r="A18352" i="6" s="1"/>
  <c r="A18353" i="6" s="1"/>
  <c r="A18354" i="6" s="1"/>
  <c r="A18355" i="6" s="1"/>
  <c r="A18356" i="6" s="1"/>
  <c r="A18357" i="6" s="1"/>
  <c r="A18358" i="6" s="1"/>
  <c r="A18359" i="6" s="1"/>
  <c r="A18360" i="6" s="1"/>
  <c r="A18361" i="6" s="1"/>
  <c r="A18362" i="6" s="1"/>
  <c r="A18363" i="6" s="1"/>
  <c r="A18364" i="6" s="1"/>
  <c r="A18365" i="6" s="1"/>
  <c r="A18366" i="6" s="1"/>
  <c r="A18367" i="6" s="1"/>
  <c r="A18368" i="6" s="1"/>
  <c r="A18369" i="6" s="1"/>
  <c r="A18370" i="6" s="1"/>
  <c r="A18371" i="6" s="1"/>
  <c r="A18372" i="6" s="1"/>
  <c r="A18373" i="6" s="1"/>
  <c r="A18374" i="6" s="1"/>
  <c r="A18375" i="6" s="1"/>
  <c r="A18376" i="6" s="1"/>
  <c r="A18377" i="6" s="1"/>
  <c r="A18378" i="6" s="1"/>
  <c r="A18379" i="6" s="1"/>
  <c r="A18380" i="6" s="1"/>
  <c r="A18381" i="6" s="1"/>
  <c r="A18382" i="6" s="1"/>
  <c r="A18383" i="6" s="1"/>
  <c r="A18384" i="6" s="1"/>
  <c r="A18385" i="6" s="1"/>
  <c r="A18386" i="6" s="1"/>
  <c r="A18387" i="6" s="1"/>
  <c r="A18388" i="6" s="1"/>
  <c r="A18389" i="6" s="1"/>
  <c r="A18390" i="6" s="1"/>
  <c r="A18391" i="6" s="1"/>
  <c r="A18392" i="6" s="1"/>
  <c r="A18393" i="6" s="1"/>
  <c r="A18394" i="6" s="1"/>
  <c r="A18395" i="6" s="1"/>
  <c r="A18396" i="6" s="1"/>
  <c r="A18397" i="6" s="1"/>
  <c r="A18398" i="6" s="1"/>
  <c r="A18399" i="6" s="1"/>
  <c r="A18400" i="6" s="1"/>
  <c r="A18401" i="6" s="1"/>
  <c r="A18402" i="6" s="1"/>
  <c r="A18403" i="6" s="1"/>
  <c r="A18404" i="6" s="1"/>
  <c r="A18405" i="6" s="1"/>
  <c r="A18406" i="6" s="1"/>
  <c r="A18407" i="6" s="1"/>
  <c r="A18408" i="6" s="1"/>
  <c r="A18409" i="6" s="1"/>
  <c r="A18410" i="6" s="1"/>
  <c r="A18411" i="6" s="1"/>
  <c r="A18412" i="6" s="1"/>
  <c r="A18413" i="6" s="1"/>
  <c r="A18414" i="6" s="1"/>
  <c r="A18415" i="6" s="1"/>
  <c r="A18416" i="6" s="1"/>
  <c r="A18417" i="6" s="1"/>
  <c r="A18418" i="6" s="1"/>
  <c r="A18419" i="6" s="1"/>
  <c r="A18420" i="6" s="1"/>
  <c r="A18421" i="6" s="1"/>
  <c r="A18422" i="6" s="1"/>
  <c r="A18423" i="6" s="1"/>
  <c r="A18424" i="6" s="1"/>
  <c r="A18425" i="6" s="1"/>
  <c r="A18426" i="6" s="1"/>
  <c r="A18427" i="6" s="1"/>
  <c r="A18428" i="6" s="1"/>
  <c r="A18429" i="6" s="1"/>
  <c r="A18430" i="6" s="1"/>
  <c r="A18431" i="6" s="1"/>
  <c r="A18432" i="6" s="1"/>
  <c r="A18433" i="6" s="1"/>
  <c r="A18434" i="6" s="1"/>
  <c r="A18435" i="6" s="1"/>
  <c r="A18436" i="6" s="1"/>
  <c r="A18437" i="6" s="1"/>
  <c r="A18438" i="6" s="1"/>
  <c r="A18439" i="6" s="1"/>
  <c r="A18440" i="6" s="1"/>
  <c r="A18441" i="6" s="1"/>
  <c r="A18442" i="6" s="1"/>
  <c r="A18443" i="6" s="1"/>
  <c r="A18444" i="6" s="1"/>
  <c r="A18445" i="6" s="1"/>
  <c r="A18446" i="6" s="1"/>
  <c r="A18447" i="6" s="1"/>
  <c r="A18448" i="6" s="1"/>
  <c r="A18449" i="6" s="1"/>
  <c r="A18450" i="6" s="1"/>
  <c r="A18451" i="6" s="1"/>
  <c r="A18452" i="6" s="1"/>
  <c r="A18453" i="6" s="1"/>
  <c r="A18454" i="6" s="1"/>
  <c r="A18455" i="6" s="1"/>
  <c r="A18456" i="6" s="1"/>
  <c r="A18457" i="6" s="1"/>
  <c r="A18458" i="6" s="1"/>
  <c r="A18459" i="6" s="1"/>
  <c r="A18460" i="6" s="1"/>
  <c r="A18461" i="6" s="1"/>
  <c r="A18462" i="6" s="1"/>
  <c r="A18463" i="6" s="1"/>
  <c r="A18464" i="6" s="1"/>
  <c r="A18465" i="6" s="1"/>
  <c r="A18466" i="6" s="1"/>
  <c r="A18467" i="6" s="1"/>
  <c r="A18468" i="6" s="1"/>
  <c r="A18469" i="6" s="1"/>
  <c r="A18470" i="6" s="1"/>
  <c r="A18471" i="6" s="1"/>
  <c r="A18472" i="6" s="1"/>
  <c r="A18473" i="6" s="1"/>
  <c r="A18474" i="6" s="1"/>
  <c r="A18475" i="6" s="1"/>
  <c r="A18476" i="6" s="1"/>
  <c r="A18477" i="6" s="1"/>
  <c r="A18478" i="6" s="1"/>
  <c r="A18479" i="6" s="1"/>
  <c r="A18480" i="6" s="1"/>
  <c r="A18481" i="6" s="1"/>
  <c r="A18482" i="6" s="1"/>
  <c r="A18483" i="6" s="1"/>
  <c r="A18484" i="6" s="1"/>
  <c r="A18485" i="6" s="1"/>
  <c r="A18486" i="6" s="1"/>
  <c r="A18487" i="6" s="1"/>
  <c r="A18488" i="6" s="1"/>
  <c r="A18489" i="6" s="1"/>
  <c r="A18490" i="6" s="1"/>
  <c r="A18491" i="6" s="1"/>
  <c r="A18492" i="6" s="1"/>
  <c r="A18493" i="6" s="1"/>
  <c r="A18494" i="6" s="1"/>
  <c r="A18495" i="6" s="1"/>
  <c r="A18496" i="6" s="1"/>
  <c r="A18497" i="6" s="1"/>
  <c r="A18498" i="6" s="1"/>
  <c r="A18499" i="6" s="1"/>
  <c r="A18500" i="6" s="1"/>
  <c r="A18501" i="6" s="1"/>
  <c r="A18502" i="6" s="1"/>
  <c r="A18503" i="6" s="1"/>
  <c r="A18504" i="6" s="1"/>
  <c r="A18505" i="6" s="1"/>
  <c r="A18506" i="6" s="1"/>
  <c r="A18507" i="6" s="1"/>
  <c r="A18508" i="6" s="1"/>
  <c r="A18509" i="6" s="1"/>
  <c r="A18510" i="6" s="1"/>
  <c r="A18511" i="6" s="1"/>
  <c r="A18512" i="6" s="1"/>
  <c r="A18513" i="6" s="1"/>
  <c r="A18514" i="6" s="1"/>
  <c r="A18515" i="6" s="1"/>
  <c r="A18516" i="6" s="1"/>
  <c r="A18517" i="6" s="1"/>
  <c r="A18518" i="6" s="1"/>
  <c r="A18519" i="6" s="1"/>
  <c r="A18520" i="6" s="1"/>
  <c r="A18521" i="6" s="1"/>
  <c r="A18522" i="6" s="1"/>
  <c r="A18523" i="6" s="1"/>
  <c r="A18524" i="6" s="1"/>
  <c r="A18525" i="6" s="1"/>
  <c r="A18526" i="6" s="1"/>
  <c r="A18527" i="6" s="1"/>
  <c r="A18528" i="6" s="1"/>
  <c r="A18529" i="6" s="1"/>
  <c r="A18530" i="6" s="1"/>
  <c r="A18531" i="6" s="1"/>
  <c r="A18532" i="6" s="1"/>
  <c r="A18533" i="6" s="1"/>
  <c r="A18534" i="6" s="1"/>
  <c r="A18535" i="6" s="1"/>
  <c r="A18536" i="6" s="1"/>
  <c r="A18537" i="6" s="1"/>
  <c r="A18538" i="6" s="1"/>
  <c r="A18539" i="6" s="1"/>
  <c r="A18540" i="6" s="1"/>
  <c r="A18541" i="6" s="1"/>
  <c r="A18542" i="6" s="1"/>
  <c r="A18543" i="6" s="1"/>
  <c r="A18544" i="6" s="1"/>
  <c r="A18545" i="6" s="1"/>
  <c r="A18546" i="6" s="1"/>
  <c r="A18547" i="6" s="1"/>
  <c r="A18548" i="6" s="1"/>
  <c r="A18549" i="6" s="1"/>
  <c r="A18550" i="6" s="1"/>
  <c r="A18551" i="6" s="1"/>
  <c r="A18552" i="6" s="1"/>
  <c r="A18553" i="6" s="1"/>
  <c r="A18554" i="6" s="1"/>
  <c r="A18555" i="6" s="1"/>
  <c r="A18556" i="6" s="1"/>
  <c r="A18557" i="6" s="1"/>
  <c r="A18558" i="6" s="1"/>
  <c r="A18559" i="6" s="1"/>
  <c r="A18560" i="6" s="1"/>
  <c r="A18561" i="6" s="1"/>
  <c r="A18562" i="6" s="1"/>
  <c r="A18563" i="6" s="1"/>
  <c r="A18564" i="6" s="1"/>
  <c r="A18565" i="6" s="1"/>
  <c r="A18566" i="6" s="1"/>
  <c r="A18567" i="6" s="1"/>
  <c r="A18568" i="6" s="1"/>
  <c r="A18569" i="6" s="1"/>
  <c r="A18570" i="6" s="1"/>
  <c r="A18571" i="6" s="1"/>
  <c r="A18572" i="6" s="1"/>
  <c r="A18573" i="6" s="1"/>
  <c r="A18574" i="6" s="1"/>
  <c r="A18575" i="6" s="1"/>
  <c r="A18576" i="6" s="1"/>
  <c r="A18577" i="6" s="1"/>
  <c r="A18578" i="6" s="1"/>
  <c r="A18579" i="6" s="1"/>
  <c r="A18580" i="6" s="1"/>
  <c r="A18581" i="6" s="1"/>
  <c r="A18582" i="6" s="1"/>
  <c r="A18583" i="6" s="1"/>
  <c r="A18584" i="6" s="1"/>
  <c r="A18585" i="6" s="1"/>
  <c r="A18586" i="6" s="1"/>
  <c r="A18587" i="6" s="1"/>
  <c r="A18588" i="6" s="1"/>
  <c r="A18589" i="6" s="1"/>
  <c r="A18590" i="6" s="1"/>
  <c r="A18591" i="6" s="1"/>
  <c r="A18592" i="6" s="1"/>
  <c r="A18593" i="6" s="1"/>
  <c r="A18594" i="6" s="1"/>
  <c r="A18595" i="6" s="1"/>
  <c r="A18596" i="6" s="1"/>
  <c r="A18597" i="6" s="1"/>
  <c r="A18598" i="6" s="1"/>
  <c r="A18599" i="6" s="1"/>
  <c r="A18600" i="6" s="1"/>
  <c r="A18601" i="6" s="1"/>
  <c r="A18602" i="6" s="1"/>
  <c r="A18603" i="6" s="1"/>
  <c r="A18604" i="6" s="1"/>
  <c r="A18605" i="6" s="1"/>
  <c r="A18606" i="6" s="1"/>
  <c r="A18607" i="6" s="1"/>
  <c r="A18608" i="6" s="1"/>
  <c r="A18609" i="6" s="1"/>
  <c r="A18610" i="6" s="1"/>
  <c r="A18611" i="6" s="1"/>
  <c r="A18612" i="6" s="1"/>
  <c r="A18613" i="6" s="1"/>
  <c r="A18614" i="6" s="1"/>
  <c r="A18615" i="6" s="1"/>
  <c r="A18616" i="6" s="1"/>
  <c r="A18617" i="6" s="1"/>
  <c r="A18618" i="6" s="1"/>
  <c r="A18619" i="6" s="1"/>
  <c r="A18620" i="6" s="1"/>
  <c r="A18621" i="6" s="1"/>
  <c r="A18622" i="6" s="1"/>
  <c r="A18623" i="6" s="1"/>
  <c r="A18624" i="6" s="1"/>
  <c r="A18625" i="6" s="1"/>
  <c r="A18626" i="6" s="1"/>
  <c r="A18627" i="6" s="1"/>
  <c r="A18628" i="6" s="1"/>
  <c r="A18629" i="6" s="1"/>
  <c r="A18630" i="6" s="1"/>
  <c r="A18631" i="6" s="1"/>
  <c r="A18632" i="6" s="1"/>
  <c r="A18633" i="6" s="1"/>
  <c r="A18634" i="6" s="1"/>
  <c r="A18635" i="6" s="1"/>
  <c r="A18636" i="6" s="1"/>
  <c r="A18637" i="6" s="1"/>
  <c r="A18638" i="6" s="1"/>
  <c r="A18639" i="6" s="1"/>
  <c r="A18640" i="6" s="1"/>
  <c r="A18641" i="6" s="1"/>
  <c r="A18642" i="6" s="1"/>
  <c r="A18643" i="6" s="1"/>
  <c r="A18644" i="6" s="1"/>
  <c r="A18645" i="6" s="1"/>
  <c r="A18646" i="6" s="1"/>
  <c r="A18647" i="6" s="1"/>
  <c r="A18648" i="6" s="1"/>
  <c r="A18649" i="6" s="1"/>
  <c r="A18650" i="6" s="1"/>
  <c r="A18651" i="6" s="1"/>
  <c r="A18652" i="6" s="1"/>
  <c r="A18653" i="6" s="1"/>
  <c r="A18654" i="6" s="1"/>
  <c r="A18655" i="6" s="1"/>
  <c r="A18656" i="6" s="1"/>
  <c r="A18657" i="6" s="1"/>
  <c r="A18658" i="6" s="1"/>
  <c r="A18659" i="6" s="1"/>
  <c r="A18660" i="6" s="1"/>
  <c r="A18661" i="6" s="1"/>
  <c r="A18662" i="6" s="1"/>
  <c r="A18663" i="6" s="1"/>
  <c r="A18664" i="6" s="1"/>
  <c r="A18665" i="6" s="1"/>
  <c r="A18666" i="6" s="1"/>
  <c r="A18667" i="6" s="1"/>
  <c r="A18668" i="6" s="1"/>
  <c r="A18669" i="6" s="1"/>
  <c r="A18670" i="6" s="1"/>
  <c r="A18671" i="6" s="1"/>
  <c r="A18672" i="6" s="1"/>
  <c r="A18673" i="6" s="1"/>
  <c r="A18674" i="6" s="1"/>
  <c r="A18675" i="6" s="1"/>
  <c r="A18676" i="6" s="1"/>
  <c r="A18677" i="6" s="1"/>
  <c r="A18678" i="6" s="1"/>
  <c r="A18679" i="6" s="1"/>
  <c r="A18680" i="6" s="1"/>
  <c r="A18681" i="6" s="1"/>
  <c r="A18682" i="6" s="1"/>
  <c r="A18683" i="6" s="1"/>
  <c r="A18684" i="6" s="1"/>
  <c r="A18685" i="6" s="1"/>
  <c r="A18686" i="6" s="1"/>
  <c r="A18687" i="6" s="1"/>
  <c r="A18688" i="6" s="1"/>
  <c r="A18689" i="6" s="1"/>
  <c r="A18690" i="6" s="1"/>
  <c r="A18691" i="6" s="1"/>
  <c r="A18692" i="6" s="1"/>
  <c r="A18693" i="6" s="1"/>
  <c r="A18694" i="6" s="1"/>
  <c r="A18695" i="6" s="1"/>
  <c r="A18696" i="6" s="1"/>
  <c r="A18697" i="6" s="1"/>
  <c r="A18698" i="6" s="1"/>
  <c r="A18699" i="6" s="1"/>
  <c r="A18700" i="6" s="1"/>
  <c r="A18701" i="6" s="1"/>
  <c r="A18702" i="6" s="1"/>
  <c r="A18703" i="6" s="1"/>
  <c r="A18704" i="6" s="1"/>
  <c r="A18705" i="6" s="1"/>
  <c r="A18706" i="6" s="1"/>
  <c r="A18707" i="6" s="1"/>
  <c r="A18708" i="6" s="1"/>
  <c r="A18709" i="6" s="1"/>
  <c r="A18710" i="6" s="1"/>
  <c r="A18711" i="6" s="1"/>
  <c r="A18712" i="6" s="1"/>
  <c r="A18713" i="6" s="1"/>
  <c r="A18714" i="6" s="1"/>
  <c r="A18715" i="6" s="1"/>
  <c r="A18716" i="6" s="1"/>
  <c r="A18717" i="6" s="1"/>
  <c r="A18718" i="6" s="1"/>
  <c r="A18719" i="6" s="1"/>
  <c r="A18720" i="6" s="1"/>
  <c r="A18721" i="6" s="1"/>
  <c r="A18722" i="6" s="1"/>
  <c r="A18723" i="6" s="1"/>
  <c r="A18724" i="6" s="1"/>
  <c r="A18725" i="6" s="1"/>
  <c r="A18726" i="6" s="1"/>
  <c r="A18727" i="6" s="1"/>
  <c r="A18728" i="6" s="1"/>
  <c r="A18729" i="6" s="1"/>
  <c r="A18730" i="6" s="1"/>
  <c r="A18731" i="6" s="1"/>
  <c r="A18732" i="6" s="1"/>
  <c r="A18733" i="6" s="1"/>
  <c r="A18734" i="6" s="1"/>
  <c r="A18735" i="6" s="1"/>
  <c r="A18736" i="6" s="1"/>
  <c r="A18737" i="6" s="1"/>
  <c r="A18738" i="6" s="1"/>
  <c r="A18739" i="6" s="1"/>
  <c r="A18740" i="6" s="1"/>
  <c r="A18741" i="6" s="1"/>
  <c r="A18742" i="6" s="1"/>
  <c r="A18743" i="6" s="1"/>
  <c r="A18744" i="6" s="1"/>
  <c r="A18745" i="6" s="1"/>
  <c r="A18746" i="6" s="1"/>
  <c r="A18747" i="6" s="1"/>
  <c r="A18748" i="6" s="1"/>
  <c r="A18749" i="6" s="1"/>
  <c r="A18750" i="6" s="1"/>
  <c r="A18751" i="6" s="1"/>
  <c r="A18752" i="6" s="1"/>
  <c r="A18753" i="6" s="1"/>
  <c r="A18754" i="6" s="1"/>
  <c r="A18755" i="6" s="1"/>
  <c r="A18756" i="6" s="1"/>
  <c r="A18757" i="6" s="1"/>
  <c r="A18758" i="6" s="1"/>
  <c r="A18759" i="6" s="1"/>
  <c r="A18760" i="6" s="1"/>
  <c r="A18761" i="6" s="1"/>
  <c r="A18762" i="6" s="1"/>
  <c r="A18763" i="6" s="1"/>
  <c r="A18764" i="6" s="1"/>
  <c r="A18765" i="6" s="1"/>
  <c r="A18766" i="6" s="1"/>
  <c r="A18767" i="6" s="1"/>
  <c r="A18768" i="6" s="1"/>
  <c r="A18769" i="6" s="1"/>
  <c r="A18770" i="6" s="1"/>
  <c r="A18771" i="6" s="1"/>
  <c r="A18772" i="6" s="1"/>
  <c r="A18773" i="6" s="1"/>
  <c r="A18774" i="6" s="1"/>
  <c r="A18775" i="6" s="1"/>
  <c r="A18776" i="6" s="1"/>
  <c r="A18777" i="6" s="1"/>
  <c r="A18778" i="6" s="1"/>
  <c r="A18779" i="6" s="1"/>
  <c r="A18780" i="6" s="1"/>
  <c r="A18781" i="6" s="1"/>
  <c r="A18782" i="6" s="1"/>
  <c r="A18783" i="6" s="1"/>
  <c r="A18784" i="6" s="1"/>
  <c r="A18785" i="6" s="1"/>
  <c r="A18786" i="6" s="1"/>
  <c r="A18787" i="6" s="1"/>
  <c r="A18788" i="6" s="1"/>
  <c r="A18789" i="6" s="1"/>
  <c r="A18790" i="6" s="1"/>
  <c r="A18791" i="6" s="1"/>
  <c r="A18792" i="6" s="1"/>
  <c r="A18793" i="6" s="1"/>
  <c r="A18794" i="6" s="1"/>
  <c r="A18795" i="6" s="1"/>
  <c r="A18796" i="6" s="1"/>
  <c r="A18797" i="6" s="1"/>
  <c r="A18798" i="6" s="1"/>
  <c r="A18799" i="6" s="1"/>
  <c r="A18800" i="6" s="1"/>
  <c r="A18801" i="6" s="1"/>
  <c r="A18802" i="6" s="1"/>
  <c r="A18803" i="6" s="1"/>
  <c r="A18804" i="6" s="1"/>
  <c r="A18805" i="6" s="1"/>
  <c r="A18806" i="6" s="1"/>
  <c r="A18807" i="6" s="1"/>
  <c r="A18808" i="6" s="1"/>
  <c r="A18809" i="6" s="1"/>
  <c r="A18810" i="6" s="1"/>
  <c r="A18811" i="6" s="1"/>
  <c r="A18812" i="6" s="1"/>
  <c r="A18813" i="6" s="1"/>
  <c r="A18814" i="6" s="1"/>
  <c r="A18815" i="6" s="1"/>
  <c r="A18816" i="6" s="1"/>
  <c r="A18817" i="6" s="1"/>
  <c r="A18818" i="6" s="1"/>
  <c r="A18819" i="6" s="1"/>
  <c r="A18820" i="6" s="1"/>
  <c r="A18821" i="6" s="1"/>
  <c r="A18822" i="6" s="1"/>
  <c r="A18823" i="6" s="1"/>
  <c r="A18824" i="6" s="1"/>
  <c r="A18825" i="6" s="1"/>
  <c r="A18826" i="6" s="1"/>
  <c r="A18827" i="6" s="1"/>
  <c r="A18828" i="6" s="1"/>
  <c r="A18829" i="6" s="1"/>
  <c r="A18830" i="6" s="1"/>
  <c r="A18831" i="6" s="1"/>
  <c r="A18832" i="6" s="1"/>
  <c r="A18833" i="6" s="1"/>
  <c r="A18834" i="6" s="1"/>
  <c r="A18835" i="6" s="1"/>
  <c r="A18836" i="6" s="1"/>
  <c r="A18837" i="6" s="1"/>
  <c r="A18838" i="6" s="1"/>
  <c r="A18839" i="6" s="1"/>
  <c r="A18840" i="6" s="1"/>
  <c r="A18841" i="6" s="1"/>
  <c r="A18842" i="6" s="1"/>
  <c r="A18843" i="6" s="1"/>
  <c r="A18844" i="6" s="1"/>
  <c r="A18845" i="6" s="1"/>
  <c r="A18846" i="6" s="1"/>
  <c r="A18847" i="6" s="1"/>
  <c r="A18848" i="6" s="1"/>
  <c r="A18849" i="6" s="1"/>
  <c r="A18850" i="6" s="1"/>
  <c r="A18851" i="6" s="1"/>
  <c r="A18852" i="6" s="1"/>
  <c r="A18853" i="6" s="1"/>
  <c r="A18854" i="6" s="1"/>
  <c r="A18855" i="6" s="1"/>
  <c r="A18856" i="6" s="1"/>
  <c r="A18857" i="6" s="1"/>
  <c r="A18858" i="6" s="1"/>
  <c r="A18859" i="6" s="1"/>
  <c r="A18860" i="6" s="1"/>
  <c r="A18861" i="6" s="1"/>
  <c r="A18862" i="6" s="1"/>
  <c r="A18863" i="6" s="1"/>
  <c r="A18864" i="6" s="1"/>
  <c r="A18865" i="6" s="1"/>
  <c r="A18866" i="6" s="1"/>
  <c r="A18867" i="6" s="1"/>
  <c r="A18868" i="6" s="1"/>
  <c r="A18869" i="6" s="1"/>
  <c r="A18870" i="6" s="1"/>
  <c r="A18871" i="6" s="1"/>
  <c r="A18872" i="6" s="1"/>
  <c r="A18873" i="6" s="1"/>
  <c r="A18874" i="6" s="1"/>
  <c r="A18875" i="6" s="1"/>
  <c r="A18876" i="6" s="1"/>
  <c r="A18877" i="6" s="1"/>
  <c r="A18878" i="6" s="1"/>
  <c r="A18879" i="6" s="1"/>
  <c r="A18880" i="6" s="1"/>
  <c r="A18881" i="6" s="1"/>
  <c r="A18882" i="6" s="1"/>
  <c r="A18883" i="6" s="1"/>
  <c r="A18884" i="6" s="1"/>
  <c r="A18885" i="6" s="1"/>
  <c r="A18886" i="6" s="1"/>
  <c r="A18887" i="6" s="1"/>
  <c r="A18888" i="6" s="1"/>
  <c r="A18889" i="6" s="1"/>
  <c r="A18890" i="6" s="1"/>
  <c r="A18891" i="6" s="1"/>
  <c r="A18892" i="6" s="1"/>
  <c r="A18893" i="6" s="1"/>
  <c r="A18894" i="6" s="1"/>
  <c r="A18895" i="6" s="1"/>
  <c r="A18896" i="6" s="1"/>
  <c r="A18897" i="6" s="1"/>
  <c r="A18898" i="6" s="1"/>
  <c r="A18899" i="6" s="1"/>
  <c r="A18900" i="6" s="1"/>
  <c r="A18901" i="6" s="1"/>
  <c r="A18902" i="6" s="1"/>
  <c r="A18903" i="6" s="1"/>
  <c r="A18904" i="6" s="1"/>
  <c r="A18905" i="6" s="1"/>
  <c r="A18906" i="6" s="1"/>
  <c r="A18907" i="6" s="1"/>
  <c r="A18908" i="6" s="1"/>
  <c r="A18909" i="6" s="1"/>
  <c r="A18910" i="6" s="1"/>
  <c r="A18911" i="6" s="1"/>
  <c r="A18912" i="6" s="1"/>
  <c r="A18913" i="6" s="1"/>
  <c r="A18914" i="6" s="1"/>
  <c r="A18915" i="6" s="1"/>
  <c r="A18916" i="6" s="1"/>
  <c r="A18917" i="6" s="1"/>
  <c r="A18918" i="6" s="1"/>
  <c r="A18919" i="6" s="1"/>
  <c r="A18920" i="6" s="1"/>
  <c r="A18921" i="6" s="1"/>
  <c r="A18922" i="6" s="1"/>
  <c r="A18923" i="6" s="1"/>
  <c r="A18924" i="6" s="1"/>
  <c r="A18925" i="6" s="1"/>
  <c r="A18926" i="6" s="1"/>
  <c r="A18927" i="6" s="1"/>
  <c r="A18928" i="6" s="1"/>
  <c r="A18929" i="6" s="1"/>
  <c r="A18930" i="6" s="1"/>
  <c r="A18931" i="6" s="1"/>
  <c r="A18932" i="6" s="1"/>
  <c r="A18933" i="6" s="1"/>
  <c r="A18934" i="6" s="1"/>
  <c r="A18935" i="6" s="1"/>
  <c r="A18936" i="6" s="1"/>
  <c r="A18937" i="6" s="1"/>
  <c r="A18938" i="6" s="1"/>
  <c r="A18939" i="6" s="1"/>
  <c r="A18940" i="6" s="1"/>
  <c r="A18941" i="6" s="1"/>
  <c r="A18942" i="6" s="1"/>
  <c r="A18943" i="6" s="1"/>
  <c r="A18944" i="6" s="1"/>
  <c r="A18945" i="6" s="1"/>
  <c r="A18946" i="6" s="1"/>
  <c r="A18947" i="6" s="1"/>
  <c r="A18948" i="6" s="1"/>
  <c r="A18949" i="6" s="1"/>
  <c r="A18950" i="6" s="1"/>
  <c r="A18951" i="6" s="1"/>
  <c r="A18952" i="6" s="1"/>
  <c r="A18953" i="6" s="1"/>
  <c r="A18954" i="6" s="1"/>
  <c r="A18955" i="6" s="1"/>
  <c r="A18956" i="6" s="1"/>
  <c r="A18957" i="6" s="1"/>
  <c r="A18958" i="6" s="1"/>
  <c r="A18959" i="6" s="1"/>
  <c r="A18960" i="6" s="1"/>
  <c r="A18961" i="6" s="1"/>
  <c r="A18962" i="6" s="1"/>
  <c r="A18963" i="6" s="1"/>
  <c r="A18964" i="6" s="1"/>
  <c r="A18965" i="6" s="1"/>
  <c r="A18966" i="6" s="1"/>
  <c r="A18967" i="6" s="1"/>
  <c r="A18968" i="6" s="1"/>
  <c r="A18969" i="6" s="1"/>
  <c r="A18970" i="6" s="1"/>
  <c r="A18971" i="6" s="1"/>
  <c r="A18972" i="6" s="1"/>
  <c r="A18973" i="6" s="1"/>
  <c r="A18974" i="6" s="1"/>
  <c r="A18975" i="6" s="1"/>
  <c r="A18976" i="6" s="1"/>
  <c r="A18977" i="6" s="1"/>
  <c r="A18978" i="6" s="1"/>
  <c r="A18979" i="6" s="1"/>
  <c r="A18980" i="6" s="1"/>
  <c r="A18981" i="6" s="1"/>
  <c r="A18982" i="6" s="1"/>
  <c r="A18983" i="6" s="1"/>
  <c r="A18984" i="6" s="1"/>
  <c r="A18985" i="6" s="1"/>
  <c r="A18986" i="6" s="1"/>
  <c r="A18987" i="6" s="1"/>
  <c r="A18988" i="6" s="1"/>
  <c r="A18989" i="6" s="1"/>
  <c r="A18990" i="6" s="1"/>
  <c r="A18991" i="6" s="1"/>
  <c r="A18992" i="6" s="1"/>
  <c r="A18993" i="6" s="1"/>
  <c r="A18994" i="6" s="1"/>
  <c r="A18995" i="6" s="1"/>
  <c r="A18996" i="6" s="1"/>
  <c r="A18997" i="6" s="1"/>
  <c r="A18998" i="6" s="1"/>
  <c r="A18999" i="6" s="1"/>
  <c r="A19000" i="6" s="1"/>
  <c r="A19001" i="6" s="1"/>
  <c r="A19002" i="6" s="1"/>
  <c r="A19003" i="6" s="1"/>
  <c r="A19004" i="6" s="1"/>
  <c r="A19005" i="6" s="1"/>
  <c r="A19006" i="6" s="1"/>
  <c r="A19007" i="6" s="1"/>
  <c r="A19008" i="6" s="1"/>
  <c r="A19009" i="6" s="1"/>
  <c r="A19010" i="6" s="1"/>
  <c r="A19011" i="6" s="1"/>
  <c r="A19012" i="6" s="1"/>
  <c r="A19013" i="6" s="1"/>
  <c r="A19014" i="6" s="1"/>
  <c r="A19015" i="6" s="1"/>
  <c r="A19016" i="6" s="1"/>
  <c r="A19017" i="6" s="1"/>
  <c r="A19018" i="6" s="1"/>
  <c r="A19019" i="6" s="1"/>
  <c r="A19020" i="6" s="1"/>
  <c r="A19021" i="6" s="1"/>
  <c r="A19022" i="6" s="1"/>
  <c r="A19023" i="6" s="1"/>
  <c r="A19024" i="6" s="1"/>
  <c r="A19025" i="6" s="1"/>
  <c r="A19026" i="6" s="1"/>
  <c r="A19027" i="6" s="1"/>
  <c r="A19028" i="6" s="1"/>
  <c r="A19029" i="6" s="1"/>
  <c r="A19030" i="6" s="1"/>
  <c r="A19031" i="6" s="1"/>
  <c r="A19032" i="6" s="1"/>
  <c r="A19033" i="6" s="1"/>
  <c r="A19034" i="6" s="1"/>
  <c r="A19035" i="6" s="1"/>
  <c r="A19036" i="6" s="1"/>
  <c r="A19037" i="6" s="1"/>
  <c r="A19038" i="6" s="1"/>
  <c r="A19039" i="6" s="1"/>
  <c r="A19040" i="6" s="1"/>
  <c r="A19041" i="6" s="1"/>
  <c r="A19042" i="6" s="1"/>
  <c r="A19043" i="6" s="1"/>
  <c r="A19044" i="6" s="1"/>
  <c r="A19045" i="6" s="1"/>
  <c r="A19046" i="6" s="1"/>
  <c r="A19047" i="6" s="1"/>
  <c r="A19048" i="6" s="1"/>
  <c r="A19049" i="6" s="1"/>
  <c r="A19050" i="6" s="1"/>
  <c r="A19051" i="6" s="1"/>
  <c r="A19052" i="6" s="1"/>
  <c r="A19053" i="6" s="1"/>
  <c r="A19054" i="6" s="1"/>
  <c r="A19055" i="6" s="1"/>
  <c r="A19056" i="6" s="1"/>
  <c r="A19057" i="6" s="1"/>
  <c r="A19058" i="6" s="1"/>
  <c r="A19059" i="6" s="1"/>
  <c r="A19060" i="6" s="1"/>
  <c r="A19061" i="6" s="1"/>
  <c r="A19062" i="6" s="1"/>
  <c r="A19063" i="6" s="1"/>
  <c r="A19064" i="6" s="1"/>
  <c r="A19065" i="6" s="1"/>
  <c r="A19066" i="6" s="1"/>
  <c r="A19067" i="6" s="1"/>
  <c r="A19068" i="6" s="1"/>
  <c r="A19069" i="6" s="1"/>
  <c r="A19070" i="6" s="1"/>
  <c r="A19071" i="6" s="1"/>
  <c r="A19072" i="6" s="1"/>
  <c r="A19073" i="6" s="1"/>
  <c r="A19074" i="6" s="1"/>
  <c r="A19075" i="6" s="1"/>
  <c r="A19076" i="6" s="1"/>
  <c r="A19077" i="6" s="1"/>
  <c r="A19078" i="6" s="1"/>
  <c r="A19079" i="6" s="1"/>
  <c r="A19080" i="6" s="1"/>
  <c r="A19081" i="6" s="1"/>
  <c r="A19082" i="6" s="1"/>
  <c r="A19083" i="6" s="1"/>
  <c r="A19084" i="6" s="1"/>
  <c r="A19085" i="6" s="1"/>
  <c r="A19086" i="6" s="1"/>
  <c r="A19087" i="6" s="1"/>
  <c r="A19088" i="6" s="1"/>
  <c r="A19089" i="6" s="1"/>
  <c r="A19090" i="6" s="1"/>
  <c r="A19091" i="6" s="1"/>
  <c r="A19092" i="6" s="1"/>
  <c r="A19093" i="6" s="1"/>
  <c r="A19094" i="6" s="1"/>
  <c r="A19095" i="6" s="1"/>
  <c r="A19096" i="6" s="1"/>
  <c r="A19097" i="6" s="1"/>
  <c r="A19098" i="6" s="1"/>
  <c r="A19099" i="6" s="1"/>
  <c r="A19100" i="6" s="1"/>
  <c r="A19101" i="6" s="1"/>
  <c r="A19102" i="6" s="1"/>
  <c r="A19103" i="6" s="1"/>
  <c r="A19104" i="6" s="1"/>
  <c r="A19105" i="6" s="1"/>
  <c r="A19106" i="6" s="1"/>
  <c r="A19107" i="6" s="1"/>
  <c r="A19108" i="6" s="1"/>
  <c r="A19109" i="6" s="1"/>
  <c r="A19110" i="6" s="1"/>
  <c r="A19111" i="6" s="1"/>
  <c r="A19112" i="6" s="1"/>
  <c r="A19113" i="6" s="1"/>
  <c r="A19114" i="6" s="1"/>
  <c r="A19115" i="6" s="1"/>
  <c r="A19116" i="6" s="1"/>
  <c r="A19117" i="6" s="1"/>
  <c r="A19118" i="6" s="1"/>
  <c r="A19119" i="6" s="1"/>
  <c r="A19120" i="6" s="1"/>
  <c r="A19121" i="6" s="1"/>
  <c r="A19122" i="6" s="1"/>
  <c r="A19123" i="6" s="1"/>
  <c r="A19124" i="6" s="1"/>
  <c r="A19125" i="6" s="1"/>
  <c r="A19126" i="6" s="1"/>
  <c r="A19127" i="6" s="1"/>
  <c r="A19128" i="6" s="1"/>
  <c r="A19129" i="6" s="1"/>
  <c r="A19130" i="6" s="1"/>
  <c r="A19131" i="6" s="1"/>
  <c r="A19132" i="6" s="1"/>
  <c r="A19133" i="6" s="1"/>
  <c r="A19134" i="6" s="1"/>
  <c r="A19135" i="6" s="1"/>
  <c r="A19136" i="6" s="1"/>
  <c r="A19137" i="6" s="1"/>
  <c r="A19138" i="6" s="1"/>
  <c r="A19139" i="6" s="1"/>
  <c r="A19140" i="6" s="1"/>
  <c r="A19141" i="6" s="1"/>
  <c r="A19142" i="6" s="1"/>
  <c r="A19143" i="6" s="1"/>
  <c r="A19144" i="6" s="1"/>
  <c r="A19145" i="6" s="1"/>
  <c r="A19146" i="6" s="1"/>
  <c r="A19147" i="6" s="1"/>
  <c r="A19148" i="6" s="1"/>
  <c r="A19149" i="6" s="1"/>
  <c r="A19150" i="6" s="1"/>
  <c r="A19151" i="6" s="1"/>
  <c r="A19152" i="6" s="1"/>
  <c r="A19153" i="6" s="1"/>
  <c r="A19154" i="6" s="1"/>
  <c r="A19155" i="6" s="1"/>
  <c r="A19156" i="6" s="1"/>
  <c r="A19157" i="6" s="1"/>
  <c r="A19158" i="6" s="1"/>
  <c r="A19159" i="6" s="1"/>
  <c r="A19160" i="6" s="1"/>
  <c r="A19161" i="6" s="1"/>
  <c r="A19162" i="6" s="1"/>
  <c r="A19163" i="6" s="1"/>
  <c r="A19164" i="6" s="1"/>
  <c r="A19165" i="6" s="1"/>
  <c r="A19166" i="6" s="1"/>
  <c r="A19167" i="6" s="1"/>
  <c r="A19168" i="6" s="1"/>
  <c r="A19169" i="6" s="1"/>
  <c r="A19170" i="6" s="1"/>
  <c r="A19171" i="6" s="1"/>
  <c r="A19172" i="6" s="1"/>
  <c r="A19173" i="6" s="1"/>
  <c r="A19174" i="6" s="1"/>
  <c r="A19175" i="6" s="1"/>
  <c r="A19176" i="6" s="1"/>
  <c r="A19177" i="6" s="1"/>
  <c r="A19178" i="6" s="1"/>
  <c r="A19179" i="6" s="1"/>
  <c r="A19180" i="6" s="1"/>
  <c r="A19181" i="6" s="1"/>
  <c r="A19182" i="6" s="1"/>
  <c r="A19183" i="6" s="1"/>
  <c r="A19184" i="6" s="1"/>
  <c r="A19185" i="6" s="1"/>
  <c r="A19186" i="6" s="1"/>
  <c r="A19187" i="6" s="1"/>
  <c r="A19188" i="6" s="1"/>
  <c r="A19189" i="6" s="1"/>
  <c r="A19190" i="6" s="1"/>
  <c r="A19191" i="6" s="1"/>
  <c r="A19192" i="6" s="1"/>
  <c r="A19193" i="6" s="1"/>
  <c r="A19194" i="6" s="1"/>
  <c r="A19195" i="6" s="1"/>
  <c r="A19196" i="6" s="1"/>
  <c r="A19197" i="6" s="1"/>
  <c r="A19198" i="6" s="1"/>
  <c r="A19199" i="6" s="1"/>
  <c r="A19200" i="6" s="1"/>
  <c r="A19201" i="6" s="1"/>
  <c r="A19202" i="6" s="1"/>
  <c r="A19203" i="6" s="1"/>
  <c r="A19204" i="6" s="1"/>
  <c r="A19205" i="6" s="1"/>
  <c r="A19206" i="6" s="1"/>
  <c r="A19207" i="6" s="1"/>
  <c r="A19208" i="6" s="1"/>
  <c r="A19209" i="6" s="1"/>
  <c r="A19210" i="6" s="1"/>
  <c r="A19211" i="6" s="1"/>
  <c r="A19212" i="6" s="1"/>
  <c r="A19213" i="6" s="1"/>
  <c r="A19214" i="6" s="1"/>
  <c r="A19215" i="6" s="1"/>
  <c r="A19216" i="6" s="1"/>
  <c r="A19217" i="6" s="1"/>
  <c r="A19218" i="6" s="1"/>
  <c r="A19219" i="6" s="1"/>
  <c r="A19220" i="6" s="1"/>
  <c r="A19221" i="6" s="1"/>
  <c r="A19222" i="6" s="1"/>
  <c r="A19223" i="6" s="1"/>
  <c r="A19224" i="6" s="1"/>
  <c r="A19225" i="6" s="1"/>
  <c r="A19226" i="6" s="1"/>
  <c r="A19227" i="6" s="1"/>
  <c r="A19228" i="6" s="1"/>
  <c r="A19229" i="6" s="1"/>
  <c r="A19230" i="6" s="1"/>
  <c r="A19231" i="6" s="1"/>
  <c r="A19232" i="6" s="1"/>
  <c r="A19233" i="6" s="1"/>
  <c r="A19234" i="6" s="1"/>
  <c r="A19235" i="6" s="1"/>
  <c r="A19236" i="6" s="1"/>
  <c r="A19237" i="6" s="1"/>
  <c r="A19238" i="6" s="1"/>
  <c r="A19239" i="6" s="1"/>
  <c r="A19240" i="6" s="1"/>
  <c r="A19241" i="6" s="1"/>
  <c r="A19242" i="6" s="1"/>
  <c r="A19243" i="6" s="1"/>
  <c r="A19244" i="6" s="1"/>
  <c r="A19245" i="6" s="1"/>
  <c r="A19246" i="6" s="1"/>
  <c r="A19247" i="6" s="1"/>
  <c r="A19248" i="6" s="1"/>
  <c r="A19249" i="6" s="1"/>
  <c r="A19250" i="6" s="1"/>
  <c r="A19251" i="6" s="1"/>
  <c r="A19252" i="6" s="1"/>
  <c r="A19253" i="6" s="1"/>
  <c r="A19254" i="6" s="1"/>
  <c r="A19255" i="6" s="1"/>
  <c r="A19256" i="6" s="1"/>
  <c r="A19257" i="6" s="1"/>
  <c r="A19258" i="6" s="1"/>
  <c r="A19259" i="6" s="1"/>
  <c r="A19260" i="6" s="1"/>
  <c r="A19261" i="6" s="1"/>
  <c r="A19262" i="6" s="1"/>
  <c r="A19263" i="6" s="1"/>
  <c r="A19264" i="6" s="1"/>
  <c r="A19265" i="6" s="1"/>
  <c r="A19266" i="6" s="1"/>
  <c r="A19267" i="6" s="1"/>
  <c r="A19268" i="6" s="1"/>
  <c r="A19269" i="6" s="1"/>
  <c r="A19270" i="6" s="1"/>
  <c r="A19271" i="6" s="1"/>
  <c r="A19272" i="6" s="1"/>
  <c r="A19273" i="6" s="1"/>
  <c r="A19274" i="6" s="1"/>
  <c r="A19275" i="6" s="1"/>
  <c r="A19276" i="6" s="1"/>
  <c r="A19277" i="6" s="1"/>
  <c r="A19278" i="6" s="1"/>
  <c r="A19279" i="6" s="1"/>
  <c r="A19280" i="6" s="1"/>
  <c r="A19281" i="6" s="1"/>
  <c r="A19282" i="6" s="1"/>
  <c r="A19283" i="6" s="1"/>
  <c r="A19284" i="6" s="1"/>
  <c r="A19285" i="6" s="1"/>
  <c r="A19286" i="6" s="1"/>
  <c r="A19287" i="6" s="1"/>
  <c r="A19288" i="6" s="1"/>
  <c r="A19289" i="6" s="1"/>
  <c r="A19290" i="6" s="1"/>
  <c r="A19291" i="6" s="1"/>
  <c r="A19292" i="6" s="1"/>
  <c r="A19293" i="6" s="1"/>
  <c r="A19294" i="6" s="1"/>
  <c r="A19295" i="6" s="1"/>
  <c r="A19296" i="6" s="1"/>
  <c r="A19297" i="6" s="1"/>
  <c r="A19298" i="6" s="1"/>
  <c r="A19299" i="6" s="1"/>
  <c r="A19300" i="6" s="1"/>
  <c r="A19301" i="6" s="1"/>
  <c r="A19302" i="6" s="1"/>
  <c r="A19303" i="6" s="1"/>
  <c r="A19304" i="6" s="1"/>
  <c r="A19305" i="6" s="1"/>
  <c r="A19306" i="6" s="1"/>
  <c r="A19307" i="6" s="1"/>
  <c r="A19308" i="6" s="1"/>
  <c r="A19309" i="6" s="1"/>
  <c r="A19310" i="6" s="1"/>
  <c r="A19311" i="6" s="1"/>
  <c r="A19312" i="6" s="1"/>
  <c r="A19313" i="6" s="1"/>
  <c r="A19314" i="6" s="1"/>
  <c r="A19315" i="6" s="1"/>
  <c r="A19316" i="6" s="1"/>
  <c r="A19317" i="6" s="1"/>
  <c r="A19318" i="6" s="1"/>
  <c r="A19319" i="6" s="1"/>
  <c r="A19320" i="6" s="1"/>
  <c r="A19321" i="6" s="1"/>
  <c r="A19322" i="6" s="1"/>
  <c r="A19323" i="6" s="1"/>
  <c r="A19324" i="6" s="1"/>
  <c r="A19325" i="6" s="1"/>
  <c r="A19326" i="6" s="1"/>
  <c r="A19327" i="6" s="1"/>
  <c r="A19328" i="6" s="1"/>
  <c r="A19329" i="6" s="1"/>
  <c r="A19330" i="6" s="1"/>
  <c r="A19331" i="6" s="1"/>
  <c r="A19332" i="6" s="1"/>
  <c r="A19333" i="6" s="1"/>
  <c r="A19334" i="6" s="1"/>
  <c r="A19335" i="6" s="1"/>
  <c r="A19336" i="6" s="1"/>
  <c r="A19337" i="6" s="1"/>
  <c r="A19338" i="6" s="1"/>
  <c r="A19339" i="6" s="1"/>
  <c r="A19340" i="6" s="1"/>
  <c r="A19341" i="6" s="1"/>
  <c r="A19342" i="6" s="1"/>
  <c r="A19343" i="6" s="1"/>
  <c r="A19344" i="6" s="1"/>
  <c r="A19345" i="6" s="1"/>
  <c r="A19346" i="6" s="1"/>
  <c r="A19347" i="6" s="1"/>
  <c r="A19348" i="6" s="1"/>
  <c r="A19349" i="6" s="1"/>
  <c r="A19350" i="6" s="1"/>
  <c r="A19351" i="6" s="1"/>
  <c r="A19352" i="6" s="1"/>
  <c r="A19353" i="6" s="1"/>
  <c r="A19354" i="6" s="1"/>
  <c r="A19355" i="6" s="1"/>
  <c r="A19356" i="6" s="1"/>
  <c r="A19357" i="6" s="1"/>
  <c r="A19358" i="6" s="1"/>
  <c r="A19359" i="6" s="1"/>
  <c r="A19360" i="6" s="1"/>
  <c r="A19361" i="6" s="1"/>
  <c r="A19362" i="6" s="1"/>
  <c r="A19363" i="6" s="1"/>
  <c r="A19364" i="6" s="1"/>
  <c r="A19365" i="6" s="1"/>
  <c r="A19366" i="6" s="1"/>
  <c r="A19367" i="6" s="1"/>
  <c r="A19368" i="6" s="1"/>
  <c r="A19369" i="6" s="1"/>
  <c r="A19370" i="6" s="1"/>
  <c r="A19371" i="6" s="1"/>
  <c r="A19372" i="6" s="1"/>
  <c r="A19373" i="6" s="1"/>
  <c r="A19374" i="6" s="1"/>
  <c r="A19375" i="6" s="1"/>
  <c r="A19376" i="6" s="1"/>
  <c r="A19377" i="6" s="1"/>
  <c r="A19378" i="6" s="1"/>
  <c r="A19379" i="6" s="1"/>
  <c r="A19380" i="6" s="1"/>
  <c r="A19381" i="6" s="1"/>
  <c r="A19382" i="6" s="1"/>
  <c r="A19383" i="6" s="1"/>
  <c r="A19384" i="6" s="1"/>
  <c r="A19385" i="6" s="1"/>
  <c r="A19386" i="6" s="1"/>
  <c r="A19387" i="6" s="1"/>
  <c r="A19388" i="6" s="1"/>
  <c r="A19389" i="6" s="1"/>
  <c r="A19390" i="6" s="1"/>
  <c r="A19391" i="6" s="1"/>
  <c r="A19392" i="6" s="1"/>
  <c r="A19393" i="6" s="1"/>
  <c r="A19394" i="6" s="1"/>
  <c r="A19395" i="6" s="1"/>
  <c r="A19396" i="6" s="1"/>
  <c r="A19397" i="6" s="1"/>
  <c r="A19398" i="6" s="1"/>
  <c r="A19399" i="6" s="1"/>
  <c r="A19400" i="6" s="1"/>
  <c r="A19401" i="6" s="1"/>
  <c r="A19402" i="6" s="1"/>
  <c r="A19403" i="6" s="1"/>
  <c r="A19404" i="6" s="1"/>
  <c r="A19405" i="6" s="1"/>
  <c r="A19406" i="6" s="1"/>
  <c r="A19407" i="6" s="1"/>
  <c r="A19408" i="6" s="1"/>
  <c r="A19409" i="6" s="1"/>
  <c r="A19410" i="6" s="1"/>
  <c r="A19411" i="6" s="1"/>
  <c r="A19412" i="6" s="1"/>
  <c r="A19413" i="6" s="1"/>
  <c r="A19414" i="6" s="1"/>
  <c r="A19415" i="6" s="1"/>
  <c r="A19416" i="6" s="1"/>
  <c r="A19417" i="6" s="1"/>
  <c r="A19418" i="6" s="1"/>
  <c r="A19419" i="6" s="1"/>
  <c r="A19420" i="6" s="1"/>
  <c r="A19421" i="6" s="1"/>
  <c r="A19422" i="6" s="1"/>
  <c r="A19423" i="6" s="1"/>
  <c r="A19424" i="6" s="1"/>
  <c r="A19425" i="6" s="1"/>
  <c r="A19426" i="6" s="1"/>
  <c r="A19427" i="6" s="1"/>
  <c r="A19428" i="6" s="1"/>
  <c r="A19429" i="6" s="1"/>
  <c r="A19430" i="6" s="1"/>
  <c r="A19431" i="6" s="1"/>
  <c r="A19432" i="6" s="1"/>
  <c r="A19433" i="6" s="1"/>
  <c r="A19434" i="6" s="1"/>
  <c r="A19435" i="6" s="1"/>
  <c r="A19436" i="6" s="1"/>
  <c r="A19437" i="6" s="1"/>
  <c r="A19438" i="6" s="1"/>
  <c r="A19439" i="6" s="1"/>
  <c r="A19440" i="6" s="1"/>
  <c r="A19441" i="6" s="1"/>
  <c r="A19442" i="6" s="1"/>
  <c r="A19443" i="6" s="1"/>
  <c r="A19444" i="6" s="1"/>
  <c r="A19445" i="6" s="1"/>
  <c r="A19446" i="6" s="1"/>
  <c r="A19447" i="6" s="1"/>
  <c r="A19448" i="6" s="1"/>
  <c r="A19449" i="6" s="1"/>
  <c r="A19450" i="6" s="1"/>
  <c r="A19451" i="6" s="1"/>
  <c r="A19452" i="6" s="1"/>
  <c r="A19453" i="6" s="1"/>
  <c r="A19454" i="6" s="1"/>
  <c r="A19455" i="6" s="1"/>
  <c r="A19456" i="6" s="1"/>
  <c r="A19457" i="6" s="1"/>
  <c r="A19458" i="6" s="1"/>
  <c r="A19459" i="6" s="1"/>
  <c r="A19460" i="6" s="1"/>
  <c r="A19461" i="6" s="1"/>
  <c r="A19462" i="6" s="1"/>
  <c r="A19463" i="6" s="1"/>
  <c r="A19464" i="6" s="1"/>
  <c r="A19465" i="6" s="1"/>
  <c r="A19466" i="6" s="1"/>
  <c r="A19467" i="6" s="1"/>
  <c r="A19468" i="6" s="1"/>
  <c r="A19469" i="6" s="1"/>
  <c r="A19470" i="6" s="1"/>
  <c r="A19471" i="6" s="1"/>
  <c r="A19472" i="6" s="1"/>
  <c r="A19473" i="6" s="1"/>
  <c r="A19474" i="6" s="1"/>
  <c r="A19475" i="6" s="1"/>
  <c r="A19476" i="6" s="1"/>
  <c r="A19477" i="6" s="1"/>
  <c r="A19478" i="6" s="1"/>
  <c r="A19479" i="6" s="1"/>
  <c r="A19480" i="6" s="1"/>
  <c r="A19481" i="6" s="1"/>
  <c r="A19482" i="6" s="1"/>
  <c r="A19483" i="6" s="1"/>
  <c r="A19484" i="6" s="1"/>
  <c r="A19485" i="6" s="1"/>
  <c r="A19486" i="6" s="1"/>
  <c r="A19487" i="6" s="1"/>
  <c r="A19488" i="6" s="1"/>
  <c r="A19489" i="6" s="1"/>
  <c r="A19490" i="6" s="1"/>
  <c r="A19491" i="6" s="1"/>
  <c r="A19492" i="6" s="1"/>
  <c r="A19493" i="6" s="1"/>
  <c r="A19494" i="6" s="1"/>
  <c r="A19495" i="6" s="1"/>
  <c r="A19496" i="6" s="1"/>
  <c r="A19497" i="6" s="1"/>
  <c r="A19498" i="6" s="1"/>
  <c r="A19499" i="6" s="1"/>
  <c r="A19500" i="6" s="1"/>
  <c r="A19501" i="6" s="1"/>
  <c r="A19502" i="6" s="1"/>
  <c r="A19503" i="6" s="1"/>
  <c r="A19504" i="6" s="1"/>
  <c r="A19505" i="6" s="1"/>
  <c r="A19506" i="6" s="1"/>
  <c r="A19507" i="6" s="1"/>
  <c r="A19508" i="6" s="1"/>
  <c r="A19509" i="6" s="1"/>
  <c r="A19510" i="6" s="1"/>
  <c r="A19511" i="6" s="1"/>
  <c r="A19512" i="6" s="1"/>
  <c r="A19513" i="6" s="1"/>
  <c r="A19514" i="6" s="1"/>
  <c r="A19515" i="6" s="1"/>
  <c r="A19516" i="6" s="1"/>
  <c r="A19517" i="6" s="1"/>
  <c r="A19518" i="6" s="1"/>
  <c r="A19519" i="6" s="1"/>
  <c r="A19520" i="6" s="1"/>
  <c r="A19521" i="6" s="1"/>
  <c r="A19522" i="6" s="1"/>
  <c r="A19523" i="6" s="1"/>
  <c r="A19524" i="6" s="1"/>
  <c r="A19525" i="6" s="1"/>
  <c r="A19526" i="6" s="1"/>
  <c r="A19527" i="6" s="1"/>
  <c r="A19528" i="6" s="1"/>
  <c r="A19529" i="6" s="1"/>
  <c r="A19530" i="6" s="1"/>
  <c r="A19531" i="6" s="1"/>
  <c r="A19532" i="6" s="1"/>
  <c r="A19533" i="6" s="1"/>
  <c r="A19534" i="6" s="1"/>
  <c r="A19535" i="6" s="1"/>
  <c r="A19536" i="6" s="1"/>
  <c r="A19537" i="6" s="1"/>
  <c r="A19538" i="6" s="1"/>
  <c r="A19539" i="6" s="1"/>
  <c r="A19540" i="6" s="1"/>
  <c r="A19541" i="6" s="1"/>
  <c r="A19542" i="6" s="1"/>
  <c r="A19543" i="6" s="1"/>
  <c r="A19544" i="6" s="1"/>
  <c r="A19545" i="6" s="1"/>
  <c r="A19546" i="6" s="1"/>
  <c r="A19547" i="6" s="1"/>
  <c r="A19548" i="6" s="1"/>
  <c r="A19549" i="6" s="1"/>
  <c r="A19550" i="6" s="1"/>
  <c r="A19551" i="6" s="1"/>
  <c r="A19552" i="6" s="1"/>
  <c r="A19553" i="6" s="1"/>
  <c r="A19554" i="6" s="1"/>
  <c r="A19555" i="6" s="1"/>
  <c r="A19556" i="6" s="1"/>
  <c r="A19557" i="6" s="1"/>
  <c r="A19558" i="6" s="1"/>
  <c r="A19559" i="6" s="1"/>
  <c r="A19560" i="6" s="1"/>
  <c r="A19561" i="6" s="1"/>
  <c r="A19562" i="6" s="1"/>
  <c r="A19563" i="6" s="1"/>
  <c r="A19564" i="6" s="1"/>
  <c r="A19565" i="6" s="1"/>
  <c r="A19566" i="6" s="1"/>
  <c r="A19567" i="6" s="1"/>
  <c r="A19568" i="6" s="1"/>
  <c r="A19569" i="6" s="1"/>
  <c r="A19570" i="6" s="1"/>
  <c r="A19571" i="6" s="1"/>
  <c r="A19572" i="6" s="1"/>
  <c r="A19573" i="6" s="1"/>
  <c r="A19574" i="6" s="1"/>
  <c r="A19575" i="6" s="1"/>
  <c r="A19576" i="6" s="1"/>
  <c r="A19577" i="6" s="1"/>
  <c r="A19578" i="6" s="1"/>
  <c r="A19579" i="6" s="1"/>
  <c r="A19580" i="6" s="1"/>
  <c r="A19581" i="6" s="1"/>
  <c r="A19582" i="6" s="1"/>
  <c r="A19583" i="6" s="1"/>
  <c r="A19584" i="6" s="1"/>
  <c r="A19585" i="6" s="1"/>
  <c r="A19586" i="6" s="1"/>
  <c r="A19587" i="6" s="1"/>
  <c r="A19588" i="6" s="1"/>
  <c r="A19589" i="6" s="1"/>
  <c r="A19590" i="6" s="1"/>
  <c r="A19591" i="6" s="1"/>
  <c r="A19592" i="6" s="1"/>
  <c r="A19593" i="6" s="1"/>
  <c r="A19594" i="6" s="1"/>
  <c r="A19595" i="6" s="1"/>
  <c r="A19596" i="6" s="1"/>
  <c r="A19597" i="6" s="1"/>
  <c r="A19598" i="6" s="1"/>
  <c r="A19599" i="6" s="1"/>
  <c r="A19600" i="6" s="1"/>
  <c r="A19601" i="6" s="1"/>
  <c r="A19602" i="6" s="1"/>
  <c r="A19603" i="6" s="1"/>
  <c r="A19604" i="6" s="1"/>
  <c r="A19605" i="6" s="1"/>
  <c r="A19606" i="6" s="1"/>
  <c r="A19607" i="6" s="1"/>
  <c r="A19608" i="6" s="1"/>
  <c r="A19609" i="6" s="1"/>
  <c r="A19610" i="6" s="1"/>
  <c r="A19611" i="6" s="1"/>
  <c r="A19612" i="6" s="1"/>
  <c r="A19613" i="6" s="1"/>
  <c r="A19614" i="6" s="1"/>
  <c r="A19615" i="6" s="1"/>
  <c r="A19616" i="6" s="1"/>
  <c r="A19617" i="6" s="1"/>
  <c r="A19618" i="6" s="1"/>
  <c r="A19619" i="6" s="1"/>
  <c r="A19620" i="6" s="1"/>
  <c r="A19621" i="6" s="1"/>
  <c r="A19622" i="6" s="1"/>
  <c r="A19623" i="6" s="1"/>
  <c r="A19624" i="6" s="1"/>
  <c r="A19625" i="6" s="1"/>
  <c r="A19626" i="6" s="1"/>
  <c r="A19627" i="6" s="1"/>
  <c r="A19628" i="6" s="1"/>
  <c r="A19629" i="6" s="1"/>
  <c r="A19630" i="6" s="1"/>
  <c r="A19631" i="6" s="1"/>
  <c r="A19632" i="6" s="1"/>
  <c r="A19633" i="6" s="1"/>
  <c r="A19634" i="6" s="1"/>
  <c r="A19635" i="6" s="1"/>
  <c r="A19636" i="6" s="1"/>
  <c r="A19637" i="6" s="1"/>
  <c r="A19638" i="6" s="1"/>
  <c r="A19639" i="6" s="1"/>
  <c r="A19640" i="6" s="1"/>
  <c r="A19641" i="6" s="1"/>
  <c r="A19642" i="6" s="1"/>
  <c r="A19643" i="6" s="1"/>
  <c r="A19644" i="6" s="1"/>
  <c r="A19645" i="6" s="1"/>
  <c r="A19646" i="6" s="1"/>
  <c r="A19647" i="6" s="1"/>
  <c r="A19648" i="6" s="1"/>
  <c r="A19649" i="6" s="1"/>
  <c r="A19650" i="6" s="1"/>
  <c r="A19651" i="6" s="1"/>
  <c r="A19652" i="6" s="1"/>
  <c r="A19653" i="6" s="1"/>
  <c r="A19654" i="6" s="1"/>
  <c r="A19655" i="6" s="1"/>
  <c r="A19656" i="6" s="1"/>
  <c r="A19657" i="6" s="1"/>
  <c r="A19658" i="6" s="1"/>
  <c r="A19659" i="6" s="1"/>
  <c r="A19660" i="6" s="1"/>
  <c r="A19661" i="6" s="1"/>
  <c r="A19662" i="6" s="1"/>
  <c r="A19663" i="6" s="1"/>
  <c r="A19664" i="6" s="1"/>
  <c r="A19665" i="6" s="1"/>
  <c r="A19666" i="6" s="1"/>
  <c r="A19667" i="6" s="1"/>
  <c r="A19668" i="6" s="1"/>
  <c r="A19669" i="6" s="1"/>
  <c r="A19670" i="6" s="1"/>
  <c r="A19671" i="6" s="1"/>
  <c r="A19672" i="6" s="1"/>
  <c r="A19673" i="6" s="1"/>
  <c r="A19674" i="6" s="1"/>
  <c r="A19675" i="6" s="1"/>
  <c r="A19676" i="6" s="1"/>
  <c r="A19677" i="6" s="1"/>
  <c r="A19678" i="6" s="1"/>
  <c r="A19679" i="6" s="1"/>
  <c r="A19680" i="6" s="1"/>
  <c r="A19681" i="6" s="1"/>
  <c r="A19682" i="6" s="1"/>
  <c r="A19683" i="6" s="1"/>
  <c r="A19684" i="6" s="1"/>
  <c r="A19685" i="6" s="1"/>
  <c r="A19686" i="6" s="1"/>
  <c r="A19687" i="6" s="1"/>
  <c r="A19688" i="6" s="1"/>
  <c r="A19689" i="6" s="1"/>
  <c r="A19690" i="6" s="1"/>
  <c r="A19691" i="6" s="1"/>
  <c r="A19692" i="6" s="1"/>
  <c r="A19693" i="6" s="1"/>
  <c r="A19694" i="6" s="1"/>
  <c r="A19695" i="6" s="1"/>
  <c r="A19696" i="6" s="1"/>
  <c r="A19697" i="6" s="1"/>
  <c r="A19698" i="6" s="1"/>
  <c r="A19699" i="6" s="1"/>
  <c r="A19700" i="6" s="1"/>
  <c r="A19701" i="6" s="1"/>
  <c r="A19702" i="6" s="1"/>
  <c r="A19703" i="6" s="1"/>
  <c r="A19704" i="6" s="1"/>
  <c r="A19705" i="6" s="1"/>
  <c r="A19706" i="6" s="1"/>
  <c r="A19707" i="6" s="1"/>
  <c r="A19708" i="6" s="1"/>
  <c r="A19709" i="6" s="1"/>
  <c r="A19710" i="6" s="1"/>
  <c r="A19711" i="6" s="1"/>
  <c r="A19712" i="6" s="1"/>
  <c r="A19713" i="6" s="1"/>
  <c r="A19714" i="6" s="1"/>
  <c r="A19715" i="6" s="1"/>
  <c r="A19716" i="6" s="1"/>
  <c r="A19717" i="6" s="1"/>
  <c r="A19718" i="6" s="1"/>
  <c r="A19719" i="6" s="1"/>
  <c r="A19720" i="6" s="1"/>
  <c r="A19721" i="6" s="1"/>
  <c r="A19722" i="6" s="1"/>
  <c r="A19723" i="6" s="1"/>
  <c r="A19724" i="6" s="1"/>
  <c r="A19725" i="6" s="1"/>
  <c r="A19726" i="6" s="1"/>
  <c r="A19727" i="6" s="1"/>
  <c r="A19728" i="6" s="1"/>
  <c r="A19729" i="6" s="1"/>
  <c r="A19730" i="6" s="1"/>
  <c r="A19731" i="6" s="1"/>
  <c r="A19732" i="6" s="1"/>
  <c r="A19733" i="6" s="1"/>
  <c r="A19734" i="6" s="1"/>
  <c r="A19735" i="6" s="1"/>
  <c r="A19736" i="6" s="1"/>
  <c r="A19737" i="6" s="1"/>
  <c r="A19738" i="6" s="1"/>
  <c r="A19739" i="6" s="1"/>
  <c r="A19740" i="6" s="1"/>
  <c r="A19741" i="6" s="1"/>
  <c r="A19742" i="6" s="1"/>
  <c r="A19743" i="6" s="1"/>
  <c r="A19744" i="6" s="1"/>
  <c r="A19745" i="6" s="1"/>
  <c r="A19746" i="6" s="1"/>
  <c r="A19747" i="6" s="1"/>
  <c r="A19748" i="6" s="1"/>
  <c r="A19749" i="6" s="1"/>
  <c r="A19750" i="6" s="1"/>
  <c r="A19751" i="6" s="1"/>
  <c r="A19752" i="6" s="1"/>
  <c r="A19753" i="6" s="1"/>
  <c r="A19754" i="6" s="1"/>
  <c r="A19755" i="6" s="1"/>
  <c r="A19756" i="6" s="1"/>
  <c r="A19757" i="6" s="1"/>
  <c r="A19758" i="6" s="1"/>
  <c r="A19759" i="6" s="1"/>
  <c r="A19760" i="6" s="1"/>
  <c r="A19761" i="6" s="1"/>
  <c r="A19762" i="6" s="1"/>
  <c r="A19763" i="6" s="1"/>
  <c r="A19764" i="6" s="1"/>
  <c r="A19765" i="6" s="1"/>
  <c r="A19766" i="6" s="1"/>
  <c r="A19767" i="6" s="1"/>
  <c r="A19768" i="6" s="1"/>
  <c r="A19769" i="6" s="1"/>
  <c r="A19770" i="6" s="1"/>
  <c r="A19771" i="6" s="1"/>
  <c r="A19772" i="6" s="1"/>
  <c r="A19773" i="6" s="1"/>
  <c r="A19774" i="6" s="1"/>
  <c r="A19775" i="6" s="1"/>
  <c r="A19776" i="6" s="1"/>
  <c r="A19777" i="6" s="1"/>
  <c r="A19778" i="6" s="1"/>
  <c r="A19779" i="6" s="1"/>
  <c r="A19780" i="6" s="1"/>
  <c r="A19781" i="6" s="1"/>
  <c r="A19782" i="6" s="1"/>
  <c r="A19783" i="6" s="1"/>
  <c r="A19784" i="6" s="1"/>
  <c r="A19785" i="6" s="1"/>
  <c r="A19786" i="6" s="1"/>
  <c r="A19787" i="6" s="1"/>
  <c r="A19788" i="6" s="1"/>
  <c r="A19789" i="6" s="1"/>
  <c r="A19790" i="6" s="1"/>
  <c r="A19791" i="6" s="1"/>
  <c r="A19792" i="6" s="1"/>
  <c r="A19793" i="6" s="1"/>
  <c r="A19794" i="6" s="1"/>
  <c r="A19795" i="6" s="1"/>
  <c r="A19796" i="6" s="1"/>
  <c r="A19797" i="6" s="1"/>
  <c r="A19798" i="6" s="1"/>
  <c r="A19799" i="6" s="1"/>
  <c r="A19800" i="6" s="1"/>
  <c r="A19801" i="6" s="1"/>
  <c r="A19802" i="6" s="1"/>
  <c r="A19803" i="6" s="1"/>
  <c r="A19804" i="6" s="1"/>
  <c r="A19805" i="6" s="1"/>
  <c r="A19806" i="6" s="1"/>
  <c r="A19807" i="6" s="1"/>
  <c r="A19808" i="6" s="1"/>
  <c r="A19809" i="6" s="1"/>
  <c r="A19810" i="6" s="1"/>
  <c r="A19811" i="6" s="1"/>
  <c r="A19812" i="6" s="1"/>
  <c r="A19813" i="6" s="1"/>
  <c r="A19814" i="6" s="1"/>
  <c r="A19815" i="6" s="1"/>
  <c r="A19816" i="6" s="1"/>
  <c r="A19817" i="6" s="1"/>
  <c r="A19818" i="6" s="1"/>
  <c r="A19819" i="6" s="1"/>
  <c r="A19820" i="6" s="1"/>
  <c r="A19821" i="6" s="1"/>
  <c r="A19822" i="6" s="1"/>
  <c r="A19823" i="6" s="1"/>
  <c r="A19824" i="6" s="1"/>
  <c r="A19825" i="6" s="1"/>
  <c r="A19826" i="6" s="1"/>
  <c r="A19827" i="6" s="1"/>
  <c r="A19828" i="6" s="1"/>
  <c r="A19829" i="6" s="1"/>
  <c r="A19830" i="6" s="1"/>
  <c r="A19831" i="6" s="1"/>
  <c r="A19832" i="6" s="1"/>
  <c r="A19833" i="6" s="1"/>
  <c r="A19834" i="6" s="1"/>
  <c r="A19835" i="6" s="1"/>
  <c r="A19836" i="6" s="1"/>
  <c r="A19837" i="6" s="1"/>
  <c r="A19838" i="6" s="1"/>
  <c r="A19839" i="6" s="1"/>
  <c r="A19840" i="6" s="1"/>
  <c r="A19841" i="6" s="1"/>
  <c r="A19842" i="6" s="1"/>
  <c r="A19843" i="6" s="1"/>
  <c r="A19844" i="6" s="1"/>
  <c r="A19845" i="6" s="1"/>
  <c r="A19846" i="6" s="1"/>
  <c r="A19847" i="6" s="1"/>
  <c r="A19848" i="6" s="1"/>
  <c r="A19849" i="6" s="1"/>
  <c r="A19850" i="6" s="1"/>
  <c r="A19851" i="6" s="1"/>
  <c r="A19852" i="6" s="1"/>
  <c r="A19853" i="6" s="1"/>
  <c r="A19854" i="6" s="1"/>
  <c r="A19855" i="6" s="1"/>
  <c r="A19856" i="6" s="1"/>
  <c r="A19857" i="6" s="1"/>
  <c r="A19858" i="6" s="1"/>
  <c r="A19859" i="6" s="1"/>
  <c r="A19860" i="6" s="1"/>
  <c r="A19861" i="6" s="1"/>
  <c r="A19862" i="6" s="1"/>
  <c r="A19863" i="6" s="1"/>
  <c r="A19864" i="6" s="1"/>
  <c r="A19865" i="6" s="1"/>
  <c r="A19866" i="6" s="1"/>
  <c r="A19867" i="6" s="1"/>
  <c r="A19868" i="6" s="1"/>
  <c r="A19869" i="6" s="1"/>
  <c r="A19870" i="6" s="1"/>
  <c r="A19871" i="6" s="1"/>
  <c r="A19872" i="6" s="1"/>
  <c r="A19873" i="6" s="1"/>
  <c r="A19874" i="6" s="1"/>
  <c r="A19875" i="6" s="1"/>
  <c r="A19876" i="6" s="1"/>
  <c r="A19877" i="6" s="1"/>
  <c r="A19878" i="6" s="1"/>
  <c r="A19879" i="6" s="1"/>
  <c r="A19880" i="6" s="1"/>
  <c r="A19881" i="6" s="1"/>
  <c r="A19882" i="6" s="1"/>
  <c r="A19883" i="6" s="1"/>
  <c r="A19884" i="6" s="1"/>
  <c r="A19885" i="6" s="1"/>
  <c r="A19886" i="6" s="1"/>
  <c r="A19887" i="6" s="1"/>
  <c r="A19888" i="6" s="1"/>
  <c r="A19889" i="6" s="1"/>
  <c r="A19890" i="6" s="1"/>
  <c r="A19891" i="6" s="1"/>
  <c r="A19892" i="6" s="1"/>
  <c r="A19893" i="6" s="1"/>
  <c r="A19894" i="6" s="1"/>
  <c r="A19895" i="6" s="1"/>
  <c r="A19896" i="6" s="1"/>
  <c r="A19897" i="6" s="1"/>
  <c r="A19898" i="6" s="1"/>
  <c r="A19899" i="6" s="1"/>
  <c r="A19900" i="6" s="1"/>
  <c r="A19901" i="6" s="1"/>
  <c r="A19902" i="6" s="1"/>
  <c r="A19903" i="6" s="1"/>
  <c r="A19904" i="6" s="1"/>
  <c r="A19905" i="6" s="1"/>
  <c r="A19906" i="6" s="1"/>
  <c r="A19907" i="6" s="1"/>
  <c r="A19908" i="6" s="1"/>
  <c r="A19909" i="6" s="1"/>
  <c r="A19910" i="6" s="1"/>
  <c r="A19911" i="6" s="1"/>
  <c r="A19912" i="6" s="1"/>
  <c r="A19913" i="6" s="1"/>
  <c r="A19914" i="6" s="1"/>
  <c r="A19915" i="6" s="1"/>
  <c r="A19916" i="6" s="1"/>
  <c r="A19917" i="6" s="1"/>
  <c r="A19918" i="6" s="1"/>
  <c r="A19919" i="6" s="1"/>
  <c r="A19920" i="6" s="1"/>
  <c r="A19921" i="6" s="1"/>
  <c r="A19922" i="6" s="1"/>
  <c r="A19923" i="6" s="1"/>
  <c r="A19924" i="6" s="1"/>
  <c r="A19925" i="6" s="1"/>
  <c r="A19926" i="6" s="1"/>
  <c r="A19927" i="6" s="1"/>
  <c r="A19928" i="6" s="1"/>
  <c r="A19929" i="6" s="1"/>
  <c r="A19930" i="6" s="1"/>
  <c r="A19931" i="6" s="1"/>
  <c r="A19932" i="6" s="1"/>
  <c r="A19933" i="6" s="1"/>
  <c r="A19934" i="6" s="1"/>
  <c r="A19935" i="6" s="1"/>
  <c r="A19936" i="6" s="1"/>
  <c r="A19937" i="6" s="1"/>
  <c r="A19938" i="6" s="1"/>
  <c r="A19939" i="6" s="1"/>
  <c r="A19940" i="6" s="1"/>
  <c r="A19941" i="6" s="1"/>
  <c r="A19942" i="6" s="1"/>
  <c r="A19943" i="6" s="1"/>
  <c r="A19944" i="6" s="1"/>
  <c r="A19945" i="6" s="1"/>
  <c r="A19946" i="6" s="1"/>
  <c r="A19947" i="6" s="1"/>
  <c r="A19948" i="6" s="1"/>
  <c r="A19949" i="6" s="1"/>
  <c r="A19950" i="6" s="1"/>
  <c r="A19951" i="6" s="1"/>
  <c r="A19952" i="6" s="1"/>
  <c r="A19953" i="6" s="1"/>
  <c r="A19954" i="6" s="1"/>
  <c r="A19955" i="6" s="1"/>
  <c r="A19956" i="6" s="1"/>
  <c r="A19957" i="6" s="1"/>
  <c r="A19958" i="6" s="1"/>
  <c r="A19959" i="6" s="1"/>
  <c r="A19960" i="6" s="1"/>
  <c r="A19961" i="6" s="1"/>
  <c r="A19962" i="6" s="1"/>
  <c r="A19963" i="6" s="1"/>
  <c r="A19964" i="6" s="1"/>
  <c r="A19965" i="6" s="1"/>
  <c r="A19966" i="6" s="1"/>
  <c r="A19967" i="6" s="1"/>
  <c r="A19968" i="6" s="1"/>
  <c r="A19969" i="6" s="1"/>
  <c r="A19970" i="6" s="1"/>
  <c r="A19971" i="6" s="1"/>
  <c r="A19972" i="6" s="1"/>
  <c r="A19973" i="6" s="1"/>
  <c r="A19974" i="6" s="1"/>
  <c r="A19975" i="6" s="1"/>
  <c r="A19976" i="6" s="1"/>
  <c r="A19977" i="6" s="1"/>
  <c r="A19978" i="6" s="1"/>
  <c r="A19979" i="6" s="1"/>
  <c r="A19980" i="6" s="1"/>
  <c r="A19981" i="6" s="1"/>
  <c r="A19982" i="6" s="1"/>
  <c r="A19983" i="6" s="1"/>
  <c r="A19984" i="6" s="1"/>
  <c r="A19985" i="6" s="1"/>
  <c r="A19986" i="6" s="1"/>
  <c r="A19987" i="6" s="1"/>
  <c r="A19988" i="6" s="1"/>
  <c r="A19989" i="6" s="1"/>
  <c r="A19990" i="6" s="1"/>
  <c r="A19991" i="6" s="1"/>
  <c r="A19992" i="6" s="1"/>
  <c r="A19993" i="6" s="1"/>
  <c r="A19994" i="6" s="1"/>
  <c r="A19995" i="6" s="1"/>
  <c r="A19996" i="6" s="1"/>
  <c r="A19997" i="6" s="1"/>
  <c r="A19998" i="6" s="1"/>
  <c r="A19999" i="6" s="1"/>
  <c r="A20000" i="6" s="1"/>
  <c r="A20001" i="6" s="1"/>
  <c r="A20002" i="6" s="1"/>
  <c r="A2453" i="5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1105" i="6" s="1"/>
  <c r="A1106" i="6" s="1"/>
  <c r="A1107" i="6" s="1"/>
  <c r="A1108" i="6" s="1"/>
  <c r="A1109" i="6" s="1"/>
  <c r="A1110" i="6" s="1"/>
  <c r="A1111" i="6" s="1"/>
  <c r="A1112" i="6" s="1"/>
  <c r="A1113" i="6" s="1"/>
  <c r="A1114" i="6" s="1"/>
  <c r="A1115" i="6" s="1"/>
  <c r="A1116" i="6" s="1"/>
  <c r="A1117" i="6" s="1"/>
  <c r="A1118" i="6" s="1"/>
  <c r="A1119" i="6" s="1"/>
  <c r="A1120" i="6" s="1"/>
  <c r="A1121" i="6" s="1"/>
  <c r="A1122" i="6" s="1"/>
  <c r="A1123" i="6" s="1"/>
  <c r="A1124" i="6" s="1"/>
  <c r="A1125" i="6" s="1"/>
  <c r="A1126" i="6" s="1"/>
  <c r="A1127" i="6" s="1"/>
  <c r="A1128" i="6" s="1"/>
  <c r="A1129" i="6" s="1"/>
  <c r="A1130" i="6" s="1"/>
  <c r="A1131" i="6" s="1"/>
  <c r="A1132" i="6" s="1"/>
  <c r="A1133" i="6" s="1"/>
  <c r="A1134" i="6" s="1"/>
  <c r="A1135" i="6" s="1"/>
  <c r="A1136" i="6" s="1"/>
  <c r="A1137" i="6" s="1"/>
  <c r="A1138" i="6" s="1"/>
  <c r="A1139" i="6" s="1"/>
  <c r="A1140" i="6" s="1"/>
  <c r="A1141" i="6" s="1"/>
  <c r="A1142" i="6" s="1"/>
  <c r="A1143" i="6" s="1"/>
  <c r="A1144" i="6" s="1"/>
  <c r="A1145" i="6" s="1"/>
  <c r="A1146" i="6" s="1"/>
  <c r="A1147" i="6" s="1"/>
  <c r="A1148" i="6" s="1"/>
  <c r="A1149" i="6" s="1"/>
  <c r="A1150" i="6" s="1"/>
  <c r="A1151" i="6" s="1"/>
  <c r="A1152" i="6" s="1"/>
  <c r="A1153" i="6" s="1"/>
  <c r="A1154" i="6" s="1"/>
  <c r="A1155" i="6" s="1"/>
  <c r="A1156" i="6" s="1"/>
  <c r="A1157" i="6" s="1"/>
  <c r="A1158" i="6" s="1"/>
  <c r="A1159" i="6" s="1"/>
  <c r="A1160" i="6" s="1"/>
  <c r="A1161" i="6" s="1"/>
  <c r="A1162" i="6" s="1"/>
  <c r="A1163" i="6" s="1"/>
  <c r="A1164" i="6" s="1"/>
  <c r="A1165" i="6" s="1"/>
  <c r="A1166" i="6" s="1"/>
  <c r="A1167" i="6" s="1"/>
  <c r="A1168" i="6" s="1"/>
  <c r="A1169" i="6" s="1"/>
  <c r="A1170" i="6" s="1"/>
  <c r="A1171" i="6" s="1"/>
  <c r="A1172" i="6" s="1"/>
  <c r="A1173" i="6" s="1"/>
  <c r="A1174" i="6" s="1"/>
  <c r="A1175" i="6" s="1"/>
  <c r="A1176" i="6" s="1"/>
  <c r="A1177" i="6" s="1"/>
  <c r="A1178" i="6" s="1"/>
  <c r="A1179" i="6" s="1"/>
  <c r="A1180" i="6" s="1"/>
  <c r="A1181" i="6" s="1"/>
  <c r="A1182" i="6" s="1"/>
  <c r="A1183" i="6" s="1"/>
  <c r="A1184" i="6" s="1"/>
  <c r="A1185" i="6" s="1"/>
  <c r="A1186" i="6" s="1"/>
  <c r="A1187" i="6" s="1"/>
  <c r="A1188" i="6" s="1"/>
  <c r="A1189" i="6" s="1"/>
  <c r="A1190" i="6" s="1"/>
  <c r="A1191" i="6" s="1"/>
  <c r="A1192" i="6" s="1"/>
  <c r="A1193" i="6" s="1"/>
  <c r="A1194" i="6" s="1"/>
  <c r="A1195" i="6" s="1"/>
  <c r="A1196" i="6" s="1"/>
  <c r="A1197" i="6" s="1"/>
  <c r="A1198" i="6" s="1"/>
  <c r="A1199" i="6" s="1"/>
  <c r="A1200" i="6" s="1"/>
  <c r="A1201" i="6" s="1"/>
  <c r="A1202" i="6" s="1"/>
  <c r="A1203" i="6" s="1"/>
  <c r="A1204" i="6" s="1"/>
  <c r="A1205" i="6" s="1"/>
  <c r="A1206" i="6" s="1"/>
  <c r="A1207" i="6" s="1"/>
  <c r="A1208" i="6" s="1"/>
  <c r="A1209" i="6" s="1"/>
  <c r="A1210" i="6" s="1"/>
  <c r="A1211" i="6" s="1"/>
  <c r="A1212" i="6" s="1"/>
  <c r="A1213" i="6" s="1"/>
  <c r="A1214" i="6" s="1"/>
  <c r="A1215" i="6" s="1"/>
  <c r="A1216" i="6" s="1"/>
  <c r="A1217" i="6" s="1"/>
  <c r="A1218" i="6" s="1"/>
  <c r="A1219" i="6" s="1"/>
  <c r="A1220" i="6" s="1"/>
  <c r="A1221" i="6" s="1"/>
  <c r="A1222" i="6" s="1"/>
  <c r="A1223" i="6" s="1"/>
  <c r="A1224" i="6" s="1"/>
  <c r="A1225" i="6" s="1"/>
  <c r="A1226" i="6" s="1"/>
  <c r="A1227" i="6" s="1"/>
  <c r="A1228" i="6" s="1"/>
  <c r="A1229" i="6" s="1"/>
  <c r="A1230" i="6" s="1"/>
  <c r="A1231" i="6" s="1"/>
  <c r="A1232" i="6" s="1"/>
  <c r="A1233" i="6" s="1"/>
  <c r="A1234" i="6" s="1"/>
  <c r="A1235" i="6" s="1"/>
  <c r="A1236" i="6" s="1"/>
  <c r="A1237" i="6" s="1"/>
  <c r="A1238" i="6" s="1"/>
  <c r="A1239" i="6" s="1"/>
  <c r="A1240" i="6" s="1"/>
  <c r="A1241" i="6" s="1"/>
  <c r="A1242" i="6" s="1"/>
  <c r="A1243" i="6" s="1"/>
  <c r="A1244" i="6" s="1"/>
  <c r="A1245" i="6" s="1"/>
  <c r="A1246" i="6" s="1"/>
  <c r="A1247" i="6" s="1"/>
  <c r="A1248" i="6" s="1"/>
  <c r="A1249" i="6" s="1"/>
  <c r="A1250" i="6" s="1"/>
  <c r="A1251" i="6" s="1"/>
  <c r="A1252" i="6" s="1"/>
  <c r="A1253" i="6" s="1"/>
  <c r="A1254" i="6" s="1"/>
  <c r="A1255" i="6" s="1"/>
  <c r="A1256" i="6" s="1"/>
  <c r="A1257" i="6" s="1"/>
  <c r="A1258" i="6" s="1"/>
  <c r="A1259" i="6" s="1"/>
  <c r="A1260" i="6" s="1"/>
  <c r="A1261" i="6" s="1"/>
  <c r="A1262" i="6" s="1"/>
  <c r="A1263" i="6" s="1"/>
  <c r="A1264" i="6" s="1"/>
  <c r="A1265" i="6" s="1"/>
  <c r="A1266" i="6" s="1"/>
  <c r="A1267" i="6" s="1"/>
  <c r="A1268" i="6" s="1"/>
  <c r="A1269" i="6" s="1"/>
  <c r="A1270" i="6" s="1"/>
  <c r="A1271" i="6" s="1"/>
  <c r="A1272" i="6" s="1"/>
  <c r="A1273" i="6" s="1"/>
  <c r="A1274" i="6" s="1"/>
  <c r="A1275" i="6" s="1"/>
  <c r="A1276" i="6" s="1"/>
  <c r="A1277" i="6" s="1"/>
  <c r="A1278" i="6" s="1"/>
  <c r="A1279" i="6" s="1"/>
  <c r="A1280" i="6" s="1"/>
  <c r="A1281" i="6" s="1"/>
  <c r="A1282" i="6" s="1"/>
  <c r="A1283" i="6" s="1"/>
  <c r="A1284" i="6" s="1"/>
  <c r="A1285" i="6" s="1"/>
  <c r="A1286" i="6" s="1"/>
  <c r="A1287" i="6" s="1"/>
  <c r="A1288" i="6" s="1"/>
  <c r="A1289" i="6" s="1"/>
  <c r="A1290" i="6" s="1"/>
  <c r="A1291" i="6" s="1"/>
  <c r="A1292" i="6" s="1"/>
  <c r="A1293" i="6" s="1"/>
  <c r="A1294" i="6" s="1"/>
  <c r="A1295" i="6" s="1"/>
  <c r="A1296" i="6" s="1"/>
  <c r="A1297" i="6" s="1"/>
  <c r="A1298" i="6" s="1"/>
  <c r="A1299" i="6" s="1"/>
  <c r="A1300" i="6" s="1"/>
  <c r="A1301" i="6" s="1"/>
  <c r="A1302" i="6" s="1"/>
  <c r="A1303" i="6" s="1"/>
  <c r="A1304" i="6" s="1"/>
  <c r="A1305" i="6" s="1"/>
  <c r="A1306" i="6" s="1"/>
  <c r="A1307" i="6" s="1"/>
  <c r="A1308" i="6" s="1"/>
  <c r="A1309" i="6" s="1"/>
  <c r="A1310" i="6" s="1"/>
  <c r="A1311" i="6" s="1"/>
  <c r="A1312" i="6" s="1"/>
  <c r="A1313" i="6" s="1"/>
  <c r="A1314" i="6" s="1"/>
  <c r="A1315" i="6" s="1"/>
  <c r="A1316" i="6" s="1"/>
  <c r="A1317" i="6" s="1"/>
  <c r="A1318" i="6" s="1"/>
  <c r="A1319" i="6" s="1"/>
  <c r="A1320" i="6" s="1"/>
  <c r="A1321" i="6" s="1"/>
  <c r="A1322" i="6" s="1"/>
  <c r="A1323" i="6" s="1"/>
  <c r="A1324" i="6" s="1"/>
  <c r="A1325" i="6" s="1"/>
  <c r="A1326" i="6" s="1"/>
  <c r="A1327" i="6" s="1"/>
  <c r="A1328" i="6" s="1"/>
  <c r="A1329" i="6" s="1"/>
  <c r="A1330" i="6" s="1"/>
  <c r="A1331" i="6" s="1"/>
  <c r="A1332" i="6" s="1"/>
  <c r="A1333" i="6" s="1"/>
  <c r="A1334" i="6" s="1"/>
  <c r="A1335" i="6" s="1"/>
  <c r="A1336" i="6" s="1"/>
  <c r="A1337" i="6" s="1"/>
  <c r="A1338" i="6" s="1"/>
  <c r="A1339" i="6" s="1"/>
  <c r="A1340" i="6" s="1"/>
  <c r="A1341" i="6" s="1"/>
  <c r="A1342" i="6" s="1"/>
  <c r="A1343" i="6" s="1"/>
  <c r="A1344" i="6" s="1"/>
  <c r="A1345" i="6" s="1"/>
  <c r="A1346" i="6" s="1"/>
  <c r="A1347" i="6" s="1"/>
  <c r="A1348" i="6" s="1"/>
  <c r="A1349" i="6" s="1"/>
  <c r="A1350" i="6" s="1"/>
  <c r="A1351" i="6" s="1"/>
  <c r="A1352" i="6" s="1"/>
  <c r="A1353" i="6" s="1"/>
  <c r="A1354" i="6" s="1"/>
  <c r="A1355" i="6" s="1"/>
  <c r="A1356" i="6" s="1"/>
  <c r="A1357" i="6" s="1"/>
  <c r="A1358" i="6" s="1"/>
  <c r="A1359" i="6" s="1"/>
  <c r="A1360" i="6" s="1"/>
  <c r="A1361" i="6" s="1"/>
  <c r="A1362" i="6" s="1"/>
  <c r="A1363" i="6" s="1"/>
  <c r="A1364" i="6" s="1"/>
  <c r="A1365" i="6" s="1"/>
  <c r="A1366" i="6" s="1"/>
  <c r="A1367" i="6" s="1"/>
  <c r="A1368" i="6" s="1"/>
  <c r="A1369" i="6" s="1"/>
  <c r="A1370" i="6" s="1"/>
  <c r="A1371" i="6" s="1"/>
  <c r="A1372" i="6" s="1"/>
  <c r="A1373" i="6" s="1"/>
  <c r="A1374" i="6" s="1"/>
  <c r="A1375" i="6" s="1"/>
  <c r="A1376" i="6" s="1"/>
  <c r="A1377" i="6" s="1"/>
  <c r="A1378" i="6" s="1"/>
  <c r="A1379" i="6" s="1"/>
  <c r="A1380" i="6" s="1"/>
  <c r="A1381" i="6" s="1"/>
  <c r="A1382" i="6" s="1"/>
  <c r="A1383" i="6" s="1"/>
  <c r="A1384" i="6" s="1"/>
  <c r="A1385" i="6" s="1"/>
  <c r="A1386" i="6" s="1"/>
  <c r="A1387" i="6" s="1"/>
  <c r="A1388" i="6" s="1"/>
  <c r="A1389" i="6" s="1"/>
  <c r="A1390" i="6" s="1"/>
  <c r="A1391" i="6" s="1"/>
  <c r="A1392" i="6" s="1"/>
  <c r="A1393" i="6" s="1"/>
  <c r="A1394" i="6" s="1"/>
  <c r="A1395" i="6" s="1"/>
  <c r="A1396" i="6" s="1"/>
  <c r="A1397" i="6" s="1"/>
  <c r="A1398" i="6" s="1"/>
  <c r="A1399" i="6" s="1"/>
  <c r="A1400" i="6" s="1"/>
  <c r="A1401" i="6" s="1"/>
  <c r="A1402" i="6" s="1"/>
  <c r="A1403" i="6" s="1"/>
  <c r="A1404" i="6" s="1"/>
  <c r="A1405" i="6" s="1"/>
  <c r="A1406" i="6" s="1"/>
  <c r="A1407" i="6" s="1"/>
  <c r="A1408" i="6" s="1"/>
  <c r="A1409" i="6" s="1"/>
  <c r="A1410" i="6" s="1"/>
  <c r="A1411" i="6" s="1"/>
  <c r="A1412" i="6" s="1"/>
  <c r="A1413" i="6" s="1"/>
  <c r="A1414" i="6" s="1"/>
  <c r="A1415" i="6" s="1"/>
  <c r="A1416" i="6" s="1"/>
  <c r="A1417" i="6" s="1"/>
  <c r="A1418" i="6" s="1"/>
  <c r="A1419" i="6" s="1"/>
  <c r="A1420" i="6" s="1"/>
  <c r="A1421" i="6" s="1"/>
  <c r="A1422" i="6" s="1"/>
  <c r="A1423" i="6" s="1"/>
  <c r="A1424" i="6" s="1"/>
  <c r="A1425" i="6" s="1"/>
  <c r="A1426" i="6" s="1"/>
  <c r="A1427" i="6" s="1"/>
  <c r="A1428" i="6" s="1"/>
  <c r="A1429" i="6" s="1"/>
  <c r="A1430" i="6" s="1"/>
  <c r="A1431" i="6" s="1"/>
  <c r="A1432" i="6" s="1"/>
  <c r="A1433" i="6" s="1"/>
  <c r="A1434" i="6" s="1"/>
  <c r="A1435" i="6" s="1"/>
  <c r="A1436" i="6" s="1"/>
  <c r="A1437" i="6" s="1"/>
  <c r="A1438" i="6" s="1"/>
  <c r="A1439" i="6" s="1"/>
  <c r="A1440" i="6" s="1"/>
  <c r="A1441" i="6" s="1"/>
  <c r="A1442" i="6" s="1"/>
  <c r="A1443" i="6" s="1"/>
  <c r="A1444" i="6" s="1"/>
  <c r="A1445" i="6" s="1"/>
  <c r="A1446" i="6" s="1"/>
  <c r="A1447" i="6" s="1"/>
  <c r="A1448" i="6" s="1"/>
  <c r="A1449" i="6" s="1"/>
  <c r="A1450" i="6" s="1"/>
  <c r="A1451" i="6" s="1"/>
  <c r="A1452" i="6" s="1"/>
  <c r="A1453" i="6" s="1"/>
  <c r="A1454" i="6" s="1"/>
  <c r="A1455" i="6" s="1"/>
  <c r="A1456" i="6" s="1"/>
  <c r="A1457" i="6" s="1"/>
  <c r="A1458" i="6" s="1"/>
  <c r="A1459" i="6" s="1"/>
  <c r="A1460" i="6" s="1"/>
  <c r="A1461" i="6" s="1"/>
  <c r="A1462" i="6" s="1"/>
  <c r="A1463" i="6" s="1"/>
  <c r="A1464" i="6" s="1"/>
  <c r="A1465" i="6" s="1"/>
  <c r="A1466" i="6" s="1"/>
  <c r="A1467" i="6" s="1"/>
  <c r="A1468" i="6" s="1"/>
  <c r="A1469" i="6" s="1"/>
  <c r="A1470" i="6" s="1"/>
  <c r="A1471" i="6" s="1"/>
  <c r="A1472" i="6" s="1"/>
  <c r="A1473" i="6" s="1"/>
  <c r="A1474" i="6" s="1"/>
  <c r="A1475" i="6" s="1"/>
  <c r="A1476" i="6" s="1"/>
  <c r="A1477" i="6" s="1"/>
  <c r="A1478" i="6" s="1"/>
  <c r="A1479" i="6" s="1"/>
  <c r="A1480" i="6" s="1"/>
  <c r="A1481" i="6" s="1"/>
  <c r="A1482" i="6" s="1"/>
  <c r="A1483" i="6" s="1"/>
  <c r="A1484" i="6" s="1"/>
  <c r="A1485" i="6" s="1"/>
  <c r="A1486" i="6" s="1"/>
  <c r="A1487" i="6" s="1"/>
  <c r="A1488" i="6" s="1"/>
  <c r="A1489" i="6" s="1"/>
  <c r="A1490" i="6" s="1"/>
  <c r="A1491" i="6" s="1"/>
  <c r="A1492" i="6" s="1"/>
  <c r="A1493" i="6" s="1"/>
  <c r="A1494" i="6" s="1"/>
  <c r="A1495" i="6" s="1"/>
  <c r="A1496" i="6" s="1"/>
  <c r="A1497" i="6" s="1"/>
  <c r="A1498" i="6" s="1"/>
  <c r="A1499" i="6" s="1"/>
  <c r="A1500" i="6" s="1"/>
  <c r="A1501" i="6" s="1"/>
  <c r="A1502" i="6" s="1"/>
  <c r="A1503" i="6" s="1"/>
  <c r="A1504" i="6" s="1"/>
  <c r="A1505" i="6" s="1"/>
  <c r="A1506" i="6" s="1"/>
  <c r="A1507" i="6" s="1"/>
  <c r="A1508" i="6" s="1"/>
  <c r="A1509" i="6" s="1"/>
  <c r="A1510" i="6" s="1"/>
  <c r="A1511" i="6" s="1"/>
  <c r="A1512" i="6" s="1"/>
  <c r="A1513" i="6" s="1"/>
  <c r="A1514" i="6" s="1"/>
  <c r="A1515" i="6" s="1"/>
  <c r="A1516" i="6" s="1"/>
  <c r="A1517" i="6" s="1"/>
  <c r="A1518" i="6" s="1"/>
  <c r="A1519" i="6" s="1"/>
  <c r="A1520" i="6" s="1"/>
  <c r="A1521" i="6" s="1"/>
  <c r="A1522" i="6" s="1"/>
  <c r="A1523" i="6" s="1"/>
  <c r="A1524" i="6" s="1"/>
  <c r="A1525" i="6" s="1"/>
  <c r="A1526" i="6" s="1"/>
  <c r="A1527" i="6" s="1"/>
  <c r="A1528" i="6" s="1"/>
  <c r="A1529" i="6" s="1"/>
  <c r="A1530" i="6" s="1"/>
  <c r="A1531" i="6" s="1"/>
  <c r="A1532" i="6" s="1"/>
  <c r="A1533" i="6" s="1"/>
  <c r="A1534" i="6" s="1"/>
  <c r="A1535" i="6" s="1"/>
  <c r="A1536" i="6" s="1"/>
  <c r="A1537" i="6" s="1"/>
  <c r="A1538" i="6" s="1"/>
  <c r="A1539" i="6" s="1"/>
  <c r="A1540" i="6" s="1"/>
  <c r="A1541" i="6" s="1"/>
  <c r="A1542" i="6" s="1"/>
  <c r="A1543" i="6" s="1"/>
  <c r="A1544" i="6" s="1"/>
  <c r="A1545" i="6" s="1"/>
  <c r="A1546" i="6" s="1"/>
  <c r="A1547" i="6" s="1"/>
  <c r="A1548" i="6" s="1"/>
  <c r="A1549" i="6" s="1"/>
  <c r="A1550" i="6" s="1"/>
  <c r="A1551" i="6" s="1"/>
  <c r="A1552" i="6" s="1"/>
  <c r="A1553" i="6" s="1"/>
  <c r="A1554" i="6" s="1"/>
  <c r="A1555" i="6" s="1"/>
  <c r="A1556" i="6" s="1"/>
  <c r="A1557" i="6" s="1"/>
  <c r="A1558" i="6" s="1"/>
  <c r="A1559" i="6" s="1"/>
  <c r="A1560" i="6" s="1"/>
  <c r="A1561" i="6" s="1"/>
  <c r="A1562" i="6" s="1"/>
  <c r="A1563" i="6" s="1"/>
  <c r="A1564" i="6" s="1"/>
  <c r="A1565" i="6" s="1"/>
  <c r="A1566" i="6" s="1"/>
  <c r="A1567" i="6" s="1"/>
  <c r="A1568" i="6" s="1"/>
  <c r="A1569" i="6" s="1"/>
  <c r="A1570" i="6" s="1"/>
  <c r="A1571" i="6" s="1"/>
  <c r="A1572" i="6" s="1"/>
  <c r="A1573" i="6" s="1"/>
  <c r="A1574" i="6" s="1"/>
  <c r="A1575" i="6" s="1"/>
  <c r="A1576" i="6" s="1"/>
  <c r="A1577" i="6" s="1"/>
  <c r="A1578" i="6" s="1"/>
  <c r="A1579" i="6" s="1"/>
  <c r="A1580" i="6" s="1"/>
  <c r="A1581" i="6" s="1"/>
  <c r="A1582" i="6" s="1"/>
  <c r="A1583" i="6" s="1"/>
  <c r="A1584" i="6" s="1"/>
  <c r="A1585" i="6" s="1"/>
  <c r="A1586" i="6" s="1"/>
  <c r="A1587" i="6" s="1"/>
  <c r="A1588" i="6" s="1"/>
  <c r="A1589" i="6" s="1"/>
  <c r="A1590" i="6" s="1"/>
  <c r="A1591" i="6" s="1"/>
  <c r="A1592" i="6" s="1"/>
  <c r="A1593" i="6" s="1"/>
  <c r="A1594" i="6" s="1"/>
  <c r="A1595" i="6" s="1"/>
  <c r="A1596" i="6" s="1"/>
  <c r="A1597" i="6" s="1"/>
  <c r="A1598" i="6" s="1"/>
  <c r="A1599" i="6" s="1"/>
  <c r="A1600" i="6" s="1"/>
  <c r="A1601" i="6" s="1"/>
  <c r="A1602" i="6" s="1"/>
  <c r="A1603" i="6" s="1"/>
  <c r="A1604" i="6" s="1"/>
  <c r="A1605" i="6" s="1"/>
  <c r="A1606" i="6" s="1"/>
  <c r="A1607" i="6" s="1"/>
  <c r="A1608" i="6" s="1"/>
  <c r="A1609" i="6" s="1"/>
  <c r="A1610" i="6" s="1"/>
  <c r="A1611" i="6" s="1"/>
  <c r="A1612" i="6" s="1"/>
  <c r="A1613" i="6" s="1"/>
  <c r="A1614" i="6" s="1"/>
  <c r="A1615" i="6" s="1"/>
  <c r="A1616" i="6" s="1"/>
  <c r="A1617" i="6" s="1"/>
  <c r="A1618" i="6" s="1"/>
  <c r="A1619" i="6" s="1"/>
  <c r="A1620" i="6" s="1"/>
  <c r="A1621" i="6" s="1"/>
  <c r="A1622" i="6" s="1"/>
  <c r="A1623" i="6" s="1"/>
  <c r="A1624" i="6" s="1"/>
  <c r="A1625" i="6" s="1"/>
  <c r="A1626" i="6" s="1"/>
  <c r="A1627" i="6" s="1"/>
  <c r="A1628" i="6" s="1"/>
  <c r="A1629" i="6" s="1"/>
  <c r="A1630" i="6" s="1"/>
  <c r="A1631" i="6" s="1"/>
  <c r="A1632" i="6" s="1"/>
  <c r="A1633" i="6" s="1"/>
  <c r="A1634" i="6" s="1"/>
  <c r="A1635" i="6" s="1"/>
  <c r="A1636" i="6" s="1"/>
  <c r="A1637" i="6" s="1"/>
  <c r="A1638" i="6" s="1"/>
  <c r="A1639" i="6" s="1"/>
  <c r="A1640" i="6" s="1"/>
  <c r="A1641" i="6" s="1"/>
  <c r="A1642" i="6" s="1"/>
  <c r="A1643" i="6" s="1"/>
  <c r="A1644" i="6" s="1"/>
  <c r="A1645" i="6" s="1"/>
  <c r="A1646" i="6" s="1"/>
  <c r="A1647" i="6" s="1"/>
  <c r="A1648" i="6" s="1"/>
  <c r="A1649" i="6" s="1"/>
  <c r="A1650" i="6" s="1"/>
  <c r="A1651" i="6" s="1"/>
  <c r="A1652" i="6" s="1"/>
  <c r="A1653" i="6" s="1"/>
  <c r="A1654" i="6" s="1"/>
  <c r="A1655" i="6" s="1"/>
  <c r="A1656" i="6" s="1"/>
  <c r="A1657" i="6" s="1"/>
  <c r="A1658" i="6" s="1"/>
  <c r="A1659" i="6" s="1"/>
  <c r="A1660" i="6" s="1"/>
  <c r="A1661" i="6" s="1"/>
  <c r="A1662" i="6" s="1"/>
  <c r="A1663" i="6" s="1"/>
  <c r="A1664" i="6" s="1"/>
  <c r="A1665" i="6" s="1"/>
  <c r="A1666" i="6" s="1"/>
  <c r="A1667" i="6" s="1"/>
  <c r="A1668" i="6" s="1"/>
  <c r="A1669" i="6" s="1"/>
  <c r="A1670" i="6" s="1"/>
  <c r="A1671" i="6" s="1"/>
  <c r="A1672" i="6" s="1"/>
  <c r="A1673" i="6" s="1"/>
  <c r="A1674" i="6" s="1"/>
  <c r="A1675" i="6" s="1"/>
  <c r="A1676" i="6" s="1"/>
  <c r="A1677" i="6" s="1"/>
  <c r="A1678" i="6" s="1"/>
  <c r="A1679" i="6" s="1"/>
  <c r="A1680" i="6" s="1"/>
  <c r="A1681" i="6" s="1"/>
  <c r="A1682" i="6" s="1"/>
  <c r="A1683" i="6" s="1"/>
  <c r="A1684" i="6" s="1"/>
  <c r="A1685" i="6" s="1"/>
  <c r="A1686" i="6" s="1"/>
  <c r="A1687" i="6" s="1"/>
  <c r="A1688" i="6" s="1"/>
  <c r="A1689" i="6" s="1"/>
  <c r="A1690" i="6" s="1"/>
  <c r="A1691" i="6" s="1"/>
  <c r="A1692" i="6" s="1"/>
  <c r="A1693" i="6" s="1"/>
  <c r="A1694" i="6" s="1"/>
  <c r="A1695" i="6" s="1"/>
  <c r="A1696" i="6" s="1"/>
  <c r="A1697" i="6" s="1"/>
  <c r="A1698" i="6" s="1"/>
  <c r="A1699" i="6" s="1"/>
  <c r="A1700" i="6" s="1"/>
  <c r="A1701" i="6" s="1"/>
  <c r="A1702" i="6" s="1"/>
  <c r="A1703" i="6" s="1"/>
  <c r="A1704" i="6" s="1"/>
  <c r="A1705" i="6" s="1"/>
  <c r="A1706" i="6" s="1"/>
  <c r="A1707" i="6" s="1"/>
  <c r="A1708" i="6" s="1"/>
  <c r="A1709" i="6" s="1"/>
  <c r="A1710" i="6" s="1"/>
  <c r="A1711" i="6" s="1"/>
  <c r="A1712" i="6" s="1"/>
  <c r="A1713" i="6" s="1"/>
  <c r="A1714" i="6" s="1"/>
  <c r="A1715" i="6" s="1"/>
  <c r="A1716" i="6" s="1"/>
  <c r="A1717" i="6" s="1"/>
  <c r="A1718" i="6" s="1"/>
  <c r="A1719" i="6" s="1"/>
  <c r="A1720" i="6" s="1"/>
  <c r="A1721" i="6" s="1"/>
  <c r="A1722" i="6" s="1"/>
  <c r="A1723" i="6" s="1"/>
  <c r="A1724" i="6" s="1"/>
  <c r="A1725" i="6" s="1"/>
  <c r="A1726" i="6" s="1"/>
  <c r="A1727" i="6" s="1"/>
  <c r="A1728" i="6" s="1"/>
  <c r="A1729" i="6" s="1"/>
  <c r="A1730" i="6" s="1"/>
  <c r="A1731" i="6" s="1"/>
  <c r="A1732" i="6" s="1"/>
  <c r="A1733" i="6" s="1"/>
  <c r="A1734" i="6" s="1"/>
  <c r="A1735" i="6" s="1"/>
  <c r="A1736" i="6" s="1"/>
  <c r="A1737" i="6" s="1"/>
  <c r="A1738" i="6" s="1"/>
  <c r="A1739" i="6" s="1"/>
  <c r="A1740" i="6" s="1"/>
  <c r="A1741" i="6" s="1"/>
  <c r="A1742" i="6" s="1"/>
  <c r="A1743" i="6" s="1"/>
  <c r="A1744" i="6" s="1"/>
  <c r="A1745" i="6" s="1"/>
  <c r="A1746" i="6" s="1"/>
  <c r="A1747" i="6" s="1"/>
  <c r="A1748" i="6" s="1"/>
  <c r="A1749" i="6" s="1"/>
  <c r="A1750" i="6" s="1"/>
  <c r="A1751" i="6" s="1"/>
  <c r="A1752" i="6" s="1"/>
  <c r="A1753" i="6" s="1"/>
  <c r="A1754" i="6" s="1"/>
  <c r="A1755" i="6" s="1"/>
  <c r="A1756" i="6" s="1"/>
  <c r="A1757" i="6" s="1"/>
  <c r="A1758" i="6" s="1"/>
  <c r="A1759" i="6" s="1"/>
  <c r="A1760" i="6" s="1"/>
  <c r="A1761" i="6" s="1"/>
  <c r="A1762" i="6" s="1"/>
  <c r="A1763" i="6" s="1"/>
  <c r="A1764" i="6" s="1"/>
  <c r="A1765" i="6" s="1"/>
  <c r="A1766" i="6" s="1"/>
  <c r="A1767" i="6" s="1"/>
  <c r="A1768" i="6" s="1"/>
  <c r="A1769" i="6" s="1"/>
  <c r="A1770" i="6" s="1"/>
  <c r="A1771" i="6" s="1"/>
  <c r="A1772" i="6" s="1"/>
  <c r="A1773" i="6" s="1"/>
  <c r="A1774" i="6" s="1"/>
  <c r="A1775" i="6" s="1"/>
  <c r="A1776" i="6" s="1"/>
  <c r="A1777" i="6" s="1"/>
  <c r="A1778" i="6" s="1"/>
  <c r="A1779" i="6" s="1"/>
  <c r="A1780" i="6" s="1"/>
  <c r="A1781" i="6" s="1"/>
  <c r="A1782" i="6" s="1"/>
  <c r="A1783" i="6" s="1"/>
  <c r="A1784" i="6" s="1"/>
  <c r="A1785" i="6" s="1"/>
  <c r="A1786" i="6" s="1"/>
  <c r="A1787" i="6" s="1"/>
  <c r="A1788" i="6" s="1"/>
  <c r="A1789" i="6" s="1"/>
  <c r="A1790" i="6" s="1"/>
  <c r="A1791" i="6" s="1"/>
  <c r="A1792" i="6" s="1"/>
  <c r="A1793" i="6" s="1"/>
  <c r="A1794" i="6" s="1"/>
  <c r="A1795" i="6" s="1"/>
  <c r="A1796" i="6" s="1"/>
  <c r="A1797" i="6" s="1"/>
  <c r="A1798" i="6" s="1"/>
  <c r="A1799" i="6" s="1"/>
  <c r="A1800" i="6" s="1"/>
  <c r="A1801" i="6" s="1"/>
  <c r="A1802" i="6" s="1"/>
  <c r="A1803" i="6" s="1"/>
  <c r="A1804" i="6" s="1"/>
  <c r="A1805" i="6" s="1"/>
  <c r="A1806" i="6" s="1"/>
  <c r="A1807" i="6" s="1"/>
  <c r="A1808" i="6" s="1"/>
  <c r="A1809" i="6" s="1"/>
  <c r="A1810" i="6" s="1"/>
  <c r="A1811" i="6" s="1"/>
  <c r="A1812" i="6" s="1"/>
  <c r="A1813" i="6" s="1"/>
  <c r="A1814" i="6" s="1"/>
  <c r="A1815" i="6" s="1"/>
  <c r="A1816" i="6" s="1"/>
  <c r="A1817" i="6" s="1"/>
  <c r="A1818" i="6" s="1"/>
  <c r="A1819" i="6" s="1"/>
  <c r="A1820" i="6" s="1"/>
  <c r="A1821" i="6" s="1"/>
  <c r="A1822" i="6" s="1"/>
  <c r="A1823" i="6" s="1"/>
  <c r="A1824" i="6" s="1"/>
  <c r="A1825" i="6" s="1"/>
  <c r="A1826" i="6" s="1"/>
  <c r="A1827" i="6" s="1"/>
  <c r="A1828" i="6" s="1"/>
  <c r="A1829" i="6" s="1"/>
  <c r="A1830" i="6" s="1"/>
  <c r="A1831" i="6" s="1"/>
  <c r="A1832" i="6" s="1"/>
  <c r="A1833" i="6" s="1"/>
  <c r="A1834" i="6" s="1"/>
  <c r="A1835" i="6" s="1"/>
  <c r="A1836" i="6" s="1"/>
  <c r="A1837" i="6" s="1"/>
  <c r="A1838" i="6" s="1"/>
  <c r="A1839" i="6" s="1"/>
  <c r="A1840" i="6" s="1"/>
  <c r="A1841" i="6" s="1"/>
  <c r="A1842" i="6" s="1"/>
  <c r="A1843" i="6" s="1"/>
  <c r="A1844" i="6" s="1"/>
  <c r="A1845" i="6" s="1"/>
  <c r="A1846" i="6" s="1"/>
  <c r="A1847" i="6" s="1"/>
  <c r="A1848" i="6" s="1"/>
  <c r="A1849" i="6" s="1"/>
  <c r="A1850" i="6" s="1"/>
  <c r="A1851" i="6" s="1"/>
  <c r="A1852" i="6" s="1"/>
  <c r="A1853" i="6" s="1"/>
  <c r="A1854" i="6" s="1"/>
  <c r="A1855" i="6" s="1"/>
  <c r="A1856" i="6" s="1"/>
  <c r="A1857" i="6" s="1"/>
  <c r="A1858" i="6" s="1"/>
  <c r="A1859" i="6" s="1"/>
  <c r="A1860" i="6" s="1"/>
  <c r="A1861" i="6" s="1"/>
  <c r="A1862" i="6" s="1"/>
  <c r="A1863" i="6" s="1"/>
  <c r="A1864" i="6" s="1"/>
  <c r="A1865" i="6" s="1"/>
  <c r="A1866" i="6" s="1"/>
  <c r="A1867" i="6" s="1"/>
  <c r="A1868" i="6" s="1"/>
  <c r="A1869" i="6" s="1"/>
  <c r="A1870" i="6" s="1"/>
  <c r="A1871" i="6" s="1"/>
  <c r="A1872" i="6" s="1"/>
  <c r="A1873" i="6" s="1"/>
  <c r="A1874" i="6" s="1"/>
  <c r="A1875" i="6" s="1"/>
  <c r="A1876" i="6" s="1"/>
  <c r="A1877" i="6" s="1"/>
  <c r="A1878" i="6" s="1"/>
  <c r="A1879" i="6" s="1"/>
  <c r="A1880" i="6" s="1"/>
  <c r="A1881" i="6" s="1"/>
  <c r="A1882" i="6" s="1"/>
  <c r="A1883" i="6" s="1"/>
  <c r="A1884" i="6" s="1"/>
  <c r="A1885" i="6" s="1"/>
  <c r="A1886" i="6" s="1"/>
  <c r="A1887" i="6" s="1"/>
  <c r="A1888" i="6" s="1"/>
  <c r="A1889" i="6" s="1"/>
  <c r="A1890" i="6" s="1"/>
  <c r="A1891" i="6" s="1"/>
  <c r="A1892" i="6" s="1"/>
  <c r="A1893" i="6" s="1"/>
  <c r="A1894" i="6" s="1"/>
  <c r="A1895" i="6" s="1"/>
  <c r="A1896" i="6" s="1"/>
  <c r="A1897" i="6" s="1"/>
  <c r="A1898" i="6" s="1"/>
  <c r="A1899" i="6" s="1"/>
  <c r="A1900" i="6" s="1"/>
  <c r="A1901" i="6" s="1"/>
  <c r="A1902" i="6" s="1"/>
  <c r="A1903" i="6" s="1"/>
  <c r="A1904" i="6" s="1"/>
  <c r="A1905" i="6" s="1"/>
  <c r="A1906" i="6" s="1"/>
  <c r="A1907" i="6" s="1"/>
  <c r="A1908" i="6" s="1"/>
  <c r="A1909" i="6" s="1"/>
  <c r="A1910" i="6" s="1"/>
  <c r="A1911" i="6" s="1"/>
  <c r="A1912" i="6" s="1"/>
  <c r="A1913" i="6" s="1"/>
  <c r="A1914" i="6" s="1"/>
  <c r="A1915" i="6" s="1"/>
  <c r="A1916" i="6" s="1"/>
  <c r="A1917" i="6" s="1"/>
  <c r="A1918" i="6" s="1"/>
  <c r="A1919" i="6" s="1"/>
  <c r="A1920" i="6" s="1"/>
  <c r="A1921" i="6" s="1"/>
  <c r="A1922" i="6" s="1"/>
  <c r="A1923" i="6" s="1"/>
  <c r="A1924" i="6" s="1"/>
  <c r="A1925" i="6" s="1"/>
  <c r="A1926" i="6" s="1"/>
  <c r="A1927" i="6" s="1"/>
  <c r="A1928" i="6" s="1"/>
  <c r="A1929" i="6" s="1"/>
  <c r="A1930" i="6" s="1"/>
  <c r="A1931" i="6" s="1"/>
  <c r="A1932" i="6" s="1"/>
  <c r="A1933" i="6" s="1"/>
  <c r="A1934" i="6" s="1"/>
  <c r="A1935" i="6" s="1"/>
  <c r="A1936" i="6" s="1"/>
  <c r="A1937" i="6" s="1"/>
  <c r="A1938" i="6" s="1"/>
  <c r="A1939" i="6" s="1"/>
  <c r="A1940" i="6" s="1"/>
  <c r="A1941" i="6" s="1"/>
  <c r="A1942" i="6" s="1"/>
  <c r="A1943" i="6" s="1"/>
  <c r="A1944" i="6" s="1"/>
  <c r="A1945" i="6" s="1"/>
  <c r="A1946" i="6" s="1"/>
  <c r="A1947" i="6" s="1"/>
  <c r="A1948" i="6" s="1"/>
  <c r="A1949" i="6" s="1"/>
  <c r="A1950" i="6" s="1"/>
  <c r="A1951" i="6" s="1"/>
  <c r="A1952" i="6" s="1"/>
  <c r="A1953" i="6" s="1"/>
  <c r="A1954" i="6" s="1"/>
  <c r="A1955" i="6" s="1"/>
  <c r="A1956" i="6" s="1"/>
  <c r="A1957" i="6" s="1"/>
  <c r="A1958" i="6" s="1"/>
  <c r="A1959" i="6" s="1"/>
  <c r="A1960" i="6" s="1"/>
  <c r="A1961" i="6" s="1"/>
  <c r="A1962" i="6" s="1"/>
  <c r="A1963" i="6" s="1"/>
  <c r="A1964" i="6" s="1"/>
  <c r="A1965" i="6" s="1"/>
  <c r="A1966" i="6" s="1"/>
  <c r="A1967" i="6" s="1"/>
  <c r="A1968" i="6" s="1"/>
  <c r="A1969" i="6" s="1"/>
  <c r="A1970" i="6" s="1"/>
  <c r="A1971" i="6" s="1"/>
  <c r="A1972" i="6" s="1"/>
  <c r="A1973" i="6" s="1"/>
  <c r="A1974" i="6" s="1"/>
  <c r="A1975" i="6" s="1"/>
  <c r="A1976" i="6" s="1"/>
  <c r="A1977" i="6" s="1"/>
  <c r="A1978" i="6" s="1"/>
  <c r="A1979" i="6" s="1"/>
  <c r="A1980" i="6" s="1"/>
  <c r="A1981" i="6" s="1"/>
  <c r="A1982" i="6" s="1"/>
  <c r="A1983" i="6" s="1"/>
  <c r="A1984" i="6" s="1"/>
  <c r="A1985" i="6" s="1"/>
  <c r="A1986" i="6" s="1"/>
  <c r="A1987" i="6" s="1"/>
  <c r="A1988" i="6" s="1"/>
  <c r="A1989" i="6" s="1"/>
  <c r="A1990" i="6" s="1"/>
  <c r="A1991" i="6" s="1"/>
  <c r="A1992" i="6" s="1"/>
  <c r="A1993" i="6" s="1"/>
  <c r="A1994" i="6" s="1"/>
  <c r="A1995" i="6" s="1"/>
  <c r="A1996" i="6" s="1"/>
  <c r="A1997" i="6" s="1"/>
  <c r="A1998" i="6" s="1"/>
  <c r="A1999" i="6" s="1"/>
  <c r="A2000" i="6" s="1"/>
  <c r="A2001" i="6" s="1"/>
  <c r="A2002" i="6" s="1"/>
  <c r="A2003" i="6" s="1"/>
  <c r="A2004" i="6" s="1"/>
  <c r="A2005" i="6" s="1"/>
  <c r="A2006" i="6" s="1"/>
  <c r="A2007" i="6" s="1"/>
  <c r="A2008" i="6" s="1"/>
  <c r="A2009" i="6" s="1"/>
  <c r="A2010" i="6" s="1"/>
  <c r="A2011" i="6" s="1"/>
  <c r="A2012" i="6" s="1"/>
  <c r="A2013" i="6" s="1"/>
  <c r="A2014" i="6" s="1"/>
  <c r="A2015" i="6" s="1"/>
  <c r="A2016" i="6" s="1"/>
  <c r="A2017" i="6" s="1"/>
  <c r="A2018" i="6" s="1"/>
  <c r="A2019" i="6" s="1"/>
  <c r="A2020" i="6" s="1"/>
  <c r="A2021" i="6" s="1"/>
  <c r="A2022" i="6" s="1"/>
  <c r="A2023" i="6" s="1"/>
  <c r="A2024" i="6" s="1"/>
  <c r="A2025" i="6" s="1"/>
  <c r="A2026" i="6" s="1"/>
  <c r="A2027" i="6" s="1"/>
  <c r="A2028" i="6" s="1"/>
  <c r="A2029" i="6" s="1"/>
  <c r="A2030" i="6" s="1"/>
  <c r="A2031" i="6" s="1"/>
  <c r="A2032" i="6" s="1"/>
  <c r="A2033" i="6" s="1"/>
  <c r="A2034" i="6" s="1"/>
  <c r="A2035" i="6" s="1"/>
  <c r="A2036" i="6" s="1"/>
  <c r="A2037" i="6" s="1"/>
  <c r="A2038" i="6" s="1"/>
  <c r="A2039" i="6" s="1"/>
  <c r="A2040" i="6" s="1"/>
  <c r="A2041" i="6" s="1"/>
  <c r="A2042" i="6" s="1"/>
  <c r="A2043" i="6" s="1"/>
  <c r="A2044" i="6" s="1"/>
  <c r="A2045" i="6" s="1"/>
  <c r="A2046" i="6" s="1"/>
  <c r="A2047" i="6" s="1"/>
  <c r="A2048" i="6" s="1"/>
  <c r="A2049" i="6" s="1"/>
  <c r="A2050" i="6" s="1"/>
  <c r="A2051" i="6" s="1"/>
  <c r="A2052" i="6" s="1"/>
  <c r="A2053" i="6" s="1"/>
  <c r="A2054" i="6" s="1"/>
  <c r="A2055" i="6" s="1"/>
  <c r="A2056" i="6" s="1"/>
  <c r="A2057" i="6" s="1"/>
  <c r="A2058" i="6" s="1"/>
  <c r="A2059" i="6" s="1"/>
  <c r="A2060" i="6" s="1"/>
  <c r="A2061" i="6" s="1"/>
  <c r="A2062" i="6" s="1"/>
  <c r="A2063" i="6" s="1"/>
  <c r="A2064" i="6" s="1"/>
  <c r="A2065" i="6" s="1"/>
  <c r="A2066" i="6" s="1"/>
  <c r="A2067" i="6" s="1"/>
  <c r="A2068" i="6" s="1"/>
  <c r="A2069" i="6" s="1"/>
  <c r="A2070" i="6" s="1"/>
  <c r="A2071" i="6" s="1"/>
  <c r="A2072" i="6" s="1"/>
  <c r="A2073" i="6" s="1"/>
  <c r="A2074" i="6" s="1"/>
  <c r="A2075" i="6" s="1"/>
  <c r="A2076" i="6" s="1"/>
  <c r="A2077" i="6" s="1"/>
  <c r="A2078" i="6" s="1"/>
  <c r="A2079" i="6" s="1"/>
  <c r="A2080" i="6" s="1"/>
  <c r="A2081" i="6" s="1"/>
  <c r="A2082" i="6" s="1"/>
  <c r="A2083" i="6" s="1"/>
  <c r="A2084" i="6" s="1"/>
  <c r="A2085" i="6" s="1"/>
  <c r="A2086" i="6" s="1"/>
  <c r="A2087" i="6" s="1"/>
  <c r="A2088" i="6" s="1"/>
  <c r="A2089" i="6" s="1"/>
  <c r="A2090" i="6" s="1"/>
  <c r="A2091" i="6" s="1"/>
  <c r="A2092" i="6" s="1"/>
  <c r="A2093" i="6" s="1"/>
  <c r="A2094" i="6" s="1"/>
  <c r="A2095" i="6" s="1"/>
  <c r="A2096" i="6" s="1"/>
  <c r="A2097" i="6" s="1"/>
  <c r="A2098" i="6" s="1"/>
  <c r="A2099" i="6" s="1"/>
  <c r="A2100" i="6" s="1"/>
  <c r="A2101" i="6" s="1"/>
  <c r="A2102" i="6" s="1"/>
  <c r="A2103" i="6" s="1"/>
  <c r="A2104" i="6" s="1"/>
  <c r="A2105" i="6" s="1"/>
  <c r="A2106" i="6" s="1"/>
  <c r="A2107" i="6" s="1"/>
  <c r="A2108" i="6" s="1"/>
  <c r="A2109" i="6" s="1"/>
  <c r="A2110" i="6" s="1"/>
  <c r="A2111" i="6" s="1"/>
  <c r="A2112" i="6" s="1"/>
  <c r="A2113" i="6" s="1"/>
  <c r="A2114" i="6" s="1"/>
  <c r="A2115" i="6" s="1"/>
  <c r="A2116" i="6" s="1"/>
  <c r="A2117" i="6" s="1"/>
  <c r="A2118" i="6" s="1"/>
  <c r="A2119" i="6" s="1"/>
  <c r="A2120" i="6" s="1"/>
  <c r="A2121" i="6" s="1"/>
  <c r="A2122" i="6" s="1"/>
  <c r="A2123" i="6" s="1"/>
  <c r="A2124" i="6" s="1"/>
  <c r="A2125" i="6" s="1"/>
  <c r="A2126" i="6" s="1"/>
  <c r="A2127" i="6" s="1"/>
  <c r="A2128" i="6" s="1"/>
  <c r="A2129" i="6" s="1"/>
  <c r="A2130" i="6" s="1"/>
  <c r="A2131" i="6" s="1"/>
  <c r="A2132" i="6" s="1"/>
  <c r="A2133" i="6" s="1"/>
  <c r="A2134" i="6" s="1"/>
  <c r="A2135" i="6" s="1"/>
  <c r="A2136" i="6" s="1"/>
  <c r="A2137" i="6" s="1"/>
  <c r="A2138" i="6" s="1"/>
  <c r="A2139" i="6" s="1"/>
  <c r="A2140" i="6" s="1"/>
  <c r="A2141" i="6" s="1"/>
  <c r="A2142" i="6" s="1"/>
  <c r="A2143" i="6" s="1"/>
  <c r="A2144" i="6" s="1"/>
  <c r="A2145" i="6" s="1"/>
  <c r="A2146" i="6" s="1"/>
  <c r="A2147" i="6" s="1"/>
  <c r="A2148" i="6" s="1"/>
  <c r="A2149" i="6" s="1"/>
  <c r="A2150" i="6" s="1"/>
  <c r="A2151" i="6" s="1"/>
  <c r="A2152" i="6" s="1"/>
  <c r="A2153" i="6" s="1"/>
  <c r="A2154" i="6" s="1"/>
  <c r="A2155" i="6" s="1"/>
  <c r="A2156" i="6" s="1"/>
  <c r="A2157" i="6" s="1"/>
  <c r="A2158" i="6" s="1"/>
  <c r="A2159" i="6" s="1"/>
  <c r="A2160" i="6" s="1"/>
  <c r="A2161" i="6" s="1"/>
  <c r="A2162" i="6" s="1"/>
  <c r="A2163" i="6" s="1"/>
  <c r="A2164" i="6" s="1"/>
  <c r="A2165" i="6" s="1"/>
  <c r="A2166" i="6" s="1"/>
  <c r="A2167" i="6" s="1"/>
  <c r="A2168" i="6" s="1"/>
  <c r="A2169" i="6" s="1"/>
  <c r="A2170" i="6" s="1"/>
  <c r="A2171" i="6" s="1"/>
  <c r="A2172" i="6" s="1"/>
  <c r="A2173" i="6" s="1"/>
  <c r="A2174" i="6" s="1"/>
  <c r="A2175" i="6" s="1"/>
  <c r="A2176" i="6" s="1"/>
  <c r="A2177" i="6" s="1"/>
  <c r="A2178" i="6" s="1"/>
  <c r="A2179" i="6" s="1"/>
  <c r="A2180" i="6" s="1"/>
  <c r="A2181" i="6" s="1"/>
  <c r="A2182" i="6" s="1"/>
  <c r="A2183" i="6" s="1"/>
  <c r="A2184" i="6" s="1"/>
  <c r="A2185" i="6" s="1"/>
  <c r="A2186" i="6" s="1"/>
  <c r="A2187" i="6" s="1"/>
  <c r="A2188" i="6" s="1"/>
  <c r="A2189" i="6" s="1"/>
  <c r="A2190" i="6" s="1"/>
  <c r="A2191" i="6" s="1"/>
  <c r="A2192" i="6" s="1"/>
  <c r="A2193" i="6" s="1"/>
  <c r="A2194" i="6" s="1"/>
  <c r="A2195" i="6" s="1"/>
  <c r="A2196" i="6" s="1"/>
  <c r="A2197" i="6" s="1"/>
  <c r="A2198" i="6" s="1"/>
  <c r="A2199" i="6" s="1"/>
  <c r="A2200" i="6" s="1"/>
  <c r="A2201" i="6" s="1"/>
  <c r="A2202" i="6" s="1"/>
  <c r="A2203" i="6" s="1"/>
  <c r="A2204" i="6" s="1"/>
  <c r="A2205" i="6" s="1"/>
  <c r="A2206" i="6" s="1"/>
  <c r="A2207" i="6" s="1"/>
  <c r="A2208" i="6" s="1"/>
  <c r="A2209" i="6" s="1"/>
  <c r="A2210" i="6" s="1"/>
  <c r="A2211" i="6" s="1"/>
  <c r="A2212" i="6" s="1"/>
  <c r="A2213" i="6" s="1"/>
  <c r="A2214" i="6" s="1"/>
  <c r="A2215" i="6" s="1"/>
  <c r="A2216" i="6" s="1"/>
  <c r="A2217" i="6" s="1"/>
  <c r="A2218" i="6" s="1"/>
  <c r="A2219" i="6" s="1"/>
  <c r="A2220" i="6" s="1"/>
  <c r="A2221" i="6" s="1"/>
  <c r="A2222" i="6" s="1"/>
  <c r="A2223" i="6" s="1"/>
  <c r="A2224" i="6" s="1"/>
  <c r="A2225" i="6" s="1"/>
  <c r="A2226" i="6" s="1"/>
  <c r="A2227" i="6" s="1"/>
  <c r="A2228" i="6" s="1"/>
  <c r="A2229" i="6" s="1"/>
  <c r="A2230" i="6" s="1"/>
  <c r="A2231" i="6" s="1"/>
  <c r="A2232" i="6" s="1"/>
  <c r="A2233" i="6" s="1"/>
  <c r="A2234" i="6" s="1"/>
  <c r="A2235" i="6" s="1"/>
  <c r="A2236" i="6" s="1"/>
  <c r="A2237" i="6" s="1"/>
  <c r="A2238" i="6" s="1"/>
  <c r="A2239" i="6" s="1"/>
  <c r="A2240" i="6" s="1"/>
  <c r="A2241" i="6" s="1"/>
  <c r="A2242" i="6" s="1"/>
  <c r="A2243" i="6" s="1"/>
  <c r="A2244" i="6" s="1"/>
  <c r="A2245" i="6" s="1"/>
  <c r="A2246" i="6" s="1"/>
  <c r="A2247" i="6" s="1"/>
  <c r="A2248" i="6" s="1"/>
  <c r="A2249" i="6" s="1"/>
  <c r="A2250" i="6" s="1"/>
  <c r="A2251" i="6" s="1"/>
  <c r="A2252" i="6" s="1"/>
  <c r="A2253" i="6" s="1"/>
  <c r="A2254" i="6" s="1"/>
  <c r="A2255" i="6" s="1"/>
  <c r="A2256" i="6" s="1"/>
  <c r="A2257" i="6" s="1"/>
  <c r="A2258" i="6" s="1"/>
  <c r="A2259" i="6" s="1"/>
  <c r="A2260" i="6" s="1"/>
  <c r="A2261" i="6" s="1"/>
  <c r="A2262" i="6" s="1"/>
  <c r="A2263" i="6" s="1"/>
  <c r="A2264" i="6" s="1"/>
  <c r="A2265" i="6" s="1"/>
  <c r="A2266" i="6" s="1"/>
  <c r="A2267" i="6" s="1"/>
  <c r="A2268" i="6" s="1"/>
  <c r="A2269" i="6" s="1"/>
  <c r="A2270" i="6" s="1"/>
  <c r="A2271" i="6" s="1"/>
  <c r="A2272" i="6" s="1"/>
  <c r="A2273" i="6" s="1"/>
  <c r="A2274" i="6" s="1"/>
  <c r="A2275" i="6" s="1"/>
  <c r="A2276" i="6" s="1"/>
  <c r="A2277" i="6" s="1"/>
  <c r="A2278" i="6" s="1"/>
  <c r="A2279" i="6" s="1"/>
  <c r="A2280" i="6" s="1"/>
  <c r="A2281" i="6" s="1"/>
  <c r="A2282" i="6" s="1"/>
  <c r="A2283" i="6" s="1"/>
  <c r="A2284" i="6" s="1"/>
  <c r="A2285" i="6" s="1"/>
  <c r="A2286" i="6" s="1"/>
  <c r="A2287" i="6" s="1"/>
  <c r="A2288" i="6" s="1"/>
  <c r="A2289" i="6" s="1"/>
  <c r="A2290" i="6" s="1"/>
  <c r="A2291" i="6" s="1"/>
  <c r="A2292" i="6" s="1"/>
  <c r="A2293" i="6" s="1"/>
  <c r="A2294" i="6" s="1"/>
  <c r="A2295" i="6" s="1"/>
  <c r="A2296" i="6" s="1"/>
  <c r="A2297" i="6" s="1"/>
  <c r="A2298" i="6" s="1"/>
  <c r="A2299" i="6" s="1"/>
  <c r="A2300" i="6" s="1"/>
  <c r="A2301" i="6" s="1"/>
  <c r="A2302" i="6" s="1"/>
  <c r="A2303" i="6" s="1"/>
  <c r="A2304" i="6" s="1"/>
  <c r="A2305" i="6" s="1"/>
  <c r="A2306" i="6" s="1"/>
  <c r="A2307" i="6" s="1"/>
  <c r="A2308" i="6" s="1"/>
  <c r="A2309" i="6" s="1"/>
  <c r="A2310" i="6" s="1"/>
  <c r="A2311" i="6" s="1"/>
  <c r="A2312" i="6" s="1"/>
  <c r="A2313" i="6" s="1"/>
  <c r="A2314" i="6" s="1"/>
  <c r="A2315" i="6" s="1"/>
  <c r="A2316" i="6" s="1"/>
  <c r="A2317" i="6" s="1"/>
  <c r="A2318" i="6" s="1"/>
  <c r="A2319" i="6" s="1"/>
  <c r="A2320" i="6" s="1"/>
  <c r="A2321" i="6" s="1"/>
  <c r="A2322" i="6" s="1"/>
  <c r="A2323" i="6" s="1"/>
  <c r="A2324" i="6" s="1"/>
  <c r="A2325" i="6" s="1"/>
  <c r="A2326" i="6" s="1"/>
  <c r="A2327" i="6" s="1"/>
  <c r="A2328" i="6" s="1"/>
  <c r="A2329" i="6" s="1"/>
  <c r="A2330" i="6" s="1"/>
  <c r="A2331" i="6" s="1"/>
  <c r="A2332" i="6" s="1"/>
  <c r="A2333" i="6" s="1"/>
  <c r="A2334" i="6" s="1"/>
  <c r="A2335" i="6" s="1"/>
  <c r="A2336" i="6" s="1"/>
  <c r="A2337" i="6" s="1"/>
  <c r="A2338" i="6" s="1"/>
  <c r="A2339" i="6" s="1"/>
  <c r="A2340" i="6" s="1"/>
  <c r="A2341" i="6" s="1"/>
  <c r="A2342" i="6" s="1"/>
  <c r="A2343" i="6" s="1"/>
  <c r="A2344" i="6" s="1"/>
  <c r="A2345" i="6" s="1"/>
  <c r="A2346" i="6" s="1"/>
  <c r="A2347" i="6" s="1"/>
  <c r="A2348" i="6" s="1"/>
  <c r="A2349" i="6" s="1"/>
  <c r="A2350" i="6" s="1"/>
  <c r="A2351" i="6" s="1"/>
  <c r="A2352" i="6" s="1"/>
  <c r="A2353" i="6" s="1"/>
  <c r="A2354" i="6" s="1"/>
  <c r="A2355" i="6" s="1"/>
  <c r="A2356" i="6" s="1"/>
  <c r="A2357" i="6" s="1"/>
  <c r="A2358" i="6" s="1"/>
  <c r="A2359" i="6" s="1"/>
  <c r="A2360" i="6" s="1"/>
  <c r="A2361" i="6" s="1"/>
  <c r="A2362" i="6" s="1"/>
  <c r="A2363" i="6" s="1"/>
  <c r="A2364" i="6" s="1"/>
  <c r="A2365" i="6" s="1"/>
  <c r="A2366" i="6" s="1"/>
  <c r="A2367" i="6" s="1"/>
  <c r="A2368" i="6" s="1"/>
  <c r="A2369" i="6" s="1"/>
  <c r="A2370" i="6" s="1"/>
  <c r="A2371" i="6" s="1"/>
  <c r="A2372" i="6" s="1"/>
  <c r="A2373" i="6" s="1"/>
  <c r="A2374" i="6" s="1"/>
  <c r="A2375" i="6" s="1"/>
  <c r="A2376" i="6" s="1"/>
  <c r="A2377" i="6" s="1"/>
  <c r="A2378" i="6" s="1"/>
  <c r="A2379" i="6" s="1"/>
  <c r="A2380" i="6" s="1"/>
  <c r="A2381" i="6" s="1"/>
  <c r="A2382" i="6" s="1"/>
  <c r="A2383" i="6" s="1"/>
  <c r="A2384" i="6" s="1"/>
  <c r="A2385" i="6" s="1"/>
  <c r="A2386" i="6" s="1"/>
  <c r="A2387" i="6" s="1"/>
  <c r="A2388" i="6" s="1"/>
  <c r="A2389" i="6" s="1"/>
  <c r="A2390" i="6" s="1"/>
  <c r="A2391" i="6" s="1"/>
  <c r="A2392" i="6" s="1"/>
  <c r="A2393" i="6" s="1"/>
  <c r="A2394" i="6" s="1"/>
  <c r="A2395" i="6" s="1"/>
  <c r="A2396" i="6" s="1"/>
  <c r="A2397" i="6" s="1"/>
  <c r="A2398" i="6" s="1"/>
  <c r="A2399" i="6" s="1"/>
  <c r="A2400" i="6" s="1"/>
  <c r="A2401" i="6" s="1"/>
  <c r="A2402" i="6" s="1"/>
  <c r="A2403" i="6" s="1"/>
  <c r="A2404" i="6" s="1"/>
  <c r="A2405" i="6" s="1"/>
  <c r="A2406" i="6" s="1"/>
  <c r="A2407" i="6" s="1"/>
  <c r="A2408" i="6" s="1"/>
  <c r="A2409" i="6" s="1"/>
  <c r="A2410" i="6" s="1"/>
  <c r="A2411" i="6" s="1"/>
  <c r="A2412" i="6" s="1"/>
  <c r="A2413" i="6" s="1"/>
  <c r="A2414" i="6" s="1"/>
  <c r="A2415" i="6" s="1"/>
  <c r="A2416" i="6" s="1"/>
  <c r="A2417" i="6" s="1"/>
  <c r="A2418" i="6" s="1"/>
  <c r="A2419" i="6" s="1"/>
  <c r="A2420" i="6" s="1"/>
  <c r="A2421" i="6" s="1"/>
  <c r="A2422" i="6" s="1"/>
  <c r="A2423" i="6" s="1"/>
  <c r="A2424" i="6" s="1"/>
  <c r="A2425" i="6" s="1"/>
  <c r="A2426" i="6" s="1"/>
  <c r="A2427" i="6" s="1"/>
  <c r="A2428" i="6" s="1"/>
  <c r="A2429" i="6" s="1"/>
  <c r="A2430" i="6" s="1"/>
  <c r="A2431" i="6" s="1"/>
  <c r="A2432" i="6" s="1"/>
  <c r="A2433" i="6" s="1"/>
  <c r="A2434" i="6" s="1"/>
  <c r="A2435" i="6" s="1"/>
  <c r="A2436" i="6" s="1"/>
  <c r="A2437" i="6" s="1"/>
  <c r="A2438" i="6" s="1"/>
  <c r="A2439" i="6" s="1"/>
  <c r="A2440" i="6" s="1"/>
  <c r="A2441" i="6" s="1"/>
  <c r="A2442" i="6" s="1"/>
  <c r="A2443" i="6" s="1"/>
  <c r="A2444" i="6" s="1"/>
  <c r="A2445" i="6" s="1"/>
  <c r="A2446" i="6" s="1"/>
  <c r="A2447" i="6" s="1"/>
  <c r="A2448" i="6" s="1"/>
  <c r="A2449" i="6" s="1"/>
  <c r="A2450" i="6" s="1"/>
  <c r="A2451" i="6" s="1"/>
  <c r="A2452" i="6" s="1"/>
  <c r="A2453" i="6" s="1"/>
  <c r="A2454" i="6" s="1"/>
  <c r="A2455" i="6" s="1"/>
  <c r="A2456" i="6" s="1"/>
  <c r="A2457" i="6" s="1"/>
  <c r="A2458" i="6" s="1"/>
  <c r="A2459" i="6" s="1"/>
  <c r="A2460" i="6" s="1"/>
  <c r="A2461" i="6" s="1"/>
  <c r="A2462" i="6" s="1"/>
  <c r="A2463" i="6" s="1"/>
  <c r="A2464" i="6" s="1"/>
  <c r="A2465" i="6" s="1"/>
  <c r="A2466" i="6" s="1"/>
  <c r="A2467" i="6" s="1"/>
  <c r="A2468" i="6" s="1"/>
  <c r="A2469" i="6" s="1"/>
  <c r="A2470" i="6" s="1"/>
  <c r="A2471" i="6" s="1"/>
  <c r="A2472" i="6" s="1"/>
  <c r="A2473" i="6" s="1"/>
  <c r="A2474" i="6" s="1"/>
  <c r="A2475" i="6" s="1"/>
  <c r="A2476" i="6" s="1"/>
  <c r="A2477" i="6" s="1"/>
  <c r="A2478" i="6" s="1"/>
  <c r="A2479" i="6" s="1"/>
  <c r="A2480" i="6" s="1"/>
  <c r="A2481" i="6" s="1"/>
  <c r="A2482" i="6" s="1"/>
  <c r="A2483" i="6" s="1"/>
  <c r="A2484" i="6" s="1"/>
  <c r="A2485" i="6" s="1"/>
  <c r="A2486" i="6" s="1"/>
  <c r="A2487" i="6" s="1"/>
  <c r="A2488" i="6" s="1"/>
  <c r="A2489" i="6" s="1"/>
  <c r="A2490" i="6" s="1"/>
  <c r="A2491" i="6" s="1"/>
  <c r="A2492" i="6" s="1"/>
  <c r="A2493" i="6" s="1"/>
  <c r="A2494" i="6" s="1"/>
  <c r="A2495" i="6" s="1"/>
  <c r="A2496" i="6" s="1"/>
  <c r="A2497" i="6" s="1"/>
  <c r="A2498" i="6" s="1"/>
  <c r="A2499" i="6" s="1"/>
  <c r="A2500" i="6" s="1"/>
  <c r="A2501" i="6" s="1"/>
  <c r="A2502" i="6" s="1"/>
  <c r="A2503" i="6" s="1"/>
  <c r="A2504" i="6" s="1"/>
  <c r="A2505" i="6" s="1"/>
  <c r="A2506" i="6" s="1"/>
  <c r="A2507" i="6" s="1"/>
  <c r="A2508" i="6" s="1"/>
  <c r="A2509" i="6" s="1"/>
  <c r="A2510" i="6" s="1"/>
  <c r="A2511" i="6" s="1"/>
  <c r="A2512" i="6" s="1"/>
  <c r="A2513" i="6" s="1"/>
  <c r="A2514" i="6" s="1"/>
  <c r="A2515" i="6" s="1"/>
  <c r="A2516" i="6" s="1"/>
  <c r="A2517" i="6" s="1"/>
  <c r="A2518" i="6" s="1"/>
  <c r="A2519" i="6" s="1"/>
  <c r="A2520" i="6" s="1"/>
  <c r="A2521" i="6" s="1"/>
  <c r="A2522" i="6" s="1"/>
  <c r="A2523" i="6" s="1"/>
  <c r="A2524" i="6" s="1"/>
  <c r="A2525" i="6" s="1"/>
  <c r="A2526" i="6" s="1"/>
  <c r="A2527" i="6" s="1"/>
  <c r="A2528" i="6" s="1"/>
  <c r="A2529" i="6" s="1"/>
  <c r="A2530" i="6" s="1"/>
  <c r="A2531" i="6" s="1"/>
  <c r="A2532" i="6" s="1"/>
  <c r="A2533" i="6" s="1"/>
  <c r="A2534" i="6" s="1"/>
  <c r="A2535" i="6" s="1"/>
  <c r="A2536" i="6" s="1"/>
  <c r="A2537" i="6" s="1"/>
  <c r="A2538" i="6" s="1"/>
  <c r="A2539" i="6" s="1"/>
  <c r="A2540" i="6" s="1"/>
  <c r="A2541" i="6" s="1"/>
  <c r="A2542" i="6" s="1"/>
  <c r="A2543" i="6" s="1"/>
  <c r="A2544" i="6" s="1"/>
  <c r="A2545" i="6" s="1"/>
  <c r="A2546" i="6" s="1"/>
  <c r="A2547" i="6" s="1"/>
  <c r="A2548" i="6" s="1"/>
  <c r="A2549" i="6" s="1"/>
  <c r="A2550" i="6" s="1"/>
  <c r="A2551" i="6" s="1"/>
  <c r="A2552" i="6" s="1"/>
  <c r="A2553" i="6" s="1"/>
  <c r="A2554" i="6" s="1"/>
  <c r="A2555" i="6" s="1"/>
  <c r="A2556" i="6" s="1"/>
  <c r="A2557" i="6" s="1"/>
  <c r="A2558" i="6" s="1"/>
  <c r="A2559" i="6" s="1"/>
  <c r="A2560" i="6" s="1"/>
  <c r="A2561" i="6" s="1"/>
  <c r="A2562" i="6" s="1"/>
  <c r="A2563" i="6" s="1"/>
  <c r="A2564" i="6" s="1"/>
  <c r="A2565" i="6" s="1"/>
  <c r="A2566" i="6" s="1"/>
  <c r="A2567" i="6" s="1"/>
  <c r="A2568" i="6" s="1"/>
  <c r="A2569" i="6" s="1"/>
  <c r="A2570" i="6" s="1"/>
  <c r="A2571" i="6" s="1"/>
  <c r="A2572" i="6" s="1"/>
  <c r="A2573" i="6" s="1"/>
  <c r="A2574" i="6" s="1"/>
  <c r="A2575" i="6" s="1"/>
  <c r="A2576" i="6" s="1"/>
  <c r="A2577" i="6" s="1"/>
  <c r="A2578" i="6" s="1"/>
  <c r="A2579" i="6" s="1"/>
  <c r="A2580" i="6" s="1"/>
  <c r="A2581" i="6" s="1"/>
  <c r="A2582" i="6" s="1"/>
  <c r="A2583" i="6" s="1"/>
  <c r="A2584" i="6" s="1"/>
  <c r="A2585" i="6" s="1"/>
  <c r="A2586" i="6" s="1"/>
  <c r="A2587" i="6" s="1"/>
  <c r="A2588" i="6" s="1"/>
  <c r="A2589" i="6" s="1"/>
  <c r="A2590" i="6" s="1"/>
  <c r="A2591" i="6" s="1"/>
  <c r="A2592" i="6" s="1"/>
  <c r="A2593" i="6" s="1"/>
  <c r="A2594" i="6" s="1"/>
  <c r="A2595" i="6" s="1"/>
  <c r="A2596" i="6" s="1"/>
  <c r="A2597" i="6" s="1"/>
  <c r="A2598" i="6" s="1"/>
  <c r="A2599" i="6" s="1"/>
  <c r="A2600" i="6" s="1"/>
  <c r="A2601" i="6" s="1"/>
  <c r="A2602" i="6" s="1"/>
  <c r="A2603" i="6" s="1"/>
  <c r="A2604" i="6" s="1"/>
  <c r="A2605" i="6" s="1"/>
  <c r="A2606" i="6" s="1"/>
  <c r="A2607" i="6" s="1"/>
  <c r="A2608" i="6" s="1"/>
  <c r="A2609" i="6" s="1"/>
  <c r="A2610" i="6" s="1"/>
  <c r="A2611" i="6" s="1"/>
  <c r="A2612" i="6" s="1"/>
  <c r="A2613" i="6" s="1"/>
  <c r="A2614" i="6" s="1"/>
  <c r="A2615" i="6" s="1"/>
  <c r="A2616" i="6" s="1"/>
  <c r="A2617" i="6" s="1"/>
  <c r="A2618" i="6" s="1"/>
  <c r="A2619" i="6" s="1"/>
  <c r="A2620" i="6" s="1"/>
  <c r="A2621" i="6" s="1"/>
  <c r="A2622" i="6" s="1"/>
  <c r="A2623" i="6" s="1"/>
  <c r="A2624" i="6" s="1"/>
  <c r="A2625" i="6" s="1"/>
  <c r="A2626" i="6" s="1"/>
  <c r="A2627" i="6" s="1"/>
  <c r="A2628" i="6" s="1"/>
  <c r="A2629" i="6" s="1"/>
  <c r="A2630" i="6" s="1"/>
  <c r="A2631" i="6" s="1"/>
  <c r="A2632" i="6" s="1"/>
  <c r="A2633" i="6" s="1"/>
  <c r="A2634" i="6" s="1"/>
  <c r="A2635" i="6" s="1"/>
  <c r="A2636" i="6" s="1"/>
  <c r="A2637" i="6" s="1"/>
  <c r="A2638" i="6" s="1"/>
  <c r="A2639" i="6" s="1"/>
  <c r="A2640" i="6" s="1"/>
  <c r="A2641" i="6" s="1"/>
  <c r="A2642" i="6" s="1"/>
  <c r="A2643" i="6" s="1"/>
  <c r="A2644" i="6" s="1"/>
  <c r="A2645" i="6" s="1"/>
  <c r="A2646" i="6" s="1"/>
  <c r="A2647" i="6" s="1"/>
  <c r="A2648" i="6" s="1"/>
  <c r="A2649" i="6" s="1"/>
  <c r="A2650" i="6" s="1"/>
  <c r="A2651" i="6" s="1"/>
  <c r="A2652" i="6" s="1"/>
  <c r="A2653" i="6" s="1"/>
  <c r="A2654" i="6" s="1"/>
  <c r="A2655" i="6" s="1"/>
  <c r="A2656" i="6" s="1"/>
  <c r="A2657" i="6" s="1"/>
  <c r="A2658" i="6" s="1"/>
  <c r="A2659" i="6" s="1"/>
  <c r="A2660" i="6" s="1"/>
  <c r="A2661" i="6" s="1"/>
  <c r="A2662" i="6" s="1"/>
  <c r="A2663" i="6" s="1"/>
  <c r="A2664" i="6" s="1"/>
  <c r="A2665" i="6" s="1"/>
  <c r="A2666" i="6" s="1"/>
  <c r="A2667" i="6" s="1"/>
  <c r="A2668" i="6" s="1"/>
  <c r="A2669" i="6" s="1"/>
  <c r="A2670" i="6" s="1"/>
  <c r="A2671" i="6" s="1"/>
  <c r="A2672" i="6" s="1"/>
  <c r="A2673" i="6" s="1"/>
  <c r="A2674" i="6" s="1"/>
  <c r="A2675" i="6" s="1"/>
  <c r="A2676" i="6" s="1"/>
  <c r="A2677" i="6" s="1"/>
  <c r="A2678" i="6" s="1"/>
  <c r="A2679" i="6" s="1"/>
  <c r="A2680" i="6" s="1"/>
  <c r="A2681" i="6" s="1"/>
  <c r="A2682" i="6" s="1"/>
  <c r="A2683" i="6" s="1"/>
  <c r="A2684" i="6" s="1"/>
  <c r="A2685" i="6" s="1"/>
  <c r="A2686" i="6" s="1"/>
  <c r="A2687" i="6" s="1"/>
  <c r="A2688" i="6" s="1"/>
  <c r="A2689" i="6" s="1"/>
  <c r="A2690" i="6" s="1"/>
  <c r="A2691" i="6" s="1"/>
  <c r="A2692" i="6" s="1"/>
  <c r="A2693" i="6" s="1"/>
  <c r="A2694" i="6" s="1"/>
  <c r="A2695" i="6" s="1"/>
  <c r="A2696" i="6" s="1"/>
  <c r="A2697" i="6" s="1"/>
  <c r="A2698" i="6" s="1"/>
  <c r="A2699" i="6" s="1"/>
  <c r="A2700" i="6" s="1"/>
  <c r="A2701" i="6" s="1"/>
  <c r="A2702" i="6" s="1"/>
  <c r="A2703" i="6" s="1"/>
  <c r="A2704" i="6" s="1"/>
  <c r="A2705" i="6" s="1"/>
  <c r="A2706" i="6" s="1"/>
  <c r="A2707" i="6" s="1"/>
  <c r="A2708" i="6" s="1"/>
  <c r="A2709" i="6" s="1"/>
  <c r="A2710" i="6" s="1"/>
  <c r="A2711" i="6" s="1"/>
  <c r="A2712" i="6" s="1"/>
  <c r="A2713" i="6" s="1"/>
  <c r="A2714" i="6" s="1"/>
  <c r="A2715" i="6" s="1"/>
  <c r="A2716" i="6" s="1"/>
  <c r="A2717" i="6" s="1"/>
  <c r="A2718" i="6" s="1"/>
  <c r="A2719" i="6" s="1"/>
  <c r="A2720" i="6" s="1"/>
  <c r="A2721" i="6" s="1"/>
  <c r="A2722" i="6" s="1"/>
  <c r="A2723" i="6" s="1"/>
  <c r="A2724" i="6" s="1"/>
  <c r="A2725" i="6" s="1"/>
  <c r="A2726" i="6" s="1"/>
  <c r="A2727" i="6" s="1"/>
  <c r="A2728" i="6" s="1"/>
  <c r="A2729" i="6" s="1"/>
  <c r="A2730" i="6" s="1"/>
  <c r="A2731" i="6" s="1"/>
  <c r="A2732" i="6" s="1"/>
  <c r="A2733" i="6" s="1"/>
  <c r="A2734" i="6" s="1"/>
  <c r="A2735" i="6" s="1"/>
  <c r="A2736" i="6" s="1"/>
  <c r="A2737" i="6" s="1"/>
  <c r="A2738" i="6" s="1"/>
  <c r="A2739" i="6" s="1"/>
  <c r="A2740" i="6" s="1"/>
  <c r="A2741" i="6" s="1"/>
  <c r="A2742" i="6" s="1"/>
  <c r="A2743" i="6" s="1"/>
  <c r="A2744" i="6" s="1"/>
  <c r="A2745" i="6" s="1"/>
  <c r="A2746" i="6" s="1"/>
  <c r="A2747" i="6" s="1"/>
  <c r="A2748" i="6" s="1"/>
  <c r="A2749" i="6" s="1"/>
  <c r="A2750" i="6" s="1"/>
  <c r="A2751" i="6" s="1"/>
  <c r="A2752" i="6" s="1"/>
  <c r="A2753" i="6" s="1"/>
  <c r="A2754" i="6" s="1"/>
  <c r="A2755" i="6" s="1"/>
  <c r="A2756" i="6" s="1"/>
  <c r="A2757" i="6" s="1"/>
  <c r="A2758" i="6" s="1"/>
  <c r="A2759" i="6" s="1"/>
  <c r="A2760" i="6" s="1"/>
  <c r="A2761" i="6" s="1"/>
  <c r="A2762" i="6" s="1"/>
  <c r="A2763" i="6" s="1"/>
  <c r="A2764" i="6" s="1"/>
  <c r="A2765" i="6" s="1"/>
  <c r="A2766" i="6" s="1"/>
  <c r="A2767" i="6" s="1"/>
  <c r="A2768" i="6" s="1"/>
  <c r="A2769" i="6" s="1"/>
  <c r="A2770" i="6" s="1"/>
  <c r="A2771" i="6" s="1"/>
  <c r="A2772" i="6" s="1"/>
  <c r="A2773" i="6" s="1"/>
  <c r="A2774" i="6" s="1"/>
  <c r="A2775" i="6" s="1"/>
  <c r="A2776" i="6" s="1"/>
  <c r="A2777" i="6" s="1"/>
  <c r="A2778" i="6" s="1"/>
  <c r="A2779" i="6" s="1"/>
  <c r="A2780" i="6" s="1"/>
  <c r="A2781" i="6" s="1"/>
  <c r="A2782" i="6" s="1"/>
  <c r="A2783" i="6" s="1"/>
  <c r="A2784" i="6" s="1"/>
  <c r="A2785" i="6" s="1"/>
  <c r="A2786" i="6" s="1"/>
  <c r="A2787" i="6" s="1"/>
  <c r="A2788" i="6" s="1"/>
  <c r="A2789" i="6" s="1"/>
  <c r="A2790" i="6" s="1"/>
  <c r="A2791" i="6" s="1"/>
  <c r="A2792" i="6" s="1"/>
  <c r="A2793" i="6" s="1"/>
  <c r="A2794" i="6" s="1"/>
  <c r="A2795" i="6" s="1"/>
  <c r="A2796" i="6" s="1"/>
  <c r="A2797" i="6" s="1"/>
  <c r="A2798" i="6" s="1"/>
  <c r="A2799" i="6" s="1"/>
  <c r="A2800" i="6" s="1"/>
  <c r="A2801" i="6" s="1"/>
  <c r="A2802" i="6" s="1"/>
  <c r="A2803" i="6" s="1"/>
  <c r="A2804" i="6" s="1"/>
  <c r="A2805" i="6" s="1"/>
  <c r="A2806" i="6" s="1"/>
  <c r="A2807" i="6" s="1"/>
  <c r="A2808" i="6" s="1"/>
  <c r="A2809" i="6" s="1"/>
  <c r="A2810" i="6" s="1"/>
  <c r="A2811" i="6" s="1"/>
  <c r="A2812" i="6" s="1"/>
  <c r="A2813" i="6" s="1"/>
  <c r="A2814" i="6" s="1"/>
  <c r="A2815" i="6" s="1"/>
  <c r="A2816" i="6" s="1"/>
  <c r="A2817" i="6" s="1"/>
  <c r="A2818" i="6" s="1"/>
  <c r="A2819" i="6" s="1"/>
  <c r="A2820" i="6" s="1"/>
  <c r="A2821" i="6" s="1"/>
  <c r="A2822" i="6" s="1"/>
  <c r="A2823" i="6" s="1"/>
  <c r="A2824" i="6" s="1"/>
  <c r="A2825" i="6" s="1"/>
  <c r="A2826" i="6" s="1"/>
  <c r="A2827" i="6" s="1"/>
  <c r="A2828" i="6" s="1"/>
  <c r="A2829" i="6" s="1"/>
  <c r="A2830" i="6" s="1"/>
  <c r="A2831" i="6" s="1"/>
  <c r="A2832" i="6" s="1"/>
  <c r="A2833" i="6" s="1"/>
  <c r="A2834" i="6" s="1"/>
  <c r="A2835" i="6" s="1"/>
  <c r="A2836" i="6" s="1"/>
  <c r="A2837" i="6" s="1"/>
  <c r="A2838" i="6" s="1"/>
  <c r="A2839" i="6" s="1"/>
  <c r="A2840" i="6" s="1"/>
  <c r="A2841" i="6" s="1"/>
  <c r="A2842" i="6" s="1"/>
  <c r="A2843" i="6" s="1"/>
  <c r="A2844" i="6" s="1"/>
  <c r="A2845" i="6" s="1"/>
  <c r="A2846" i="6" s="1"/>
  <c r="A2847" i="6" s="1"/>
  <c r="A2848" i="6" s="1"/>
  <c r="A2849" i="6" s="1"/>
  <c r="A2850" i="6" s="1"/>
  <c r="A2851" i="6" s="1"/>
  <c r="A2852" i="6" s="1"/>
  <c r="A2853" i="6" s="1"/>
  <c r="A2854" i="6" s="1"/>
  <c r="A2855" i="6" s="1"/>
  <c r="A2856" i="6" s="1"/>
  <c r="A2857" i="6" s="1"/>
  <c r="A2858" i="6" s="1"/>
  <c r="A2859" i="6" s="1"/>
  <c r="A2860" i="6" s="1"/>
  <c r="A2861" i="6" s="1"/>
  <c r="A2862" i="6" s="1"/>
  <c r="A2863" i="6" s="1"/>
  <c r="A2864" i="6" s="1"/>
  <c r="A2865" i="6" s="1"/>
  <c r="A2866" i="6" s="1"/>
  <c r="A2867" i="6" s="1"/>
  <c r="A2868" i="6" s="1"/>
  <c r="A2869" i="6" s="1"/>
  <c r="A2870" i="6" s="1"/>
  <c r="A2871" i="6" s="1"/>
  <c r="A2872" i="6" s="1"/>
  <c r="A2873" i="6" s="1"/>
  <c r="A2874" i="6" s="1"/>
  <c r="A2875" i="6" s="1"/>
  <c r="A2876" i="6" s="1"/>
  <c r="A2877" i="6" s="1"/>
  <c r="A2878" i="6" s="1"/>
  <c r="A2879" i="6" s="1"/>
  <c r="A2880" i="6" s="1"/>
  <c r="A2881" i="6" s="1"/>
  <c r="A2882" i="6" s="1"/>
  <c r="A2883" i="6" s="1"/>
  <c r="A2884" i="6" s="1"/>
  <c r="A2885" i="6" s="1"/>
  <c r="A2886" i="6" s="1"/>
  <c r="A2887" i="6" s="1"/>
  <c r="A2888" i="6" s="1"/>
  <c r="A2889" i="6" s="1"/>
  <c r="A2890" i="6" s="1"/>
  <c r="A2891" i="6" s="1"/>
  <c r="A2892" i="6" s="1"/>
  <c r="A2893" i="6" s="1"/>
  <c r="A2894" i="6" s="1"/>
  <c r="A2895" i="6" s="1"/>
  <c r="A2896" i="6" s="1"/>
  <c r="A2897" i="6" s="1"/>
  <c r="A2898" i="6" s="1"/>
  <c r="A2899" i="6" s="1"/>
  <c r="A2900" i="6" s="1"/>
  <c r="A2901" i="6" s="1"/>
  <c r="A2902" i="6" s="1"/>
  <c r="A2903" i="6" s="1"/>
  <c r="A2904" i="6" s="1"/>
  <c r="A2905" i="6" s="1"/>
  <c r="A2906" i="6" s="1"/>
  <c r="A2907" i="6" s="1"/>
  <c r="A2908" i="6" s="1"/>
  <c r="A2909" i="6" s="1"/>
  <c r="A2910" i="6" s="1"/>
  <c r="A2911" i="6" s="1"/>
  <c r="A2912" i="6" s="1"/>
  <c r="A2913" i="6" s="1"/>
  <c r="A2914" i="6" s="1"/>
  <c r="A2915" i="6" s="1"/>
  <c r="A2916" i="6" s="1"/>
  <c r="A2917" i="6" s="1"/>
  <c r="A2918" i="6" s="1"/>
  <c r="A2919" i="6" s="1"/>
  <c r="A2920" i="6" s="1"/>
  <c r="A2921" i="6" s="1"/>
  <c r="A2922" i="6" s="1"/>
  <c r="A2923" i="6" s="1"/>
  <c r="A2924" i="6" s="1"/>
  <c r="A2925" i="6" s="1"/>
  <c r="A2926" i="6" s="1"/>
  <c r="A2927" i="6" s="1"/>
  <c r="A2928" i="6" s="1"/>
  <c r="A2929" i="6" s="1"/>
  <c r="A2930" i="6" s="1"/>
  <c r="A2931" i="6" s="1"/>
  <c r="A2932" i="6" s="1"/>
  <c r="A2933" i="6" s="1"/>
  <c r="A2934" i="6" s="1"/>
  <c r="A2935" i="6" s="1"/>
  <c r="A2936" i="6" s="1"/>
  <c r="A2937" i="6" s="1"/>
  <c r="A2938" i="6" s="1"/>
  <c r="A2939" i="6" s="1"/>
  <c r="A2940" i="6" s="1"/>
  <c r="A2941" i="6" s="1"/>
  <c r="A2942" i="6" s="1"/>
  <c r="A2943" i="6" s="1"/>
  <c r="A2944" i="6" s="1"/>
  <c r="A2945" i="6" s="1"/>
  <c r="A2946" i="6" s="1"/>
  <c r="A2947" i="6" s="1"/>
  <c r="A2948" i="6" s="1"/>
  <c r="A2949" i="6" s="1"/>
  <c r="A2950" i="6" s="1"/>
  <c r="A2951" i="6" s="1"/>
  <c r="A2952" i="6" s="1"/>
  <c r="A2953" i="6" s="1"/>
  <c r="A2954" i="6" s="1"/>
  <c r="A2955" i="6" s="1"/>
  <c r="A2956" i="6" s="1"/>
  <c r="A2957" i="6" s="1"/>
  <c r="A2958" i="6" s="1"/>
  <c r="A2959" i="6" s="1"/>
  <c r="A2960" i="6" s="1"/>
  <c r="A2961" i="6" s="1"/>
  <c r="A2962" i="6" s="1"/>
  <c r="A2963" i="6" s="1"/>
  <c r="A2964" i="6" s="1"/>
  <c r="A2965" i="6" s="1"/>
  <c r="A2966" i="6" s="1"/>
  <c r="A2967" i="6" s="1"/>
  <c r="A2968" i="6" s="1"/>
  <c r="A2969" i="6" s="1"/>
  <c r="A2970" i="6" s="1"/>
  <c r="A2971" i="6" s="1"/>
  <c r="A2972" i="6" s="1"/>
  <c r="A2973" i="6" s="1"/>
  <c r="A2974" i="6" s="1"/>
  <c r="A2975" i="6" s="1"/>
  <c r="A2976" i="6" s="1"/>
  <c r="A2977" i="6" s="1"/>
  <c r="A2978" i="6" s="1"/>
  <c r="A2979" i="6" s="1"/>
  <c r="A2980" i="6" s="1"/>
  <c r="A2981" i="6" s="1"/>
  <c r="A2982" i="6" s="1"/>
  <c r="A2983" i="6" s="1"/>
  <c r="A2984" i="6" s="1"/>
  <c r="A2985" i="6" s="1"/>
  <c r="A2986" i="6" s="1"/>
  <c r="A2987" i="6" s="1"/>
  <c r="A2988" i="6" s="1"/>
  <c r="A2989" i="6" s="1"/>
  <c r="A2990" i="6" s="1"/>
  <c r="A2991" i="6" s="1"/>
  <c r="A2992" i="6" s="1"/>
  <c r="A2993" i="6" s="1"/>
  <c r="A2994" i="6" s="1"/>
  <c r="A2995" i="6" s="1"/>
  <c r="A2996" i="6" s="1"/>
  <c r="A2997" i="6" s="1"/>
  <c r="A2998" i="6" s="1"/>
  <c r="A2999" i="6" s="1"/>
  <c r="A3000" i="6" s="1"/>
  <c r="A3001" i="6" s="1"/>
  <c r="A3002" i="6" s="1"/>
  <c r="A3003" i="6" s="1"/>
  <c r="A3004" i="6" s="1"/>
  <c r="A3005" i="6" s="1"/>
  <c r="A3006" i="6" s="1"/>
  <c r="A3007" i="6" s="1"/>
  <c r="A3008" i="6" s="1"/>
  <c r="A3009" i="6" s="1"/>
  <c r="A3010" i="6" s="1"/>
  <c r="A3011" i="6" s="1"/>
  <c r="A3012" i="6" s="1"/>
  <c r="A3013" i="6" s="1"/>
  <c r="A3014" i="6" s="1"/>
  <c r="A3015" i="6" s="1"/>
  <c r="A3016" i="6" s="1"/>
  <c r="A3017" i="6" s="1"/>
  <c r="A3018" i="6" s="1"/>
  <c r="A3019" i="6" s="1"/>
  <c r="A3020" i="6" s="1"/>
  <c r="A3021" i="6" s="1"/>
  <c r="A3022" i="6" s="1"/>
  <c r="A3023" i="6" s="1"/>
  <c r="A3024" i="6" s="1"/>
  <c r="A3025" i="6" s="1"/>
  <c r="A3026" i="6" s="1"/>
  <c r="A3027" i="6" s="1"/>
  <c r="A3028" i="6" s="1"/>
  <c r="A3029" i="6" s="1"/>
  <c r="A3030" i="6" s="1"/>
  <c r="A3031" i="6" s="1"/>
  <c r="A3032" i="6" s="1"/>
  <c r="A3033" i="6" s="1"/>
  <c r="A3034" i="6" s="1"/>
  <c r="A3035" i="6" s="1"/>
  <c r="A3036" i="6" s="1"/>
  <c r="A3037" i="6" s="1"/>
  <c r="A3038" i="6" s="1"/>
  <c r="A3039" i="6" s="1"/>
  <c r="A3040" i="6" s="1"/>
  <c r="A3041" i="6" s="1"/>
  <c r="A3042" i="6" s="1"/>
  <c r="A3043" i="6" s="1"/>
  <c r="A3044" i="6" s="1"/>
  <c r="A3045" i="6" s="1"/>
  <c r="A3046" i="6" s="1"/>
  <c r="A3047" i="6" s="1"/>
  <c r="A3048" i="6" s="1"/>
  <c r="A3049" i="6" s="1"/>
  <c r="A3050" i="6" s="1"/>
  <c r="A3051" i="6" s="1"/>
  <c r="A3052" i="6" s="1"/>
  <c r="A3053" i="6" s="1"/>
  <c r="A3054" i="6" s="1"/>
  <c r="A3055" i="6" s="1"/>
  <c r="A3056" i="6" s="1"/>
  <c r="A3057" i="6" s="1"/>
  <c r="A3058" i="6" s="1"/>
  <c r="A3059" i="6" s="1"/>
  <c r="A3060" i="6" s="1"/>
  <c r="A3061" i="6" s="1"/>
  <c r="A3062" i="6" s="1"/>
  <c r="A3063" i="6" s="1"/>
  <c r="A3064" i="6" s="1"/>
  <c r="A3065" i="6" s="1"/>
  <c r="A3066" i="6" s="1"/>
  <c r="A3067" i="6" s="1"/>
  <c r="A3068" i="6" s="1"/>
  <c r="A3069" i="6" s="1"/>
  <c r="A3070" i="6" s="1"/>
  <c r="A3071" i="6" s="1"/>
  <c r="A3072" i="6" s="1"/>
  <c r="A3073" i="6" s="1"/>
  <c r="A3074" i="6" s="1"/>
  <c r="A3075" i="6" s="1"/>
  <c r="A3076" i="6" s="1"/>
  <c r="A3077" i="6" s="1"/>
  <c r="A3078" i="6" s="1"/>
  <c r="A3079" i="6" s="1"/>
  <c r="A3080" i="6" s="1"/>
  <c r="A3081" i="6" s="1"/>
  <c r="A3082" i="6" s="1"/>
  <c r="A3083" i="6" s="1"/>
  <c r="A3084" i="6" s="1"/>
  <c r="A3085" i="6" s="1"/>
  <c r="A3086" i="6" s="1"/>
  <c r="A3087" i="6" s="1"/>
  <c r="A3088" i="6" s="1"/>
  <c r="A3089" i="6" s="1"/>
  <c r="A3090" i="6" s="1"/>
  <c r="A3091" i="6" s="1"/>
  <c r="A3092" i="6" s="1"/>
  <c r="A3093" i="6" s="1"/>
  <c r="A3094" i="6" s="1"/>
  <c r="A3095" i="6" s="1"/>
  <c r="A3096" i="6" s="1"/>
  <c r="A3097" i="6" s="1"/>
  <c r="A3098" i="6" s="1"/>
  <c r="A3099" i="6" s="1"/>
  <c r="A3100" i="6" s="1"/>
  <c r="A3101" i="6" s="1"/>
  <c r="A3102" i="6" s="1"/>
  <c r="A3103" i="6" s="1"/>
  <c r="A3104" i="6" s="1"/>
  <c r="A3105" i="6" s="1"/>
  <c r="A3106" i="6" s="1"/>
  <c r="A3107" i="6" s="1"/>
  <c r="A3108" i="6" s="1"/>
  <c r="A3109" i="6" s="1"/>
  <c r="A3110" i="6" s="1"/>
  <c r="A3111" i="6" s="1"/>
  <c r="A3112" i="6" s="1"/>
  <c r="A3113" i="6" s="1"/>
  <c r="A3114" i="6" s="1"/>
  <c r="A3115" i="6" s="1"/>
  <c r="A3116" i="6" s="1"/>
  <c r="A3117" i="6" s="1"/>
  <c r="A3118" i="6" s="1"/>
  <c r="A3119" i="6" s="1"/>
  <c r="A3120" i="6" s="1"/>
  <c r="A3121" i="6" s="1"/>
  <c r="A3122" i="6" s="1"/>
  <c r="A3123" i="6" s="1"/>
  <c r="A3124" i="6" s="1"/>
  <c r="A3125" i="6" s="1"/>
  <c r="A3126" i="6" s="1"/>
  <c r="A3127" i="6" s="1"/>
  <c r="A3128" i="6" s="1"/>
  <c r="A3129" i="6" s="1"/>
  <c r="A3130" i="6" s="1"/>
  <c r="A3131" i="6" s="1"/>
  <c r="A3132" i="6" s="1"/>
  <c r="A3133" i="6" s="1"/>
  <c r="A3134" i="6" s="1"/>
  <c r="A3135" i="6" s="1"/>
  <c r="A3136" i="6" s="1"/>
  <c r="A3137" i="6" s="1"/>
  <c r="A3138" i="6" s="1"/>
  <c r="A3139" i="6" s="1"/>
  <c r="A3140" i="6" s="1"/>
  <c r="A3141" i="6" s="1"/>
  <c r="A3142" i="6" s="1"/>
  <c r="A3143" i="6" s="1"/>
  <c r="A3144" i="6" s="1"/>
  <c r="A3145" i="6" s="1"/>
  <c r="A3146" i="6" s="1"/>
  <c r="A3147" i="6" s="1"/>
  <c r="A3148" i="6" s="1"/>
  <c r="A3149" i="6" s="1"/>
  <c r="A3150" i="6" s="1"/>
  <c r="A3151" i="6" s="1"/>
  <c r="A3152" i="6" s="1"/>
  <c r="A3153" i="6" s="1"/>
  <c r="A3154" i="6" s="1"/>
  <c r="A3155" i="6" s="1"/>
  <c r="A3156" i="6" s="1"/>
  <c r="A3157" i="6" s="1"/>
  <c r="A3158" i="6" s="1"/>
  <c r="A3159" i="6" s="1"/>
  <c r="A3160" i="6" s="1"/>
  <c r="A3161" i="6" s="1"/>
  <c r="A3162" i="6" s="1"/>
  <c r="A3163" i="6" s="1"/>
  <c r="A3164" i="6" s="1"/>
  <c r="A3165" i="6" s="1"/>
  <c r="A3166" i="6" s="1"/>
  <c r="A3167" i="6" s="1"/>
  <c r="A3168" i="6" s="1"/>
  <c r="A3169" i="6" s="1"/>
  <c r="A3170" i="6" s="1"/>
  <c r="A3171" i="6" s="1"/>
  <c r="A3172" i="6" s="1"/>
  <c r="A3173" i="6" s="1"/>
  <c r="A3174" i="6" s="1"/>
  <c r="A3175" i="6" s="1"/>
  <c r="A3176" i="6" s="1"/>
  <c r="A3177" i="6" s="1"/>
  <c r="A3178" i="6" s="1"/>
  <c r="A3179" i="6" s="1"/>
  <c r="A3180" i="6" s="1"/>
  <c r="A3181" i="6" s="1"/>
  <c r="A3182" i="6" s="1"/>
  <c r="A3183" i="6" s="1"/>
  <c r="A3184" i="6" s="1"/>
  <c r="A3185" i="6" s="1"/>
  <c r="A3186" i="6" s="1"/>
  <c r="A3187" i="6" s="1"/>
  <c r="A3188" i="6" s="1"/>
  <c r="A3189" i="6" s="1"/>
  <c r="A3190" i="6" s="1"/>
  <c r="A3191" i="6" s="1"/>
  <c r="A3192" i="6" s="1"/>
  <c r="A3193" i="6" s="1"/>
  <c r="A3194" i="6" s="1"/>
  <c r="A3195" i="6" s="1"/>
  <c r="A3196" i="6" s="1"/>
  <c r="A3197" i="6" s="1"/>
  <c r="A3198" i="6" s="1"/>
  <c r="A3199" i="6" s="1"/>
  <c r="A3200" i="6" s="1"/>
  <c r="A3201" i="6" s="1"/>
  <c r="A3202" i="6" s="1"/>
  <c r="A3203" i="6" s="1"/>
  <c r="A3204" i="6" s="1"/>
  <c r="A3205" i="6" s="1"/>
  <c r="A3206" i="6" s="1"/>
  <c r="A3207" i="6" s="1"/>
  <c r="A3208" i="6" s="1"/>
  <c r="A3209" i="6" s="1"/>
  <c r="A3210" i="6" s="1"/>
  <c r="A3211" i="6" s="1"/>
  <c r="A3212" i="6" s="1"/>
  <c r="A3213" i="6" s="1"/>
  <c r="A3214" i="6" s="1"/>
  <c r="A3215" i="6" s="1"/>
  <c r="A3216" i="6" s="1"/>
  <c r="A3217" i="6" s="1"/>
  <c r="A3218" i="6" s="1"/>
  <c r="A3219" i="6" s="1"/>
  <c r="A3220" i="6" s="1"/>
  <c r="A3221" i="6" s="1"/>
  <c r="A3222" i="6" s="1"/>
  <c r="A3223" i="6" s="1"/>
  <c r="A3224" i="6" s="1"/>
  <c r="A3225" i="6" s="1"/>
  <c r="A3226" i="6" s="1"/>
  <c r="A3227" i="6" s="1"/>
  <c r="A3228" i="6" s="1"/>
  <c r="A3229" i="6" s="1"/>
  <c r="A3230" i="6" s="1"/>
  <c r="A3231" i="6" s="1"/>
  <c r="A3232" i="6" s="1"/>
  <c r="A3233" i="6" s="1"/>
  <c r="A3234" i="6" s="1"/>
  <c r="A3235" i="6" s="1"/>
  <c r="A3236" i="6" s="1"/>
  <c r="A3237" i="6" s="1"/>
  <c r="A3238" i="6" s="1"/>
  <c r="A3239" i="6" s="1"/>
  <c r="A3240" i="6" s="1"/>
  <c r="A3241" i="6" s="1"/>
  <c r="A3242" i="6" s="1"/>
  <c r="A3243" i="6" s="1"/>
  <c r="A3244" i="6" s="1"/>
  <c r="A3245" i="6" s="1"/>
  <c r="A3246" i="6" s="1"/>
  <c r="A3247" i="6" s="1"/>
  <c r="A3248" i="6" s="1"/>
  <c r="A3249" i="6" s="1"/>
  <c r="A3250" i="6" s="1"/>
  <c r="A3251" i="6" s="1"/>
  <c r="A3252" i="6" s="1"/>
  <c r="A3253" i="6" s="1"/>
  <c r="A3254" i="6" s="1"/>
  <c r="A3255" i="6" s="1"/>
  <c r="A3256" i="6" s="1"/>
  <c r="A3257" i="6" s="1"/>
  <c r="A3258" i="6" s="1"/>
  <c r="A3259" i="6" s="1"/>
  <c r="A3260" i="6" s="1"/>
  <c r="A3261" i="6" s="1"/>
  <c r="A3262" i="6" s="1"/>
  <c r="A3263" i="6" s="1"/>
  <c r="A3264" i="6" s="1"/>
  <c r="A3265" i="6" s="1"/>
  <c r="A3266" i="6" s="1"/>
  <c r="A3267" i="6" s="1"/>
  <c r="A3268" i="6" s="1"/>
  <c r="A3269" i="6" s="1"/>
  <c r="A3270" i="6" s="1"/>
  <c r="A3271" i="6" s="1"/>
  <c r="A3272" i="6" s="1"/>
  <c r="A3273" i="6" s="1"/>
  <c r="A3274" i="6" s="1"/>
  <c r="A3275" i="6" s="1"/>
  <c r="A3276" i="6" s="1"/>
  <c r="A3277" i="6" s="1"/>
  <c r="A3278" i="6" s="1"/>
  <c r="A3279" i="6" s="1"/>
  <c r="A3280" i="6" s="1"/>
  <c r="A3281" i="6" s="1"/>
  <c r="A3282" i="6" s="1"/>
  <c r="A3283" i="6" s="1"/>
  <c r="A3284" i="6" s="1"/>
  <c r="A3285" i="6" s="1"/>
  <c r="A3286" i="6" s="1"/>
  <c r="A3287" i="6" s="1"/>
  <c r="A3288" i="6" s="1"/>
  <c r="A3289" i="6" s="1"/>
  <c r="A3290" i="6" s="1"/>
  <c r="A3291" i="6" s="1"/>
  <c r="A3292" i="6" s="1"/>
  <c r="A3293" i="6" s="1"/>
  <c r="A3294" i="6" s="1"/>
  <c r="A3295" i="6" s="1"/>
  <c r="A3296" i="6" s="1"/>
  <c r="A3297" i="6" s="1"/>
  <c r="A3298" i="6" s="1"/>
  <c r="A3299" i="6" s="1"/>
  <c r="A3300" i="6" s="1"/>
  <c r="A3301" i="6" s="1"/>
  <c r="A3302" i="6" s="1"/>
  <c r="A3303" i="6" s="1"/>
  <c r="A3304" i="6" s="1"/>
  <c r="A3305" i="6" s="1"/>
  <c r="A3306" i="6" s="1"/>
  <c r="A3307" i="6" s="1"/>
  <c r="A3308" i="6" s="1"/>
  <c r="A3309" i="6" s="1"/>
  <c r="A3310" i="6" s="1"/>
  <c r="A3311" i="6" s="1"/>
  <c r="A3312" i="6" s="1"/>
  <c r="A3313" i="6" s="1"/>
  <c r="A3314" i="6" s="1"/>
  <c r="A3315" i="6" s="1"/>
  <c r="A3316" i="6" s="1"/>
  <c r="A3317" i="6" s="1"/>
  <c r="A3318" i="6" s="1"/>
  <c r="A3319" i="6" s="1"/>
  <c r="A3320" i="6" s="1"/>
  <c r="A3321" i="6" s="1"/>
  <c r="A3322" i="6" s="1"/>
  <c r="A3323" i="6" s="1"/>
  <c r="A3324" i="6" s="1"/>
  <c r="A3325" i="6" s="1"/>
  <c r="A3326" i="6" s="1"/>
  <c r="A3327" i="6" s="1"/>
  <c r="A3328" i="6" s="1"/>
  <c r="A3329" i="6" s="1"/>
  <c r="A3330" i="6" s="1"/>
  <c r="A3331" i="6" s="1"/>
  <c r="A3332" i="6" s="1"/>
  <c r="A3333" i="6" s="1"/>
  <c r="A3334" i="6" s="1"/>
  <c r="A3335" i="6" s="1"/>
  <c r="A3336" i="6" s="1"/>
  <c r="A3337" i="6" s="1"/>
  <c r="A3338" i="6" s="1"/>
  <c r="A3339" i="6" s="1"/>
  <c r="A3340" i="6" s="1"/>
  <c r="A3341" i="6" s="1"/>
  <c r="A3342" i="6" s="1"/>
  <c r="A3343" i="6" s="1"/>
  <c r="A3344" i="6" s="1"/>
  <c r="A3345" i="6" s="1"/>
  <c r="A3346" i="6" s="1"/>
  <c r="A3347" i="6" s="1"/>
  <c r="A3348" i="6" s="1"/>
  <c r="A3349" i="6" s="1"/>
  <c r="A3350" i="6" s="1"/>
  <c r="A3351" i="6" s="1"/>
  <c r="A3352" i="6" s="1"/>
  <c r="A3353" i="6" s="1"/>
  <c r="A3354" i="6" s="1"/>
  <c r="A3355" i="6" s="1"/>
  <c r="A3356" i="6" s="1"/>
  <c r="A3357" i="6" s="1"/>
  <c r="A3358" i="6" s="1"/>
  <c r="A3359" i="6" s="1"/>
  <c r="A3360" i="6" s="1"/>
  <c r="A3361" i="6" s="1"/>
  <c r="A3362" i="6" s="1"/>
  <c r="A3363" i="6" s="1"/>
  <c r="A3364" i="6" s="1"/>
  <c r="A3365" i="6" s="1"/>
  <c r="A3366" i="6" s="1"/>
  <c r="A3367" i="6" s="1"/>
  <c r="A3368" i="6" s="1"/>
  <c r="A3369" i="6" s="1"/>
  <c r="A3370" i="6" s="1"/>
  <c r="A3371" i="6" s="1"/>
  <c r="A3372" i="6" s="1"/>
  <c r="A3373" i="6" s="1"/>
  <c r="A3374" i="6" s="1"/>
  <c r="A3375" i="6" s="1"/>
  <c r="A3376" i="6" s="1"/>
  <c r="A3377" i="6" s="1"/>
  <c r="A3378" i="6" s="1"/>
  <c r="A3379" i="6" s="1"/>
  <c r="A3380" i="6" s="1"/>
  <c r="A3381" i="6" s="1"/>
  <c r="A3382" i="6" s="1"/>
  <c r="A3383" i="6" s="1"/>
  <c r="A3384" i="6" s="1"/>
  <c r="A3385" i="6" s="1"/>
  <c r="A3386" i="6" s="1"/>
  <c r="A3387" i="6" s="1"/>
  <c r="A3388" i="6" s="1"/>
  <c r="A3389" i="6" s="1"/>
  <c r="A3390" i="6" s="1"/>
  <c r="A3391" i="6" s="1"/>
  <c r="A3392" i="6" s="1"/>
  <c r="A3393" i="6" s="1"/>
  <c r="A3394" i="6" s="1"/>
  <c r="A3395" i="6" s="1"/>
  <c r="A3396" i="6" s="1"/>
  <c r="A3397" i="6" s="1"/>
  <c r="A3398" i="6" s="1"/>
  <c r="A3399" i="6" s="1"/>
  <c r="A3400" i="6" s="1"/>
  <c r="A3401" i="6" s="1"/>
  <c r="A3402" i="6" s="1"/>
  <c r="A3403" i="6" s="1"/>
  <c r="A3404" i="6" s="1"/>
  <c r="A3405" i="6" s="1"/>
  <c r="A3406" i="6" s="1"/>
  <c r="A3407" i="6" s="1"/>
  <c r="A3408" i="6" s="1"/>
  <c r="A3409" i="6" s="1"/>
  <c r="A3410" i="6" s="1"/>
  <c r="A3411" i="6" s="1"/>
  <c r="A3412" i="6" s="1"/>
  <c r="A3413" i="6" s="1"/>
  <c r="A3414" i="6" s="1"/>
  <c r="A3415" i="6" s="1"/>
  <c r="A3416" i="6" s="1"/>
  <c r="A3417" i="6" s="1"/>
  <c r="A3418" i="6" s="1"/>
  <c r="A3419" i="6" s="1"/>
  <c r="A3420" i="6" s="1"/>
  <c r="A3421" i="6" s="1"/>
  <c r="A3422" i="6" s="1"/>
  <c r="A3423" i="6" s="1"/>
  <c r="A3424" i="6" s="1"/>
  <c r="A3425" i="6" s="1"/>
  <c r="A3426" i="6" s="1"/>
  <c r="A3427" i="6" s="1"/>
  <c r="A3428" i="6" s="1"/>
  <c r="A3429" i="6" s="1"/>
  <c r="A3430" i="6" s="1"/>
  <c r="A3431" i="6" s="1"/>
  <c r="A3432" i="6" s="1"/>
  <c r="A3433" i="6" s="1"/>
  <c r="A3434" i="6" s="1"/>
  <c r="A3435" i="6" s="1"/>
  <c r="A3436" i="6" s="1"/>
  <c r="A3437" i="6" s="1"/>
  <c r="A3438" i="6" s="1"/>
  <c r="A3439" i="6" s="1"/>
  <c r="A3440" i="6" s="1"/>
  <c r="A3441" i="6" s="1"/>
  <c r="A3442" i="6" s="1"/>
  <c r="A3443" i="6" s="1"/>
  <c r="A3444" i="6" s="1"/>
  <c r="A3445" i="6" s="1"/>
  <c r="A3446" i="6" s="1"/>
  <c r="A3447" i="6" s="1"/>
  <c r="A3448" i="6" s="1"/>
  <c r="A3449" i="6" s="1"/>
  <c r="A3450" i="6" s="1"/>
  <c r="A3451" i="6" s="1"/>
  <c r="A3452" i="6" s="1"/>
  <c r="A3453" i="6" s="1"/>
  <c r="A3454" i="6" s="1"/>
  <c r="A3455" i="6" s="1"/>
  <c r="A3456" i="6" s="1"/>
  <c r="A3457" i="6" s="1"/>
  <c r="A3458" i="6" s="1"/>
  <c r="A3459" i="6" s="1"/>
  <c r="A3460" i="6" s="1"/>
  <c r="A3461" i="6" s="1"/>
  <c r="A3462" i="6" s="1"/>
  <c r="A3463" i="6" s="1"/>
  <c r="A3464" i="6" s="1"/>
  <c r="A3465" i="6" s="1"/>
  <c r="A3466" i="6" s="1"/>
  <c r="A3467" i="6" s="1"/>
  <c r="A3468" i="6" s="1"/>
  <c r="A3469" i="6" s="1"/>
  <c r="A3470" i="6" s="1"/>
  <c r="A3471" i="6" s="1"/>
  <c r="A3472" i="6" s="1"/>
  <c r="A3473" i="6" s="1"/>
  <c r="A3474" i="6" s="1"/>
  <c r="A3475" i="6" s="1"/>
  <c r="A3476" i="6" s="1"/>
  <c r="A3477" i="6" s="1"/>
  <c r="A3478" i="6" s="1"/>
  <c r="A3479" i="6" s="1"/>
  <c r="A3480" i="6" s="1"/>
  <c r="A3481" i="6" s="1"/>
  <c r="A3482" i="6" s="1"/>
  <c r="A3483" i="6" s="1"/>
  <c r="A3484" i="6" s="1"/>
  <c r="A3485" i="6" s="1"/>
  <c r="A3486" i="6" s="1"/>
  <c r="A3487" i="6" s="1"/>
  <c r="A3488" i="6" s="1"/>
  <c r="A3489" i="6" s="1"/>
  <c r="A3490" i="6" s="1"/>
  <c r="A3491" i="6" s="1"/>
  <c r="A3492" i="6" s="1"/>
  <c r="A3493" i="6" s="1"/>
  <c r="A3494" i="6" s="1"/>
  <c r="A3495" i="6" s="1"/>
  <c r="A3496" i="6" s="1"/>
  <c r="A3497" i="6" s="1"/>
  <c r="A3498" i="6" s="1"/>
  <c r="A3499" i="6" s="1"/>
  <c r="A3500" i="6" s="1"/>
  <c r="A3501" i="6" s="1"/>
  <c r="A3502" i="6" s="1"/>
  <c r="A3503" i="6" s="1"/>
  <c r="A3504" i="6" s="1"/>
  <c r="A3505" i="6" s="1"/>
  <c r="A3506" i="6" s="1"/>
  <c r="A3507" i="6" s="1"/>
  <c r="A3508" i="6" s="1"/>
  <c r="A3509" i="6" s="1"/>
  <c r="A3510" i="6" s="1"/>
  <c r="A3511" i="6" s="1"/>
  <c r="A3512" i="6" s="1"/>
  <c r="A3513" i="6" s="1"/>
  <c r="A3514" i="6" s="1"/>
  <c r="A3515" i="6" s="1"/>
  <c r="A3516" i="6" s="1"/>
  <c r="A3517" i="6" s="1"/>
  <c r="A3518" i="6" s="1"/>
  <c r="A3519" i="6" s="1"/>
  <c r="A3520" i="6" s="1"/>
  <c r="A3521" i="6" s="1"/>
  <c r="A3522" i="6" s="1"/>
  <c r="A3523" i="6" s="1"/>
  <c r="A3524" i="6" s="1"/>
  <c r="A3525" i="6" s="1"/>
  <c r="A3526" i="6" s="1"/>
  <c r="A3527" i="6" s="1"/>
  <c r="A3528" i="6" s="1"/>
  <c r="A3529" i="6" s="1"/>
  <c r="A3530" i="6" s="1"/>
  <c r="A3531" i="6" s="1"/>
  <c r="A3532" i="6" s="1"/>
  <c r="A3533" i="6" s="1"/>
  <c r="A3534" i="6" s="1"/>
  <c r="A3535" i="6" s="1"/>
  <c r="A3536" i="6" s="1"/>
  <c r="A3537" i="6" s="1"/>
  <c r="A3538" i="6" s="1"/>
  <c r="A3539" i="6" s="1"/>
  <c r="A3540" i="6" s="1"/>
  <c r="A3541" i="6" s="1"/>
  <c r="A3542" i="6" s="1"/>
  <c r="A3543" i="6" s="1"/>
  <c r="A3544" i="6" s="1"/>
  <c r="A3545" i="6" s="1"/>
  <c r="A3546" i="6" s="1"/>
  <c r="A3547" i="6" s="1"/>
  <c r="A3548" i="6" s="1"/>
  <c r="A3549" i="6" s="1"/>
  <c r="A3550" i="6" s="1"/>
  <c r="A3551" i="6" s="1"/>
  <c r="A3552" i="6" s="1"/>
  <c r="A3553" i="6" s="1"/>
  <c r="A3554" i="6" s="1"/>
  <c r="A3555" i="6" s="1"/>
  <c r="A3556" i="6" s="1"/>
  <c r="A3557" i="6" s="1"/>
  <c r="A3558" i="6" s="1"/>
  <c r="A3559" i="6" s="1"/>
  <c r="A3560" i="6" s="1"/>
  <c r="A3561" i="6" s="1"/>
  <c r="A3562" i="6" s="1"/>
  <c r="A3563" i="6" s="1"/>
  <c r="A3564" i="6" s="1"/>
  <c r="A3565" i="6" s="1"/>
  <c r="A3566" i="6" s="1"/>
  <c r="A3567" i="6" s="1"/>
  <c r="A3568" i="6" s="1"/>
  <c r="A3569" i="6" s="1"/>
  <c r="A3570" i="6" s="1"/>
  <c r="A3571" i="6" s="1"/>
  <c r="A3572" i="6" s="1"/>
  <c r="A3573" i="6" s="1"/>
  <c r="A3574" i="6" s="1"/>
  <c r="A3575" i="6" s="1"/>
  <c r="A3576" i="6" s="1"/>
  <c r="A3577" i="6" s="1"/>
  <c r="A3578" i="6" s="1"/>
  <c r="A3579" i="6" s="1"/>
  <c r="A3580" i="6" s="1"/>
  <c r="A3581" i="6" s="1"/>
  <c r="A3582" i="6" s="1"/>
  <c r="A3583" i="6" s="1"/>
  <c r="A3584" i="6" s="1"/>
  <c r="A3585" i="6" s="1"/>
  <c r="A3586" i="6" s="1"/>
  <c r="A3587" i="6" s="1"/>
  <c r="A3588" i="6" s="1"/>
  <c r="A3589" i="6" s="1"/>
  <c r="A3590" i="6" s="1"/>
  <c r="A3591" i="6" s="1"/>
  <c r="A3592" i="6" s="1"/>
  <c r="A3593" i="6" s="1"/>
  <c r="A3594" i="6" s="1"/>
  <c r="A3595" i="6" s="1"/>
  <c r="A3596" i="6" s="1"/>
  <c r="A3597" i="6" s="1"/>
  <c r="A3598" i="6" s="1"/>
  <c r="A3599" i="6" s="1"/>
  <c r="A3600" i="6" s="1"/>
  <c r="A3601" i="6" s="1"/>
  <c r="A3602" i="6" s="1"/>
  <c r="A3603" i="6" s="1"/>
  <c r="A3604" i="6" s="1"/>
  <c r="A3605" i="6" s="1"/>
  <c r="A3606" i="6" s="1"/>
  <c r="A3607" i="6" s="1"/>
  <c r="A3608" i="6" s="1"/>
  <c r="A3609" i="6" s="1"/>
  <c r="A3610" i="6" s="1"/>
  <c r="A3611" i="6" s="1"/>
  <c r="A3612" i="6" s="1"/>
  <c r="A3613" i="6" s="1"/>
  <c r="A3614" i="6" s="1"/>
  <c r="A3615" i="6" s="1"/>
  <c r="A3616" i="6" s="1"/>
  <c r="A3617" i="6" s="1"/>
  <c r="A3618" i="6" s="1"/>
  <c r="A3619" i="6" s="1"/>
  <c r="A3620" i="6" s="1"/>
  <c r="A3621" i="6" s="1"/>
  <c r="A3622" i="6" s="1"/>
  <c r="A3623" i="6" s="1"/>
  <c r="A3624" i="6" s="1"/>
  <c r="A3625" i="6" s="1"/>
  <c r="A3626" i="6" s="1"/>
  <c r="A3627" i="6" s="1"/>
  <c r="A3628" i="6" s="1"/>
  <c r="A3629" i="6" s="1"/>
  <c r="A3630" i="6" s="1"/>
  <c r="A3631" i="6" s="1"/>
  <c r="A3632" i="6" s="1"/>
  <c r="A3633" i="6" s="1"/>
  <c r="A3634" i="6" s="1"/>
  <c r="A3635" i="6" s="1"/>
  <c r="A3636" i="6" s="1"/>
  <c r="A3637" i="6" s="1"/>
  <c r="A3638" i="6" s="1"/>
  <c r="A3639" i="6" s="1"/>
  <c r="A3640" i="6" s="1"/>
  <c r="A3641" i="6" s="1"/>
  <c r="A3642" i="6" s="1"/>
  <c r="A3643" i="6" s="1"/>
  <c r="A3644" i="6" s="1"/>
  <c r="A3645" i="6" s="1"/>
  <c r="A3646" i="6" s="1"/>
  <c r="A3647" i="6" s="1"/>
  <c r="A3648" i="6" s="1"/>
  <c r="A3649" i="6" s="1"/>
  <c r="A3650" i="6" s="1"/>
  <c r="A3651" i="6" s="1"/>
  <c r="A3652" i="6" s="1"/>
  <c r="A3653" i="6" s="1"/>
  <c r="A3654" i="6" s="1"/>
  <c r="A3655" i="6" s="1"/>
  <c r="A3656" i="6" s="1"/>
  <c r="A3657" i="6" s="1"/>
  <c r="A3658" i="6" s="1"/>
  <c r="A3659" i="6" s="1"/>
  <c r="A3660" i="6" s="1"/>
  <c r="A3661" i="6" s="1"/>
  <c r="A3662" i="6" s="1"/>
  <c r="A3663" i="6" s="1"/>
  <c r="A3664" i="6" s="1"/>
  <c r="A3665" i="6" s="1"/>
  <c r="A3666" i="6" s="1"/>
  <c r="A3667" i="6" s="1"/>
  <c r="A3668" i="6" s="1"/>
  <c r="A3669" i="6" s="1"/>
  <c r="A3670" i="6" s="1"/>
  <c r="A3671" i="6" s="1"/>
  <c r="A3672" i="6" s="1"/>
  <c r="A3673" i="6" s="1"/>
  <c r="A3674" i="6" s="1"/>
  <c r="A3675" i="6" s="1"/>
  <c r="A3676" i="6" s="1"/>
  <c r="A3677" i="6" s="1"/>
  <c r="A3678" i="6" s="1"/>
  <c r="A3679" i="6" s="1"/>
  <c r="A3680" i="6" s="1"/>
  <c r="A3681" i="6" s="1"/>
  <c r="A3682" i="6" s="1"/>
  <c r="A3683" i="6" s="1"/>
  <c r="A3684" i="6" s="1"/>
  <c r="A3685" i="6" s="1"/>
  <c r="A3686" i="6" s="1"/>
  <c r="A3687" i="6" s="1"/>
  <c r="A3688" i="6" s="1"/>
  <c r="A3689" i="6" s="1"/>
  <c r="A3690" i="6" s="1"/>
  <c r="A3691" i="6" s="1"/>
  <c r="A3692" i="6" s="1"/>
  <c r="A3693" i="6" s="1"/>
  <c r="A3694" i="6" s="1"/>
  <c r="A3695" i="6" s="1"/>
  <c r="A3696" i="6" s="1"/>
  <c r="A3697" i="6" s="1"/>
  <c r="A3698" i="6" s="1"/>
  <c r="A3699" i="6" s="1"/>
  <c r="A3700" i="6" s="1"/>
  <c r="A3701" i="6" s="1"/>
  <c r="A3702" i="6" s="1"/>
  <c r="A3703" i="6" s="1"/>
  <c r="A3704" i="6" s="1"/>
  <c r="A3705" i="6" s="1"/>
  <c r="A3706" i="6" s="1"/>
  <c r="A3707" i="6" s="1"/>
  <c r="A3708" i="6" s="1"/>
  <c r="A3709" i="6" s="1"/>
  <c r="A3710" i="6" s="1"/>
  <c r="A3711" i="6" s="1"/>
  <c r="A3712" i="6" s="1"/>
  <c r="A3713" i="6" s="1"/>
  <c r="A3714" i="6" s="1"/>
  <c r="A3715" i="6" s="1"/>
  <c r="A3716" i="6" s="1"/>
  <c r="A3717" i="6" s="1"/>
  <c r="A3718" i="6" s="1"/>
  <c r="A3719" i="6" s="1"/>
  <c r="A3720" i="6" s="1"/>
  <c r="A3721" i="6" s="1"/>
  <c r="A3722" i="6" s="1"/>
  <c r="A3723" i="6" s="1"/>
  <c r="A3724" i="6" s="1"/>
  <c r="A3725" i="6" s="1"/>
  <c r="A3726" i="6" s="1"/>
  <c r="A3727" i="6" s="1"/>
  <c r="A3728" i="6" s="1"/>
  <c r="A3729" i="6" s="1"/>
  <c r="A3730" i="6" s="1"/>
  <c r="A3731" i="6" s="1"/>
  <c r="A3732" i="6" s="1"/>
  <c r="A3733" i="6" s="1"/>
  <c r="A3734" i="6" s="1"/>
  <c r="A3735" i="6" s="1"/>
  <c r="A3736" i="6" s="1"/>
  <c r="A3737" i="6" s="1"/>
  <c r="A3738" i="6" s="1"/>
  <c r="A3739" i="6" s="1"/>
  <c r="A3740" i="6" s="1"/>
  <c r="A3741" i="6" s="1"/>
  <c r="A3742" i="6" s="1"/>
  <c r="A3743" i="6" s="1"/>
  <c r="A3744" i="6" s="1"/>
  <c r="A3745" i="6" s="1"/>
  <c r="A3746" i="6" s="1"/>
  <c r="A3747" i="6" s="1"/>
  <c r="A3748" i="6" s="1"/>
  <c r="A3749" i="6" s="1"/>
  <c r="A3750" i="6" s="1"/>
  <c r="A3751" i="6" s="1"/>
  <c r="A3752" i="6" s="1"/>
  <c r="A3753" i="6" s="1"/>
  <c r="A3754" i="6" s="1"/>
  <c r="A3755" i="6" s="1"/>
  <c r="A3756" i="6" s="1"/>
  <c r="A3757" i="6" s="1"/>
  <c r="A3758" i="6" s="1"/>
  <c r="A3759" i="6" s="1"/>
  <c r="A3760" i="6" s="1"/>
  <c r="A3761" i="6" s="1"/>
  <c r="A3762" i="6" s="1"/>
  <c r="A3763" i="6" s="1"/>
  <c r="A3764" i="6" s="1"/>
  <c r="A3765" i="6" s="1"/>
  <c r="A3766" i="6" s="1"/>
  <c r="A3767" i="6" s="1"/>
  <c r="A3768" i="6" s="1"/>
  <c r="A3769" i="6" s="1"/>
  <c r="A3770" i="6" s="1"/>
  <c r="A3771" i="6" s="1"/>
  <c r="A3772" i="6" s="1"/>
  <c r="A3773" i="6" s="1"/>
  <c r="A3774" i="6" s="1"/>
  <c r="A3775" i="6" s="1"/>
  <c r="A3776" i="6" s="1"/>
  <c r="A3777" i="6" s="1"/>
  <c r="A3778" i="6" s="1"/>
  <c r="A3779" i="6" s="1"/>
  <c r="A3780" i="6" s="1"/>
  <c r="A3781" i="6" s="1"/>
  <c r="A3782" i="6" s="1"/>
  <c r="A3783" i="6" s="1"/>
  <c r="A3784" i="6" s="1"/>
  <c r="A3785" i="6" s="1"/>
  <c r="A3786" i="6" s="1"/>
  <c r="A3787" i="6" s="1"/>
  <c r="A3788" i="6" s="1"/>
  <c r="A3789" i="6" s="1"/>
  <c r="A3790" i="6" s="1"/>
  <c r="A3791" i="6" s="1"/>
  <c r="A3792" i="6" s="1"/>
  <c r="A3793" i="6" s="1"/>
  <c r="A3794" i="6" s="1"/>
  <c r="A3795" i="6" s="1"/>
  <c r="A3796" i="6" s="1"/>
  <c r="A3797" i="6" s="1"/>
  <c r="A3798" i="6" s="1"/>
  <c r="A3799" i="6" s="1"/>
  <c r="A3800" i="6" s="1"/>
  <c r="A3801" i="6" s="1"/>
  <c r="A3802" i="6" s="1"/>
  <c r="A3803" i="6" s="1"/>
  <c r="A3804" i="6" s="1"/>
  <c r="A3805" i="6" s="1"/>
  <c r="A3806" i="6" s="1"/>
  <c r="A3807" i="6" s="1"/>
  <c r="A3808" i="6" s="1"/>
  <c r="A3809" i="6" s="1"/>
  <c r="A3810" i="6" s="1"/>
  <c r="A3811" i="6" s="1"/>
  <c r="A3812" i="6" s="1"/>
  <c r="A3813" i="6" s="1"/>
  <c r="A3814" i="6" s="1"/>
  <c r="A3815" i="6" s="1"/>
  <c r="A3816" i="6" s="1"/>
  <c r="A3817" i="6" s="1"/>
  <c r="A3818" i="6" s="1"/>
  <c r="A3819" i="6" s="1"/>
  <c r="A3820" i="6" s="1"/>
  <c r="A3821" i="6" s="1"/>
  <c r="A3822" i="6" s="1"/>
  <c r="A3823" i="6" s="1"/>
  <c r="A3824" i="6" s="1"/>
  <c r="A3825" i="6" s="1"/>
  <c r="A3826" i="6" s="1"/>
  <c r="A3827" i="6" s="1"/>
  <c r="A3828" i="6" s="1"/>
  <c r="A3829" i="6" s="1"/>
  <c r="A3830" i="6" s="1"/>
  <c r="A3831" i="6" s="1"/>
  <c r="A3832" i="6" s="1"/>
  <c r="A3833" i="6" s="1"/>
  <c r="A3834" i="6" s="1"/>
  <c r="A3835" i="6" s="1"/>
  <c r="A3836" i="6" s="1"/>
  <c r="A3837" i="6" s="1"/>
  <c r="A3838" i="6" s="1"/>
  <c r="A3839" i="6" s="1"/>
  <c r="A3840" i="6" s="1"/>
  <c r="A3841" i="6" s="1"/>
  <c r="A3842" i="6" s="1"/>
  <c r="A3843" i="6" s="1"/>
  <c r="A3844" i="6" s="1"/>
  <c r="A3845" i="6" s="1"/>
  <c r="A3846" i="6" s="1"/>
  <c r="A3847" i="6" s="1"/>
  <c r="A3848" i="6" s="1"/>
  <c r="A3849" i="6" s="1"/>
  <c r="A3850" i="6" s="1"/>
  <c r="A3851" i="6" s="1"/>
  <c r="A3852" i="6" s="1"/>
  <c r="A3853" i="6" s="1"/>
  <c r="A3854" i="6" s="1"/>
  <c r="A3855" i="6" s="1"/>
  <c r="A3856" i="6" s="1"/>
  <c r="A3857" i="6" s="1"/>
  <c r="A3858" i="6" s="1"/>
  <c r="A3859" i="6" s="1"/>
  <c r="A3860" i="6" s="1"/>
  <c r="A3861" i="6" s="1"/>
  <c r="A3862" i="6" s="1"/>
  <c r="A3863" i="6" s="1"/>
  <c r="A3864" i="6" s="1"/>
  <c r="A3865" i="6" s="1"/>
  <c r="A3866" i="6" s="1"/>
  <c r="A3867" i="6" s="1"/>
  <c r="A3868" i="6" s="1"/>
  <c r="A3869" i="6" s="1"/>
  <c r="A3870" i="6" s="1"/>
  <c r="A3871" i="6" s="1"/>
  <c r="A3872" i="6" s="1"/>
  <c r="A3873" i="6" s="1"/>
  <c r="A3874" i="6" s="1"/>
  <c r="A3875" i="6" s="1"/>
  <c r="A3876" i="6" s="1"/>
  <c r="A3877" i="6" s="1"/>
  <c r="A3878" i="6" s="1"/>
  <c r="A3879" i="6" s="1"/>
  <c r="A3880" i="6" s="1"/>
  <c r="A3881" i="6" s="1"/>
  <c r="A3882" i="6" s="1"/>
  <c r="A3883" i="6" s="1"/>
  <c r="A3884" i="6" s="1"/>
  <c r="A3885" i="6" s="1"/>
  <c r="A3886" i="6" s="1"/>
  <c r="A3887" i="6" s="1"/>
  <c r="A3888" i="6" s="1"/>
  <c r="A3889" i="6" s="1"/>
  <c r="A3890" i="6" s="1"/>
  <c r="A3891" i="6" s="1"/>
  <c r="A3892" i="6" s="1"/>
  <c r="A3893" i="6" s="1"/>
  <c r="A3894" i="6" s="1"/>
  <c r="A3895" i="6" s="1"/>
  <c r="A3896" i="6" s="1"/>
  <c r="A3897" i="6" s="1"/>
  <c r="A3898" i="6" s="1"/>
  <c r="A3899" i="6" s="1"/>
  <c r="A3900" i="6" s="1"/>
  <c r="A3901" i="6" s="1"/>
  <c r="A3902" i="6" s="1"/>
  <c r="A3903" i="6" s="1"/>
  <c r="A3904" i="6" s="1"/>
  <c r="A3905" i="6" s="1"/>
  <c r="A3906" i="6" s="1"/>
  <c r="A3907" i="6" s="1"/>
  <c r="A3908" i="6" s="1"/>
  <c r="A3909" i="6" s="1"/>
  <c r="A3910" i="6" s="1"/>
  <c r="A3911" i="6" s="1"/>
  <c r="A3912" i="6" s="1"/>
  <c r="A3913" i="6" s="1"/>
  <c r="A3914" i="6" s="1"/>
  <c r="A3915" i="6" s="1"/>
  <c r="A3916" i="6" s="1"/>
  <c r="A3917" i="6" s="1"/>
  <c r="A3918" i="6" s="1"/>
  <c r="A3919" i="6" s="1"/>
  <c r="A3920" i="6" s="1"/>
  <c r="A3921" i="6" s="1"/>
  <c r="A3922" i="6" s="1"/>
  <c r="A3923" i="6" s="1"/>
  <c r="A3924" i="6" s="1"/>
  <c r="A3925" i="6" s="1"/>
  <c r="A3926" i="6" s="1"/>
  <c r="A3927" i="6" s="1"/>
  <c r="A3928" i="6" s="1"/>
  <c r="A3929" i="6" s="1"/>
  <c r="A3930" i="6" s="1"/>
  <c r="A3931" i="6" s="1"/>
  <c r="A3932" i="6" s="1"/>
  <c r="A3933" i="6" s="1"/>
  <c r="A3934" i="6" s="1"/>
  <c r="A3935" i="6" s="1"/>
  <c r="A3936" i="6" s="1"/>
  <c r="A3937" i="6" s="1"/>
  <c r="A3938" i="6" s="1"/>
  <c r="A3939" i="6" s="1"/>
  <c r="A3940" i="6" s="1"/>
  <c r="A3941" i="6" s="1"/>
  <c r="A3942" i="6" s="1"/>
  <c r="A3943" i="6" s="1"/>
  <c r="A3944" i="6" s="1"/>
  <c r="A3945" i="6" s="1"/>
  <c r="A3946" i="6" s="1"/>
  <c r="A3947" i="6" s="1"/>
  <c r="A3948" i="6" s="1"/>
  <c r="A3949" i="6" s="1"/>
  <c r="A3950" i="6" s="1"/>
  <c r="A3951" i="6" s="1"/>
  <c r="A3952" i="6" s="1"/>
  <c r="A3953" i="6" s="1"/>
  <c r="A3954" i="6" s="1"/>
  <c r="A3955" i="6" s="1"/>
  <c r="A3956" i="6" s="1"/>
  <c r="A3957" i="6" s="1"/>
  <c r="A3958" i="6" s="1"/>
  <c r="A3959" i="6" s="1"/>
  <c r="A3960" i="6" s="1"/>
  <c r="A3961" i="6" s="1"/>
  <c r="A3962" i="6" s="1"/>
  <c r="A3963" i="6" s="1"/>
  <c r="A3964" i="6" s="1"/>
  <c r="A3965" i="6" s="1"/>
  <c r="A3966" i="6" s="1"/>
  <c r="A3967" i="6" s="1"/>
  <c r="A3968" i="6" s="1"/>
  <c r="A3969" i="6" s="1"/>
  <c r="A3970" i="6" s="1"/>
  <c r="A3971" i="6" s="1"/>
  <c r="A3972" i="6" s="1"/>
  <c r="A3973" i="6" s="1"/>
  <c r="A3974" i="6" s="1"/>
  <c r="A3975" i="6" s="1"/>
  <c r="A3976" i="6" s="1"/>
  <c r="A3977" i="6" s="1"/>
  <c r="A3978" i="6" s="1"/>
  <c r="A3979" i="6" s="1"/>
  <c r="A3980" i="6" s="1"/>
  <c r="A3981" i="6" s="1"/>
  <c r="A3982" i="6" s="1"/>
  <c r="A3983" i="6" s="1"/>
  <c r="A3984" i="6" s="1"/>
  <c r="A3985" i="6" s="1"/>
  <c r="A3986" i="6" s="1"/>
  <c r="A3987" i="6" s="1"/>
  <c r="A3988" i="6" s="1"/>
  <c r="A3989" i="6" s="1"/>
  <c r="A3990" i="6" s="1"/>
  <c r="A3991" i="6" s="1"/>
  <c r="A3992" i="6" s="1"/>
  <c r="A3993" i="6" s="1"/>
  <c r="A3994" i="6" s="1"/>
  <c r="A3995" i="6" s="1"/>
  <c r="A3996" i="6" s="1"/>
  <c r="A3997" i="6" s="1"/>
  <c r="A3998" i="6" s="1"/>
  <c r="A3999" i="6" s="1"/>
  <c r="A4000" i="6" s="1"/>
  <c r="A4001" i="6" s="1"/>
  <c r="A4002" i="6" s="1"/>
  <c r="A4003" i="6" s="1"/>
  <c r="A4004" i="6" s="1"/>
  <c r="A4005" i="6" s="1"/>
  <c r="A4006" i="6" s="1"/>
  <c r="A4007" i="6" s="1"/>
  <c r="A4008" i="6" s="1"/>
  <c r="A4009" i="6" s="1"/>
  <c r="A4010" i="6" s="1"/>
  <c r="A4011" i="6" s="1"/>
  <c r="A4012" i="6" s="1"/>
  <c r="A4013" i="6" s="1"/>
  <c r="A4014" i="6" s="1"/>
  <c r="A4015" i="6" s="1"/>
  <c r="A4016" i="6" s="1"/>
  <c r="A4017" i="6" s="1"/>
  <c r="A4018" i="6" s="1"/>
  <c r="A4019" i="6" s="1"/>
  <c r="A4020" i="6" s="1"/>
  <c r="A4021" i="6" s="1"/>
  <c r="A4022" i="6" s="1"/>
  <c r="A4023" i="6" s="1"/>
  <c r="A4024" i="6" s="1"/>
  <c r="A4025" i="6" s="1"/>
  <c r="A4026" i="6" s="1"/>
  <c r="A4027" i="6" s="1"/>
  <c r="A4028" i="6" s="1"/>
  <c r="A4029" i="6" s="1"/>
  <c r="A4030" i="6" s="1"/>
  <c r="A4031" i="6" s="1"/>
  <c r="A4032" i="6" s="1"/>
  <c r="A4033" i="6" s="1"/>
  <c r="A4034" i="6" s="1"/>
  <c r="A4035" i="6" s="1"/>
  <c r="A4036" i="6" s="1"/>
  <c r="A4037" i="6" s="1"/>
  <c r="A4038" i="6" s="1"/>
  <c r="A4039" i="6" s="1"/>
  <c r="A4040" i="6" s="1"/>
  <c r="A4041" i="6" s="1"/>
  <c r="A4042" i="6" s="1"/>
  <c r="A4043" i="6" s="1"/>
  <c r="A4044" i="6" s="1"/>
  <c r="A4045" i="6" s="1"/>
  <c r="A4046" i="6" s="1"/>
  <c r="A4047" i="6" s="1"/>
  <c r="A4048" i="6" s="1"/>
  <c r="A4049" i="6" s="1"/>
  <c r="A4050" i="6" s="1"/>
  <c r="A4051" i="6" s="1"/>
  <c r="A4052" i="6" s="1"/>
  <c r="A4053" i="6" s="1"/>
  <c r="A4054" i="6" s="1"/>
  <c r="A4055" i="6" s="1"/>
  <c r="A4056" i="6" s="1"/>
  <c r="A4057" i="6" s="1"/>
  <c r="A4058" i="6" s="1"/>
  <c r="A4059" i="6" s="1"/>
  <c r="A4060" i="6" s="1"/>
  <c r="A4061" i="6" s="1"/>
  <c r="A4062" i="6" s="1"/>
  <c r="A4063" i="6" s="1"/>
  <c r="A4064" i="6" s="1"/>
  <c r="A4065" i="6" s="1"/>
  <c r="A4066" i="6" s="1"/>
  <c r="A4067" i="6" s="1"/>
  <c r="A4068" i="6" s="1"/>
  <c r="A4069" i="6" s="1"/>
  <c r="A4070" i="6" s="1"/>
  <c r="A4071" i="6" s="1"/>
  <c r="A4072" i="6" s="1"/>
  <c r="A4073" i="6" s="1"/>
  <c r="A4074" i="6" s="1"/>
  <c r="A4075" i="6" s="1"/>
  <c r="A4076" i="6" s="1"/>
  <c r="A4077" i="6" s="1"/>
  <c r="A4078" i="6" s="1"/>
  <c r="A4079" i="6" s="1"/>
  <c r="A4080" i="6" s="1"/>
  <c r="A4081" i="6" s="1"/>
  <c r="A4082" i="6" s="1"/>
  <c r="A4083" i="6" s="1"/>
  <c r="A4084" i="6" s="1"/>
  <c r="A4085" i="6" s="1"/>
  <c r="A4086" i="6" s="1"/>
  <c r="A4087" i="6" s="1"/>
  <c r="A4088" i="6" s="1"/>
  <c r="A4089" i="6" s="1"/>
  <c r="A4090" i="6" s="1"/>
  <c r="A4091" i="6" s="1"/>
  <c r="A4092" i="6" s="1"/>
  <c r="A4093" i="6" s="1"/>
  <c r="A4094" i="6" s="1"/>
  <c r="A4095" i="6" s="1"/>
  <c r="A4096" i="6" s="1"/>
  <c r="A4097" i="6" s="1"/>
  <c r="A4098" i="6" s="1"/>
  <c r="A4099" i="6" s="1"/>
  <c r="A4100" i="6" s="1"/>
  <c r="A4101" i="6" s="1"/>
  <c r="A4102" i="6" s="1"/>
  <c r="A4103" i="6" s="1"/>
  <c r="A4104" i="6" s="1"/>
  <c r="A4105" i="6" s="1"/>
  <c r="A4106" i="6" s="1"/>
  <c r="A4107" i="6" s="1"/>
  <c r="A4108" i="6" s="1"/>
  <c r="A4109" i="6" s="1"/>
  <c r="A4110" i="6" s="1"/>
  <c r="A4111" i="6" s="1"/>
  <c r="A4112" i="6" s="1"/>
  <c r="A4113" i="6" s="1"/>
  <c r="A4114" i="6" s="1"/>
  <c r="A4115" i="6" s="1"/>
  <c r="A4116" i="6" s="1"/>
  <c r="A4117" i="6" s="1"/>
  <c r="A4118" i="6" s="1"/>
  <c r="A4119" i="6" s="1"/>
  <c r="A4120" i="6" s="1"/>
  <c r="A4121" i="6" s="1"/>
  <c r="A4122" i="6" s="1"/>
  <c r="A4123" i="6" s="1"/>
  <c r="A4124" i="6" s="1"/>
  <c r="A4125" i="6" s="1"/>
  <c r="A4126" i="6" s="1"/>
  <c r="A4127" i="6" s="1"/>
  <c r="A4128" i="6" s="1"/>
  <c r="A4129" i="6" s="1"/>
  <c r="A4130" i="6" s="1"/>
  <c r="A4131" i="6" s="1"/>
  <c r="A4132" i="6" s="1"/>
  <c r="A4133" i="6" s="1"/>
  <c r="A4134" i="6" s="1"/>
  <c r="A4135" i="6" s="1"/>
  <c r="A4136" i="6" s="1"/>
  <c r="A4137" i="6" s="1"/>
  <c r="A4138" i="6" s="1"/>
  <c r="A4139" i="6" s="1"/>
  <c r="A4140" i="6" s="1"/>
  <c r="A4141" i="6" s="1"/>
  <c r="A4142" i="6" s="1"/>
  <c r="A4143" i="6" s="1"/>
  <c r="A4144" i="6" s="1"/>
  <c r="A4145" i="6" s="1"/>
  <c r="A4146" i="6" s="1"/>
  <c r="A4147" i="6" s="1"/>
  <c r="A4148" i="6" s="1"/>
  <c r="A4149" i="6" s="1"/>
  <c r="A4150" i="6" s="1"/>
  <c r="A4151" i="6" s="1"/>
  <c r="A4152" i="6" s="1"/>
  <c r="A4153" i="6" s="1"/>
  <c r="A4154" i="6" s="1"/>
  <c r="A4155" i="6" s="1"/>
  <c r="A4156" i="6" s="1"/>
  <c r="A4157" i="6" s="1"/>
  <c r="A4158" i="6" s="1"/>
  <c r="A4159" i="6" s="1"/>
  <c r="A4160" i="6" s="1"/>
  <c r="A4161" i="6" s="1"/>
  <c r="A4162" i="6" s="1"/>
  <c r="A4163" i="6" s="1"/>
  <c r="A4164" i="6" s="1"/>
  <c r="A4165" i="6" s="1"/>
  <c r="A4166" i="6" s="1"/>
  <c r="A4167" i="6" s="1"/>
  <c r="A4168" i="6" s="1"/>
  <c r="A4169" i="6" s="1"/>
  <c r="A4170" i="6" s="1"/>
  <c r="A4171" i="6" s="1"/>
  <c r="A4172" i="6" s="1"/>
  <c r="A4173" i="6" s="1"/>
  <c r="A4174" i="6" s="1"/>
  <c r="A4175" i="6" s="1"/>
  <c r="A4176" i="6" s="1"/>
  <c r="A4177" i="6" s="1"/>
  <c r="A4178" i="6" s="1"/>
  <c r="A4179" i="6" s="1"/>
  <c r="A4180" i="6" s="1"/>
  <c r="A4181" i="6" s="1"/>
  <c r="A4182" i="6" s="1"/>
  <c r="A4183" i="6" s="1"/>
  <c r="A4184" i="6" s="1"/>
  <c r="A4185" i="6" s="1"/>
  <c r="A4186" i="6" s="1"/>
  <c r="A4187" i="6" s="1"/>
  <c r="A4188" i="6" s="1"/>
  <c r="A4189" i="6" s="1"/>
  <c r="A4190" i="6" s="1"/>
  <c r="A4191" i="6" s="1"/>
  <c r="A4192" i="6" s="1"/>
  <c r="A4193" i="6" s="1"/>
  <c r="A4194" i="6" s="1"/>
  <c r="A4195" i="6" s="1"/>
  <c r="A4196" i="6" s="1"/>
  <c r="A4197" i="6" s="1"/>
  <c r="A4198" i="6" s="1"/>
  <c r="A4199" i="6" s="1"/>
  <c r="A4200" i="6" s="1"/>
  <c r="A4201" i="6" s="1"/>
  <c r="A4202" i="6" s="1"/>
  <c r="A4203" i="6" s="1"/>
  <c r="A4204" i="6" s="1"/>
  <c r="A4205" i="6" s="1"/>
  <c r="A4206" i="6" s="1"/>
  <c r="A4207" i="6" s="1"/>
  <c r="A4208" i="6" s="1"/>
  <c r="A4209" i="6" s="1"/>
  <c r="A4210" i="6" s="1"/>
  <c r="A4211" i="6" s="1"/>
  <c r="A4212" i="6" s="1"/>
  <c r="A4213" i="6" s="1"/>
  <c r="A4214" i="6" s="1"/>
  <c r="A4215" i="6" s="1"/>
  <c r="A4216" i="6" s="1"/>
  <c r="A4217" i="6" s="1"/>
  <c r="A4218" i="6" s="1"/>
  <c r="A4219" i="6" s="1"/>
  <c r="A4220" i="6" s="1"/>
  <c r="A4221" i="6" s="1"/>
  <c r="A4222" i="6" s="1"/>
  <c r="A4223" i="6" s="1"/>
  <c r="A4224" i="6" s="1"/>
  <c r="A4225" i="6" s="1"/>
  <c r="A4226" i="6" s="1"/>
  <c r="A4227" i="6" s="1"/>
  <c r="A4228" i="6" s="1"/>
  <c r="A4229" i="6" s="1"/>
  <c r="A4230" i="6" s="1"/>
  <c r="A4231" i="6" s="1"/>
  <c r="A4232" i="6" s="1"/>
  <c r="A4233" i="6" s="1"/>
  <c r="A4234" i="6" s="1"/>
  <c r="A4235" i="6" s="1"/>
  <c r="A4236" i="6" s="1"/>
  <c r="A4237" i="6" s="1"/>
  <c r="A4238" i="6" s="1"/>
  <c r="A4239" i="6" s="1"/>
  <c r="A4240" i="6" s="1"/>
  <c r="A4241" i="6" s="1"/>
  <c r="A4242" i="6" s="1"/>
  <c r="A4243" i="6" s="1"/>
  <c r="A4244" i="6" s="1"/>
  <c r="A4245" i="6" s="1"/>
  <c r="A4246" i="6" s="1"/>
  <c r="A4247" i="6" s="1"/>
  <c r="A4248" i="6" s="1"/>
  <c r="A4249" i="6" s="1"/>
  <c r="A4250" i="6" s="1"/>
  <c r="A4251" i="6" s="1"/>
  <c r="A4252" i="6" s="1"/>
  <c r="A4253" i="6" s="1"/>
  <c r="A4254" i="6" s="1"/>
  <c r="A4255" i="6" s="1"/>
  <c r="A4256" i="6" s="1"/>
  <c r="A4257" i="6" s="1"/>
  <c r="A4258" i="6" s="1"/>
  <c r="A4259" i="6" s="1"/>
  <c r="A4260" i="6" s="1"/>
  <c r="A4261" i="6" s="1"/>
  <c r="A4262" i="6" s="1"/>
  <c r="A4263" i="6" s="1"/>
  <c r="A4264" i="6" s="1"/>
  <c r="A4265" i="6" s="1"/>
  <c r="A4266" i="6" s="1"/>
  <c r="A4267" i="6" s="1"/>
  <c r="A4268" i="6" s="1"/>
  <c r="A4269" i="6" s="1"/>
  <c r="A4270" i="6" s="1"/>
  <c r="A4271" i="6" s="1"/>
  <c r="A4272" i="6" s="1"/>
  <c r="A4273" i="6" s="1"/>
  <c r="A4274" i="6" s="1"/>
  <c r="A4275" i="6" s="1"/>
  <c r="A4276" i="6" s="1"/>
  <c r="A4277" i="6" s="1"/>
  <c r="A4278" i="6" s="1"/>
  <c r="A4279" i="6" s="1"/>
  <c r="A4280" i="6" s="1"/>
  <c r="A4281" i="6" s="1"/>
  <c r="A4282" i="6" s="1"/>
  <c r="A4283" i="6" s="1"/>
  <c r="A4284" i="6" s="1"/>
  <c r="A4285" i="6" s="1"/>
  <c r="A4286" i="6" s="1"/>
  <c r="A4287" i="6" s="1"/>
  <c r="A4288" i="6" s="1"/>
  <c r="A4289" i="6" s="1"/>
  <c r="A4290" i="6" s="1"/>
  <c r="A4291" i="6" s="1"/>
  <c r="A4292" i="6" s="1"/>
  <c r="A4293" i="6" s="1"/>
  <c r="A4294" i="6" s="1"/>
  <c r="A4295" i="6" s="1"/>
  <c r="A4296" i="6" s="1"/>
  <c r="A4297" i="6" s="1"/>
  <c r="A4298" i="6" s="1"/>
  <c r="A4299" i="6" s="1"/>
  <c r="A4300" i="6" s="1"/>
  <c r="A4301" i="6" s="1"/>
  <c r="A4302" i="6" s="1"/>
  <c r="A4303" i="6" s="1"/>
  <c r="A4304" i="6" s="1"/>
  <c r="A4305" i="6" s="1"/>
  <c r="A4306" i="6" s="1"/>
  <c r="A4307" i="6" s="1"/>
  <c r="A4308" i="6" s="1"/>
  <c r="A4309" i="6" s="1"/>
  <c r="A4310" i="6" s="1"/>
  <c r="A4311" i="6" s="1"/>
  <c r="A4312" i="6" s="1"/>
  <c r="A4313" i="6" s="1"/>
  <c r="A4314" i="6" s="1"/>
  <c r="A4315" i="6" s="1"/>
  <c r="A4316" i="6" s="1"/>
  <c r="A4317" i="6" s="1"/>
  <c r="A4318" i="6" s="1"/>
  <c r="A4319" i="6" s="1"/>
  <c r="A4320" i="6" s="1"/>
  <c r="A4321" i="6" s="1"/>
  <c r="A4322" i="6" s="1"/>
  <c r="A4323" i="6" s="1"/>
  <c r="A4324" i="6" s="1"/>
  <c r="A4325" i="6" s="1"/>
  <c r="A4326" i="6" s="1"/>
  <c r="A4327" i="6" s="1"/>
  <c r="A4328" i="6" s="1"/>
  <c r="A4329" i="6" s="1"/>
  <c r="A4330" i="6" s="1"/>
  <c r="A4331" i="6" s="1"/>
  <c r="A4332" i="6" s="1"/>
  <c r="A4333" i="6" s="1"/>
  <c r="A4334" i="6" s="1"/>
  <c r="A4335" i="6" s="1"/>
  <c r="A4336" i="6" s="1"/>
  <c r="A4337" i="6" s="1"/>
  <c r="A4338" i="6" s="1"/>
  <c r="A4339" i="6" s="1"/>
  <c r="A4340" i="6" s="1"/>
  <c r="A4341" i="6" s="1"/>
  <c r="A4342" i="6" s="1"/>
  <c r="A4343" i="6" s="1"/>
  <c r="A4344" i="6" s="1"/>
  <c r="A4345" i="6" s="1"/>
  <c r="A4346" i="6" s="1"/>
  <c r="A4347" i="6" s="1"/>
  <c r="A4348" i="6" s="1"/>
  <c r="A4349" i="6" s="1"/>
  <c r="A4350" i="6" s="1"/>
  <c r="A4351" i="6" s="1"/>
  <c r="A4352" i="6" s="1"/>
  <c r="A4353" i="6" s="1"/>
  <c r="A4354" i="6" s="1"/>
  <c r="A4355" i="6" s="1"/>
  <c r="A4356" i="6" s="1"/>
  <c r="A4357" i="6" s="1"/>
  <c r="A4358" i="6" s="1"/>
  <c r="A4359" i="6" s="1"/>
  <c r="A4360" i="6" s="1"/>
  <c r="A4361" i="6" s="1"/>
  <c r="A4362" i="6" s="1"/>
  <c r="A4363" i="6" s="1"/>
  <c r="A4364" i="6" s="1"/>
  <c r="A4365" i="6" s="1"/>
  <c r="A4366" i="6" s="1"/>
  <c r="A4367" i="6" s="1"/>
  <c r="A4368" i="6" s="1"/>
  <c r="A4369" i="6" s="1"/>
  <c r="A4370" i="6" s="1"/>
  <c r="A4371" i="6" s="1"/>
  <c r="A4372" i="6" s="1"/>
  <c r="A4373" i="6" s="1"/>
  <c r="A4374" i="6" s="1"/>
  <c r="A4375" i="6" s="1"/>
  <c r="A4376" i="6" s="1"/>
  <c r="A4377" i="6" s="1"/>
  <c r="A4378" i="6" s="1"/>
  <c r="A4379" i="6" s="1"/>
  <c r="A4380" i="6" s="1"/>
  <c r="A4381" i="6" s="1"/>
  <c r="A4382" i="6" s="1"/>
  <c r="A4383" i="6" s="1"/>
  <c r="A4384" i="6" s="1"/>
  <c r="A4385" i="6" s="1"/>
  <c r="A4386" i="6" s="1"/>
  <c r="A4387" i="6" s="1"/>
  <c r="A4388" i="6" s="1"/>
  <c r="A4389" i="6" s="1"/>
  <c r="A4390" i="6" s="1"/>
  <c r="A4391" i="6" s="1"/>
  <c r="A4392" i="6" s="1"/>
  <c r="A4393" i="6" s="1"/>
  <c r="A4394" i="6" s="1"/>
  <c r="A4395" i="6" s="1"/>
  <c r="A4396" i="6" s="1"/>
  <c r="A4397" i="6" s="1"/>
  <c r="A4398" i="6" s="1"/>
  <c r="A4399" i="6" s="1"/>
  <c r="A4400" i="6" s="1"/>
  <c r="A4401" i="6" s="1"/>
  <c r="A4402" i="6" s="1"/>
  <c r="A4403" i="6" s="1"/>
  <c r="A4404" i="6" s="1"/>
  <c r="A4405" i="6" s="1"/>
  <c r="A4406" i="6" s="1"/>
  <c r="A4407" i="6" s="1"/>
  <c r="A4408" i="6" s="1"/>
  <c r="A4409" i="6" s="1"/>
  <c r="A4410" i="6" s="1"/>
  <c r="A4411" i="6" s="1"/>
  <c r="A4412" i="6" s="1"/>
  <c r="A4413" i="6" s="1"/>
  <c r="A4414" i="6" s="1"/>
  <c r="A4415" i="6" s="1"/>
  <c r="A4416" i="6" s="1"/>
  <c r="A4417" i="6" s="1"/>
  <c r="A4418" i="6" s="1"/>
  <c r="A4419" i="6" s="1"/>
  <c r="A4420" i="6" s="1"/>
  <c r="A4421" i="6" s="1"/>
  <c r="A4422" i="6" s="1"/>
  <c r="A4423" i="6" s="1"/>
  <c r="A4424" i="6" s="1"/>
  <c r="A4425" i="6" s="1"/>
  <c r="A4426" i="6" s="1"/>
  <c r="A4427" i="6" s="1"/>
  <c r="A4428" i="6" s="1"/>
  <c r="A4429" i="6" s="1"/>
  <c r="A4430" i="6" s="1"/>
  <c r="A4431" i="6" s="1"/>
  <c r="A4432" i="6" s="1"/>
  <c r="A4433" i="6" s="1"/>
  <c r="A4434" i="6" s="1"/>
  <c r="A4435" i="6" s="1"/>
  <c r="A4436" i="6" s="1"/>
  <c r="A4437" i="6" s="1"/>
  <c r="A4438" i="6" s="1"/>
  <c r="A4439" i="6" s="1"/>
  <c r="A4440" i="6" s="1"/>
  <c r="A4441" i="6" s="1"/>
  <c r="A4442" i="6" s="1"/>
  <c r="A4443" i="6" s="1"/>
  <c r="A4444" i="6" s="1"/>
  <c r="A4445" i="6" s="1"/>
  <c r="A4446" i="6" s="1"/>
  <c r="A4447" i="6" s="1"/>
  <c r="A4448" i="6" s="1"/>
  <c r="A4449" i="6" s="1"/>
  <c r="A4450" i="6" s="1"/>
  <c r="A4451" i="6" s="1"/>
  <c r="A4452" i="6" s="1"/>
  <c r="A4453" i="6" s="1"/>
  <c r="A4454" i="6" s="1"/>
  <c r="A4455" i="6" s="1"/>
  <c r="A4456" i="6" s="1"/>
  <c r="A4457" i="6" s="1"/>
  <c r="A4458" i="6" s="1"/>
  <c r="A4459" i="6" s="1"/>
  <c r="A4460" i="6" s="1"/>
  <c r="A4461" i="6" s="1"/>
  <c r="A4462" i="6" s="1"/>
  <c r="A4463" i="6" s="1"/>
  <c r="A4464" i="6" s="1"/>
  <c r="A4465" i="6" s="1"/>
  <c r="A4466" i="6" s="1"/>
  <c r="A4467" i="6" s="1"/>
  <c r="A4468" i="6" s="1"/>
  <c r="A4469" i="6" s="1"/>
  <c r="A4470" i="6" s="1"/>
  <c r="A4471" i="6" s="1"/>
  <c r="A4472" i="6" s="1"/>
  <c r="A4473" i="6" s="1"/>
  <c r="A4474" i="6" s="1"/>
  <c r="A4475" i="6" s="1"/>
  <c r="A4476" i="6" s="1"/>
  <c r="A4477" i="6" s="1"/>
  <c r="A4478" i="6" s="1"/>
  <c r="A4479" i="6" s="1"/>
  <c r="A4480" i="6" s="1"/>
  <c r="A4481" i="6" s="1"/>
  <c r="A4482" i="6" s="1"/>
  <c r="A4483" i="6" s="1"/>
  <c r="A4484" i="6" s="1"/>
  <c r="A4485" i="6" s="1"/>
  <c r="A4486" i="6" s="1"/>
  <c r="A4487" i="6" s="1"/>
  <c r="A4488" i="6" s="1"/>
  <c r="A4489" i="6" s="1"/>
  <c r="A4490" i="6" s="1"/>
  <c r="A4491" i="6" s="1"/>
  <c r="A4492" i="6" s="1"/>
  <c r="A4493" i="6" s="1"/>
  <c r="A4494" i="6" s="1"/>
  <c r="A4495" i="6" s="1"/>
  <c r="A4496" i="6" s="1"/>
  <c r="A4497" i="6" s="1"/>
  <c r="A4498" i="6" s="1"/>
  <c r="A4499" i="6" s="1"/>
  <c r="A4500" i="6" s="1"/>
  <c r="A4501" i="6" s="1"/>
  <c r="A4502" i="6" s="1"/>
  <c r="A4503" i="6" s="1"/>
  <c r="A4504" i="6" s="1"/>
  <c r="A4505" i="6" s="1"/>
  <c r="A4506" i="6" s="1"/>
  <c r="A4507" i="6" s="1"/>
  <c r="A4508" i="6" s="1"/>
  <c r="A4509" i="6" s="1"/>
  <c r="A4510" i="6" s="1"/>
  <c r="A4511" i="6" s="1"/>
  <c r="A4512" i="6" s="1"/>
  <c r="A4513" i="6" s="1"/>
  <c r="A4514" i="6" s="1"/>
  <c r="A4515" i="6" s="1"/>
  <c r="A4516" i="6" s="1"/>
  <c r="A4517" i="6" s="1"/>
  <c r="A4518" i="6" s="1"/>
  <c r="A4519" i="6" s="1"/>
  <c r="A4520" i="6" s="1"/>
  <c r="A4521" i="6" s="1"/>
  <c r="A4522" i="6" s="1"/>
  <c r="A4523" i="6" s="1"/>
  <c r="A4524" i="6" s="1"/>
  <c r="A4525" i="6" s="1"/>
  <c r="A4526" i="6" s="1"/>
  <c r="A4527" i="6" s="1"/>
  <c r="A4528" i="6" s="1"/>
  <c r="A4529" i="6" s="1"/>
  <c r="A4530" i="6" s="1"/>
  <c r="A4531" i="6" s="1"/>
  <c r="A4532" i="6" s="1"/>
  <c r="A4533" i="6" s="1"/>
  <c r="A4534" i="6" s="1"/>
  <c r="A4535" i="6" s="1"/>
  <c r="A4536" i="6" s="1"/>
  <c r="A4537" i="6" s="1"/>
  <c r="A4538" i="6" s="1"/>
  <c r="A4539" i="6" s="1"/>
  <c r="A4540" i="6" s="1"/>
  <c r="A4541" i="6" s="1"/>
  <c r="A4542" i="6" s="1"/>
  <c r="A4543" i="6" s="1"/>
  <c r="A4544" i="6" s="1"/>
  <c r="A4545" i="6" s="1"/>
  <c r="A4546" i="6" s="1"/>
  <c r="A4547" i="6" s="1"/>
  <c r="A4548" i="6" s="1"/>
  <c r="A4549" i="6" s="1"/>
  <c r="A4550" i="6" s="1"/>
  <c r="A4551" i="6" s="1"/>
  <c r="A4552" i="6" s="1"/>
  <c r="A4553" i="6" s="1"/>
  <c r="A4554" i="6" s="1"/>
  <c r="A4555" i="6" s="1"/>
  <c r="A4556" i="6" s="1"/>
  <c r="A4557" i="6" s="1"/>
  <c r="A4558" i="6" s="1"/>
  <c r="A4559" i="6" s="1"/>
  <c r="A4560" i="6" s="1"/>
  <c r="A4561" i="6" s="1"/>
  <c r="A4562" i="6" s="1"/>
  <c r="A4563" i="6" s="1"/>
  <c r="A4564" i="6" s="1"/>
  <c r="A4565" i="6" s="1"/>
  <c r="A4566" i="6" s="1"/>
  <c r="A4567" i="6" s="1"/>
  <c r="A4568" i="6" s="1"/>
  <c r="A4569" i="6" s="1"/>
  <c r="A4570" i="6" s="1"/>
  <c r="A4571" i="6" s="1"/>
  <c r="A4572" i="6" s="1"/>
  <c r="A4573" i="6" s="1"/>
  <c r="A4574" i="6" s="1"/>
  <c r="A4575" i="6" s="1"/>
  <c r="A4576" i="6" s="1"/>
  <c r="A4577" i="6" s="1"/>
  <c r="A4578" i="6" s="1"/>
  <c r="A4579" i="6" s="1"/>
  <c r="A4580" i="6" s="1"/>
  <c r="A4581" i="6" s="1"/>
  <c r="A4582" i="6" s="1"/>
  <c r="A4583" i="6" s="1"/>
  <c r="A4584" i="6" s="1"/>
  <c r="A4585" i="6" s="1"/>
  <c r="A4586" i="6" s="1"/>
  <c r="A4587" i="6" s="1"/>
  <c r="A4588" i="6" s="1"/>
  <c r="A4589" i="6" s="1"/>
  <c r="A4590" i="6" s="1"/>
  <c r="A4591" i="6" s="1"/>
  <c r="A4592" i="6" s="1"/>
  <c r="A4593" i="6" s="1"/>
  <c r="A4594" i="6" s="1"/>
  <c r="A4595" i="6" s="1"/>
  <c r="A4596" i="6" s="1"/>
  <c r="A4597" i="6" s="1"/>
  <c r="A4598" i="6" s="1"/>
  <c r="A4599" i="6" s="1"/>
  <c r="A4600" i="6" s="1"/>
  <c r="A4601" i="6" s="1"/>
  <c r="A4602" i="6" s="1"/>
  <c r="A4603" i="6" s="1"/>
  <c r="A4604" i="6" s="1"/>
  <c r="A4605" i="6" s="1"/>
  <c r="A4606" i="6" s="1"/>
  <c r="A4607" i="6" s="1"/>
  <c r="A4608" i="6" s="1"/>
  <c r="A4609" i="6" s="1"/>
  <c r="A4610" i="6" s="1"/>
  <c r="A4611" i="6" s="1"/>
  <c r="A4612" i="6" s="1"/>
  <c r="A4613" i="6" s="1"/>
  <c r="A4614" i="6" s="1"/>
  <c r="A4615" i="6" s="1"/>
  <c r="A4616" i="6" s="1"/>
  <c r="A4617" i="6" s="1"/>
  <c r="A4618" i="6" s="1"/>
  <c r="A4619" i="6" s="1"/>
  <c r="A4620" i="6" s="1"/>
  <c r="A4621" i="6" s="1"/>
  <c r="A4622" i="6" s="1"/>
  <c r="A4623" i="6" s="1"/>
  <c r="A4624" i="6" s="1"/>
  <c r="A4625" i="6" s="1"/>
  <c r="A4626" i="6" s="1"/>
  <c r="A4627" i="6" s="1"/>
  <c r="A4628" i="6" s="1"/>
  <c r="A4629" i="6" s="1"/>
  <c r="A4630" i="6" s="1"/>
  <c r="A4631" i="6" s="1"/>
  <c r="A4632" i="6" s="1"/>
  <c r="A4633" i="6" s="1"/>
  <c r="A4634" i="6" s="1"/>
  <c r="A4635" i="6" s="1"/>
  <c r="A4636" i="6" s="1"/>
  <c r="A4637" i="6" s="1"/>
  <c r="A4638" i="6" s="1"/>
  <c r="A4639" i="6" s="1"/>
  <c r="A4640" i="6" s="1"/>
  <c r="A4641" i="6" s="1"/>
  <c r="A4642" i="6" s="1"/>
  <c r="A4643" i="6" s="1"/>
  <c r="A4644" i="6" s="1"/>
  <c r="A4645" i="6" s="1"/>
  <c r="A4646" i="6" s="1"/>
  <c r="A4647" i="6" s="1"/>
  <c r="A4648" i="6" s="1"/>
  <c r="A4649" i="6" s="1"/>
  <c r="A4650" i="6" s="1"/>
  <c r="A4651" i="6" s="1"/>
  <c r="A4652" i="6" s="1"/>
  <c r="A4653" i="6" s="1"/>
  <c r="A4654" i="6" s="1"/>
  <c r="A4655" i="6" s="1"/>
  <c r="A4656" i="6" s="1"/>
  <c r="A4657" i="6" s="1"/>
  <c r="A4658" i="6" s="1"/>
  <c r="A4659" i="6" s="1"/>
  <c r="A4660" i="6" s="1"/>
  <c r="A4661" i="6" s="1"/>
  <c r="A4662" i="6" s="1"/>
  <c r="A4663" i="6" s="1"/>
  <c r="A4664" i="6" s="1"/>
  <c r="A4665" i="6" s="1"/>
  <c r="A4666" i="6" s="1"/>
  <c r="A4667" i="6" s="1"/>
  <c r="A4668" i="6" s="1"/>
  <c r="A4669" i="6" s="1"/>
  <c r="A4670" i="6" s="1"/>
  <c r="A4671" i="6" s="1"/>
  <c r="A4672" i="6" s="1"/>
  <c r="A4673" i="6" s="1"/>
  <c r="A4674" i="6" s="1"/>
  <c r="A4675" i="6" s="1"/>
  <c r="A4676" i="6" s="1"/>
  <c r="A4677" i="6" s="1"/>
  <c r="A4678" i="6" s="1"/>
  <c r="A4679" i="6" s="1"/>
  <c r="A4680" i="6" s="1"/>
  <c r="A4681" i="6" s="1"/>
  <c r="A4682" i="6" s="1"/>
  <c r="A4683" i="6" s="1"/>
  <c r="A4684" i="6" s="1"/>
  <c r="A4685" i="6" s="1"/>
  <c r="A4686" i="6" s="1"/>
  <c r="A4687" i="6" s="1"/>
  <c r="A4688" i="6" s="1"/>
  <c r="A4689" i="6" s="1"/>
  <c r="A4690" i="6" s="1"/>
  <c r="A4691" i="6" s="1"/>
  <c r="A4692" i="6" s="1"/>
  <c r="A4693" i="6" s="1"/>
  <c r="A4694" i="6" s="1"/>
  <c r="A4695" i="6" s="1"/>
  <c r="A4696" i="6" s="1"/>
  <c r="A4697" i="6" s="1"/>
  <c r="A4698" i="6" s="1"/>
  <c r="A4699" i="6" s="1"/>
  <c r="A4700" i="6" s="1"/>
  <c r="A4701" i="6" s="1"/>
  <c r="A4702" i="6" s="1"/>
  <c r="A4703" i="6" s="1"/>
  <c r="A4704" i="6" s="1"/>
  <c r="A4705" i="6" s="1"/>
  <c r="A4706" i="6" s="1"/>
  <c r="A4707" i="6" s="1"/>
  <c r="A4708" i="6" s="1"/>
  <c r="A4709" i="6" s="1"/>
  <c r="A4710" i="6" s="1"/>
  <c r="A4711" i="6" s="1"/>
  <c r="A4712" i="6" s="1"/>
  <c r="A4713" i="6" s="1"/>
  <c r="A4714" i="6" s="1"/>
  <c r="A4715" i="6" s="1"/>
  <c r="A4716" i="6" s="1"/>
  <c r="A4717" i="6" s="1"/>
  <c r="A4718" i="6" s="1"/>
  <c r="A4719" i="6" s="1"/>
  <c r="A4720" i="6" s="1"/>
  <c r="A4721" i="6" s="1"/>
  <c r="A4722" i="6" s="1"/>
  <c r="A4723" i="6" s="1"/>
  <c r="A4724" i="6" s="1"/>
  <c r="A4725" i="6" s="1"/>
  <c r="A4726" i="6" s="1"/>
  <c r="A4727" i="6" s="1"/>
  <c r="A4728" i="6" s="1"/>
  <c r="A4729" i="6" s="1"/>
  <c r="A4730" i="6" s="1"/>
  <c r="A4731" i="6" s="1"/>
  <c r="A4732" i="6" s="1"/>
  <c r="A4733" i="6" s="1"/>
  <c r="A4734" i="6" s="1"/>
  <c r="A4735" i="6" s="1"/>
  <c r="A4736" i="6" s="1"/>
  <c r="A4737" i="6" s="1"/>
  <c r="A4738" i="6" s="1"/>
  <c r="A4739" i="6" s="1"/>
  <c r="A4740" i="6" s="1"/>
  <c r="A4741" i="6" s="1"/>
  <c r="A4742" i="6" s="1"/>
  <c r="A4743" i="6" s="1"/>
  <c r="A4744" i="6" s="1"/>
  <c r="A4745" i="6" s="1"/>
  <c r="A4746" i="6" s="1"/>
  <c r="A4747" i="6" s="1"/>
  <c r="A4748" i="6" s="1"/>
  <c r="A4749" i="6" s="1"/>
  <c r="A4750" i="6" s="1"/>
  <c r="A4751" i="6" s="1"/>
  <c r="A4752" i="6" s="1"/>
  <c r="A4753" i="6" s="1"/>
  <c r="A4754" i="6" s="1"/>
  <c r="A4755" i="6" s="1"/>
  <c r="A4756" i="6" s="1"/>
  <c r="A4757" i="6" s="1"/>
  <c r="A4758" i="6" s="1"/>
  <c r="A4759" i="6" s="1"/>
  <c r="A4760" i="6" s="1"/>
  <c r="A4761" i="6" s="1"/>
  <c r="A4762" i="6" s="1"/>
  <c r="A4763" i="6" s="1"/>
  <c r="A4764" i="6" s="1"/>
  <c r="A4765" i="6" s="1"/>
  <c r="A4766" i="6" s="1"/>
  <c r="A4767" i="6" s="1"/>
  <c r="A4768" i="6" s="1"/>
  <c r="A4769" i="6" s="1"/>
  <c r="A4770" i="6" s="1"/>
  <c r="A4771" i="6" s="1"/>
  <c r="A4772" i="6" s="1"/>
  <c r="A4773" i="6" s="1"/>
  <c r="A4774" i="6" s="1"/>
  <c r="A4775" i="6" s="1"/>
  <c r="A4776" i="6" s="1"/>
  <c r="A4777" i="6" s="1"/>
  <c r="A4778" i="6" s="1"/>
  <c r="A4779" i="6" s="1"/>
  <c r="A4780" i="6" s="1"/>
  <c r="A4781" i="6" s="1"/>
  <c r="A4782" i="6" s="1"/>
  <c r="A4783" i="6" s="1"/>
  <c r="A4784" i="6" s="1"/>
  <c r="A4785" i="6" s="1"/>
  <c r="A4786" i="6" s="1"/>
  <c r="A4787" i="6" s="1"/>
  <c r="A4788" i="6" s="1"/>
  <c r="A4789" i="6" s="1"/>
  <c r="A4790" i="6" s="1"/>
  <c r="A4791" i="6" s="1"/>
  <c r="A4792" i="6" s="1"/>
  <c r="A4793" i="6" s="1"/>
  <c r="A4794" i="6" s="1"/>
  <c r="A4795" i="6" s="1"/>
  <c r="A4796" i="6" s="1"/>
  <c r="A4797" i="6" s="1"/>
  <c r="A4798" i="6" s="1"/>
  <c r="A4799" i="6" s="1"/>
  <c r="A4800" i="6" s="1"/>
  <c r="A4801" i="6" s="1"/>
  <c r="A4802" i="6" s="1"/>
  <c r="A4803" i="6" s="1"/>
  <c r="A4804" i="6" s="1"/>
  <c r="A4805" i="6" s="1"/>
  <c r="A4806" i="6" s="1"/>
  <c r="A4807" i="6" s="1"/>
  <c r="A4808" i="6" s="1"/>
  <c r="A4809" i="6" s="1"/>
  <c r="A4810" i="6" s="1"/>
  <c r="A4811" i="6" s="1"/>
  <c r="A4812" i="6" s="1"/>
  <c r="A4813" i="6" s="1"/>
  <c r="A4814" i="6" s="1"/>
  <c r="A4815" i="6" s="1"/>
  <c r="A4816" i="6" s="1"/>
  <c r="A4817" i="6" s="1"/>
  <c r="A4818" i="6" s="1"/>
  <c r="A4819" i="6" s="1"/>
  <c r="A4820" i="6" s="1"/>
  <c r="A4821" i="6" s="1"/>
  <c r="A4822" i="6" s="1"/>
  <c r="A4823" i="6" s="1"/>
  <c r="A4824" i="6" s="1"/>
  <c r="A4825" i="6" s="1"/>
  <c r="A4826" i="6" s="1"/>
  <c r="A4827" i="6" s="1"/>
  <c r="A4828" i="6" s="1"/>
  <c r="A4829" i="6" s="1"/>
  <c r="A4830" i="6" s="1"/>
  <c r="A4831" i="6" s="1"/>
  <c r="A4832" i="6" s="1"/>
  <c r="A4833" i="6" s="1"/>
  <c r="A4834" i="6" s="1"/>
  <c r="A4835" i="6" s="1"/>
  <c r="A4836" i="6" s="1"/>
  <c r="A4837" i="6" s="1"/>
  <c r="A4838" i="6" s="1"/>
  <c r="A4839" i="6" s="1"/>
  <c r="A4840" i="6" s="1"/>
  <c r="A4841" i="6" s="1"/>
  <c r="A4842" i="6" s="1"/>
  <c r="A4843" i="6" s="1"/>
  <c r="A4844" i="6" s="1"/>
  <c r="A4845" i="6" s="1"/>
  <c r="A4846" i="6" s="1"/>
  <c r="A4847" i="6" s="1"/>
  <c r="A4848" i="6" s="1"/>
  <c r="A4849" i="6" s="1"/>
  <c r="A4850" i="6" s="1"/>
  <c r="A4851" i="6" s="1"/>
  <c r="A4852" i="6" s="1"/>
  <c r="A4853" i="6" s="1"/>
  <c r="A4854" i="6" s="1"/>
  <c r="A4855" i="6" s="1"/>
  <c r="A4856" i="6" s="1"/>
  <c r="A4857" i="6" s="1"/>
  <c r="A4858" i="6" s="1"/>
  <c r="A4859" i="6" s="1"/>
  <c r="A4860" i="6" s="1"/>
  <c r="A4861" i="6" s="1"/>
  <c r="A4862" i="6" s="1"/>
  <c r="A4863" i="6" s="1"/>
  <c r="A4864" i="6" s="1"/>
  <c r="A4865" i="6" s="1"/>
  <c r="A4866" i="6" s="1"/>
  <c r="A4867" i="6" s="1"/>
  <c r="A4868" i="6" s="1"/>
  <c r="A4869" i="6" s="1"/>
  <c r="A4870" i="6" s="1"/>
  <c r="A4871" i="6" s="1"/>
  <c r="A4872" i="6" s="1"/>
  <c r="A4873" i="6" s="1"/>
  <c r="A4874" i="6" s="1"/>
  <c r="A4875" i="6" s="1"/>
  <c r="A4876" i="6" s="1"/>
  <c r="A4877" i="6" s="1"/>
  <c r="A4878" i="6" s="1"/>
  <c r="A4879" i="6" s="1"/>
  <c r="A4880" i="6" s="1"/>
  <c r="A4881" i="6" s="1"/>
  <c r="A4882" i="6" s="1"/>
  <c r="A4883" i="6" s="1"/>
  <c r="A4884" i="6" s="1"/>
  <c r="A4885" i="6" s="1"/>
  <c r="A4886" i="6" s="1"/>
  <c r="A4887" i="6" s="1"/>
  <c r="A4888" i="6" s="1"/>
  <c r="A4889" i="6" s="1"/>
  <c r="A4890" i="6" s="1"/>
  <c r="A4891" i="6" s="1"/>
  <c r="A4892" i="6" s="1"/>
  <c r="A4893" i="6" s="1"/>
  <c r="A4894" i="6" s="1"/>
  <c r="A4895" i="6" s="1"/>
  <c r="A4896" i="6" s="1"/>
  <c r="A4897" i="6" s="1"/>
  <c r="A4898" i="6" s="1"/>
  <c r="A4899" i="6" s="1"/>
  <c r="A4900" i="6" s="1"/>
  <c r="A4901" i="6" s="1"/>
  <c r="A4902" i="6" s="1"/>
  <c r="A4903" i="6" s="1"/>
  <c r="A4904" i="6" s="1"/>
  <c r="A4905" i="6" s="1"/>
  <c r="A4906" i="6" s="1"/>
  <c r="A4907" i="6" s="1"/>
  <c r="A4908" i="6" s="1"/>
  <c r="A4909" i="6" s="1"/>
  <c r="A4910" i="6" s="1"/>
  <c r="A4911" i="6" s="1"/>
  <c r="A4912" i="6" s="1"/>
  <c r="A4913" i="6" s="1"/>
  <c r="A4914" i="6" s="1"/>
  <c r="A4915" i="6" s="1"/>
  <c r="A4916" i="6" s="1"/>
  <c r="A4917" i="6" s="1"/>
  <c r="A4918" i="6" s="1"/>
  <c r="A4919" i="6" s="1"/>
  <c r="A4920" i="6" s="1"/>
  <c r="A4921" i="6" s="1"/>
  <c r="A4922" i="6" s="1"/>
  <c r="A4923" i="6" s="1"/>
  <c r="A4924" i="6" s="1"/>
  <c r="A4925" i="6" s="1"/>
  <c r="A4926" i="6" s="1"/>
  <c r="A4927" i="6" s="1"/>
  <c r="A4928" i="6" s="1"/>
  <c r="A4929" i="6" s="1"/>
  <c r="A4930" i="6" s="1"/>
  <c r="A4931" i="6" s="1"/>
  <c r="A4932" i="6" s="1"/>
  <c r="A4933" i="6" s="1"/>
  <c r="A4934" i="6" s="1"/>
  <c r="A4935" i="6" s="1"/>
  <c r="A4936" i="6" s="1"/>
  <c r="A4937" i="6" s="1"/>
  <c r="A4938" i="6" s="1"/>
  <c r="A4939" i="6" s="1"/>
  <c r="A4940" i="6" s="1"/>
  <c r="A4941" i="6" s="1"/>
  <c r="A4942" i="6" s="1"/>
  <c r="A4943" i="6" s="1"/>
  <c r="A4944" i="6" s="1"/>
  <c r="A4945" i="6" s="1"/>
  <c r="A4946" i="6" s="1"/>
  <c r="A4947" i="6" s="1"/>
  <c r="A4948" i="6" s="1"/>
  <c r="A4949" i="6" s="1"/>
  <c r="A4950" i="6" s="1"/>
  <c r="A4951" i="6" s="1"/>
  <c r="A4952" i="6" s="1"/>
  <c r="A4953" i="6" s="1"/>
  <c r="A4954" i="6" s="1"/>
  <c r="A4955" i="6" s="1"/>
  <c r="A4956" i="6" s="1"/>
  <c r="A4957" i="6" s="1"/>
  <c r="A4958" i="6" s="1"/>
  <c r="A4959" i="6" s="1"/>
  <c r="A4960" i="6" s="1"/>
  <c r="A4961" i="6" s="1"/>
  <c r="A4962" i="6" s="1"/>
  <c r="A4963" i="6" s="1"/>
  <c r="A4964" i="6" s="1"/>
  <c r="A4965" i="6" s="1"/>
  <c r="A4966" i="6" s="1"/>
  <c r="A4967" i="6" s="1"/>
  <c r="A4968" i="6" s="1"/>
  <c r="A4969" i="6" s="1"/>
  <c r="A4970" i="6" s="1"/>
  <c r="A4971" i="6" s="1"/>
  <c r="A4972" i="6" s="1"/>
  <c r="A4973" i="6" s="1"/>
  <c r="A4974" i="6" s="1"/>
  <c r="A4975" i="6" s="1"/>
  <c r="A4976" i="6" s="1"/>
  <c r="A4977" i="6" s="1"/>
  <c r="A4978" i="6" s="1"/>
  <c r="A4979" i="6" s="1"/>
  <c r="A4980" i="6" s="1"/>
  <c r="A4981" i="6" s="1"/>
  <c r="A4982" i="6" s="1"/>
  <c r="A4983" i="6" s="1"/>
  <c r="A4984" i="6" s="1"/>
  <c r="A4985" i="6" s="1"/>
  <c r="A4986" i="6" s="1"/>
  <c r="A4987" i="6" s="1"/>
  <c r="A4988" i="6" s="1"/>
  <c r="A4989" i="6" s="1"/>
  <c r="A4990" i="6" s="1"/>
  <c r="A4991" i="6" s="1"/>
  <c r="A4992" i="6" s="1"/>
  <c r="A4993" i="6" s="1"/>
  <c r="A4994" i="6" s="1"/>
  <c r="A4995" i="6" s="1"/>
  <c r="A4996" i="6" s="1"/>
  <c r="A4997" i="6" s="1"/>
  <c r="A4998" i="6" s="1"/>
  <c r="A4999" i="6" s="1"/>
  <c r="A5000" i="6" s="1"/>
  <c r="A5001" i="6" s="1"/>
  <c r="A5002" i="6" s="1"/>
  <c r="A5003" i="6" s="1"/>
  <c r="A5004" i="6" s="1"/>
  <c r="A5005" i="6" s="1"/>
  <c r="A5006" i="6" s="1"/>
  <c r="A5007" i="6" s="1"/>
  <c r="A5008" i="6" s="1"/>
  <c r="A5009" i="6" s="1"/>
  <c r="A5010" i="6" s="1"/>
  <c r="A5011" i="6" s="1"/>
  <c r="A5012" i="6" s="1"/>
  <c r="A5013" i="6" s="1"/>
  <c r="A5014" i="6" s="1"/>
  <c r="A5015" i="6" s="1"/>
  <c r="A5016" i="6" s="1"/>
  <c r="A5017" i="6" s="1"/>
  <c r="A5018" i="6" s="1"/>
  <c r="A5019" i="6" s="1"/>
  <c r="A5020" i="6" s="1"/>
  <c r="A5021" i="6" s="1"/>
  <c r="A5022" i="6" s="1"/>
  <c r="A5023" i="6" s="1"/>
  <c r="A5024" i="6" s="1"/>
  <c r="A5025" i="6" s="1"/>
  <c r="A5026" i="6" s="1"/>
  <c r="A5027" i="6" s="1"/>
  <c r="A5028" i="6" s="1"/>
  <c r="A5029" i="6" s="1"/>
  <c r="A5030" i="6" s="1"/>
  <c r="A5031" i="6" s="1"/>
  <c r="A5032" i="6" s="1"/>
  <c r="A5033" i="6" s="1"/>
  <c r="A5034" i="6" s="1"/>
  <c r="A5035" i="6" s="1"/>
  <c r="A5036" i="6" s="1"/>
  <c r="A5037" i="6" s="1"/>
  <c r="A5038" i="6" s="1"/>
  <c r="A5039" i="6" s="1"/>
  <c r="A5040" i="6" s="1"/>
  <c r="A5041" i="6" s="1"/>
  <c r="A5042" i="6" s="1"/>
  <c r="A5043" i="6" s="1"/>
  <c r="A5044" i="6" s="1"/>
  <c r="A5045" i="6" s="1"/>
  <c r="A5046" i="6" s="1"/>
  <c r="A5047" i="6" s="1"/>
  <c r="A5048" i="6" s="1"/>
  <c r="A5049" i="6" s="1"/>
  <c r="A5050" i="6" s="1"/>
  <c r="A5051" i="6" s="1"/>
  <c r="A5052" i="6" s="1"/>
  <c r="A5053" i="6" s="1"/>
  <c r="A5054" i="6" s="1"/>
  <c r="A5055" i="6" s="1"/>
  <c r="A5056" i="6" s="1"/>
  <c r="A5057" i="6" s="1"/>
  <c r="A5058" i="6" s="1"/>
  <c r="A5059" i="6" s="1"/>
  <c r="A5060" i="6" s="1"/>
  <c r="A5061" i="6" s="1"/>
  <c r="A5062" i="6" s="1"/>
  <c r="A5063" i="6" s="1"/>
  <c r="A5064" i="6" s="1"/>
  <c r="A5065" i="6" s="1"/>
  <c r="A5066" i="6" s="1"/>
  <c r="A5067" i="6" s="1"/>
  <c r="A5068" i="6" s="1"/>
  <c r="A5069" i="6" s="1"/>
  <c r="A5070" i="6" s="1"/>
  <c r="A5071" i="6" s="1"/>
  <c r="A5072" i="6" s="1"/>
  <c r="A5073" i="6" s="1"/>
  <c r="A5074" i="6" s="1"/>
  <c r="A5075" i="6" s="1"/>
  <c r="A5076" i="6" s="1"/>
  <c r="A5077" i="6" s="1"/>
  <c r="A5078" i="6" s="1"/>
  <c r="A5079" i="6" s="1"/>
  <c r="A5080" i="6" s="1"/>
  <c r="A5081" i="6" s="1"/>
  <c r="A5082" i="6" s="1"/>
  <c r="A5083" i="6" s="1"/>
  <c r="A5084" i="6" s="1"/>
  <c r="A5085" i="6" s="1"/>
  <c r="A5086" i="6" s="1"/>
  <c r="A5087" i="6" s="1"/>
  <c r="A5088" i="6" s="1"/>
  <c r="A5089" i="6" s="1"/>
  <c r="A5090" i="6" s="1"/>
  <c r="A5091" i="6" s="1"/>
  <c r="A5092" i="6" s="1"/>
  <c r="A5093" i="6" s="1"/>
  <c r="A5094" i="6" s="1"/>
  <c r="A5095" i="6" s="1"/>
  <c r="A5096" i="6" s="1"/>
  <c r="A5097" i="6" s="1"/>
  <c r="A5098" i="6" s="1"/>
  <c r="A5099" i="6" s="1"/>
  <c r="A5100" i="6" s="1"/>
  <c r="A5101" i="6" s="1"/>
  <c r="A5102" i="6" s="1"/>
  <c r="A5103" i="6" s="1"/>
  <c r="A5104" i="6" s="1"/>
  <c r="A5105" i="6" s="1"/>
  <c r="A5106" i="6" s="1"/>
  <c r="A5107" i="6" s="1"/>
  <c r="A5108" i="6" s="1"/>
  <c r="A5109" i="6" s="1"/>
  <c r="A5110" i="6" s="1"/>
  <c r="A5111" i="6" s="1"/>
  <c r="A5112" i="6" s="1"/>
  <c r="A5113" i="6" s="1"/>
  <c r="A5114" i="6" s="1"/>
  <c r="A5115" i="6" s="1"/>
  <c r="A5116" i="6" s="1"/>
  <c r="A5117" i="6" s="1"/>
  <c r="A5118" i="6" s="1"/>
  <c r="A5119" i="6" s="1"/>
  <c r="A5120" i="6" s="1"/>
  <c r="A5121" i="6" s="1"/>
  <c r="A5122" i="6" s="1"/>
  <c r="A5123" i="6" s="1"/>
  <c r="A5124" i="6" s="1"/>
  <c r="A5125" i="6" s="1"/>
  <c r="A5126" i="6" s="1"/>
  <c r="A5127" i="6" s="1"/>
  <c r="A5128" i="6" s="1"/>
  <c r="A5129" i="6" s="1"/>
  <c r="A5130" i="6" s="1"/>
  <c r="A5131" i="6" s="1"/>
  <c r="A5132" i="6" s="1"/>
  <c r="A5133" i="6" s="1"/>
  <c r="A5134" i="6" s="1"/>
  <c r="A5135" i="6" s="1"/>
  <c r="A5136" i="6" s="1"/>
  <c r="A5137" i="6" s="1"/>
  <c r="A5138" i="6" s="1"/>
  <c r="A5139" i="6" s="1"/>
  <c r="A5140" i="6" s="1"/>
  <c r="A5141" i="6" s="1"/>
  <c r="A5142" i="6" s="1"/>
  <c r="A5143" i="6" s="1"/>
  <c r="A5144" i="6" s="1"/>
  <c r="A5145" i="6" s="1"/>
  <c r="A5146" i="6" s="1"/>
  <c r="A5147" i="6" s="1"/>
  <c r="A5148" i="6" s="1"/>
  <c r="A5149" i="6" s="1"/>
  <c r="A5150" i="6" s="1"/>
  <c r="A5151" i="6" s="1"/>
  <c r="A5152" i="6" s="1"/>
  <c r="A5153" i="6" s="1"/>
  <c r="A5154" i="6" s="1"/>
  <c r="A5155" i="6" s="1"/>
  <c r="A5156" i="6" s="1"/>
  <c r="A5157" i="6" s="1"/>
  <c r="A5158" i="6" s="1"/>
  <c r="A5159" i="6" s="1"/>
  <c r="A5160" i="6" s="1"/>
  <c r="A5161" i="6" s="1"/>
  <c r="A5162" i="6" s="1"/>
  <c r="A5163" i="6" s="1"/>
  <c r="A5164" i="6" s="1"/>
  <c r="A5165" i="6" s="1"/>
  <c r="A5166" i="6" s="1"/>
  <c r="A5167" i="6" s="1"/>
  <c r="A5168" i="6" s="1"/>
  <c r="A5169" i="6" s="1"/>
  <c r="A5170" i="6" s="1"/>
  <c r="A5171" i="6" s="1"/>
  <c r="A5172" i="6" s="1"/>
  <c r="A5173" i="6" s="1"/>
  <c r="A5174" i="6" s="1"/>
  <c r="A5175" i="6" s="1"/>
  <c r="A5176" i="6" s="1"/>
  <c r="A5177" i="6" s="1"/>
  <c r="A5178" i="6" s="1"/>
  <c r="A5179" i="6" s="1"/>
  <c r="A5180" i="6" s="1"/>
  <c r="A5181" i="6" s="1"/>
  <c r="A5182" i="6" s="1"/>
  <c r="A5183" i="6" s="1"/>
  <c r="A5184" i="6" s="1"/>
  <c r="A5185" i="6" s="1"/>
  <c r="A5186" i="6" s="1"/>
  <c r="A5187" i="6" s="1"/>
  <c r="A5188" i="6" s="1"/>
  <c r="A5189" i="6" s="1"/>
  <c r="A5190" i="6" s="1"/>
  <c r="A5191" i="6" s="1"/>
  <c r="A5192" i="6" s="1"/>
  <c r="A5193" i="6" s="1"/>
  <c r="A5194" i="6" s="1"/>
  <c r="A5195" i="6" s="1"/>
  <c r="A5196" i="6" s="1"/>
  <c r="A5197" i="6" s="1"/>
  <c r="A5198" i="6" s="1"/>
  <c r="A5199" i="6" s="1"/>
  <c r="A5200" i="6" s="1"/>
  <c r="A5201" i="6" s="1"/>
  <c r="A5202" i="6" s="1"/>
  <c r="A5203" i="6" s="1"/>
  <c r="A5204" i="6" s="1"/>
  <c r="A5205" i="6" s="1"/>
  <c r="A5206" i="6" s="1"/>
  <c r="A5207" i="6" s="1"/>
  <c r="A5208" i="6" s="1"/>
  <c r="A5209" i="6" s="1"/>
  <c r="A5210" i="6" s="1"/>
  <c r="A5211" i="6" s="1"/>
  <c r="A5212" i="6" s="1"/>
  <c r="A5213" i="6" s="1"/>
  <c r="A5214" i="6" s="1"/>
  <c r="A5215" i="6" s="1"/>
  <c r="A5216" i="6" s="1"/>
  <c r="A5217" i="6" s="1"/>
  <c r="A5218" i="6" s="1"/>
  <c r="A5219" i="6" s="1"/>
  <c r="A5220" i="6" s="1"/>
  <c r="A5221" i="6" s="1"/>
  <c r="A5222" i="6" s="1"/>
  <c r="A5223" i="6" s="1"/>
  <c r="A5224" i="6" s="1"/>
  <c r="A5225" i="6" s="1"/>
  <c r="A5226" i="6" s="1"/>
  <c r="A5227" i="6" s="1"/>
  <c r="A5228" i="6" s="1"/>
  <c r="A5229" i="6" s="1"/>
  <c r="A5230" i="6" s="1"/>
  <c r="A5231" i="6" s="1"/>
  <c r="A5232" i="6" s="1"/>
  <c r="A5233" i="6" s="1"/>
  <c r="A5234" i="6" s="1"/>
  <c r="A5235" i="6" s="1"/>
  <c r="A5236" i="6" s="1"/>
  <c r="A5237" i="6" s="1"/>
  <c r="A5238" i="6" s="1"/>
  <c r="A5239" i="6" s="1"/>
  <c r="A5240" i="6" s="1"/>
  <c r="A5241" i="6" s="1"/>
  <c r="A5242" i="6" s="1"/>
  <c r="A5243" i="6" s="1"/>
  <c r="A5244" i="6" s="1"/>
  <c r="A5245" i="6" s="1"/>
  <c r="A5246" i="6" s="1"/>
  <c r="A5247" i="6" s="1"/>
  <c r="A5248" i="6" s="1"/>
  <c r="A5249" i="6" s="1"/>
  <c r="A5250" i="6" s="1"/>
  <c r="A5251" i="6" s="1"/>
  <c r="A5252" i="6" s="1"/>
  <c r="A5253" i="6" s="1"/>
  <c r="A5254" i="6" s="1"/>
  <c r="A5255" i="6" s="1"/>
  <c r="A5256" i="6" s="1"/>
  <c r="A5257" i="6" s="1"/>
  <c r="A5258" i="6" s="1"/>
  <c r="A5259" i="6" s="1"/>
  <c r="A5260" i="6" s="1"/>
  <c r="A5261" i="6" s="1"/>
  <c r="A5262" i="6" s="1"/>
  <c r="A5263" i="6" s="1"/>
  <c r="A5264" i="6" s="1"/>
  <c r="A5265" i="6" s="1"/>
  <c r="A5266" i="6" s="1"/>
  <c r="A5267" i="6" s="1"/>
  <c r="A5268" i="6" s="1"/>
  <c r="A5269" i="6" s="1"/>
  <c r="A5270" i="6" s="1"/>
  <c r="A5271" i="6" s="1"/>
  <c r="A5272" i="6" s="1"/>
  <c r="A5273" i="6" s="1"/>
  <c r="A5274" i="6" s="1"/>
  <c r="A5275" i="6" s="1"/>
  <c r="A5276" i="6" s="1"/>
  <c r="A5277" i="6" s="1"/>
  <c r="A5278" i="6" s="1"/>
  <c r="A5279" i="6" s="1"/>
  <c r="A5280" i="6" s="1"/>
  <c r="A5281" i="6" s="1"/>
  <c r="A5282" i="6" s="1"/>
  <c r="A5283" i="6" s="1"/>
  <c r="A5284" i="6" s="1"/>
  <c r="A5285" i="6" s="1"/>
  <c r="A5286" i="6" s="1"/>
  <c r="A5287" i="6" s="1"/>
  <c r="A5288" i="6" s="1"/>
  <c r="A5289" i="6" s="1"/>
  <c r="A5290" i="6" s="1"/>
  <c r="A5291" i="6" s="1"/>
  <c r="A5292" i="6" s="1"/>
  <c r="A5293" i="6" s="1"/>
  <c r="A5294" i="6" s="1"/>
  <c r="A5295" i="6" s="1"/>
  <c r="A5296" i="6" s="1"/>
  <c r="A5297" i="6" s="1"/>
  <c r="A5298" i="6" s="1"/>
  <c r="A5299" i="6" s="1"/>
  <c r="A5300" i="6" s="1"/>
  <c r="A5301" i="6" s="1"/>
  <c r="A5302" i="6" s="1"/>
  <c r="A5303" i="6" s="1"/>
  <c r="A5304" i="6" s="1"/>
  <c r="A5305" i="6" s="1"/>
  <c r="A5306" i="6" s="1"/>
  <c r="A5307" i="6" s="1"/>
  <c r="A5308" i="6" s="1"/>
  <c r="A5309" i="6" s="1"/>
  <c r="A5310" i="6" s="1"/>
  <c r="A5311" i="6" s="1"/>
  <c r="A5312" i="6" s="1"/>
  <c r="A5313" i="6" s="1"/>
  <c r="A5314" i="6" s="1"/>
  <c r="A5315" i="6" s="1"/>
  <c r="A5316" i="6" s="1"/>
  <c r="A5317" i="6" s="1"/>
  <c r="A5318" i="6" s="1"/>
  <c r="A5319" i="6" s="1"/>
  <c r="A5320" i="6" s="1"/>
  <c r="A5321" i="6" s="1"/>
  <c r="A5322" i="6" s="1"/>
  <c r="A5323" i="6" s="1"/>
  <c r="A5324" i="6" s="1"/>
  <c r="A5325" i="6" s="1"/>
  <c r="A5326" i="6" s="1"/>
  <c r="A5327" i="6" s="1"/>
  <c r="A5328" i="6" s="1"/>
  <c r="A5329" i="6" s="1"/>
  <c r="A5330" i="6" s="1"/>
  <c r="A5331" i="6" s="1"/>
  <c r="A5332" i="6" s="1"/>
  <c r="A5333" i="6" s="1"/>
  <c r="A5334" i="6" s="1"/>
  <c r="A5335" i="6" s="1"/>
  <c r="A5336" i="6" s="1"/>
  <c r="A5337" i="6" s="1"/>
  <c r="A5338" i="6" s="1"/>
  <c r="A5339" i="6" s="1"/>
  <c r="A5340" i="6" s="1"/>
  <c r="A5341" i="6" s="1"/>
  <c r="A5342" i="6" s="1"/>
  <c r="A5343" i="6" s="1"/>
  <c r="A5344" i="6" s="1"/>
  <c r="A5345" i="6" s="1"/>
  <c r="A5346" i="6" s="1"/>
  <c r="A5347" i="6" s="1"/>
  <c r="A5348" i="6" s="1"/>
  <c r="A5349" i="6" s="1"/>
  <c r="A5350" i="6" s="1"/>
  <c r="A5351" i="6" s="1"/>
  <c r="A5352" i="6" s="1"/>
  <c r="A5353" i="6" s="1"/>
  <c r="A5354" i="6" s="1"/>
  <c r="A5355" i="6" s="1"/>
  <c r="A5356" i="6" s="1"/>
  <c r="A5357" i="6" s="1"/>
  <c r="A5358" i="6" s="1"/>
  <c r="A5359" i="6" s="1"/>
  <c r="A5360" i="6" s="1"/>
  <c r="A5361" i="6" s="1"/>
  <c r="A5362" i="6" s="1"/>
  <c r="A5363" i="6" s="1"/>
  <c r="A5364" i="6" s="1"/>
  <c r="A5365" i="6" s="1"/>
  <c r="A5366" i="6" s="1"/>
  <c r="A5367" i="6" s="1"/>
  <c r="A5368" i="6" s="1"/>
  <c r="A5369" i="6" s="1"/>
  <c r="A5370" i="6" s="1"/>
  <c r="A5371" i="6" s="1"/>
  <c r="A5372" i="6" s="1"/>
  <c r="A5373" i="6" s="1"/>
  <c r="A5374" i="6" s="1"/>
  <c r="A5375" i="6" s="1"/>
  <c r="A5376" i="6" s="1"/>
  <c r="A5377" i="6" s="1"/>
  <c r="A5378" i="6" s="1"/>
  <c r="A5379" i="6" s="1"/>
  <c r="A5380" i="6" s="1"/>
  <c r="A5381" i="6" s="1"/>
  <c r="A5382" i="6" s="1"/>
  <c r="A5383" i="6" s="1"/>
  <c r="A5384" i="6" s="1"/>
  <c r="A5385" i="6" s="1"/>
  <c r="A5386" i="6" s="1"/>
  <c r="A5387" i="6" s="1"/>
  <c r="A5388" i="6" s="1"/>
  <c r="A5389" i="6" s="1"/>
  <c r="A5390" i="6" s="1"/>
  <c r="A5391" i="6" s="1"/>
  <c r="A5392" i="6" s="1"/>
  <c r="A5393" i="6" s="1"/>
  <c r="A5394" i="6" s="1"/>
  <c r="A5395" i="6" s="1"/>
  <c r="A5396" i="6" s="1"/>
  <c r="A5397" i="6" s="1"/>
  <c r="A5398" i="6" s="1"/>
  <c r="A5399" i="6" s="1"/>
  <c r="A5400" i="6" s="1"/>
  <c r="A5401" i="6" s="1"/>
  <c r="A5402" i="6" s="1"/>
  <c r="A5403" i="6" s="1"/>
  <c r="A5404" i="6" s="1"/>
  <c r="A5405" i="6" s="1"/>
  <c r="A5406" i="6" s="1"/>
  <c r="A5407" i="6" s="1"/>
  <c r="A5408" i="6" s="1"/>
  <c r="A5409" i="6" s="1"/>
  <c r="A5410" i="6" s="1"/>
  <c r="A5411" i="6" s="1"/>
  <c r="A5412" i="6" s="1"/>
  <c r="A5413" i="6" s="1"/>
  <c r="A5414" i="6" s="1"/>
  <c r="A5415" i="6" s="1"/>
  <c r="A5416" i="6" s="1"/>
  <c r="A5417" i="6" s="1"/>
  <c r="A5418" i="6" s="1"/>
  <c r="A5419" i="6" s="1"/>
  <c r="A5420" i="6" s="1"/>
  <c r="A5421" i="6" s="1"/>
  <c r="A5422" i="6" s="1"/>
  <c r="A5423" i="6" s="1"/>
  <c r="A5424" i="6" s="1"/>
  <c r="A5425" i="6" s="1"/>
  <c r="A5426" i="6" s="1"/>
  <c r="A5427" i="6" s="1"/>
  <c r="A5428" i="6" s="1"/>
  <c r="A5429" i="6" s="1"/>
  <c r="A5430" i="6" s="1"/>
  <c r="A5431" i="6" s="1"/>
  <c r="A5432" i="6" s="1"/>
  <c r="A5433" i="6" s="1"/>
  <c r="A5434" i="6" s="1"/>
  <c r="A5435" i="6" s="1"/>
  <c r="A5436" i="6" s="1"/>
  <c r="A5437" i="6" s="1"/>
  <c r="A5438" i="6" s="1"/>
  <c r="A5439" i="6" s="1"/>
  <c r="A5440" i="6" s="1"/>
  <c r="A5441" i="6" s="1"/>
  <c r="A5442" i="6" s="1"/>
  <c r="A5443" i="6" s="1"/>
  <c r="A5444" i="6" s="1"/>
  <c r="A5445" i="6" s="1"/>
  <c r="A5446" i="6" s="1"/>
  <c r="A5447" i="6" s="1"/>
  <c r="A5448" i="6" s="1"/>
  <c r="A5449" i="6" s="1"/>
  <c r="A5450" i="6" s="1"/>
  <c r="A5451" i="6" s="1"/>
  <c r="A5452" i="6" s="1"/>
  <c r="A5453" i="6" s="1"/>
  <c r="A5454" i="6" s="1"/>
  <c r="A5455" i="6" s="1"/>
  <c r="A5456" i="6" s="1"/>
  <c r="A5457" i="6" s="1"/>
  <c r="A5458" i="6" s="1"/>
  <c r="A5459" i="6" s="1"/>
  <c r="A5460" i="6" s="1"/>
  <c r="A5461" i="6" s="1"/>
  <c r="A5462" i="6" s="1"/>
  <c r="A5463" i="6" s="1"/>
  <c r="A5464" i="6" s="1"/>
  <c r="A5465" i="6" s="1"/>
  <c r="A5466" i="6" s="1"/>
  <c r="A5467" i="6" s="1"/>
  <c r="A5468" i="6" s="1"/>
  <c r="A5469" i="6" s="1"/>
  <c r="A5470" i="6" s="1"/>
  <c r="A5471" i="6" s="1"/>
  <c r="A5472" i="6" s="1"/>
  <c r="A5473" i="6" s="1"/>
  <c r="A5474" i="6" s="1"/>
  <c r="A5475" i="6" s="1"/>
  <c r="A5476" i="6" s="1"/>
  <c r="A5477" i="6" s="1"/>
  <c r="A5478" i="6" s="1"/>
  <c r="A5479" i="6" s="1"/>
  <c r="A5480" i="6" s="1"/>
  <c r="A5481" i="6" s="1"/>
  <c r="A5482" i="6" s="1"/>
  <c r="A5483" i="6" s="1"/>
  <c r="A5484" i="6" s="1"/>
  <c r="A5485" i="6" s="1"/>
  <c r="A5486" i="6" s="1"/>
  <c r="A5487" i="6" s="1"/>
  <c r="A5488" i="6" s="1"/>
  <c r="A5489" i="6" s="1"/>
  <c r="A5490" i="6" s="1"/>
  <c r="A5491" i="6" s="1"/>
  <c r="A5492" i="6" s="1"/>
  <c r="A5493" i="6" s="1"/>
  <c r="A5494" i="6" s="1"/>
  <c r="A5495" i="6" s="1"/>
  <c r="A5496" i="6" s="1"/>
  <c r="A5497" i="6" s="1"/>
  <c r="A5498" i="6" s="1"/>
  <c r="A5499" i="6" s="1"/>
  <c r="A5500" i="6" s="1"/>
  <c r="A5501" i="6" s="1"/>
  <c r="A5502" i="6" s="1"/>
  <c r="A5503" i="6" s="1"/>
  <c r="A5504" i="6" s="1"/>
  <c r="A5505" i="6" s="1"/>
  <c r="A5506" i="6" s="1"/>
  <c r="A5507" i="6" s="1"/>
  <c r="A5508" i="6" s="1"/>
  <c r="A5509" i="6" s="1"/>
  <c r="A5510" i="6" s="1"/>
  <c r="A5511" i="6" s="1"/>
  <c r="A5512" i="6" s="1"/>
  <c r="A5513" i="6" s="1"/>
  <c r="A5514" i="6" s="1"/>
  <c r="A5515" i="6" s="1"/>
  <c r="A5516" i="6" s="1"/>
  <c r="A5517" i="6" s="1"/>
  <c r="A5518" i="6" s="1"/>
  <c r="A5519" i="6" s="1"/>
  <c r="A5520" i="6" s="1"/>
  <c r="A5521" i="6" s="1"/>
  <c r="A5522" i="6" s="1"/>
  <c r="A5523" i="6" s="1"/>
  <c r="A5524" i="6" s="1"/>
  <c r="A5525" i="6" s="1"/>
  <c r="A5526" i="6" s="1"/>
  <c r="A5527" i="6" s="1"/>
  <c r="A5528" i="6" s="1"/>
  <c r="A5529" i="6" s="1"/>
  <c r="A5530" i="6" s="1"/>
  <c r="A5531" i="6" s="1"/>
  <c r="A5532" i="6" s="1"/>
  <c r="A5533" i="6" s="1"/>
  <c r="A5534" i="6" s="1"/>
  <c r="A5535" i="6" s="1"/>
  <c r="A5536" i="6" s="1"/>
  <c r="A5537" i="6" s="1"/>
  <c r="A5538" i="6" s="1"/>
  <c r="A5539" i="6" s="1"/>
  <c r="A5540" i="6" s="1"/>
  <c r="A5541" i="6" s="1"/>
  <c r="A5542" i="6" s="1"/>
  <c r="A5543" i="6" s="1"/>
  <c r="A5544" i="6" s="1"/>
  <c r="A5545" i="6" s="1"/>
  <c r="A5546" i="6" s="1"/>
  <c r="A5547" i="6" s="1"/>
  <c r="A5548" i="6" s="1"/>
  <c r="A5549" i="6" s="1"/>
  <c r="A5550" i="6" s="1"/>
  <c r="A5551" i="6" s="1"/>
  <c r="A5552" i="6" s="1"/>
  <c r="A5553" i="6" s="1"/>
  <c r="A5554" i="6" s="1"/>
  <c r="A5555" i="6" s="1"/>
  <c r="A5556" i="6" s="1"/>
  <c r="A5557" i="6" s="1"/>
  <c r="A5558" i="6" s="1"/>
  <c r="A5559" i="6" s="1"/>
  <c r="A5560" i="6" s="1"/>
  <c r="A5561" i="6" s="1"/>
  <c r="A5562" i="6" s="1"/>
  <c r="A5563" i="6" s="1"/>
  <c r="A5564" i="6" s="1"/>
  <c r="A5565" i="6" s="1"/>
  <c r="A5566" i="6" s="1"/>
  <c r="A5567" i="6" s="1"/>
  <c r="A5568" i="6" s="1"/>
  <c r="A5569" i="6" s="1"/>
  <c r="A5570" i="6" s="1"/>
  <c r="A5571" i="6" s="1"/>
  <c r="A5572" i="6" s="1"/>
  <c r="A5573" i="6" s="1"/>
  <c r="A5574" i="6" s="1"/>
  <c r="A5575" i="6" s="1"/>
  <c r="A5576" i="6" s="1"/>
  <c r="A5577" i="6" s="1"/>
  <c r="A5578" i="6" s="1"/>
  <c r="A5579" i="6" s="1"/>
  <c r="A5580" i="6" s="1"/>
  <c r="A5581" i="6" s="1"/>
  <c r="A5582" i="6" s="1"/>
  <c r="A5583" i="6" s="1"/>
  <c r="A5584" i="6" s="1"/>
  <c r="A5585" i="6" s="1"/>
  <c r="A5586" i="6" s="1"/>
  <c r="A5587" i="6" s="1"/>
  <c r="A5588" i="6" s="1"/>
  <c r="A5589" i="6" s="1"/>
  <c r="A5590" i="6" s="1"/>
  <c r="A5591" i="6" s="1"/>
  <c r="A5592" i="6" s="1"/>
  <c r="A5593" i="6" s="1"/>
  <c r="A5594" i="6" s="1"/>
  <c r="A5595" i="6" s="1"/>
  <c r="A5596" i="6" s="1"/>
  <c r="A5597" i="6" s="1"/>
  <c r="A5598" i="6" s="1"/>
  <c r="A5599" i="6" s="1"/>
  <c r="A5600" i="6" s="1"/>
  <c r="A5601" i="6" s="1"/>
  <c r="A5602" i="6" s="1"/>
  <c r="A5603" i="6" s="1"/>
  <c r="A5604" i="6" s="1"/>
  <c r="A5605" i="6" s="1"/>
  <c r="A5606" i="6" s="1"/>
  <c r="A5607" i="6" s="1"/>
  <c r="A5608" i="6" s="1"/>
  <c r="A5609" i="6" s="1"/>
  <c r="A5610" i="6" s="1"/>
  <c r="A5611" i="6" s="1"/>
  <c r="A5612" i="6" s="1"/>
  <c r="A5613" i="6" s="1"/>
  <c r="A5614" i="6" s="1"/>
  <c r="A5615" i="6" s="1"/>
  <c r="A5616" i="6" s="1"/>
  <c r="A5617" i="6" s="1"/>
  <c r="A5618" i="6" s="1"/>
  <c r="A5619" i="6" s="1"/>
  <c r="A5620" i="6" s="1"/>
  <c r="A5621" i="6" s="1"/>
  <c r="A5622" i="6" s="1"/>
  <c r="A5623" i="6" s="1"/>
  <c r="A5624" i="6" s="1"/>
  <c r="A5625" i="6" s="1"/>
  <c r="A5626" i="6" s="1"/>
  <c r="A5627" i="6" s="1"/>
  <c r="A5628" i="6" s="1"/>
  <c r="A5629" i="6" s="1"/>
  <c r="A5630" i="6" s="1"/>
  <c r="A5631" i="6" s="1"/>
  <c r="A5632" i="6" s="1"/>
  <c r="A5633" i="6" s="1"/>
  <c r="A5634" i="6" s="1"/>
  <c r="A5635" i="6" s="1"/>
  <c r="A5636" i="6" s="1"/>
  <c r="A5637" i="6" s="1"/>
  <c r="A5638" i="6" s="1"/>
  <c r="A5639" i="6" s="1"/>
  <c r="A5640" i="6" s="1"/>
  <c r="A5641" i="6" s="1"/>
  <c r="A5642" i="6" s="1"/>
  <c r="A5643" i="6" s="1"/>
  <c r="A5644" i="6" s="1"/>
  <c r="A5645" i="6" s="1"/>
  <c r="A5646" i="6" s="1"/>
  <c r="A5647" i="6" s="1"/>
  <c r="A5648" i="6" s="1"/>
  <c r="A5649" i="6" s="1"/>
  <c r="A5650" i="6" s="1"/>
  <c r="A5651" i="6" s="1"/>
  <c r="A5652" i="6" s="1"/>
  <c r="A5653" i="6" s="1"/>
  <c r="A5654" i="6" s="1"/>
  <c r="A5655" i="6" s="1"/>
  <c r="A5656" i="6" s="1"/>
  <c r="A5657" i="6" s="1"/>
  <c r="A5658" i="6" s="1"/>
  <c r="A5659" i="6" s="1"/>
  <c r="A5660" i="6" s="1"/>
  <c r="A5661" i="6" s="1"/>
  <c r="A5662" i="6" s="1"/>
  <c r="A5663" i="6" s="1"/>
  <c r="A5664" i="6" s="1"/>
  <c r="A5665" i="6" s="1"/>
  <c r="A5666" i="6" s="1"/>
  <c r="A5667" i="6" s="1"/>
  <c r="A5668" i="6" s="1"/>
  <c r="A5669" i="6" s="1"/>
  <c r="A5670" i="6" s="1"/>
  <c r="A5671" i="6" s="1"/>
  <c r="A5672" i="6" s="1"/>
  <c r="A5673" i="6" s="1"/>
  <c r="A5674" i="6" s="1"/>
  <c r="A5675" i="6" s="1"/>
  <c r="A5676" i="6" s="1"/>
  <c r="A5677" i="6" s="1"/>
  <c r="A5678" i="6" s="1"/>
  <c r="A5679" i="6" s="1"/>
  <c r="A5680" i="6" s="1"/>
  <c r="A5681" i="6" s="1"/>
  <c r="A5682" i="6" s="1"/>
  <c r="A5683" i="6" s="1"/>
  <c r="A5684" i="6" s="1"/>
  <c r="A5685" i="6" s="1"/>
  <c r="A5686" i="6" s="1"/>
  <c r="A5687" i="6" s="1"/>
  <c r="A5688" i="6" s="1"/>
  <c r="A5689" i="6" s="1"/>
  <c r="A5690" i="6" s="1"/>
  <c r="A5691" i="6" s="1"/>
  <c r="A5692" i="6" s="1"/>
  <c r="A5693" i="6" s="1"/>
  <c r="A5694" i="6" s="1"/>
  <c r="A5695" i="6" s="1"/>
  <c r="A5696" i="6" s="1"/>
  <c r="A5697" i="6" s="1"/>
  <c r="A5698" i="6" s="1"/>
  <c r="A5699" i="6" s="1"/>
  <c r="A5700" i="6" s="1"/>
  <c r="A5701" i="6" s="1"/>
  <c r="A5702" i="6" s="1"/>
  <c r="A5703" i="6" s="1"/>
  <c r="A5704" i="6" s="1"/>
  <c r="A5705" i="6" s="1"/>
  <c r="A5706" i="6" s="1"/>
  <c r="A5707" i="6" s="1"/>
  <c r="A5708" i="6" s="1"/>
  <c r="A5709" i="6" s="1"/>
  <c r="A5710" i="6" s="1"/>
  <c r="A5711" i="6" s="1"/>
  <c r="A5712" i="6" s="1"/>
  <c r="A5713" i="6" s="1"/>
  <c r="A5714" i="6" s="1"/>
  <c r="A5715" i="6" s="1"/>
  <c r="A5716" i="6" s="1"/>
  <c r="A5717" i="6" s="1"/>
  <c r="A5718" i="6" s="1"/>
  <c r="A5719" i="6" s="1"/>
  <c r="A5720" i="6" s="1"/>
  <c r="A5721" i="6" s="1"/>
  <c r="A5722" i="6" s="1"/>
  <c r="A5723" i="6" s="1"/>
  <c r="A5724" i="6" s="1"/>
  <c r="A5725" i="6" s="1"/>
  <c r="A5726" i="6" s="1"/>
  <c r="A5727" i="6" s="1"/>
  <c r="A5728" i="6" s="1"/>
  <c r="A5729" i="6" s="1"/>
  <c r="A5730" i="6" s="1"/>
  <c r="A5731" i="6" s="1"/>
  <c r="A5732" i="6" s="1"/>
  <c r="A5733" i="6" s="1"/>
  <c r="A5734" i="6" s="1"/>
  <c r="A5735" i="6" s="1"/>
  <c r="A5736" i="6" s="1"/>
  <c r="A5737" i="6" s="1"/>
  <c r="A5738" i="6" s="1"/>
  <c r="A5739" i="6" s="1"/>
  <c r="A5740" i="6" s="1"/>
  <c r="A5741" i="6" s="1"/>
  <c r="A5742" i="6" s="1"/>
  <c r="A5743" i="6" s="1"/>
  <c r="A5744" i="6" s="1"/>
  <c r="A5745" i="6" s="1"/>
  <c r="A5746" i="6" s="1"/>
  <c r="A5747" i="6" s="1"/>
  <c r="A5748" i="6" s="1"/>
  <c r="A5749" i="6" s="1"/>
  <c r="A5750" i="6" s="1"/>
  <c r="A5751" i="6" s="1"/>
  <c r="A5752" i="6" s="1"/>
  <c r="A5753" i="6" s="1"/>
  <c r="A5754" i="6" s="1"/>
  <c r="A5755" i="6" s="1"/>
  <c r="A5756" i="6" s="1"/>
  <c r="A5757" i="6" s="1"/>
  <c r="A5758" i="6" s="1"/>
  <c r="A5759" i="6" s="1"/>
  <c r="A5760" i="6" s="1"/>
  <c r="A5761" i="6" s="1"/>
  <c r="A5762" i="6" s="1"/>
  <c r="A5763" i="6" s="1"/>
  <c r="A5764" i="6" s="1"/>
  <c r="A5765" i="6" s="1"/>
  <c r="A5766" i="6" s="1"/>
  <c r="A5767" i="6" s="1"/>
  <c r="A5768" i="6" s="1"/>
  <c r="A5769" i="6" s="1"/>
  <c r="A5770" i="6" s="1"/>
  <c r="A5771" i="6" s="1"/>
  <c r="A5772" i="6" s="1"/>
  <c r="A5773" i="6" s="1"/>
  <c r="A5774" i="6" s="1"/>
  <c r="A5775" i="6" s="1"/>
  <c r="A5776" i="6" s="1"/>
  <c r="A5777" i="6" s="1"/>
  <c r="A5778" i="6" s="1"/>
  <c r="A5779" i="6" s="1"/>
  <c r="A5780" i="6" s="1"/>
  <c r="A5781" i="6" s="1"/>
  <c r="A5782" i="6" s="1"/>
  <c r="A5783" i="6" s="1"/>
  <c r="A5784" i="6" s="1"/>
  <c r="A5785" i="6" s="1"/>
  <c r="A5786" i="6" s="1"/>
  <c r="A5787" i="6" s="1"/>
  <c r="A5788" i="6" s="1"/>
  <c r="A5789" i="6" s="1"/>
  <c r="A5790" i="6" s="1"/>
  <c r="A5791" i="6" s="1"/>
  <c r="A5792" i="6" s="1"/>
  <c r="A5793" i="6" s="1"/>
  <c r="A5794" i="6" s="1"/>
  <c r="A5795" i="6" s="1"/>
  <c r="A5796" i="6" s="1"/>
  <c r="A5797" i="6" s="1"/>
  <c r="A5798" i="6" s="1"/>
  <c r="A5799" i="6" s="1"/>
  <c r="A5800" i="6" s="1"/>
  <c r="A5801" i="6" s="1"/>
  <c r="A5802" i="6" s="1"/>
  <c r="A5803" i="6" s="1"/>
  <c r="A5804" i="6" s="1"/>
  <c r="A5805" i="6" s="1"/>
  <c r="A5806" i="6" s="1"/>
  <c r="A5807" i="6" s="1"/>
  <c r="A5808" i="6" s="1"/>
  <c r="A5809" i="6" s="1"/>
  <c r="A5810" i="6" s="1"/>
  <c r="A5811" i="6" s="1"/>
  <c r="A5812" i="6" s="1"/>
  <c r="A5813" i="6" s="1"/>
  <c r="A5814" i="6" s="1"/>
  <c r="A5815" i="6" s="1"/>
  <c r="A5816" i="6" s="1"/>
  <c r="A5817" i="6" s="1"/>
  <c r="A5818" i="6" s="1"/>
  <c r="A5819" i="6" s="1"/>
  <c r="A5820" i="6" s="1"/>
  <c r="A5821" i="6" s="1"/>
  <c r="A5822" i="6" s="1"/>
  <c r="A5823" i="6" s="1"/>
  <c r="A5824" i="6" s="1"/>
  <c r="A5825" i="6" s="1"/>
  <c r="A5826" i="6" s="1"/>
  <c r="A5827" i="6" s="1"/>
  <c r="A5828" i="6" s="1"/>
  <c r="A5829" i="6" s="1"/>
  <c r="A5830" i="6" s="1"/>
  <c r="A5831" i="6" s="1"/>
  <c r="A5832" i="6" s="1"/>
  <c r="A5833" i="6" s="1"/>
  <c r="A5834" i="6" s="1"/>
  <c r="A5835" i="6" s="1"/>
  <c r="A5836" i="6" s="1"/>
  <c r="A5837" i="6" s="1"/>
  <c r="A5838" i="6" s="1"/>
  <c r="A5839" i="6" s="1"/>
  <c r="A5840" i="6" s="1"/>
  <c r="A5841" i="6" s="1"/>
  <c r="A5842" i="6" s="1"/>
  <c r="A5843" i="6" s="1"/>
  <c r="A5844" i="6" s="1"/>
  <c r="A5845" i="6" s="1"/>
  <c r="A5846" i="6" s="1"/>
  <c r="A5847" i="6" s="1"/>
  <c r="A5848" i="6" s="1"/>
  <c r="A5849" i="6" s="1"/>
  <c r="A5850" i="6" s="1"/>
  <c r="A5851" i="6" s="1"/>
  <c r="A5852" i="6" s="1"/>
  <c r="A5853" i="6" s="1"/>
  <c r="A5854" i="6" s="1"/>
  <c r="A5855" i="6" s="1"/>
  <c r="A5856" i="6" s="1"/>
  <c r="A5857" i="6" s="1"/>
  <c r="A5858" i="6" s="1"/>
  <c r="A5859" i="6" s="1"/>
  <c r="A5860" i="6" s="1"/>
  <c r="A5861" i="6" s="1"/>
  <c r="A5862" i="6" s="1"/>
  <c r="A5863" i="6" s="1"/>
  <c r="A5864" i="6" s="1"/>
  <c r="A5865" i="6" s="1"/>
  <c r="A5866" i="6" s="1"/>
  <c r="A5867" i="6" s="1"/>
  <c r="A5868" i="6" s="1"/>
  <c r="A5869" i="6" s="1"/>
  <c r="A5870" i="6" s="1"/>
  <c r="A5871" i="6" s="1"/>
  <c r="A5872" i="6" s="1"/>
  <c r="A5873" i="6" s="1"/>
  <c r="A5874" i="6" s="1"/>
  <c r="A5875" i="6" s="1"/>
  <c r="A5876" i="6" s="1"/>
  <c r="A5877" i="6" s="1"/>
  <c r="A5878" i="6" s="1"/>
  <c r="A5879" i="6" s="1"/>
  <c r="A5880" i="6" s="1"/>
  <c r="A5881" i="6" s="1"/>
  <c r="A5882" i="6" s="1"/>
  <c r="A5883" i="6" s="1"/>
  <c r="A5884" i="6" s="1"/>
  <c r="A5885" i="6" s="1"/>
  <c r="A5886" i="6" s="1"/>
  <c r="A5887" i="6" s="1"/>
  <c r="A5888" i="6" s="1"/>
  <c r="A5889" i="6" s="1"/>
  <c r="A5890" i="6" s="1"/>
  <c r="A5891" i="6" s="1"/>
  <c r="A5892" i="6" s="1"/>
  <c r="A5893" i="6" s="1"/>
  <c r="A5894" i="6" s="1"/>
  <c r="A5895" i="6" s="1"/>
  <c r="A5896" i="6" s="1"/>
  <c r="A5897" i="6" s="1"/>
  <c r="A5898" i="6" s="1"/>
  <c r="A5899" i="6" s="1"/>
  <c r="A5900" i="6" s="1"/>
  <c r="A5901" i="6" s="1"/>
  <c r="A5902" i="6" s="1"/>
  <c r="A5903" i="6" s="1"/>
  <c r="A5904" i="6" s="1"/>
  <c r="A5905" i="6" s="1"/>
  <c r="A5906" i="6" s="1"/>
  <c r="A5907" i="6" s="1"/>
  <c r="A5908" i="6" s="1"/>
  <c r="A5909" i="6" s="1"/>
  <c r="A5910" i="6" s="1"/>
  <c r="A5911" i="6" s="1"/>
  <c r="A5912" i="6" s="1"/>
  <c r="A5913" i="6" s="1"/>
  <c r="A5914" i="6" s="1"/>
  <c r="A5915" i="6" s="1"/>
  <c r="A5916" i="6" s="1"/>
  <c r="A5917" i="6" s="1"/>
  <c r="A5918" i="6" s="1"/>
  <c r="A5919" i="6" s="1"/>
  <c r="A5920" i="6" s="1"/>
  <c r="A5921" i="6" s="1"/>
  <c r="A5922" i="6" s="1"/>
  <c r="A5923" i="6" s="1"/>
  <c r="A5924" i="6" s="1"/>
  <c r="A5925" i="6" s="1"/>
  <c r="A5926" i="6" s="1"/>
  <c r="A5927" i="6" s="1"/>
  <c r="A5928" i="6" s="1"/>
  <c r="A5929" i="6" s="1"/>
  <c r="A5930" i="6" s="1"/>
  <c r="A5931" i="6" s="1"/>
  <c r="A5932" i="6" s="1"/>
  <c r="A5933" i="6" s="1"/>
  <c r="A5934" i="6" s="1"/>
  <c r="A5935" i="6" s="1"/>
  <c r="A5936" i="6" s="1"/>
  <c r="A5937" i="6" s="1"/>
  <c r="A5938" i="6" s="1"/>
  <c r="A5939" i="6" s="1"/>
  <c r="A5940" i="6" s="1"/>
  <c r="A5941" i="6" s="1"/>
  <c r="A5942" i="6" s="1"/>
  <c r="A5943" i="6" s="1"/>
  <c r="A5944" i="6" s="1"/>
  <c r="A5945" i="6" s="1"/>
  <c r="A5946" i="6" s="1"/>
  <c r="A5947" i="6" s="1"/>
  <c r="A5948" i="6" s="1"/>
  <c r="A5949" i="6" s="1"/>
  <c r="A5950" i="6" s="1"/>
  <c r="A5951" i="6" s="1"/>
  <c r="A5952" i="6" s="1"/>
  <c r="A5953" i="6" s="1"/>
  <c r="A5954" i="6" s="1"/>
  <c r="A5955" i="6" s="1"/>
  <c r="A5956" i="6" s="1"/>
  <c r="A5957" i="6" s="1"/>
  <c r="A5958" i="6" s="1"/>
  <c r="A5959" i="6" s="1"/>
  <c r="A5960" i="6" s="1"/>
  <c r="A5961" i="6" s="1"/>
  <c r="A5962" i="6" s="1"/>
  <c r="A5963" i="6" s="1"/>
  <c r="A5964" i="6" s="1"/>
  <c r="A5965" i="6" s="1"/>
  <c r="A5966" i="6" s="1"/>
  <c r="A5967" i="6" s="1"/>
  <c r="A5968" i="6" s="1"/>
  <c r="A5969" i="6" s="1"/>
  <c r="A5970" i="6" s="1"/>
  <c r="A5971" i="6" s="1"/>
  <c r="A5972" i="6" s="1"/>
  <c r="A5973" i="6" s="1"/>
  <c r="A5974" i="6" s="1"/>
  <c r="A5975" i="6" s="1"/>
  <c r="A5976" i="6" s="1"/>
  <c r="A5977" i="6" s="1"/>
  <c r="A5978" i="6" s="1"/>
  <c r="A5979" i="6" s="1"/>
  <c r="A5980" i="6" s="1"/>
  <c r="A5981" i="6" s="1"/>
  <c r="A5982" i="6" s="1"/>
  <c r="A5983" i="6" s="1"/>
  <c r="A5984" i="6" s="1"/>
  <c r="A5985" i="6" s="1"/>
  <c r="A5986" i="6" s="1"/>
  <c r="A5987" i="6" s="1"/>
  <c r="A5988" i="6" s="1"/>
  <c r="A5989" i="6" s="1"/>
  <c r="A5990" i="6" s="1"/>
  <c r="A5991" i="6" s="1"/>
  <c r="A5992" i="6" s="1"/>
  <c r="A5993" i="6" s="1"/>
  <c r="A5994" i="6" s="1"/>
  <c r="A5995" i="6" s="1"/>
  <c r="A5996" i="6" s="1"/>
  <c r="A5997" i="6" s="1"/>
  <c r="A5998" i="6" s="1"/>
  <c r="A5999" i="6" s="1"/>
  <c r="A6000" i="6" s="1"/>
  <c r="A6001" i="6" s="1"/>
  <c r="A6002" i="6" s="1"/>
  <c r="A6003" i="6" s="1"/>
  <c r="A6004" i="6" s="1"/>
  <c r="A6005" i="6" s="1"/>
  <c r="A6006" i="6" s="1"/>
  <c r="A6007" i="6" s="1"/>
  <c r="A6008" i="6" s="1"/>
  <c r="A6009" i="6" s="1"/>
  <c r="A6010" i="6" s="1"/>
  <c r="A6011" i="6" s="1"/>
  <c r="A6012" i="6" s="1"/>
  <c r="A6013" i="6" s="1"/>
  <c r="A6014" i="6" s="1"/>
  <c r="A6015" i="6" s="1"/>
  <c r="A6016" i="6" s="1"/>
  <c r="A6017" i="6" s="1"/>
  <c r="A6018" i="6" s="1"/>
  <c r="A6019" i="6" s="1"/>
  <c r="A6020" i="6" s="1"/>
  <c r="A6021" i="6" s="1"/>
  <c r="A6022" i="6" s="1"/>
  <c r="A6023" i="6" s="1"/>
  <c r="A6024" i="6" s="1"/>
  <c r="A6025" i="6" s="1"/>
  <c r="A6026" i="6" s="1"/>
  <c r="A6027" i="6" s="1"/>
  <c r="A6028" i="6" s="1"/>
  <c r="A6029" i="6" s="1"/>
  <c r="A6030" i="6" s="1"/>
  <c r="A6031" i="6" s="1"/>
  <c r="A6032" i="6" s="1"/>
  <c r="A6033" i="6" s="1"/>
  <c r="A6034" i="6" s="1"/>
  <c r="A6035" i="6" s="1"/>
  <c r="A6036" i="6" s="1"/>
  <c r="A6037" i="6" s="1"/>
  <c r="A6038" i="6" s="1"/>
  <c r="A6039" i="6" s="1"/>
  <c r="A6040" i="6" s="1"/>
  <c r="A6041" i="6" s="1"/>
  <c r="A6042" i="6" s="1"/>
  <c r="A6043" i="6" s="1"/>
  <c r="A6044" i="6" s="1"/>
  <c r="A6045" i="6" s="1"/>
  <c r="A6046" i="6" s="1"/>
  <c r="A6047" i="6" s="1"/>
  <c r="A6048" i="6" s="1"/>
  <c r="A6049" i="6" s="1"/>
  <c r="A6050" i="6" s="1"/>
  <c r="A6051" i="6" s="1"/>
  <c r="A6052" i="6" s="1"/>
  <c r="A6053" i="6" s="1"/>
  <c r="A6054" i="6" s="1"/>
  <c r="A6055" i="6" s="1"/>
  <c r="A6056" i="6" s="1"/>
  <c r="A6057" i="6" s="1"/>
  <c r="A6058" i="6" s="1"/>
  <c r="A6059" i="6" s="1"/>
  <c r="A6060" i="6" s="1"/>
  <c r="A6061" i="6" s="1"/>
  <c r="A6062" i="6" s="1"/>
  <c r="A6063" i="6" s="1"/>
  <c r="A6064" i="6" s="1"/>
  <c r="A6065" i="6" s="1"/>
  <c r="A6066" i="6" s="1"/>
  <c r="A6067" i="6" s="1"/>
  <c r="A6068" i="6" s="1"/>
  <c r="A6069" i="6" s="1"/>
  <c r="A6070" i="6" s="1"/>
  <c r="A6071" i="6" s="1"/>
  <c r="A6072" i="6" s="1"/>
  <c r="A6073" i="6" s="1"/>
  <c r="A6074" i="6" s="1"/>
  <c r="A6075" i="6" s="1"/>
  <c r="A6076" i="6" s="1"/>
  <c r="A6077" i="6" s="1"/>
  <c r="A6078" i="6" s="1"/>
  <c r="A6079" i="6" s="1"/>
  <c r="A6080" i="6" s="1"/>
  <c r="A6081" i="6" s="1"/>
  <c r="A6082" i="6" s="1"/>
  <c r="A6083" i="6" s="1"/>
  <c r="A6084" i="6" s="1"/>
  <c r="A6085" i="6" s="1"/>
  <c r="A6086" i="6" s="1"/>
  <c r="A6087" i="6" s="1"/>
  <c r="A6088" i="6" s="1"/>
  <c r="A6089" i="6" s="1"/>
  <c r="A6090" i="6" s="1"/>
  <c r="A6091" i="6" s="1"/>
  <c r="A6092" i="6" s="1"/>
  <c r="A6093" i="6" s="1"/>
  <c r="A6094" i="6" s="1"/>
  <c r="A6095" i="6" s="1"/>
  <c r="A6096" i="6" s="1"/>
  <c r="A6097" i="6" s="1"/>
  <c r="A6098" i="6" s="1"/>
  <c r="A6099" i="6" s="1"/>
  <c r="A6100" i="6" s="1"/>
  <c r="A6101" i="6" s="1"/>
  <c r="A6102" i="6" s="1"/>
  <c r="A6103" i="6" s="1"/>
  <c r="A6104" i="6" s="1"/>
  <c r="A6105" i="6" s="1"/>
  <c r="A6106" i="6" s="1"/>
  <c r="A6107" i="6" s="1"/>
  <c r="A6108" i="6" s="1"/>
  <c r="A6109" i="6" s="1"/>
  <c r="A6110" i="6" s="1"/>
  <c r="A6111" i="6" s="1"/>
  <c r="A6112" i="6" s="1"/>
  <c r="A6113" i="6" s="1"/>
  <c r="A6114" i="6" s="1"/>
  <c r="A6115" i="6" s="1"/>
  <c r="A6116" i="6" s="1"/>
  <c r="A6117" i="6" s="1"/>
  <c r="A6118" i="6" s="1"/>
  <c r="A6119" i="6" s="1"/>
  <c r="A6120" i="6" s="1"/>
  <c r="A6121" i="6" s="1"/>
  <c r="A6122" i="6" s="1"/>
  <c r="A6123" i="6" s="1"/>
  <c r="A6124" i="6" s="1"/>
  <c r="A6125" i="6" s="1"/>
  <c r="A6126" i="6" s="1"/>
  <c r="A6127" i="6" s="1"/>
  <c r="A6128" i="6" s="1"/>
  <c r="A6129" i="6" s="1"/>
  <c r="A6130" i="6" s="1"/>
  <c r="A6131" i="6" s="1"/>
  <c r="A6132" i="6" s="1"/>
  <c r="A6133" i="6" s="1"/>
  <c r="A6134" i="6" s="1"/>
  <c r="A6135" i="6" s="1"/>
  <c r="A6136" i="6" s="1"/>
  <c r="A6137" i="6" s="1"/>
  <c r="A6138" i="6" s="1"/>
  <c r="A6139" i="6" s="1"/>
  <c r="A6140" i="6" s="1"/>
  <c r="A6141" i="6" s="1"/>
  <c r="A6142" i="6" s="1"/>
  <c r="A6143" i="6" s="1"/>
  <c r="A6144" i="6" s="1"/>
  <c r="A6145" i="6" s="1"/>
  <c r="A6146" i="6" s="1"/>
  <c r="A6147" i="6" s="1"/>
  <c r="A6148" i="6" s="1"/>
  <c r="A6149" i="6" s="1"/>
  <c r="A6150" i="6" s="1"/>
  <c r="A6151" i="6" s="1"/>
  <c r="A6152" i="6" s="1"/>
  <c r="A6153" i="6" s="1"/>
  <c r="A6154" i="6" s="1"/>
  <c r="A6155" i="6" s="1"/>
  <c r="A6156" i="6" s="1"/>
  <c r="A6157" i="6" s="1"/>
  <c r="A6158" i="6" s="1"/>
  <c r="A6159" i="6" s="1"/>
  <c r="A6160" i="6" s="1"/>
  <c r="A6161" i="6" s="1"/>
  <c r="A6162" i="6" s="1"/>
  <c r="A6163" i="6" s="1"/>
  <c r="A6164" i="6" s="1"/>
  <c r="A6165" i="6" s="1"/>
  <c r="A6166" i="6" s="1"/>
  <c r="A6167" i="6" s="1"/>
  <c r="A6168" i="6" s="1"/>
  <c r="A6169" i="6" s="1"/>
  <c r="A6170" i="6" s="1"/>
  <c r="A6171" i="6" s="1"/>
  <c r="A6172" i="6" s="1"/>
  <c r="A6173" i="6" s="1"/>
  <c r="A6174" i="6" s="1"/>
  <c r="A6175" i="6" s="1"/>
  <c r="A6176" i="6" s="1"/>
  <c r="A6177" i="6" s="1"/>
  <c r="A6178" i="6" s="1"/>
  <c r="A6179" i="6" s="1"/>
  <c r="A6180" i="6" s="1"/>
  <c r="A6181" i="6" s="1"/>
  <c r="A6182" i="6" s="1"/>
  <c r="A6183" i="6" s="1"/>
  <c r="A6184" i="6" s="1"/>
  <c r="A6185" i="6" s="1"/>
  <c r="A6186" i="6" s="1"/>
  <c r="A6187" i="6" s="1"/>
  <c r="A6188" i="6" s="1"/>
  <c r="A6189" i="6" s="1"/>
  <c r="A6190" i="6" s="1"/>
  <c r="A6191" i="6" s="1"/>
  <c r="A6192" i="6" s="1"/>
  <c r="A6193" i="6" s="1"/>
  <c r="A6194" i="6" s="1"/>
  <c r="A6195" i="6" s="1"/>
  <c r="A6196" i="6" s="1"/>
  <c r="A6197" i="6" s="1"/>
  <c r="A6198" i="6" s="1"/>
  <c r="A6199" i="6" s="1"/>
  <c r="A6200" i="6" s="1"/>
  <c r="A6201" i="6" s="1"/>
  <c r="A6202" i="6" s="1"/>
  <c r="A6203" i="6" s="1"/>
  <c r="A6204" i="6" s="1"/>
  <c r="A6205" i="6" s="1"/>
  <c r="A6206" i="6" s="1"/>
  <c r="A6207" i="6" s="1"/>
  <c r="A6208" i="6" s="1"/>
  <c r="A6209" i="6" s="1"/>
  <c r="A6210" i="6" s="1"/>
  <c r="A6211" i="6" s="1"/>
  <c r="A6212" i="6" s="1"/>
  <c r="A6213" i="6" s="1"/>
  <c r="A6214" i="6" s="1"/>
  <c r="A6215" i="6" s="1"/>
  <c r="A6216" i="6" s="1"/>
  <c r="A6217" i="6" s="1"/>
  <c r="A6218" i="6" s="1"/>
  <c r="A6219" i="6" s="1"/>
  <c r="A6220" i="6" s="1"/>
  <c r="A6221" i="6" s="1"/>
  <c r="A6222" i="6" s="1"/>
  <c r="A6223" i="6" s="1"/>
  <c r="A6224" i="6" s="1"/>
  <c r="A6225" i="6" s="1"/>
  <c r="A6226" i="6" s="1"/>
  <c r="A6227" i="6" s="1"/>
  <c r="A6228" i="6" s="1"/>
  <c r="A6229" i="6" s="1"/>
  <c r="A6230" i="6" s="1"/>
  <c r="A6231" i="6" s="1"/>
  <c r="A6232" i="6" s="1"/>
  <c r="A6233" i="6" s="1"/>
  <c r="A6234" i="6" s="1"/>
  <c r="A6235" i="6" s="1"/>
  <c r="A6236" i="6" s="1"/>
  <c r="A6237" i="6" s="1"/>
  <c r="A6238" i="6" s="1"/>
  <c r="A6239" i="6" s="1"/>
  <c r="A6240" i="6" s="1"/>
  <c r="A6241" i="6" s="1"/>
  <c r="A6242" i="6" s="1"/>
  <c r="A6243" i="6" s="1"/>
  <c r="A6244" i="6" s="1"/>
  <c r="A6245" i="6" s="1"/>
  <c r="A6246" i="6" s="1"/>
  <c r="A6247" i="6" s="1"/>
  <c r="A6248" i="6" s="1"/>
  <c r="A6249" i="6" s="1"/>
  <c r="A6250" i="6" s="1"/>
  <c r="A6251" i="6" s="1"/>
  <c r="A6252" i="6" s="1"/>
  <c r="A6253" i="6" s="1"/>
  <c r="A6254" i="6" s="1"/>
  <c r="A6255" i="6" s="1"/>
  <c r="A6256" i="6" s="1"/>
  <c r="A6257" i="6" s="1"/>
  <c r="A6258" i="6" s="1"/>
  <c r="A6259" i="6" s="1"/>
  <c r="A6260" i="6" s="1"/>
  <c r="A6261" i="6" s="1"/>
  <c r="A6262" i="6" s="1"/>
  <c r="A6263" i="6" s="1"/>
  <c r="A6264" i="6" s="1"/>
  <c r="A6265" i="6" s="1"/>
  <c r="A6266" i="6" s="1"/>
  <c r="A6267" i="6" s="1"/>
  <c r="A6268" i="6" s="1"/>
  <c r="A6269" i="6" s="1"/>
  <c r="A6270" i="6" s="1"/>
  <c r="A6271" i="6" s="1"/>
  <c r="A6272" i="6" s="1"/>
  <c r="A6273" i="6" s="1"/>
  <c r="A6274" i="6" s="1"/>
  <c r="A6275" i="6" s="1"/>
  <c r="A6276" i="6" s="1"/>
  <c r="A6277" i="6" s="1"/>
  <c r="A6278" i="6" s="1"/>
  <c r="A6279" i="6" s="1"/>
  <c r="A6280" i="6" s="1"/>
  <c r="A6281" i="6" s="1"/>
  <c r="A6282" i="6" s="1"/>
  <c r="A6283" i="6" s="1"/>
  <c r="A6284" i="6" s="1"/>
  <c r="A6285" i="6" s="1"/>
  <c r="A6286" i="6" s="1"/>
  <c r="A6287" i="6" s="1"/>
  <c r="A6288" i="6" s="1"/>
  <c r="A6289" i="6" s="1"/>
  <c r="A6290" i="6" s="1"/>
  <c r="A6291" i="6" s="1"/>
  <c r="A6292" i="6" s="1"/>
  <c r="A6293" i="6" s="1"/>
  <c r="A6294" i="6" s="1"/>
  <c r="A6295" i="6" s="1"/>
  <c r="A6296" i="6" s="1"/>
  <c r="A6297" i="6" s="1"/>
  <c r="A6298" i="6" s="1"/>
  <c r="A6299" i="6" s="1"/>
  <c r="A6300" i="6" s="1"/>
  <c r="A6301" i="6" s="1"/>
  <c r="A6302" i="6" s="1"/>
  <c r="A6303" i="6" s="1"/>
  <c r="A6304" i="6" s="1"/>
  <c r="A6305" i="6" s="1"/>
  <c r="A6306" i="6" s="1"/>
  <c r="A6307" i="6" s="1"/>
  <c r="A6308" i="6" s="1"/>
  <c r="A6309" i="6" s="1"/>
  <c r="A6310" i="6" s="1"/>
  <c r="A6311" i="6" s="1"/>
  <c r="A6312" i="6" s="1"/>
  <c r="A6313" i="6" s="1"/>
  <c r="A6314" i="6" s="1"/>
  <c r="A6315" i="6" s="1"/>
  <c r="A6316" i="6" s="1"/>
  <c r="A6317" i="6" s="1"/>
  <c r="A6318" i="6" s="1"/>
  <c r="A6319" i="6" s="1"/>
  <c r="A6320" i="6" s="1"/>
  <c r="A6321" i="6" s="1"/>
  <c r="A6322" i="6" s="1"/>
  <c r="A6323" i="6" s="1"/>
  <c r="A6324" i="6" s="1"/>
  <c r="A6325" i="6" s="1"/>
  <c r="A6326" i="6" s="1"/>
  <c r="A6327" i="6" s="1"/>
  <c r="A6328" i="6" s="1"/>
  <c r="A6329" i="6" s="1"/>
  <c r="A6330" i="6" s="1"/>
  <c r="A6331" i="6" s="1"/>
  <c r="A6332" i="6" s="1"/>
  <c r="A6333" i="6" s="1"/>
  <c r="A6334" i="6" s="1"/>
  <c r="A6335" i="6" s="1"/>
  <c r="A6336" i="6" s="1"/>
  <c r="A6337" i="6" s="1"/>
  <c r="A6338" i="6" s="1"/>
  <c r="A6339" i="6" s="1"/>
  <c r="A6340" i="6" s="1"/>
  <c r="A6341" i="6" s="1"/>
  <c r="A6342" i="6" s="1"/>
  <c r="A6343" i="6" s="1"/>
  <c r="A6344" i="6" s="1"/>
  <c r="A6345" i="6" s="1"/>
  <c r="A6346" i="6" s="1"/>
  <c r="A6347" i="6" s="1"/>
  <c r="A6348" i="6" s="1"/>
  <c r="A6349" i="6" s="1"/>
  <c r="A6350" i="6" s="1"/>
  <c r="A6351" i="6" s="1"/>
  <c r="A6352" i="6" s="1"/>
  <c r="A6353" i="6" s="1"/>
  <c r="A6354" i="6" s="1"/>
  <c r="A6355" i="6" s="1"/>
  <c r="A6356" i="6" s="1"/>
  <c r="A6357" i="6" s="1"/>
  <c r="A6358" i="6" s="1"/>
  <c r="A6359" i="6" s="1"/>
  <c r="A6360" i="6" s="1"/>
  <c r="A6361" i="6" s="1"/>
  <c r="A6362" i="6" s="1"/>
  <c r="A6363" i="6" s="1"/>
  <c r="A6364" i="6" s="1"/>
  <c r="A6365" i="6" s="1"/>
  <c r="A6366" i="6" s="1"/>
  <c r="A6367" i="6" s="1"/>
  <c r="A6368" i="6" s="1"/>
  <c r="A6369" i="6" s="1"/>
  <c r="A6370" i="6" s="1"/>
  <c r="A6371" i="6" s="1"/>
  <c r="A6372" i="6" s="1"/>
  <c r="A6373" i="6" s="1"/>
  <c r="A6374" i="6" s="1"/>
  <c r="A6375" i="6" s="1"/>
  <c r="A6376" i="6" s="1"/>
  <c r="A6377" i="6" s="1"/>
  <c r="A6378" i="6" s="1"/>
  <c r="A6379" i="6" s="1"/>
  <c r="A6380" i="6" s="1"/>
  <c r="A6381" i="6" s="1"/>
  <c r="A6382" i="6" s="1"/>
  <c r="A6383" i="6" s="1"/>
  <c r="A6384" i="6" s="1"/>
  <c r="A6385" i="6" s="1"/>
  <c r="A6386" i="6" s="1"/>
  <c r="A6387" i="6" s="1"/>
  <c r="A6388" i="6" s="1"/>
  <c r="A6389" i="6" s="1"/>
  <c r="A6390" i="6" s="1"/>
  <c r="A6391" i="6" s="1"/>
  <c r="A6392" i="6" s="1"/>
  <c r="A6393" i="6" s="1"/>
  <c r="A6394" i="6" s="1"/>
  <c r="A6395" i="6" s="1"/>
  <c r="A6396" i="6" s="1"/>
  <c r="A6397" i="6" s="1"/>
  <c r="A6398" i="6" s="1"/>
  <c r="A6399" i="6" s="1"/>
  <c r="A6400" i="6" s="1"/>
  <c r="A6401" i="6" s="1"/>
  <c r="A6402" i="6" s="1"/>
  <c r="A6403" i="6" s="1"/>
  <c r="A6404" i="6" s="1"/>
  <c r="A6405" i="6" s="1"/>
  <c r="A6406" i="6" s="1"/>
  <c r="A6407" i="6" s="1"/>
  <c r="A6408" i="6" s="1"/>
  <c r="A6409" i="6" s="1"/>
  <c r="A6410" i="6" s="1"/>
  <c r="A6411" i="6" s="1"/>
  <c r="A6412" i="6" s="1"/>
  <c r="A6413" i="6" s="1"/>
  <c r="A6414" i="6" s="1"/>
  <c r="A6415" i="6" s="1"/>
  <c r="A6416" i="6" s="1"/>
  <c r="A6417" i="6" s="1"/>
  <c r="A6418" i="6" s="1"/>
  <c r="A6419" i="6" s="1"/>
  <c r="A6420" i="6" s="1"/>
  <c r="A6421" i="6" s="1"/>
  <c r="A6422" i="6" s="1"/>
  <c r="A6423" i="6" s="1"/>
  <c r="A6424" i="6" s="1"/>
  <c r="A6425" i="6" s="1"/>
  <c r="A6426" i="6" s="1"/>
  <c r="A6427" i="6" s="1"/>
  <c r="A6428" i="6" s="1"/>
  <c r="A6429" i="6" s="1"/>
  <c r="A6430" i="6" s="1"/>
  <c r="A6431" i="6" s="1"/>
  <c r="A6432" i="6" s="1"/>
  <c r="A6433" i="6" s="1"/>
  <c r="A6434" i="6" s="1"/>
  <c r="A6435" i="6" s="1"/>
  <c r="A6436" i="6" s="1"/>
  <c r="A6437" i="6" s="1"/>
  <c r="A6438" i="6" s="1"/>
  <c r="A6439" i="6" s="1"/>
  <c r="A6440" i="6" s="1"/>
  <c r="A6441" i="6" s="1"/>
  <c r="A6442" i="6" s="1"/>
  <c r="A6443" i="6" s="1"/>
  <c r="A6444" i="6" s="1"/>
  <c r="A6445" i="6" s="1"/>
  <c r="A6446" i="6" s="1"/>
  <c r="A6447" i="6" s="1"/>
  <c r="A6448" i="6" s="1"/>
  <c r="A6449" i="6" s="1"/>
  <c r="A6450" i="6" s="1"/>
  <c r="A6451" i="6" s="1"/>
  <c r="A6452" i="6" s="1"/>
  <c r="A6453" i="6" s="1"/>
  <c r="A6454" i="6" s="1"/>
  <c r="A6455" i="6" s="1"/>
  <c r="A6456" i="6" s="1"/>
  <c r="A6457" i="6" s="1"/>
  <c r="A6458" i="6" s="1"/>
  <c r="A6459" i="6" s="1"/>
  <c r="A6460" i="6" s="1"/>
  <c r="A6461" i="6" s="1"/>
  <c r="A6462" i="6" s="1"/>
  <c r="A6463" i="6" s="1"/>
  <c r="A6464" i="6" s="1"/>
  <c r="A6465" i="6" s="1"/>
  <c r="A6466" i="6" s="1"/>
  <c r="A6467" i="6" s="1"/>
  <c r="A6468" i="6" s="1"/>
  <c r="A6469" i="6" s="1"/>
  <c r="A6470" i="6" s="1"/>
  <c r="A6471" i="6" s="1"/>
  <c r="A6472" i="6" s="1"/>
  <c r="A6473" i="6" s="1"/>
  <c r="A6474" i="6" s="1"/>
  <c r="A6475" i="6" s="1"/>
  <c r="A6476" i="6" s="1"/>
  <c r="A6477" i="6" s="1"/>
  <c r="A6478" i="6" s="1"/>
  <c r="A6479" i="6" s="1"/>
  <c r="A6480" i="6" s="1"/>
  <c r="A6481" i="6" s="1"/>
  <c r="A6482" i="6" s="1"/>
  <c r="A6483" i="6" s="1"/>
  <c r="A6484" i="6" s="1"/>
  <c r="A6485" i="6" s="1"/>
  <c r="A6486" i="6" s="1"/>
  <c r="A6487" i="6" s="1"/>
  <c r="A6488" i="6" s="1"/>
  <c r="A6489" i="6" s="1"/>
  <c r="A6490" i="6" s="1"/>
  <c r="A6491" i="6" s="1"/>
  <c r="A6492" i="6" s="1"/>
  <c r="A6493" i="6" s="1"/>
  <c r="A6494" i="6" s="1"/>
  <c r="A6495" i="6" s="1"/>
  <c r="A6496" i="6" s="1"/>
  <c r="A6497" i="6" s="1"/>
  <c r="A6498" i="6" s="1"/>
  <c r="A6499" i="6" s="1"/>
  <c r="A6500" i="6" s="1"/>
  <c r="A6501" i="6" s="1"/>
  <c r="A6502" i="6" s="1"/>
  <c r="A6503" i="6" s="1"/>
  <c r="A6504" i="6" s="1"/>
  <c r="A6505" i="6" s="1"/>
  <c r="A6506" i="6" s="1"/>
  <c r="A6507" i="6" s="1"/>
  <c r="A6508" i="6" s="1"/>
  <c r="A6509" i="6" s="1"/>
  <c r="A6510" i="6" s="1"/>
  <c r="A6511" i="6" s="1"/>
  <c r="A6512" i="6" s="1"/>
  <c r="A6513" i="6" s="1"/>
  <c r="A6514" i="6" s="1"/>
  <c r="A6515" i="6" s="1"/>
  <c r="A6516" i="6" s="1"/>
  <c r="A6517" i="6" s="1"/>
  <c r="A6518" i="6" s="1"/>
  <c r="A6519" i="6" s="1"/>
  <c r="A6520" i="6" s="1"/>
  <c r="A6521" i="6" s="1"/>
  <c r="A6522" i="6" s="1"/>
  <c r="A6523" i="6" s="1"/>
  <c r="A6524" i="6" s="1"/>
  <c r="A6525" i="6" s="1"/>
  <c r="A6526" i="6" s="1"/>
  <c r="A6527" i="6" s="1"/>
  <c r="A6528" i="6" s="1"/>
  <c r="A6529" i="6" s="1"/>
  <c r="A6530" i="6" s="1"/>
  <c r="A6531" i="6" s="1"/>
  <c r="A6532" i="6" s="1"/>
  <c r="A6533" i="6" s="1"/>
  <c r="A6534" i="6" s="1"/>
  <c r="A6535" i="6" s="1"/>
  <c r="A6536" i="6" s="1"/>
  <c r="A6537" i="6" s="1"/>
  <c r="A6538" i="6" s="1"/>
  <c r="A6539" i="6" s="1"/>
  <c r="A6540" i="6" s="1"/>
  <c r="A6541" i="6" s="1"/>
  <c r="A6542" i="6" s="1"/>
  <c r="A6543" i="6" s="1"/>
  <c r="A6544" i="6" s="1"/>
  <c r="A6545" i="6" s="1"/>
  <c r="A6546" i="6" s="1"/>
  <c r="A6547" i="6" s="1"/>
  <c r="A6548" i="6" s="1"/>
  <c r="A6549" i="6" s="1"/>
  <c r="A6550" i="6" s="1"/>
  <c r="A6551" i="6" s="1"/>
  <c r="A6552" i="6" s="1"/>
  <c r="A6553" i="6" s="1"/>
  <c r="A6554" i="6" s="1"/>
  <c r="A6555" i="6" s="1"/>
  <c r="A6556" i="6" s="1"/>
  <c r="A6557" i="6" s="1"/>
  <c r="A6558" i="6" s="1"/>
  <c r="A6559" i="6" s="1"/>
  <c r="A6560" i="6" s="1"/>
  <c r="A6561" i="6" s="1"/>
  <c r="A6562" i="6" s="1"/>
  <c r="A6563" i="6" s="1"/>
  <c r="A6564" i="6" s="1"/>
  <c r="A6565" i="6" s="1"/>
  <c r="A6566" i="6" s="1"/>
  <c r="A6567" i="6" s="1"/>
  <c r="A6568" i="6" s="1"/>
  <c r="A6569" i="6" s="1"/>
  <c r="A6570" i="6" s="1"/>
  <c r="A6571" i="6" s="1"/>
  <c r="A6572" i="6" s="1"/>
  <c r="A6573" i="6" s="1"/>
  <c r="A6574" i="6" s="1"/>
  <c r="A6575" i="6" s="1"/>
  <c r="A6576" i="6" s="1"/>
  <c r="A6577" i="6" s="1"/>
  <c r="A6578" i="6" s="1"/>
  <c r="A6579" i="6" s="1"/>
  <c r="A6580" i="6" s="1"/>
  <c r="A6581" i="6" s="1"/>
  <c r="A6582" i="6" s="1"/>
  <c r="A6583" i="6" s="1"/>
  <c r="A6584" i="6" s="1"/>
  <c r="A6585" i="6" s="1"/>
  <c r="A6586" i="6" s="1"/>
  <c r="A6587" i="6" s="1"/>
  <c r="A6588" i="6" s="1"/>
  <c r="A6589" i="6" s="1"/>
  <c r="A6590" i="6" s="1"/>
  <c r="A6591" i="6" s="1"/>
  <c r="A6592" i="6" s="1"/>
  <c r="A6593" i="6" s="1"/>
  <c r="A6594" i="6" s="1"/>
  <c r="A6595" i="6" s="1"/>
  <c r="A6596" i="6" s="1"/>
  <c r="A6597" i="6" s="1"/>
  <c r="A6598" i="6" s="1"/>
  <c r="A6599" i="6" s="1"/>
  <c r="A6600" i="6" s="1"/>
  <c r="A6601" i="6" s="1"/>
  <c r="A6602" i="6" s="1"/>
  <c r="A6603" i="6" s="1"/>
  <c r="A6604" i="6" s="1"/>
  <c r="A6605" i="6" s="1"/>
  <c r="A6606" i="6" s="1"/>
  <c r="A6607" i="6" s="1"/>
  <c r="A6608" i="6" s="1"/>
  <c r="A6609" i="6" s="1"/>
  <c r="A6610" i="6" s="1"/>
  <c r="A6611" i="6" s="1"/>
  <c r="A6612" i="6" s="1"/>
  <c r="A6613" i="6" s="1"/>
  <c r="A6614" i="6" s="1"/>
  <c r="A6615" i="6" s="1"/>
  <c r="A6616" i="6" s="1"/>
  <c r="A6617" i="6" s="1"/>
  <c r="A6618" i="6" s="1"/>
  <c r="A6619" i="6" s="1"/>
  <c r="A6620" i="6" s="1"/>
  <c r="A6621" i="6" s="1"/>
  <c r="A6622" i="6" s="1"/>
  <c r="A6623" i="6" s="1"/>
  <c r="A6624" i="6" s="1"/>
  <c r="A6625" i="6" s="1"/>
  <c r="A6626" i="6" s="1"/>
  <c r="A6627" i="6" s="1"/>
  <c r="A6628" i="6" s="1"/>
  <c r="A6629" i="6" s="1"/>
  <c r="A6630" i="6" s="1"/>
  <c r="A6631" i="6" s="1"/>
  <c r="A6632" i="6" s="1"/>
  <c r="A6633" i="6" s="1"/>
  <c r="A6634" i="6" s="1"/>
  <c r="A6635" i="6" s="1"/>
  <c r="A6636" i="6" s="1"/>
  <c r="A6637" i="6" s="1"/>
  <c r="A6638" i="6" s="1"/>
  <c r="A6639" i="6" s="1"/>
  <c r="A6640" i="6" s="1"/>
  <c r="A6641" i="6" s="1"/>
  <c r="A6642" i="6" s="1"/>
  <c r="A6643" i="6" s="1"/>
  <c r="A6644" i="6" s="1"/>
  <c r="A6645" i="6" s="1"/>
  <c r="A6646" i="6" s="1"/>
  <c r="A6647" i="6" s="1"/>
  <c r="A6648" i="6" s="1"/>
  <c r="A6649" i="6" s="1"/>
  <c r="A6650" i="6" s="1"/>
  <c r="A6651" i="6" s="1"/>
  <c r="A6652" i="6" s="1"/>
  <c r="A6653" i="6" s="1"/>
  <c r="A6654" i="6" s="1"/>
  <c r="A6655" i="6" s="1"/>
  <c r="A6656" i="6" s="1"/>
  <c r="A6657" i="6" s="1"/>
  <c r="A6658" i="6" s="1"/>
  <c r="A6659" i="6" s="1"/>
  <c r="A6660" i="6" s="1"/>
  <c r="A6661" i="6" s="1"/>
  <c r="A6662" i="6" s="1"/>
  <c r="A6663" i="6" s="1"/>
  <c r="A6664" i="6" s="1"/>
  <c r="A6665" i="6" s="1"/>
  <c r="A6666" i="6" s="1"/>
  <c r="A6667" i="6" s="1"/>
  <c r="A6668" i="6" s="1"/>
  <c r="A6669" i="6" s="1"/>
  <c r="A6670" i="6" s="1"/>
  <c r="A6671" i="6" s="1"/>
  <c r="A6672" i="6" s="1"/>
  <c r="A6673" i="6" s="1"/>
  <c r="A6674" i="6" s="1"/>
  <c r="A6675" i="6" s="1"/>
  <c r="A6676" i="6" s="1"/>
  <c r="A6677" i="6" s="1"/>
  <c r="A6678" i="6" s="1"/>
  <c r="A6679" i="6" s="1"/>
  <c r="A6680" i="6" s="1"/>
  <c r="A6681" i="6" s="1"/>
  <c r="A6682" i="6" s="1"/>
  <c r="A6683" i="6" s="1"/>
  <c r="A6684" i="6" s="1"/>
  <c r="A6685" i="6" s="1"/>
  <c r="A6686" i="6" s="1"/>
  <c r="A6687" i="6" s="1"/>
  <c r="A6688" i="6" s="1"/>
  <c r="A6689" i="6" s="1"/>
  <c r="A6690" i="6" s="1"/>
  <c r="A6691" i="6" s="1"/>
  <c r="A6692" i="6" s="1"/>
  <c r="A6693" i="6" s="1"/>
  <c r="A6694" i="6" s="1"/>
  <c r="A6695" i="6" s="1"/>
  <c r="A6696" i="6" s="1"/>
  <c r="A6697" i="6" s="1"/>
  <c r="A6698" i="6" s="1"/>
  <c r="A6699" i="6" s="1"/>
  <c r="A6700" i="6" s="1"/>
  <c r="A6701" i="6" s="1"/>
  <c r="A6702" i="6" s="1"/>
  <c r="A6703" i="6" s="1"/>
  <c r="A6704" i="6" s="1"/>
  <c r="A6705" i="6" s="1"/>
  <c r="A6706" i="6" s="1"/>
  <c r="A6707" i="6" s="1"/>
  <c r="A6708" i="6" s="1"/>
  <c r="A6709" i="6" s="1"/>
  <c r="A6710" i="6" s="1"/>
  <c r="A6711" i="6" s="1"/>
  <c r="A6712" i="6" s="1"/>
  <c r="A6713" i="6" s="1"/>
  <c r="A6714" i="6" s="1"/>
  <c r="A6715" i="6" s="1"/>
  <c r="A6716" i="6" s="1"/>
  <c r="A6717" i="6" s="1"/>
  <c r="A6718" i="6" s="1"/>
  <c r="A6719" i="6" s="1"/>
  <c r="A6720" i="6" s="1"/>
  <c r="A6721" i="6" s="1"/>
  <c r="A6722" i="6" s="1"/>
  <c r="A6723" i="6" s="1"/>
  <c r="A6724" i="6" s="1"/>
  <c r="A6725" i="6" s="1"/>
  <c r="A6726" i="6" s="1"/>
  <c r="A6727" i="6" s="1"/>
  <c r="A6728" i="6" s="1"/>
  <c r="A6729" i="6" s="1"/>
  <c r="A6730" i="6" s="1"/>
  <c r="A6731" i="6" s="1"/>
  <c r="A6732" i="6" s="1"/>
  <c r="A6733" i="6" s="1"/>
  <c r="A6734" i="6" s="1"/>
  <c r="A6735" i="6" s="1"/>
  <c r="A6736" i="6" s="1"/>
  <c r="A6737" i="6" s="1"/>
  <c r="A6738" i="6" s="1"/>
  <c r="A6739" i="6" s="1"/>
  <c r="A6740" i="6" s="1"/>
  <c r="A6741" i="6" s="1"/>
  <c r="A6742" i="6" s="1"/>
  <c r="A6743" i="6" s="1"/>
  <c r="A6744" i="6" s="1"/>
  <c r="A6745" i="6" s="1"/>
  <c r="A6746" i="6" s="1"/>
  <c r="A6747" i="6" s="1"/>
  <c r="A6748" i="6" s="1"/>
  <c r="A6749" i="6" s="1"/>
  <c r="A6750" i="6" s="1"/>
  <c r="A6751" i="6" s="1"/>
  <c r="A6752" i="6" s="1"/>
  <c r="A6753" i="6" s="1"/>
  <c r="A6754" i="6" s="1"/>
  <c r="A6755" i="6" s="1"/>
  <c r="A6756" i="6" s="1"/>
  <c r="A6757" i="6" s="1"/>
  <c r="A6758" i="6" s="1"/>
  <c r="A6759" i="6" s="1"/>
  <c r="A6760" i="6" s="1"/>
  <c r="A6761" i="6" s="1"/>
  <c r="A6762" i="6" s="1"/>
  <c r="A6763" i="6" s="1"/>
  <c r="A6764" i="6" s="1"/>
  <c r="A6765" i="6" s="1"/>
  <c r="A6766" i="6" s="1"/>
  <c r="A6767" i="6" s="1"/>
  <c r="A6768" i="6" s="1"/>
  <c r="A6769" i="6" s="1"/>
  <c r="A6770" i="6" s="1"/>
  <c r="A6771" i="6" s="1"/>
  <c r="A6772" i="6" s="1"/>
  <c r="A6773" i="6" s="1"/>
  <c r="A6774" i="6" s="1"/>
  <c r="A6775" i="6" s="1"/>
  <c r="A6776" i="6" s="1"/>
  <c r="A6777" i="6" s="1"/>
  <c r="A6778" i="6" s="1"/>
  <c r="A6779" i="6" s="1"/>
  <c r="A6780" i="6" s="1"/>
  <c r="A6781" i="6" s="1"/>
  <c r="A6782" i="6" s="1"/>
  <c r="A6783" i="6" s="1"/>
  <c r="A6784" i="6" s="1"/>
  <c r="A6785" i="6" s="1"/>
  <c r="A6786" i="6" s="1"/>
  <c r="A6787" i="6" s="1"/>
  <c r="A6788" i="6" s="1"/>
  <c r="A6789" i="6" s="1"/>
  <c r="A6790" i="6" s="1"/>
  <c r="A6791" i="6" s="1"/>
  <c r="A6792" i="6" s="1"/>
  <c r="A6793" i="6" s="1"/>
  <c r="A6794" i="6" s="1"/>
  <c r="A6795" i="6" s="1"/>
  <c r="A6796" i="6" s="1"/>
  <c r="A6797" i="6" s="1"/>
  <c r="A6798" i="6" s="1"/>
  <c r="A6799" i="6" s="1"/>
  <c r="A6800" i="6" s="1"/>
  <c r="A6801" i="6" s="1"/>
  <c r="A6802" i="6" s="1"/>
  <c r="A6803" i="6" s="1"/>
  <c r="A6804" i="6" s="1"/>
  <c r="A6805" i="6" s="1"/>
  <c r="A6806" i="6" s="1"/>
  <c r="A6807" i="6" s="1"/>
  <c r="A6808" i="6" s="1"/>
  <c r="A6809" i="6" s="1"/>
  <c r="A6810" i="6" s="1"/>
  <c r="A6811" i="6" s="1"/>
  <c r="A6812" i="6" s="1"/>
  <c r="A6813" i="6" s="1"/>
  <c r="A6814" i="6" s="1"/>
  <c r="A6815" i="6" s="1"/>
  <c r="A6816" i="6" s="1"/>
  <c r="A6817" i="6" s="1"/>
  <c r="A6818" i="6" s="1"/>
  <c r="A6819" i="6" s="1"/>
  <c r="A6820" i="6" s="1"/>
  <c r="A6821" i="6" s="1"/>
  <c r="A6822" i="6" s="1"/>
  <c r="A6823" i="6" s="1"/>
  <c r="A6824" i="6" s="1"/>
  <c r="A6825" i="6" s="1"/>
  <c r="A6826" i="6" s="1"/>
  <c r="A6827" i="6" s="1"/>
  <c r="A6828" i="6" s="1"/>
  <c r="A6829" i="6" s="1"/>
  <c r="A6830" i="6" s="1"/>
  <c r="A6831" i="6" s="1"/>
  <c r="A6832" i="6" s="1"/>
  <c r="A6833" i="6" s="1"/>
  <c r="A6834" i="6" s="1"/>
  <c r="A6835" i="6" s="1"/>
  <c r="A6836" i="6" s="1"/>
  <c r="A6837" i="6" s="1"/>
  <c r="A6838" i="6" s="1"/>
  <c r="A6839" i="6" s="1"/>
  <c r="A6840" i="6" s="1"/>
  <c r="A6841" i="6" s="1"/>
  <c r="A6842" i="6" s="1"/>
  <c r="A6843" i="6" s="1"/>
  <c r="A6844" i="6" s="1"/>
  <c r="A6845" i="6" s="1"/>
  <c r="A6846" i="6" s="1"/>
  <c r="A6847" i="6" s="1"/>
  <c r="A6848" i="6" s="1"/>
  <c r="A6849" i="6" s="1"/>
  <c r="A6850" i="6" s="1"/>
  <c r="A6851" i="6" s="1"/>
  <c r="A6852" i="6" s="1"/>
  <c r="A6853" i="6" s="1"/>
  <c r="A6854" i="6" s="1"/>
  <c r="A6855" i="6" s="1"/>
  <c r="A6856" i="6" s="1"/>
  <c r="A6857" i="6" s="1"/>
  <c r="A6858" i="6" s="1"/>
  <c r="A6859" i="6" s="1"/>
  <c r="A6860" i="6" s="1"/>
  <c r="A6861" i="6" s="1"/>
  <c r="A6862" i="6" s="1"/>
  <c r="A6863" i="6" s="1"/>
  <c r="A6864" i="6" s="1"/>
  <c r="A6865" i="6" s="1"/>
  <c r="A6866" i="6" s="1"/>
  <c r="A6867" i="6" s="1"/>
  <c r="A6868" i="6" s="1"/>
  <c r="A6869" i="6" s="1"/>
  <c r="A6870" i="6" s="1"/>
  <c r="A6871" i="6" s="1"/>
  <c r="A6872" i="6" s="1"/>
  <c r="A6873" i="6" s="1"/>
  <c r="A6874" i="6" s="1"/>
  <c r="A6875" i="6" s="1"/>
  <c r="A6876" i="6" s="1"/>
  <c r="A6877" i="6" s="1"/>
  <c r="A6878" i="6" s="1"/>
  <c r="A6879" i="6" s="1"/>
  <c r="A6880" i="6" s="1"/>
  <c r="A6881" i="6" s="1"/>
  <c r="A6882" i="6" s="1"/>
  <c r="A6883" i="6" s="1"/>
  <c r="A6884" i="6" s="1"/>
  <c r="A6885" i="6" s="1"/>
  <c r="A6886" i="6" s="1"/>
  <c r="A6887" i="6" s="1"/>
  <c r="A6888" i="6" s="1"/>
  <c r="A6889" i="6" s="1"/>
  <c r="A6890" i="6" s="1"/>
  <c r="A6891" i="6" s="1"/>
  <c r="A6892" i="6" s="1"/>
  <c r="A6893" i="6" s="1"/>
  <c r="A6894" i="6" s="1"/>
  <c r="A6895" i="6" s="1"/>
  <c r="A6896" i="6" s="1"/>
  <c r="A6897" i="6" s="1"/>
  <c r="A6898" i="6" s="1"/>
  <c r="A6899" i="6" s="1"/>
  <c r="A6900" i="6" s="1"/>
  <c r="A6901" i="6" s="1"/>
  <c r="A6902" i="6" s="1"/>
  <c r="A6903" i="6" s="1"/>
  <c r="A6904" i="6" s="1"/>
  <c r="A6905" i="6" s="1"/>
  <c r="A6906" i="6" s="1"/>
  <c r="A6907" i="6" s="1"/>
  <c r="A6908" i="6" s="1"/>
  <c r="A6909" i="6" s="1"/>
  <c r="A6910" i="6" s="1"/>
  <c r="A6911" i="6" s="1"/>
  <c r="A6912" i="6" s="1"/>
  <c r="A6913" i="6" s="1"/>
  <c r="A6914" i="6" s="1"/>
  <c r="A6915" i="6" s="1"/>
  <c r="A6916" i="6" s="1"/>
  <c r="A6917" i="6" s="1"/>
  <c r="A6918" i="6" s="1"/>
  <c r="A6919" i="6" s="1"/>
  <c r="A6920" i="6" s="1"/>
  <c r="A6921" i="6" s="1"/>
  <c r="A6922" i="6" s="1"/>
  <c r="A6923" i="6" s="1"/>
  <c r="A6924" i="6" s="1"/>
  <c r="A6925" i="6" s="1"/>
  <c r="A6926" i="6" s="1"/>
  <c r="A6927" i="6" s="1"/>
  <c r="A6928" i="6" s="1"/>
  <c r="A6929" i="6" s="1"/>
  <c r="A6930" i="6" s="1"/>
  <c r="A6931" i="6" s="1"/>
  <c r="A6932" i="6" s="1"/>
  <c r="A6933" i="6" s="1"/>
  <c r="A6934" i="6" s="1"/>
  <c r="A6935" i="6" s="1"/>
  <c r="A6936" i="6" s="1"/>
  <c r="A6937" i="6" s="1"/>
  <c r="A6938" i="6" s="1"/>
  <c r="A6939" i="6" s="1"/>
  <c r="A6940" i="6" s="1"/>
  <c r="A6941" i="6" s="1"/>
  <c r="A6942" i="6" s="1"/>
  <c r="A6943" i="6" s="1"/>
  <c r="A6944" i="6" s="1"/>
  <c r="A6945" i="6" s="1"/>
  <c r="A6946" i="6" s="1"/>
  <c r="A6947" i="6" s="1"/>
  <c r="A6948" i="6" s="1"/>
  <c r="A6949" i="6" s="1"/>
  <c r="A6950" i="6" s="1"/>
  <c r="A6951" i="6" s="1"/>
  <c r="A6952" i="6" s="1"/>
  <c r="A6953" i="6" s="1"/>
  <c r="A6954" i="6" s="1"/>
  <c r="A6955" i="6" s="1"/>
  <c r="A6956" i="6" s="1"/>
  <c r="A6957" i="6" s="1"/>
  <c r="A6958" i="6" s="1"/>
  <c r="A6959" i="6" s="1"/>
  <c r="A6960" i="6" s="1"/>
  <c r="A6961" i="6" s="1"/>
  <c r="A6962" i="6" s="1"/>
  <c r="A6963" i="6" s="1"/>
  <c r="A6964" i="6" s="1"/>
  <c r="A6965" i="6" s="1"/>
  <c r="A6966" i="6" s="1"/>
  <c r="A6967" i="6" s="1"/>
  <c r="A6968" i="6" s="1"/>
  <c r="A6969" i="6" s="1"/>
  <c r="A6970" i="6" s="1"/>
  <c r="A6971" i="6" s="1"/>
  <c r="A6972" i="6" s="1"/>
  <c r="A6973" i="6" s="1"/>
  <c r="A6974" i="6" s="1"/>
  <c r="A6975" i="6" s="1"/>
  <c r="A6976" i="6" s="1"/>
  <c r="A6977" i="6" s="1"/>
  <c r="A6978" i="6" s="1"/>
  <c r="A6979" i="6" s="1"/>
  <c r="A6980" i="6" s="1"/>
  <c r="A6981" i="6" s="1"/>
  <c r="A6982" i="6" s="1"/>
  <c r="A6983" i="6" s="1"/>
  <c r="A6984" i="6" s="1"/>
  <c r="A6985" i="6" s="1"/>
  <c r="A6986" i="6" s="1"/>
  <c r="A6987" i="6" s="1"/>
  <c r="A6988" i="6" s="1"/>
  <c r="A6989" i="6" s="1"/>
  <c r="A6990" i="6" s="1"/>
  <c r="A6991" i="6" s="1"/>
  <c r="A6992" i="6" s="1"/>
  <c r="A6993" i="6" s="1"/>
  <c r="A6994" i="6" s="1"/>
  <c r="A6995" i="6" s="1"/>
  <c r="A6996" i="6" s="1"/>
  <c r="A6997" i="6" s="1"/>
  <c r="A6998" i="6" s="1"/>
  <c r="A6999" i="6" s="1"/>
  <c r="A7000" i="6" s="1"/>
  <c r="A7001" i="6" s="1"/>
  <c r="A7002" i="6" s="1"/>
  <c r="A7003" i="6" s="1"/>
  <c r="A7004" i="6" s="1"/>
  <c r="A7005" i="6" s="1"/>
  <c r="A7006" i="6" s="1"/>
  <c r="A7007" i="6" s="1"/>
  <c r="A7008" i="6" s="1"/>
  <c r="A7009" i="6" s="1"/>
  <c r="A7010" i="6" s="1"/>
  <c r="A7011" i="6" s="1"/>
  <c r="A7012" i="6" s="1"/>
  <c r="A7013" i="6" s="1"/>
  <c r="A7014" i="6" s="1"/>
  <c r="A7015" i="6" s="1"/>
  <c r="A7016" i="6" s="1"/>
  <c r="A7017" i="6" s="1"/>
  <c r="A7018" i="6" s="1"/>
  <c r="A7019" i="6" s="1"/>
  <c r="A7020" i="6" s="1"/>
  <c r="A7021" i="6" s="1"/>
  <c r="A7022" i="6" s="1"/>
  <c r="A7023" i="6" s="1"/>
  <c r="A7024" i="6" s="1"/>
  <c r="A7025" i="6" s="1"/>
  <c r="A7026" i="6" s="1"/>
  <c r="A7027" i="6" s="1"/>
  <c r="A7028" i="6" s="1"/>
  <c r="A7029" i="6" s="1"/>
  <c r="A7030" i="6" s="1"/>
  <c r="A7031" i="6" s="1"/>
  <c r="A7032" i="6" s="1"/>
  <c r="A7033" i="6" s="1"/>
  <c r="A7034" i="6" s="1"/>
  <c r="A7035" i="6" s="1"/>
  <c r="A7036" i="6" s="1"/>
  <c r="A7037" i="6" s="1"/>
  <c r="A7038" i="6" s="1"/>
  <c r="A7039" i="6" s="1"/>
  <c r="A7040" i="6" s="1"/>
  <c r="A7041" i="6" s="1"/>
  <c r="A7042" i="6" s="1"/>
  <c r="A7043" i="6" s="1"/>
  <c r="A7044" i="6" s="1"/>
  <c r="A7045" i="6" s="1"/>
  <c r="A7046" i="6" s="1"/>
  <c r="A7047" i="6" s="1"/>
  <c r="A7048" i="6" s="1"/>
  <c r="A7049" i="6" s="1"/>
  <c r="A7050" i="6" s="1"/>
  <c r="A7051" i="6" s="1"/>
  <c r="A7052" i="6" s="1"/>
  <c r="A7053" i="6" s="1"/>
  <c r="A7054" i="6" s="1"/>
  <c r="A7055" i="6" s="1"/>
  <c r="A7056" i="6" s="1"/>
  <c r="A7057" i="6" s="1"/>
  <c r="A7058" i="6" s="1"/>
  <c r="A7059" i="6" s="1"/>
  <c r="A7060" i="6" s="1"/>
  <c r="A7061" i="6" s="1"/>
  <c r="A7062" i="6" s="1"/>
  <c r="A7063" i="6" s="1"/>
  <c r="A7064" i="6" s="1"/>
  <c r="A7065" i="6" s="1"/>
  <c r="A7066" i="6" s="1"/>
  <c r="A7067" i="6" s="1"/>
  <c r="A7068" i="6" s="1"/>
  <c r="A7069" i="6" s="1"/>
  <c r="A7070" i="6" s="1"/>
  <c r="A7071" i="6" s="1"/>
  <c r="A7072" i="6" s="1"/>
  <c r="A7073" i="6" s="1"/>
  <c r="A7074" i="6" s="1"/>
  <c r="A7075" i="6" s="1"/>
  <c r="A7076" i="6" s="1"/>
  <c r="A7077" i="6" s="1"/>
  <c r="A7078" i="6" s="1"/>
  <c r="A7079" i="6" s="1"/>
  <c r="A7080" i="6" s="1"/>
  <c r="A7081" i="6" s="1"/>
  <c r="A7082" i="6" s="1"/>
  <c r="A7083" i="6" s="1"/>
  <c r="A7084" i="6" s="1"/>
  <c r="A7085" i="6" s="1"/>
  <c r="A7086" i="6" s="1"/>
  <c r="A7087" i="6" s="1"/>
  <c r="A7088" i="6" s="1"/>
  <c r="A7089" i="6" s="1"/>
  <c r="A7090" i="6" s="1"/>
  <c r="A7091" i="6" s="1"/>
  <c r="A7092" i="6" s="1"/>
  <c r="A7093" i="6" s="1"/>
  <c r="A7094" i="6" s="1"/>
  <c r="A7095" i="6" s="1"/>
  <c r="A7096" i="6" s="1"/>
  <c r="A7097" i="6" s="1"/>
  <c r="A7098" i="6" s="1"/>
  <c r="A7099" i="6" s="1"/>
  <c r="A7100" i="6" s="1"/>
  <c r="A7101" i="6" s="1"/>
  <c r="A7102" i="6" s="1"/>
  <c r="A7103" i="6" s="1"/>
  <c r="A7104" i="6" s="1"/>
  <c r="A7105" i="6" s="1"/>
  <c r="A7106" i="6" s="1"/>
  <c r="A7107" i="6" s="1"/>
  <c r="A7108" i="6" s="1"/>
  <c r="A7109" i="6" s="1"/>
  <c r="A7110" i="6" s="1"/>
  <c r="A7111" i="6" s="1"/>
  <c r="A7112" i="6" s="1"/>
  <c r="A7113" i="6" s="1"/>
  <c r="A7114" i="6" s="1"/>
  <c r="A7115" i="6" s="1"/>
  <c r="A7116" i="6" s="1"/>
  <c r="A7117" i="6" s="1"/>
  <c r="A7118" i="6" s="1"/>
  <c r="A7119" i="6" s="1"/>
  <c r="A7120" i="6" s="1"/>
  <c r="A7121" i="6" s="1"/>
  <c r="A7122" i="6" s="1"/>
  <c r="A7123" i="6" s="1"/>
  <c r="A7124" i="6" s="1"/>
  <c r="A7125" i="6" s="1"/>
  <c r="A7126" i="6" s="1"/>
  <c r="A7127" i="6" s="1"/>
  <c r="A7128" i="6" s="1"/>
  <c r="A7129" i="6" s="1"/>
  <c r="A7130" i="6" s="1"/>
  <c r="A7131" i="6" s="1"/>
  <c r="A7132" i="6" s="1"/>
  <c r="A7133" i="6" s="1"/>
  <c r="A7134" i="6" s="1"/>
  <c r="A7135" i="6" s="1"/>
  <c r="A7136" i="6" s="1"/>
  <c r="A7137" i="6" s="1"/>
  <c r="A7138" i="6" s="1"/>
  <c r="A7139" i="6" s="1"/>
  <c r="A7140" i="6" s="1"/>
  <c r="A7141" i="6" s="1"/>
  <c r="A7142" i="6" s="1"/>
  <c r="A7143" i="6" s="1"/>
  <c r="A7144" i="6" s="1"/>
  <c r="A7145" i="6" s="1"/>
  <c r="A7146" i="6" s="1"/>
  <c r="A7147" i="6" s="1"/>
  <c r="A7148" i="6" s="1"/>
  <c r="A7149" i="6" s="1"/>
  <c r="A7150" i="6" s="1"/>
  <c r="A7151" i="6" s="1"/>
  <c r="A7152" i="6" s="1"/>
  <c r="A7153" i="6" s="1"/>
  <c r="A7154" i="6" s="1"/>
  <c r="A7155" i="6" s="1"/>
  <c r="A7156" i="6" s="1"/>
  <c r="A7157" i="6" s="1"/>
  <c r="A7158" i="6" s="1"/>
  <c r="A7159" i="6" s="1"/>
  <c r="A7160" i="6" s="1"/>
  <c r="A7161" i="6" s="1"/>
  <c r="A7162" i="6" s="1"/>
  <c r="A7163" i="6" s="1"/>
  <c r="A7164" i="6" s="1"/>
  <c r="A7165" i="6" s="1"/>
  <c r="A7166" i="6" s="1"/>
  <c r="A7167" i="6" s="1"/>
  <c r="A7168" i="6" s="1"/>
  <c r="A7169" i="6" s="1"/>
  <c r="A7170" i="6" s="1"/>
  <c r="A7171" i="6" s="1"/>
  <c r="A7172" i="6" s="1"/>
  <c r="A7173" i="6" s="1"/>
  <c r="A7174" i="6" s="1"/>
  <c r="A7175" i="6" s="1"/>
  <c r="A7176" i="6" s="1"/>
  <c r="A7177" i="6" s="1"/>
  <c r="A7178" i="6" s="1"/>
  <c r="A7179" i="6" s="1"/>
  <c r="A7180" i="6" s="1"/>
  <c r="A7181" i="6" s="1"/>
  <c r="A7182" i="6" s="1"/>
  <c r="A7183" i="6" s="1"/>
  <c r="A7184" i="6" s="1"/>
  <c r="A7185" i="6" s="1"/>
  <c r="A7186" i="6" s="1"/>
  <c r="A7187" i="6" s="1"/>
  <c r="A7188" i="6" s="1"/>
  <c r="A7189" i="6" s="1"/>
  <c r="A7190" i="6" s="1"/>
  <c r="A7191" i="6" s="1"/>
  <c r="A7192" i="6" s="1"/>
  <c r="A7193" i="6" s="1"/>
  <c r="A7194" i="6" s="1"/>
  <c r="A7195" i="6" s="1"/>
  <c r="A7196" i="6" s="1"/>
  <c r="A7197" i="6" s="1"/>
  <c r="A7198" i="6" s="1"/>
  <c r="A7199" i="6" s="1"/>
  <c r="A7200" i="6" s="1"/>
  <c r="A7201" i="6" s="1"/>
  <c r="A7202" i="6" s="1"/>
  <c r="A7203" i="6" s="1"/>
  <c r="A7204" i="6" s="1"/>
  <c r="A7205" i="6" s="1"/>
  <c r="A7206" i="6" s="1"/>
  <c r="A7207" i="6" s="1"/>
  <c r="A7208" i="6" s="1"/>
  <c r="A7209" i="6" s="1"/>
  <c r="A7210" i="6" s="1"/>
  <c r="A7211" i="6" s="1"/>
  <c r="A7212" i="6" s="1"/>
  <c r="A7213" i="6" s="1"/>
  <c r="A7214" i="6" s="1"/>
  <c r="A7215" i="6" s="1"/>
  <c r="A7216" i="6" s="1"/>
  <c r="A7217" i="6" s="1"/>
  <c r="A7218" i="6" s="1"/>
  <c r="A7219" i="6" s="1"/>
  <c r="A7220" i="6" s="1"/>
  <c r="A7221" i="6" s="1"/>
  <c r="A7222" i="6" s="1"/>
  <c r="A7223" i="6" s="1"/>
  <c r="A7224" i="6" s="1"/>
  <c r="A7225" i="6" s="1"/>
  <c r="A7226" i="6" s="1"/>
  <c r="A7227" i="6" s="1"/>
  <c r="A7228" i="6" s="1"/>
  <c r="A7229" i="6" s="1"/>
  <c r="A7230" i="6" s="1"/>
  <c r="A7231" i="6" s="1"/>
  <c r="A7232" i="6" s="1"/>
  <c r="A7233" i="6" s="1"/>
  <c r="A7234" i="6" s="1"/>
  <c r="A7235" i="6" s="1"/>
  <c r="A7236" i="6" s="1"/>
  <c r="A7237" i="6" s="1"/>
  <c r="A7238" i="6" s="1"/>
  <c r="A7239" i="6" s="1"/>
  <c r="A7240" i="6" s="1"/>
  <c r="A7241" i="6" s="1"/>
  <c r="A7242" i="6" s="1"/>
  <c r="A7243" i="6" s="1"/>
  <c r="A7244" i="6" s="1"/>
  <c r="A7245" i="6" s="1"/>
  <c r="A7246" i="6" s="1"/>
  <c r="A7247" i="6" s="1"/>
  <c r="A7248" i="6" s="1"/>
  <c r="A7249" i="6" s="1"/>
  <c r="A7250" i="6" s="1"/>
  <c r="A7251" i="6" s="1"/>
  <c r="A7252" i="6" s="1"/>
  <c r="A7253" i="6" s="1"/>
  <c r="A7254" i="6" s="1"/>
  <c r="A7255" i="6" s="1"/>
  <c r="A7256" i="6" s="1"/>
  <c r="A7257" i="6" s="1"/>
  <c r="A7258" i="6" s="1"/>
  <c r="A7259" i="6" s="1"/>
  <c r="A7260" i="6" s="1"/>
  <c r="A7261" i="6" s="1"/>
  <c r="A7262" i="6" s="1"/>
  <c r="A7263" i="6" s="1"/>
  <c r="A7264" i="6" s="1"/>
  <c r="A7265" i="6" s="1"/>
  <c r="A7266" i="6" s="1"/>
  <c r="A7267" i="6" s="1"/>
  <c r="A7268" i="6" s="1"/>
  <c r="A7269" i="6" s="1"/>
  <c r="A7270" i="6" s="1"/>
  <c r="A7271" i="6" s="1"/>
  <c r="A7272" i="6" s="1"/>
  <c r="A7273" i="6" s="1"/>
  <c r="A7274" i="6" s="1"/>
  <c r="A7275" i="6" s="1"/>
  <c r="A7276" i="6" s="1"/>
  <c r="A7277" i="6" s="1"/>
  <c r="A7278" i="6" s="1"/>
  <c r="A7279" i="6" s="1"/>
  <c r="A7280" i="6" s="1"/>
  <c r="A7281" i="6" s="1"/>
  <c r="A7282" i="6" s="1"/>
  <c r="A7283" i="6" s="1"/>
  <c r="A7284" i="6" s="1"/>
  <c r="A7285" i="6" s="1"/>
  <c r="A7286" i="6" s="1"/>
  <c r="A7287" i="6" s="1"/>
  <c r="A7288" i="6" s="1"/>
  <c r="A7289" i="6" s="1"/>
  <c r="A7290" i="6" s="1"/>
  <c r="A7291" i="6" s="1"/>
  <c r="A7292" i="6" s="1"/>
  <c r="A7293" i="6" s="1"/>
  <c r="A7294" i="6" s="1"/>
  <c r="A7295" i="6" s="1"/>
  <c r="A7296" i="6" s="1"/>
  <c r="A7297" i="6" s="1"/>
  <c r="A7298" i="6" s="1"/>
  <c r="A7299" i="6" s="1"/>
  <c r="A7300" i="6" s="1"/>
  <c r="A7301" i="6" s="1"/>
  <c r="A7302" i="6" s="1"/>
  <c r="A7303" i="6" s="1"/>
  <c r="A7304" i="6" s="1"/>
  <c r="A7305" i="6" s="1"/>
  <c r="A7306" i="6" s="1"/>
  <c r="A7307" i="6" s="1"/>
  <c r="A7308" i="6" s="1"/>
  <c r="A7309" i="6" s="1"/>
  <c r="A7310" i="6" s="1"/>
  <c r="A7311" i="6" s="1"/>
  <c r="A7312" i="6" s="1"/>
  <c r="A7313" i="6" s="1"/>
  <c r="A7314" i="6" s="1"/>
  <c r="A7315" i="6" s="1"/>
  <c r="A7316" i="6" s="1"/>
  <c r="A7317" i="6" s="1"/>
  <c r="A7318" i="6" s="1"/>
  <c r="A7319" i="6" s="1"/>
  <c r="A7320" i="6" s="1"/>
  <c r="A7321" i="6" s="1"/>
  <c r="A7322" i="6" s="1"/>
  <c r="A7323" i="6" s="1"/>
  <c r="A7324" i="6" s="1"/>
  <c r="A7325" i="6" s="1"/>
  <c r="A7326" i="6" s="1"/>
  <c r="A7327" i="6" s="1"/>
  <c r="A7328" i="6" s="1"/>
  <c r="A7329" i="6" s="1"/>
  <c r="A7330" i="6" s="1"/>
  <c r="A7331" i="6" s="1"/>
  <c r="A7332" i="6" s="1"/>
  <c r="A7333" i="6" s="1"/>
  <c r="A7334" i="6" s="1"/>
  <c r="A7335" i="6" s="1"/>
  <c r="A7336" i="6" s="1"/>
  <c r="A7337" i="6" s="1"/>
  <c r="A7338" i="6" s="1"/>
  <c r="A7339" i="6" s="1"/>
  <c r="A7340" i="6" s="1"/>
  <c r="A7341" i="6" s="1"/>
  <c r="A7342" i="6" s="1"/>
  <c r="A7343" i="6" s="1"/>
  <c r="A7344" i="6" s="1"/>
  <c r="A7345" i="6" s="1"/>
  <c r="A7346" i="6" s="1"/>
  <c r="A7347" i="6" s="1"/>
  <c r="A7348" i="6" s="1"/>
  <c r="A7349" i="6" s="1"/>
  <c r="A7350" i="6" s="1"/>
  <c r="A7351" i="6" s="1"/>
  <c r="A7352" i="6" s="1"/>
  <c r="A7353" i="6" s="1"/>
  <c r="A7354" i="6" s="1"/>
  <c r="A7355" i="6" s="1"/>
  <c r="A7356" i="6" s="1"/>
  <c r="A7357" i="6" s="1"/>
  <c r="A7358" i="6" s="1"/>
  <c r="A7359" i="6" s="1"/>
  <c r="A7360" i="6" s="1"/>
  <c r="A7361" i="6" s="1"/>
  <c r="A7362" i="6" s="1"/>
  <c r="A7363" i="6" s="1"/>
  <c r="A7364" i="6" s="1"/>
  <c r="A7365" i="6" s="1"/>
  <c r="A7366" i="6" s="1"/>
  <c r="A7367" i="6" s="1"/>
  <c r="A7368" i="6" s="1"/>
  <c r="A7369" i="6" s="1"/>
  <c r="A7370" i="6" s="1"/>
  <c r="A7371" i="6" s="1"/>
  <c r="A7372" i="6" s="1"/>
  <c r="A7373" i="6" s="1"/>
  <c r="A7374" i="6" s="1"/>
  <c r="A7375" i="6" s="1"/>
  <c r="A7376" i="6" s="1"/>
  <c r="A7377" i="6" s="1"/>
  <c r="A7378" i="6" s="1"/>
  <c r="A7379" i="6" s="1"/>
  <c r="A7380" i="6" s="1"/>
  <c r="A7381" i="6" s="1"/>
  <c r="A7382" i="6" s="1"/>
  <c r="A7383" i="6" s="1"/>
  <c r="A7384" i="6" s="1"/>
  <c r="A7385" i="6" s="1"/>
  <c r="A7386" i="6" s="1"/>
  <c r="A7387" i="6" s="1"/>
  <c r="A7388" i="6" s="1"/>
  <c r="A7389" i="6" s="1"/>
  <c r="A7390" i="6" s="1"/>
  <c r="A7391" i="6" s="1"/>
  <c r="A7392" i="6" s="1"/>
  <c r="A7393" i="6" s="1"/>
  <c r="A7394" i="6" s="1"/>
  <c r="A7395" i="6" s="1"/>
  <c r="A7396" i="6" s="1"/>
  <c r="A7397" i="6" s="1"/>
  <c r="A7398" i="6" s="1"/>
  <c r="A7399" i="6" s="1"/>
  <c r="A7400" i="6" s="1"/>
  <c r="A7401" i="6" s="1"/>
  <c r="A7402" i="6" s="1"/>
  <c r="A7403" i="6" s="1"/>
  <c r="A7404" i="6" s="1"/>
  <c r="A7405" i="6" s="1"/>
  <c r="A7406" i="6" s="1"/>
  <c r="A7407" i="6" s="1"/>
  <c r="A7408" i="6" s="1"/>
  <c r="A7409" i="6" s="1"/>
  <c r="A7410" i="6" s="1"/>
  <c r="A7411" i="6" s="1"/>
  <c r="A7412" i="6" s="1"/>
  <c r="A7413" i="6" s="1"/>
  <c r="A7414" i="6" s="1"/>
  <c r="A7415" i="6" s="1"/>
  <c r="A7416" i="6" s="1"/>
  <c r="A7417" i="6" s="1"/>
  <c r="A7418" i="6" s="1"/>
  <c r="A7419" i="6" s="1"/>
  <c r="A7420" i="6" s="1"/>
  <c r="A7421" i="6" s="1"/>
  <c r="A7422" i="6" s="1"/>
  <c r="A7423" i="6" s="1"/>
  <c r="A7424" i="6" s="1"/>
  <c r="A7425" i="6" s="1"/>
  <c r="A7426" i="6" s="1"/>
  <c r="A7427" i="6" s="1"/>
  <c r="A7428" i="6" s="1"/>
  <c r="A7429" i="6" s="1"/>
  <c r="A7430" i="6" s="1"/>
  <c r="A7431" i="6" s="1"/>
  <c r="A7432" i="6" s="1"/>
  <c r="A7433" i="6" s="1"/>
  <c r="A7434" i="6" s="1"/>
  <c r="A7435" i="6" s="1"/>
  <c r="A7436" i="6" s="1"/>
  <c r="A7437" i="6" s="1"/>
  <c r="A7438" i="6" s="1"/>
  <c r="A7439" i="6" s="1"/>
  <c r="A7440" i="6" s="1"/>
  <c r="A7441" i="6" s="1"/>
  <c r="A7442" i="6" s="1"/>
  <c r="A7443" i="6" s="1"/>
  <c r="A7444" i="6" s="1"/>
  <c r="A7445" i="6" s="1"/>
  <c r="A7446" i="6" s="1"/>
  <c r="A7447" i="6" s="1"/>
  <c r="A7448" i="6" s="1"/>
  <c r="A7449" i="6" s="1"/>
  <c r="A7450" i="6" s="1"/>
  <c r="A7451" i="6" s="1"/>
  <c r="A7452" i="6" s="1"/>
  <c r="A7453" i="6" s="1"/>
  <c r="A7454" i="6" s="1"/>
  <c r="A7455" i="6" s="1"/>
  <c r="A7456" i="6" s="1"/>
  <c r="A7457" i="6" s="1"/>
  <c r="A7458" i="6" s="1"/>
  <c r="A7459" i="6" s="1"/>
  <c r="A7460" i="6" s="1"/>
  <c r="A7461" i="6" s="1"/>
  <c r="A7462" i="6" s="1"/>
  <c r="A7463" i="6" s="1"/>
  <c r="A7464" i="6" s="1"/>
  <c r="A7465" i="6" s="1"/>
  <c r="A7466" i="6" s="1"/>
  <c r="A7467" i="6" s="1"/>
  <c r="A7468" i="6" s="1"/>
  <c r="A7469" i="6" s="1"/>
  <c r="A7470" i="6" s="1"/>
  <c r="A7471" i="6" s="1"/>
  <c r="A7472" i="6" s="1"/>
  <c r="A7473" i="6" s="1"/>
  <c r="A7474" i="6" s="1"/>
  <c r="A7475" i="6" s="1"/>
  <c r="A7476" i="6" s="1"/>
  <c r="A7477" i="6" s="1"/>
  <c r="A7478" i="6" s="1"/>
  <c r="A7479" i="6" s="1"/>
  <c r="A7480" i="6" s="1"/>
  <c r="A7481" i="6" s="1"/>
  <c r="A7482" i="6" s="1"/>
  <c r="A7483" i="6" s="1"/>
  <c r="A7484" i="6" s="1"/>
  <c r="A7485" i="6" s="1"/>
  <c r="A7486" i="6" s="1"/>
  <c r="A7487" i="6" s="1"/>
  <c r="A7488" i="6" s="1"/>
  <c r="A7489" i="6" s="1"/>
  <c r="A7490" i="6" s="1"/>
  <c r="A7491" i="6" s="1"/>
  <c r="A7492" i="6" s="1"/>
  <c r="A7493" i="6" s="1"/>
  <c r="A7494" i="6" s="1"/>
  <c r="A7495" i="6" s="1"/>
  <c r="A7496" i="6" s="1"/>
  <c r="A7497" i="6" s="1"/>
  <c r="A7498" i="6" s="1"/>
  <c r="A7499" i="6" s="1"/>
  <c r="A7500" i="6" s="1"/>
  <c r="A7501" i="6" s="1"/>
  <c r="A7502" i="6" s="1"/>
  <c r="A7503" i="6" s="1"/>
  <c r="A7504" i="6" s="1"/>
  <c r="A7505" i="6" s="1"/>
  <c r="A7506" i="6" s="1"/>
  <c r="A7507" i="6" s="1"/>
  <c r="A7508" i="6" s="1"/>
  <c r="A7509" i="6" s="1"/>
  <c r="A7510" i="6" s="1"/>
  <c r="A7511" i="6" s="1"/>
  <c r="A7512" i="6" s="1"/>
  <c r="A7513" i="6" s="1"/>
  <c r="A7514" i="6" s="1"/>
  <c r="A7515" i="6" s="1"/>
  <c r="A7516" i="6" s="1"/>
  <c r="A7517" i="6" s="1"/>
  <c r="A7518" i="6" s="1"/>
  <c r="A7519" i="6" s="1"/>
  <c r="A7520" i="6" s="1"/>
  <c r="A7521" i="6" s="1"/>
  <c r="A7522" i="6" s="1"/>
  <c r="A7523" i="6" s="1"/>
  <c r="A7524" i="6" s="1"/>
  <c r="A7525" i="6" s="1"/>
  <c r="A7526" i="6" s="1"/>
  <c r="A7527" i="6" s="1"/>
  <c r="A7528" i="6" s="1"/>
  <c r="A7529" i="6" s="1"/>
  <c r="A7530" i="6" s="1"/>
  <c r="A7531" i="6" s="1"/>
  <c r="A7532" i="6" s="1"/>
  <c r="A7533" i="6" s="1"/>
  <c r="A7534" i="6" s="1"/>
  <c r="A7535" i="6" s="1"/>
  <c r="A7536" i="6" s="1"/>
  <c r="A7537" i="6" s="1"/>
  <c r="A7538" i="6" s="1"/>
  <c r="A7539" i="6" s="1"/>
  <c r="A7540" i="6" s="1"/>
  <c r="A7541" i="6" s="1"/>
  <c r="A7542" i="6" s="1"/>
  <c r="A7543" i="6" s="1"/>
  <c r="A7544" i="6" s="1"/>
  <c r="A7545" i="6" s="1"/>
  <c r="A7546" i="6" s="1"/>
  <c r="A7547" i="6" s="1"/>
  <c r="A7548" i="6" s="1"/>
  <c r="A7549" i="6" s="1"/>
  <c r="A7550" i="6" s="1"/>
  <c r="A7551" i="6" s="1"/>
  <c r="A7552" i="6" s="1"/>
  <c r="A7553" i="6" s="1"/>
  <c r="A7554" i="6" s="1"/>
  <c r="A7555" i="6" s="1"/>
  <c r="A7556" i="6" s="1"/>
  <c r="A7557" i="6" s="1"/>
  <c r="A7558" i="6" s="1"/>
  <c r="A7559" i="6" s="1"/>
  <c r="A7560" i="6" s="1"/>
  <c r="A7561" i="6" s="1"/>
  <c r="A7562" i="6" s="1"/>
  <c r="A7563" i="6" s="1"/>
  <c r="A7564" i="6" s="1"/>
  <c r="A7565" i="6" s="1"/>
  <c r="A7566" i="6" s="1"/>
  <c r="A7567" i="6" s="1"/>
  <c r="A7568" i="6" s="1"/>
  <c r="A7569" i="6" s="1"/>
  <c r="A7570" i="6" s="1"/>
  <c r="A7571" i="6" s="1"/>
  <c r="A7572" i="6" s="1"/>
  <c r="A7573" i="6" s="1"/>
  <c r="A7574" i="6" s="1"/>
  <c r="A7575" i="6" s="1"/>
  <c r="A7576" i="6" s="1"/>
  <c r="A7577" i="6" s="1"/>
  <c r="A7578" i="6" s="1"/>
  <c r="A7579" i="6" s="1"/>
  <c r="A7580" i="6" s="1"/>
  <c r="A7581" i="6" s="1"/>
  <c r="A7582" i="6" s="1"/>
  <c r="A7583" i="6" s="1"/>
  <c r="A7584" i="6" s="1"/>
  <c r="A7585" i="6" s="1"/>
  <c r="A7586" i="6" s="1"/>
  <c r="A7587" i="6" s="1"/>
  <c r="A7588" i="6" s="1"/>
  <c r="A7589" i="6" s="1"/>
  <c r="A7590" i="6" s="1"/>
  <c r="A7591" i="6" s="1"/>
  <c r="A7592" i="6" s="1"/>
  <c r="A7593" i="6" s="1"/>
  <c r="A7594" i="6" s="1"/>
  <c r="A7595" i="6" s="1"/>
  <c r="A7596" i="6" s="1"/>
  <c r="A7597" i="6" s="1"/>
  <c r="A7598" i="6" s="1"/>
  <c r="A7599" i="6" s="1"/>
  <c r="A7600" i="6" s="1"/>
  <c r="A7601" i="6" s="1"/>
  <c r="A7602" i="6" s="1"/>
  <c r="A7603" i="6" s="1"/>
  <c r="A7604" i="6" s="1"/>
  <c r="A7605" i="6" s="1"/>
  <c r="A7606" i="6" s="1"/>
  <c r="A7607" i="6" s="1"/>
  <c r="A7608" i="6" s="1"/>
  <c r="A7609" i="6" s="1"/>
  <c r="A7610" i="6" s="1"/>
  <c r="A7611" i="6" s="1"/>
  <c r="A7612" i="6" s="1"/>
  <c r="A7613" i="6" s="1"/>
  <c r="A7614" i="6" s="1"/>
  <c r="A7615" i="6" s="1"/>
  <c r="A7616" i="6" s="1"/>
  <c r="A7617" i="6" s="1"/>
  <c r="A7618" i="6" s="1"/>
  <c r="A7619" i="6" s="1"/>
  <c r="A7620" i="6" s="1"/>
  <c r="A7621" i="6" s="1"/>
  <c r="A7622" i="6" s="1"/>
  <c r="A7623" i="6" s="1"/>
  <c r="A7624" i="6" s="1"/>
  <c r="A7625" i="6" s="1"/>
  <c r="A7626" i="6" s="1"/>
  <c r="A7627" i="6" s="1"/>
  <c r="A7628" i="6" s="1"/>
  <c r="A7629" i="6" s="1"/>
  <c r="A7630" i="6" s="1"/>
  <c r="A7631" i="6" s="1"/>
  <c r="A7632" i="6" s="1"/>
  <c r="A7633" i="6" s="1"/>
  <c r="A7634" i="6" s="1"/>
  <c r="A7635" i="6" s="1"/>
  <c r="A7636" i="6" s="1"/>
  <c r="A7637" i="6" s="1"/>
  <c r="A7638" i="6" s="1"/>
  <c r="A7639" i="6" s="1"/>
  <c r="A7640" i="6" s="1"/>
  <c r="A7641" i="6" s="1"/>
  <c r="A7642" i="6" s="1"/>
  <c r="A7643" i="6" s="1"/>
  <c r="A7644" i="6" s="1"/>
  <c r="A7645" i="6" s="1"/>
  <c r="A7646" i="6" s="1"/>
  <c r="A7647" i="6" s="1"/>
  <c r="A7648" i="6" s="1"/>
  <c r="A7649" i="6" s="1"/>
  <c r="A7650" i="6" s="1"/>
  <c r="A7651" i="6" s="1"/>
  <c r="A7652" i="6" s="1"/>
  <c r="A7653" i="6" s="1"/>
  <c r="A7654" i="6" s="1"/>
  <c r="A7655" i="6" s="1"/>
  <c r="A7656" i="6" s="1"/>
  <c r="A7657" i="6" s="1"/>
  <c r="A7658" i="6" s="1"/>
  <c r="A7659" i="6" s="1"/>
  <c r="A7660" i="6" s="1"/>
  <c r="A7661" i="6" s="1"/>
  <c r="A7662" i="6" s="1"/>
  <c r="A7663" i="6" s="1"/>
  <c r="A7664" i="6" s="1"/>
  <c r="A7665" i="6" s="1"/>
  <c r="A7666" i="6" s="1"/>
  <c r="A7667" i="6" s="1"/>
  <c r="A7668" i="6" s="1"/>
  <c r="A7669" i="6" s="1"/>
  <c r="A7670" i="6" s="1"/>
  <c r="A7671" i="6" s="1"/>
  <c r="A7672" i="6" s="1"/>
  <c r="A7673" i="6" s="1"/>
  <c r="A7674" i="6" s="1"/>
  <c r="A7675" i="6" s="1"/>
  <c r="A7676" i="6" s="1"/>
  <c r="A7677" i="6" s="1"/>
  <c r="A7678" i="6" s="1"/>
  <c r="A7679" i="6" s="1"/>
  <c r="A7680" i="6" s="1"/>
  <c r="A7681" i="6" s="1"/>
  <c r="A7682" i="6" s="1"/>
  <c r="A7683" i="6" s="1"/>
  <c r="A7684" i="6" s="1"/>
  <c r="A7685" i="6" s="1"/>
  <c r="A7686" i="6" s="1"/>
  <c r="A7687" i="6" s="1"/>
  <c r="A7688" i="6" s="1"/>
  <c r="A7689" i="6" s="1"/>
  <c r="A7690" i="6" s="1"/>
  <c r="A7691" i="6" s="1"/>
  <c r="A7692" i="6" s="1"/>
  <c r="A7693" i="6" s="1"/>
  <c r="A7694" i="6" s="1"/>
  <c r="A7695" i="6" s="1"/>
  <c r="A7696" i="6" s="1"/>
  <c r="A7697" i="6" s="1"/>
  <c r="A7698" i="6" s="1"/>
  <c r="A7699" i="6" s="1"/>
  <c r="A7700" i="6" s="1"/>
  <c r="A7701" i="6" s="1"/>
  <c r="A7702" i="6" s="1"/>
  <c r="A7703" i="6" s="1"/>
  <c r="A7704" i="6" s="1"/>
  <c r="A7705" i="6" s="1"/>
  <c r="A7706" i="6" s="1"/>
  <c r="A7707" i="6" s="1"/>
  <c r="A7708" i="6" s="1"/>
  <c r="A7709" i="6" s="1"/>
  <c r="A7710" i="6" s="1"/>
  <c r="A7711" i="6" s="1"/>
  <c r="A7712" i="6" s="1"/>
  <c r="A7713" i="6" s="1"/>
  <c r="A7714" i="6" s="1"/>
  <c r="A7715" i="6" s="1"/>
  <c r="A7716" i="6" s="1"/>
  <c r="A7717" i="6" s="1"/>
  <c r="A7718" i="6" s="1"/>
  <c r="A7719" i="6" s="1"/>
  <c r="A7720" i="6" s="1"/>
  <c r="A7721" i="6" s="1"/>
  <c r="A7722" i="6" s="1"/>
  <c r="A7723" i="6" s="1"/>
  <c r="A7724" i="6" s="1"/>
  <c r="A7725" i="6" s="1"/>
  <c r="A7726" i="6" s="1"/>
  <c r="A7727" i="6" s="1"/>
  <c r="A7728" i="6" s="1"/>
  <c r="A7729" i="6" s="1"/>
  <c r="A7730" i="6" s="1"/>
  <c r="A7731" i="6" s="1"/>
  <c r="A7732" i="6" s="1"/>
  <c r="A7733" i="6" s="1"/>
  <c r="A7734" i="6" s="1"/>
  <c r="A7735" i="6" s="1"/>
  <c r="A7736" i="6" s="1"/>
  <c r="A7737" i="6" s="1"/>
  <c r="A7738" i="6" s="1"/>
  <c r="A7739" i="6" s="1"/>
  <c r="A7740" i="6" s="1"/>
  <c r="A7741" i="6" s="1"/>
  <c r="A7742" i="6" s="1"/>
  <c r="A7743" i="6" s="1"/>
  <c r="A7744" i="6" s="1"/>
  <c r="A7745" i="6" s="1"/>
  <c r="A7746" i="6" s="1"/>
  <c r="A7747" i="6" s="1"/>
  <c r="A7748" i="6" s="1"/>
  <c r="A7749" i="6" s="1"/>
  <c r="A7750" i="6" s="1"/>
  <c r="A7751" i="6" s="1"/>
  <c r="A7752" i="6" s="1"/>
  <c r="A7753" i="6" s="1"/>
  <c r="A7754" i="6" s="1"/>
  <c r="A7755" i="6" s="1"/>
  <c r="A7756" i="6" s="1"/>
  <c r="A7757" i="6" s="1"/>
  <c r="A7758" i="6" s="1"/>
  <c r="A7759" i="6" s="1"/>
  <c r="A7760" i="6" s="1"/>
  <c r="A7761" i="6" s="1"/>
  <c r="A7762" i="6" s="1"/>
  <c r="A7763" i="6" s="1"/>
  <c r="A7764" i="6" s="1"/>
  <c r="A7765" i="6" s="1"/>
  <c r="A7766" i="6" s="1"/>
  <c r="A7767" i="6" s="1"/>
  <c r="A7768" i="6" s="1"/>
  <c r="A7769" i="6" s="1"/>
  <c r="A7770" i="6" s="1"/>
  <c r="A7771" i="6" s="1"/>
  <c r="A7772" i="6" s="1"/>
  <c r="A7773" i="6" s="1"/>
  <c r="A7774" i="6" s="1"/>
  <c r="A7775" i="6" s="1"/>
  <c r="A7776" i="6" s="1"/>
  <c r="A7777" i="6" s="1"/>
  <c r="A7778" i="6" s="1"/>
  <c r="A7779" i="6" s="1"/>
  <c r="A7780" i="6" s="1"/>
  <c r="A7781" i="6" s="1"/>
  <c r="A7782" i="6" s="1"/>
  <c r="A7783" i="6" s="1"/>
  <c r="A7784" i="6" s="1"/>
  <c r="A7785" i="6" s="1"/>
  <c r="A7786" i="6" s="1"/>
  <c r="A7787" i="6" s="1"/>
  <c r="A7788" i="6" s="1"/>
  <c r="A7789" i="6" s="1"/>
  <c r="A7790" i="6" s="1"/>
  <c r="A7791" i="6" s="1"/>
  <c r="A7792" i="6" s="1"/>
  <c r="A7793" i="6" s="1"/>
  <c r="A7794" i="6" s="1"/>
  <c r="A7795" i="6" s="1"/>
  <c r="A7796" i="6" s="1"/>
  <c r="A7797" i="6" s="1"/>
  <c r="A7798" i="6" s="1"/>
  <c r="A7799" i="6" s="1"/>
  <c r="A7800" i="6" s="1"/>
  <c r="A7801" i="6" s="1"/>
  <c r="A7802" i="6" s="1"/>
  <c r="A7803" i="6" s="1"/>
  <c r="A7804" i="6" s="1"/>
  <c r="A7805" i="6" s="1"/>
  <c r="A7806" i="6" s="1"/>
  <c r="A7807" i="6" s="1"/>
  <c r="A7808" i="6" s="1"/>
  <c r="A7809" i="6" s="1"/>
  <c r="A7810" i="6" s="1"/>
  <c r="A7811" i="6" s="1"/>
  <c r="A7812" i="6" s="1"/>
  <c r="A7813" i="6" s="1"/>
  <c r="A7814" i="6" s="1"/>
  <c r="A7815" i="6" s="1"/>
  <c r="A7816" i="6" s="1"/>
  <c r="A7817" i="6" s="1"/>
  <c r="A7818" i="6" s="1"/>
  <c r="A7819" i="6" s="1"/>
  <c r="A7820" i="6" s="1"/>
  <c r="A7821" i="6" s="1"/>
  <c r="A7822" i="6" s="1"/>
  <c r="A7823" i="6" s="1"/>
  <c r="A7824" i="6" s="1"/>
  <c r="A7825" i="6" s="1"/>
  <c r="A7826" i="6" s="1"/>
  <c r="A7827" i="6" s="1"/>
  <c r="A7828" i="6" s="1"/>
  <c r="A7829" i="6" s="1"/>
  <c r="A7830" i="6" s="1"/>
  <c r="A7831" i="6" s="1"/>
  <c r="A7832" i="6" s="1"/>
  <c r="A7833" i="6" s="1"/>
  <c r="A7834" i="6" s="1"/>
  <c r="A7835" i="6" s="1"/>
  <c r="A7836" i="6" s="1"/>
  <c r="A7837" i="6" s="1"/>
  <c r="A7838" i="6" s="1"/>
  <c r="A7839" i="6" s="1"/>
  <c r="A7840" i="6" s="1"/>
  <c r="A7841" i="6" s="1"/>
  <c r="A7842" i="6" s="1"/>
  <c r="A7843" i="6" s="1"/>
  <c r="A7844" i="6" s="1"/>
  <c r="A7845" i="6" s="1"/>
  <c r="A7846" i="6" s="1"/>
  <c r="A7847" i="6" s="1"/>
  <c r="A7848" i="6" s="1"/>
  <c r="A7849" i="6" s="1"/>
  <c r="A7850" i="6" s="1"/>
  <c r="A7851" i="6" s="1"/>
  <c r="A7852" i="6" s="1"/>
  <c r="A7853" i="6" s="1"/>
  <c r="A7854" i="6" s="1"/>
  <c r="A7855" i="6" s="1"/>
  <c r="A7856" i="6" s="1"/>
  <c r="A7857" i="6" s="1"/>
  <c r="A7858" i="6" s="1"/>
  <c r="A7859" i="6" s="1"/>
  <c r="A7860" i="6" s="1"/>
  <c r="A7861" i="6" s="1"/>
  <c r="A7862" i="6" s="1"/>
  <c r="A7863" i="6" s="1"/>
  <c r="A7864" i="6" s="1"/>
  <c r="A7865" i="6" s="1"/>
  <c r="A7866" i="6" s="1"/>
  <c r="A7867" i="6" s="1"/>
  <c r="A7868" i="6" s="1"/>
  <c r="A7869" i="6" s="1"/>
  <c r="A7870" i="6" s="1"/>
  <c r="A7871" i="6" s="1"/>
  <c r="A7872" i="6" s="1"/>
  <c r="A7873" i="6" s="1"/>
  <c r="A7874" i="6" s="1"/>
  <c r="A7875" i="6" s="1"/>
  <c r="A7876" i="6" s="1"/>
  <c r="A7877" i="6" s="1"/>
  <c r="A7878" i="6" s="1"/>
  <c r="A7879" i="6" s="1"/>
  <c r="A7880" i="6" s="1"/>
  <c r="A7881" i="6" s="1"/>
  <c r="A7882" i="6" s="1"/>
  <c r="A7883" i="6" s="1"/>
  <c r="A7884" i="6" s="1"/>
  <c r="A7885" i="6" s="1"/>
  <c r="A7886" i="6" s="1"/>
  <c r="A7887" i="6" s="1"/>
  <c r="A7888" i="6" s="1"/>
  <c r="A7889" i="6" s="1"/>
  <c r="A7890" i="6" s="1"/>
  <c r="A7891" i="6" s="1"/>
  <c r="A7892" i="6" s="1"/>
  <c r="A7893" i="6" s="1"/>
  <c r="A7894" i="6" s="1"/>
  <c r="A7895" i="6" s="1"/>
  <c r="A7896" i="6" s="1"/>
  <c r="A7897" i="6" s="1"/>
  <c r="A7898" i="6" s="1"/>
  <c r="A7899" i="6" s="1"/>
  <c r="A7900" i="6" s="1"/>
  <c r="A7901" i="6" s="1"/>
  <c r="A7902" i="6" s="1"/>
  <c r="A7903" i="6" s="1"/>
  <c r="A7904" i="6" s="1"/>
  <c r="A7905" i="6" s="1"/>
  <c r="A7906" i="6" s="1"/>
  <c r="A7907" i="6" s="1"/>
  <c r="A7908" i="6" s="1"/>
  <c r="A7909" i="6" s="1"/>
  <c r="A7910" i="6" s="1"/>
  <c r="A7911" i="6" s="1"/>
  <c r="A7912" i="6" s="1"/>
  <c r="A7913" i="6" s="1"/>
  <c r="A7914" i="6" s="1"/>
  <c r="A7915" i="6" s="1"/>
  <c r="A7916" i="6" s="1"/>
  <c r="A7917" i="6" s="1"/>
  <c r="A7918" i="6" s="1"/>
  <c r="A7919" i="6" s="1"/>
  <c r="A7920" i="6" s="1"/>
  <c r="A7921" i="6" s="1"/>
  <c r="A7922" i="6" s="1"/>
  <c r="A7923" i="6" s="1"/>
  <c r="A7924" i="6" s="1"/>
  <c r="A7925" i="6" s="1"/>
  <c r="A7926" i="6" s="1"/>
  <c r="A7927" i="6" s="1"/>
  <c r="A7928" i="6" s="1"/>
  <c r="A7929" i="6" s="1"/>
  <c r="A7930" i="6" s="1"/>
  <c r="A7931" i="6" s="1"/>
  <c r="A7932" i="6" s="1"/>
  <c r="A7933" i="6" s="1"/>
  <c r="A7934" i="6" s="1"/>
  <c r="A7935" i="6" s="1"/>
  <c r="A7936" i="6" s="1"/>
  <c r="A7937" i="6" s="1"/>
  <c r="A7938" i="6" s="1"/>
  <c r="A7939" i="6" s="1"/>
  <c r="A7940" i="6" s="1"/>
  <c r="A7941" i="6" s="1"/>
  <c r="A7942" i="6" s="1"/>
  <c r="A7943" i="6" s="1"/>
  <c r="A7944" i="6" s="1"/>
  <c r="A7945" i="6" s="1"/>
  <c r="A7946" i="6" s="1"/>
  <c r="A7947" i="6" s="1"/>
  <c r="A7948" i="6" s="1"/>
  <c r="A7949" i="6" s="1"/>
  <c r="A7950" i="6" s="1"/>
  <c r="A7951" i="6" s="1"/>
  <c r="A7952" i="6" s="1"/>
  <c r="A7953" i="6" s="1"/>
  <c r="A7954" i="6" s="1"/>
  <c r="A7955" i="6" s="1"/>
  <c r="A7956" i="6" s="1"/>
  <c r="A7957" i="6" s="1"/>
  <c r="A7958" i="6" s="1"/>
  <c r="A7959" i="6" s="1"/>
  <c r="A7960" i="6" s="1"/>
  <c r="A7961" i="6" s="1"/>
  <c r="A7962" i="6" s="1"/>
  <c r="A7963" i="6" s="1"/>
  <c r="A7964" i="6" s="1"/>
  <c r="A7965" i="6" s="1"/>
  <c r="A7966" i="6" s="1"/>
  <c r="A7967" i="6" s="1"/>
  <c r="A7968" i="6" s="1"/>
  <c r="A7969" i="6" s="1"/>
  <c r="A7970" i="6" s="1"/>
  <c r="A7971" i="6" s="1"/>
  <c r="A7972" i="6" s="1"/>
  <c r="A7973" i="6" s="1"/>
  <c r="A7974" i="6" s="1"/>
  <c r="A7975" i="6" s="1"/>
  <c r="A7976" i="6" s="1"/>
  <c r="A7977" i="6" s="1"/>
  <c r="A7978" i="6" s="1"/>
  <c r="A7979" i="6" s="1"/>
  <c r="A7980" i="6" s="1"/>
  <c r="A7981" i="6" s="1"/>
  <c r="A7982" i="6" s="1"/>
  <c r="A7983" i="6" s="1"/>
  <c r="A7984" i="6" s="1"/>
  <c r="A7985" i="6" s="1"/>
  <c r="A7986" i="6" s="1"/>
  <c r="A7987" i="6" s="1"/>
  <c r="A7988" i="6" s="1"/>
  <c r="A7989" i="6" s="1"/>
  <c r="A7990" i="6" s="1"/>
  <c r="A7991" i="6" s="1"/>
  <c r="A7992" i="6" s="1"/>
  <c r="A7993" i="6" s="1"/>
  <c r="A7994" i="6" s="1"/>
  <c r="A7995" i="6" s="1"/>
  <c r="A7996" i="6" s="1"/>
  <c r="A7997" i="6" s="1"/>
  <c r="A7998" i="6" s="1"/>
  <c r="A7999" i="6" s="1"/>
  <c r="A8000" i="6" s="1"/>
  <c r="A8001" i="6" s="1"/>
  <c r="A8002" i="6" s="1"/>
  <c r="A8003" i="6" s="1"/>
  <c r="A8004" i="6" s="1"/>
  <c r="A8005" i="6" s="1"/>
  <c r="A8006" i="6" s="1"/>
  <c r="A8007" i="6" s="1"/>
  <c r="A8008" i="6" s="1"/>
  <c r="A8009" i="6" s="1"/>
  <c r="A8010" i="6" s="1"/>
  <c r="A8011" i="6" s="1"/>
  <c r="A8012" i="6" s="1"/>
  <c r="A8013" i="6" s="1"/>
  <c r="A8014" i="6" s="1"/>
  <c r="A8015" i="6" s="1"/>
  <c r="A8016" i="6" s="1"/>
  <c r="A8017" i="6" s="1"/>
  <c r="A8018" i="6" s="1"/>
  <c r="A8019" i="6" s="1"/>
  <c r="A8020" i="6" s="1"/>
  <c r="A8021" i="6" s="1"/>
  <c r="A8022" i="6" s="1"/>
  <c r="A8023" i="6" s="1"/>
  <c r="A8024" i="6" s="1"/>
  <c r="A8025" i="6" s="1"/>
  <c r="A8026" i="6" s="1"/>
  <c r="A8027" i="6" s="1"/>
  <c r="A8028" i="6" s="1"/>
  <c r="A8029" i="6" s="1"/>
  <c r="A8030" i="6" s="1"/>
  <c r="A8031" i="6" s="1"/>
  <c r="A8032" i="6" s="1"/>
  <c r="A8033" i="6" s="1"/>
  <c r="A8034" i="6" s="1"/>
  <c r="A8035" i="6" s="1"/>
  <c r="A8036" i="6" s="1"/>
  <c r="A8037" i="6" s="1"/>
  <c r="A8038" i="6" s="1"/>
  <c r="A8039" i="6" s="1"/>
  <c r="A8040" i="6" s="1"/>
  <c r="A8041" i="6" s="1"/>
  <c r="A8042" i="6" s="1"/>
  <c r="A8043" i="6" s="1"/>
  <c r="A8044" i="6" s="1"/>
  <c r="A8045" i="6" s="1"/>
  <c r="A8046" i="6" s="1"/>
  <c r="A8047" i="6" s="1"/>
  <c r="A8048" i="6" s="1"/>
  <c r="A8049" i="6" s="1"/>
  <c r="A8050" i="6" s="1"/>
  <c r="A8051" i="6" s="1"/>
  <c r="A8052" i="6" s="1"/>
  <c r="A8053" i="6" s="1"/>
  <c r="A8054" i="6" s="1"/>
  <c r="A8055" i="6" s="1"/>
  <c r="A8056" i="6" s="1"/>
  <c r="A8057" i="6" s="1"/>
  <c r="A8058" i="6" s="1"/>
  <c r="A8059" i="6" s="1"/>
  <c r="A8060" i="6" s="1"/>
  <c r="A8061" i="6" s="1"/>
  <c r="A8062" i="6" s="1"/>
  <c r="A8063" i="6" s="1"/>
  <c r="A8064" i="6" s="1"/>
  <c r="A8065" i="6" s="1"/>
  <c r="A8066" i="6" s="1"/>
  <c r="A8067" i="6" s="1"/>
  <c r="A8068" i="6" s="1"/>
  <c r="A8069" i="6" s="1"/>
  <c r="A8070" i="6" s="1"/>
  <c r="A8071" i="6" s="1"/>
  <c r="A8072" i="6" s="1"/>
  <c r="A8073" i="6" s="1"/>
  <c r="A8074" i="6" s="1"/>
  <c r="A8075" i="6" s="1"/>
  <c r="A8076" i="6" s="1"/>
  <c r="A8077" i="6" s="1"/>
  <c r="A8078" i="6" s="1"/>
  <c r="A8079" i="6" s="1"/>
  <c r="A8080" i="6" s="1"/>
  <c r="A8081" i="6" s="1"/>
  <c r="A8082" i="6" s="1"/>
  <c r="A8083" i="6" s="1"/>
  <c r="A8084" i="6" s="1"/>
  <c r="A8085" i="6" s="1"/>
  <c r="A8086" i="6" s="1"/>
  <c r="A8087" i="6" s="1"/>
  <c r="A8088" i="6" s="1"/>
  <c r="A8089" i="6" s="1"/>
  <c r="A8090" i="6" s="1"/>
  <c r="A8091" i="6" s="1"/>
  <c r="A8092" i="6" s="1"/>
  <c r="A8093" i="6" s="1"/>
  <c r="A8094" i="6" s="1"/>
  <c r="A8095" i="6" s="1"/>
  <c r="A8096" i="6" s="1"/>
  <c r="A8097" i="6" s="1"/>
  <c r="A8098" i="6" s="1"/>
  <c r="A8099" i="6" s="1"/>
  <c r="A8100" i="6" s="1"/>
  <c r="A8101" i="6" s="1"/>
  <c r="A8102" i="6" s="1"/>
  <c r="A8103" i="6" s="1"/>
  <c r="A8104" i="6" s="1"/>
  <c r="A8105" i="6" s="1"/>
  <c r="A8106" i="6" s="1"/>
  <c r="A8107" i="6" s="1"/>
  <c r="A8108" i="6" s="1"/>
  <c r="A8109" i="6" s="1"/>
  <c r="A8110" i="6" s="1"/>
  <c r="A8111" i="6" s="1"/>
  <c r="A8112" i="6" s="1"/>
  <c r="A8113" i="6" s="1"/>
  <c r="A8114" i="6" s="1"/>
  <c r="A8115" i="6" s="1"/>
  <c r="A8116" i="6" s="1"/>
  <c r="A8117" i="6" s="1"/>
  <c r="A8118" i="6" s="1"/>
  <c r="A8119" i="6" s="1"/>
  <c r="A8120" i="6" s="1"/>
  <c r="A8121" i="6" s="1"/>
  <c r="A8122" i="6" s="1"/>
  <c r="A8123" i="6" s="1"/>
  <c r="A8124" i="6" s="1"/>
  <c r="A8125" i="6" s="1"/>
  <c r="A8126" i="6" s="1"/>
  <c r="A8127" i="6" s="1"/>
  <c r="A8128" i="6" s="1"/>
  <c r="A8129" i="6" s="1"/>
  <c r="A8130" i="6" s="1"/>
  <c r="A8131" i="6" s="1"/>
  <c r="A8132" i="6" s="1"/>
  <c r="A8133" i="6" s="1"/>
  <c r="A8134" i="6" s="1"/>
  <c r="A8135" i="6" s="1"/>
  <c r="A8136" i="6" s="1"/>
  <c r="A8137" i="6" s="1"/>
  <c r="A8138" i="6" s="1"/>
  <c r="A8139" i="6" s="1"/>
  <c r="A8140" i="6" s="1"/>
  <c r="A8141" i="6" s="1"/>
  <c r="A8142" i="6" s="1"/>
  <c r="A8143" i="6" s="1"/>
  <c r="A8144" i="6" s="1"/>
  <c r="A8145" i="6" s="1"/>
  <c r="A8146" i="6" s="1"/>
  <c r="A8147" i="6" s="1"/>
  <c r="A8148" i="6" s="1"/>
  <c r="A8149" i="6" s="1"/>
  <c r="A8150" i="6" s="1"/>
  <c r="A8151" i="6" s="1"/>
  <c r="A8152" i="6" s="1"/>
  <c r="A8153" i="6" s="1"/>
  <c r="A8154" i="6" s="1"/>
  <c r="A8155" i="6" s="1"/>
  <c r="A8156" i="6" s="1"/>
  <c r="A8157" i="6" s="1"/>
  <c r="A8158" i="6" s="1"/>
  <c r="A8159" i="6" s="1"/>
  <c r="A8160" i="6" s="1"/>
  <c r="A8161" i="6" s="1"/>
  <c r="A8162" i="6" s="1"/>
  <c r="A8163" i="6" s="1"/>
  <c r="A8164" i="6" s="1"/>
  <c r="A8165" i="6" s="1"/>
  <c r="A8166" i="6" s="1"/>
  <c r="A8167" i="6" s="1"/>
  <c r="A8168" i="6" s="1"/>
  <c r="A8169" i="6" s="1"/>
  <c r="A8170" i="6" s="1"/>
  <c r="A8171" i="6" s="1"/>
  <c r="A8172" i="6" s="1"/>
  <c r="A8173" i="6" s="1"/>
  <c r="A8174" i="6" s="1"/>
  <c r="A8175" i="6" s="1"/>
  <c r="A8176" i="6" s="1"/>
  <c r="A8177" i="6" s="1"/>
  <c r="A8178" i="6" s="1"/>
  <c r="A8179" i="6" s="1"/>
  <c r="A8180" i="6" s="1"/>
  <c r="A8181" i="6" s="1"/>
  <c r="A8182" i="6" s="1"/>
  <c r="A8183" i="6" s="1"/>
  <c r="A8184" i="6" s="1"/>
  <c r="A8185" i="6" s="1"/>
  <c r="A8186" i="6" s="1"/>
  <c r="A8187" i="6" s="1"/>
  <c r="A8188" i="6" s="1"/>
  <c r="A8189" i="6" s="1"/>
  <c r="A8190" i="6" s="1"/>
  <c r="A8191" i="6" s="1"/>
  <c r="A8192" i="6" s="1"/>
  <c r="A8193" i="6" s="1"/>
  <c r="A8194" i="6" s="1"/>
  <c r="A8195" i="6" s="1"/>
  <c r="A8196" i="6" s="1"/>
  <c r="A8197" i="6" s="1"/>
  <c r="A8198" i="6" s="1"/>
  <c r="A8199" i="6" s="1"/>
  <c r="A8200" i="6" s="1"/>
  <c r="A8201" i="6" s="1"/>
  <c r="A8202" i="6" s="1"/>
  <c r="A8203" i="6" s="1"/>
  <c r="A8204" i="6" s="1"/>
  <c r="A8205" i="6" s="1"/>
  <c r="A8206" i="6" s="1"/>
  <c r="A8207" i="6" s="1"/>
  <c r="A8208" i="6" s="1"/>
  <c r="A8209" i="6" s="1"/>
  <c r="A8210" i="6" s="1"/>
  <c r="A8211" i="6" s="1"/>
  <c r="A8212" i="6" s="1"/>
  <c r="A8213" i="6" s="1"/>
  <c r="A8214" i="6" s="1"/>
  <c r="A8215" i="6" s="1"/>
  <c r="A8216" i="6" s="1"/>
  <c r="A8217" i="6" s="1"/>
  <c r="A8218" i="6" s="1"/>
  <c r="A8219" i="6" s="1"/>
  <c r="A8220" i="6" s="1"/>
  <c r="A8221" i="6" s="1"/>
  <c r="A8222" i="6" s="1"/>
  <c r="A8223" i="6" s="1"/>
  <c r="A8224" i="6" s="1"/>
  <c r="A8225" i="6" s="1"/>
  <c r="A8226" i="6" s="1"/>
  <c r="A8227" i="6" s="1"/>
  <c r="A8228" i="6" s="1"/>
  <c r="A8229" i="6" s="1"/>
  <c r="A8230" i="6" s="1"/>
  <c r="A8231" i="6" s="1"/>
  <c r="A8232" i="6" s="1"/>
  <c r="A8233" i="6" s="1"/>
  <c r="A8234" i="6" s="1"/>
  <c r="A8235" i="6" s="1"/>
  <c r="A8236" i="6" s="1"/>
  <c r="A8237" i="6" s="1"/>
  <c r="A8238" i="6" s="1"/>
  <c r="A8239" i="6" s="1"/>
  <c r="A8240" i="6" s="1"/>
  <c r="A8241" i="6" s="1"/>
  <c r="A8242" i="6" s="1"/>
  <c r="A8243" i="6" s="1"/>
  <c r="A8244" i="6" s="1"/>
  <c r="A8245" i="6" s="1"/>
  <c r="A8246" i="6" s="1"/>
  <c r="A8247" i="6" s="1"/>
  <c r="A8248" i="6" s="1"/>
  <c r="A8249" i="6" s="1"/>
  <c r="A8250" i="6" s="1"/>
  <c r="A8251" i="6" s="1"/>
  <c r="A8252" i="6" s="1"/>
  <c r="A8253" i="6" s="1"/>
  <c r="A8254" i="6" s="1"/>
  <c r="A8255" i="6" s="1"/>
  <c r="A8256" i="6" s="1"/>
  <c r="A8257" i="6" s="1"/>
  <c r="A8258" i="6" s="1"/>
  <c r="A8259" i="6" s="1"/>
  <c r="A8260" i="6" s="1"/>
  <c r="A8261" i="6" s="1"/>
  <c r="A8262" i="6" s="1"/>
  <c r="A8263" i="6" s="1"/>
  <c r="A8264" i="6" s="1"/>
  <c r="A8265" i="6" s="1"/>
  <c r="A8266" i="6" s="1"/>
  <c r="A8267" i="6" s="1"/>
  <c r="A8268" i="6" s="1"/>
  <c r="A8269" i="6" s="1"/>
  <c r="A8270" i="6" s="1"/>
  <c r="A8271" i="6" s="1"/>
  <c r="A8272" i="6" s="1"/>
  <c r="A8273" i="6" s="1"/>
  <c r="A8274" i="6" s="1"/>
  <c r="A8275" i="6" s="1"/>
  <c r="A8276" i="6" s="1"/>
  <c r="A8277" i="6" s="1"/>
  <c r="A8278" i="6" s="1"/>
  <c r="A8279" i="6" s="1"/>
  <c r="A8280" i="6" s="1"/>
  <c r="A8281" i="6" s="1"/>
  <c r="A8282" i="6" s="1"/>
  <c r="A8283" i="6" s="1"/>
  <c r="A8284" i="6" s="1"/>
  <c r="A8285" i="6" s="1"/>
  <c r="A8286" i="6" s="1"/>
  <c r="A8287" i="6" s="1"/>
  <c r="A8288" i="6" s="1"/>
  <c r="A8289" i="6" s="1"/>
  <c r="A8290" i="6" s="1"/>
  <c r="A8291" i="6" s="1"/>
  <c r="A8292" i="6" s="1"/>
  <c r="A8293" i="6" s="1"/>
  <c r="A8294" i="6" s="1"/>
  <c r="A8295" i="6" s="1"/>
  <c r="A8296" i="6" s="1"/>
  <c r="A8297" i="6" s="1"/>
  <c r="A8298" i="6" s="1"/>
  <c r="A8299" i="6" s="1"/>
  <c r="A8300" i="6" s="1"/>
  <c r="A8301" i="6" s="1"/>
  <c r="A8302" i="6" s="1"/>
  <c r="A8303" i="6" s="1"/>
  <c r="A8304" i="6" s="1"/>
  <c r="A8305" i="6" s="1"/>
  <c r="A8306" i="6" s="1"/>
  <c r="A8307" i="6" s="1"/>
  <c r="A8308" i="6" s="1"/>
  <c r="A8309" i="6" s="1"/>
  <c r="A8310" i="6" s="1"/>
  <c r="A8311" i="6" s="1"/>
  <c r="A8312" i="6" s="1"/>
  <c r="A8313" i="6" s="1"/>
  <c r="A8314" i="6" s="1"/>
  <c r="A8315" i="6" s="1"/>
  <c r="A8316" i="6" s="1"/>
  <c r="A8317" i="6" s="1"/>
  <c r="A8318" i="6" s="1"/>
  <c r="A8319" i="6" s="1"/>
  <c r="A8320" i="6" s="1"/>
  <c r="A8321" i="6" s="1"/>
  <c r="A8322" i="6" s="1"/>
  <c r="A8323" i="6" s="1"/>
  <c r="A8324" i="6" s="1"/>
  <c r="A8325" i="6" s="1"/>
  <c r="A8326" i="6" s="1"/>
  <c r="A8327" i="6" s="1"/>
  <c r="A8328" i="6" s="1"/>
  <c r="A8329" i="6" s="1"/>
  <c r="A8330" i="6" s="1"/>
  <c r="A8331" i="6" s="1"/>
  <c r="A8332" i="6" s="1"/>
  <c r="A8333" i="6" s="1"/>
  <c r="A8334" i="6" s="1"/>
  <c r="A8335" i="6" s="1"/>
  <c r="A8336" i="6" s="1"/>
  <c r="A8337" i="6" s="1"/>
  <c r="A8338" i="6" s="1"/>
  <c r="A8339" i="6" s="1"/>
  <c r="A8340" i="6" s="1"/>
  <c r="A8341" i="6" s="1"/>
  <c r="A8342" i="6" s="1"/>
  <c r="A8343" i="6" s="1"/>
  <c r="A8344" i="6" s="1"/>
  <c r="A8345" i="6" s="1"/>
  <c r="A8346" i="6" s="1"/>
  <c r="A8347" i="6" s="1"/>
  <c r="A8348" i="6" s="1"/>
  <c r="A8349" i="6" s="1"/>
  <c r="A8350" i="6" s="1"/>
  <c r="A8351" i="6" s="1"/>
  <c r="A8352" i="6" s="1"/>
  <c r="A8353" i="6" s="1"/>
  <c r="A8354" i="6" s="1"/>
  <c r="A8355" i="6" s="1"/>
  <c r="A8356" i="6" s="1"/>
  <c r="A8357" i="6" s="1"/>
  <c r="A8358" i="6" s="1"/>
  <c r="A8359" i="6" s="1"/>
  <c r="A8360" i="6" s="1"/>
  <c r="A8361" i="6" s="1"/>
  <c r="A8362" i="6" s="1"/>
  <c r="A8363" i="6" s="1"/>
  <c r="A8364" i="6" s="1"/>
  <c r="A8365" i="6" s="1"/>
  <c r="A8366" i="6" s="1"/>
  <c r="A8367" i="6" s="1"/>
  <c r="A8368" i="6" s="1"/>
  <c r="A8369" i="6" s="1"/>
  <c r="A8370" i="6" s="1"/>
  <c r="A8371" i="6" s="1"/>
  <c r="A8372" i="6" s="1"/>
  <c r="A8373" i="6" s="1"/>
  <c r="A8374" i="6" s="1"/>
  <c r="A8375" i="6" s="1"/>
  <c r="A8376" i="6" s="1"/>
  <c r="A8377" i="6" s="1"/>
  <c r="A8378" i="6" s="1"/>
  <c r="A8379" i="6" s="1"/>
  <c r="A8380" i="6" s="1"/>
  <c r="A8381" i="6" s="1"/>
  <c r="A8382" i="6" s="1"/>
  <c r="A8383" i="6" s="1"/>
  <c r="A8384" i="6" s="1"/>
  <c r="A8385" i="6" s="1"/>
  <c r="A8386" i="6" s="1"/>
  <c r="A8387" i="6" s="1"/>
  <c r="A8388" i="6" s="1"/>
  <c r="A8389" i="6" s="1"/>
  <c r="A8390" i="6" s="1"/>
  <c r="A8391" i="6" s="1"/>
  <c r="A8392" i="6" s="1"/>
  <c r="A8393" i="6" s="1"/>
  <c r="A8394" i="6" s="1"/>
  <c r="A8395" i="6" s="1"/>
  <c r="A8396" i="6" s="1"/>
  <c r="A8397" i="6" s="1"/>
  <c r="A8398" i="6" s="1"/>
  <c r="A8399" i="6" s="1"/>
  <c r="A8400" i="6" s="1"/>
  <c r="A8401" i="6" s="1"/>
  <c r="A8402" i="6" s="1"/>
  <c r="A8403" i="6" s="1"/>
  <c r="A8404" i="6" s="1"/>
  <c r="A8405" i="6" s="1"/>
  <c r="A8406" i="6" s="1"/>
  <c r="A8407" i="6" s="1"/>
  <c r="A8408" i="6" s="1"/>
  <c r="A8409" i="6" s="1"/>
  <c r="A8410" i="6" s="1"/>
  <c r="A8411" i="6" s="1"/>
  <c r="A8412" i="6" s="1"/>
  <c r="A8413" i="6" s="1"/>
  <c r="A8414" i="6" s="1"/>
  <c r="A8415" i="6" s="1"/>
  <c r="A8416" i="6" s="1"/>
  <c r="A8417" i="6" s="1"/>
  <c r="A8418" i="6" s="1"/>
  <c r="A8419" i="6" s="1"/>
  <c r="A8420" i="6" s="1"/>
  <c r="A8421" i="6" s="1"/>
  <c r="A8422" i="6" s="1"/>
  <c r="A8423" i="6" s="1"/>
  <c r="A8424" i="6" s="1"/>
  <c r="A8425" i="6" s="1"/>
  <c r="A8426" i="6" s="1"/>
  <c r="A8427" i="6" s="1"/>
  <c r="A8428" i="6" s="1"/>
  <c r="A8429" i="6" s="1"/>
  <c r="A8430" i="6" s="1"/>
  <c r="A8431" i="6" s="1"/>
  <c r="A8432" i="6" s="1"/>
  <c r="A8433" i="6" s="1"/>
  <c r="A8434" i="6" s="1"/>
  <c r="A8435" i="6" s="1"/>
  <c r="A8436" i="6" s="1"/>
  <c r="A8437" i="6" s="1"/>
  <c r="A8438" i="6" s="1"/>
  <c r="A8439" i="6" s="1"/>
  <c r="A8440" i="6" s="1"/>
  <c r="A8441" i="6" s="1"/>
  <c r="A8442" i="6" s="1"/>
  <c r="A8443" i="6" s="1"/>
  <c r="A8444" i="6" s="1"/>
  <c r="A8445" i="6" s="1"/>
  <c r="A8446" i="6" s="1"/>
  <c r="A8447" i="6" s="1"/>
  <c r="A8448" i="6" s="1"/>
  <c r="A8449" i="6" s="1"/>
  <c r="A8450" i="6" s="1"/>
  <c r="A8451" i="6" s="1"/>
  <c r="A8452" i="6" s="1"/>
  <c r="A8453" i="6" s="1"/>
  <c r="A8454" i="6" s="1"/>
  <c r="A8455" i="6" s="1"/>
  <c r="A8456" i="6" s="1"/>
  <c r="A8457" i="6" s="1"/>
  <c r="A8458" i="6" s="1"/>
  <c r="A8459" i="6" s="1"/>
  <c r="A8460" i="6" s="1"/>
  <c r="A8461" i="6" s="1"/>
  <c r="A8462" i="6" s="1"/>
  <c r="A8463" i="6" s="1"/>
  <c r="A8464" i="6" s="1"/>
  <c r="A8465" i="6" s="1"/>
  <c r="A8466" i="6" s="1"/>
  <c r="A8467" i="6" s="1"/>
  <c r="A8468" i="6" s="1"/>
  <c r="A8469" i="6" s="1"/>
  <c r="A8470" i="6" s="1"/>
  <c r="A8471" i="6" s="1"/>
  <c r="A8472" i="6" s="1"/>
  <c r="A8473" i="6" s="1"/>
  <c r="A8474" i="6" s="1"/>
  <c r="A8475" i="6" s="1"/>
  <c r="A8476" i="6" s="1"/>
  <c r="A8477" i="6" s="1"/>
  <c r="A8478" i="6" s="1"/>
  <c r="A8479" i="6" s="1"/>
  <c r="A8480" i="6" s="1"/>
  <c r="A8481" i="6" s="1"/>
  <c r="A8482" i="6" s="1"/>
  <c r="A8483" i="6" s="1"/>
  <c r="A8484" i="6" s="1"/>
  <c r="A8485" i="6" s="1"/>
  <c r="A8486" i="6" s="1"/>
  <c r="A8487" i="6" s="1"/>
  <c r="A8488" i="6" s="1"/>
  <c r="A8489" i="6" s="1"/>
  <c r="A8490" i="6" s="1"/>
  <c r="A8491" i="6" s="1"/>
  <c r="A8492" i="6" s="1"/>
  <c r="A8493" i="6" s="1"/>
  <c r="A8494" i="6" s="1"/>
  <c r="A8495" i="6" s="1"/>
  <c r="A8496" i="6" s="1"/>
  <c r="A8497" i="6" s="1"/>
  <c r="A8498" i="6" s="1"/>
  <c r="A8499" i="6" s="1"/>
  <c r="A8500" i="6" s="1"/>
  <c r="A8501" i="6" s="1"/>
  <c r="A8502" i="6" s="1"/>
  <c r="A8503" i="6" s="1"/>
  <c r="A8504" i="6" s="1"/>
  <c r="A8505" i="6" s="1"/>
  <c r="A8506" i="6" s="1"/>
  <c r="A8507" i="6" s="1"/>
  <c r="A8508" i="6" s="1"/>
  <c r="A8509" i="6" s="1"/>
  <c r="A8510" i="6" s="1"/>
  <c r="A8511" i="6" s="1"/>
  <c r="A8512" i="6" s="1"/>
  <c r="A8513" i="6" s="1"/>
  <c r="A8514" i="6" s="1"/>
  <c r="A8515" i="6" s="1"/>
  <c r="A8516" i="6" s="1"/>
  <c r="A8517" i="6" s="1"/>
  <c r="A8518" i="6" s="1"/>
  <c r="A8519" i="6" s="1"/>
  <c r="A8520" i="6" s="1"/>
  <c r="A8521" i="6" s="1"/>
  <c r="A8522" i="6" s="1"/>
  <c r="A8523" i="6" s="1"/>
  <c r="A8524" i="6" s="1"/>
  <c r="A8525" i="6" s="1"/>
  <c r="A8526" i="6" s="1"/>
  <c r="A8527" i="6" s="1"/>
  <c r="A8528" i="6" s="1"/>
  <c r="A8529" i="6" s="1"/>
  <c r="A8530" i="6" s="1"/>
  <c r="A8531" i="6" s="1"/>
  <c r="A8532" i="6" s="1"/>
  <c r="A8533" i="6" s="1"/>
  <c r="A8534" i="6" s="1"/>
  <c r="A8535" i="6" s="1"/>
  <c r="A8536" i="6" s="1"/>
  <c r="A8537" i="6" s="1"/>
  <c r="A8538" i="6" s="1"/>
  <c r="A8539" i="6" s="1"/>
  <c r="A8540" i="6" s="1"/>
  <c r="A8541" i="6" s="1"/>
  <c r="A8542" i="6" s="1"/>
  <c r="A8543" i="6" s="1"/>
  <c r="A8544" i="6" s="1"/>
  <c r="A8545" i="6" s="1"/>
  <c r="A8546" i="6" s="1"/>
  <c r="A8547" i="6" s="1"/>
  <c r="A8548" i="6" s="1"/>
  <c r="A8549" i="6" s="1"/>
  <c r="A8550" i="6" s="1"/>
  <c r="A8551" i="6" s="1"/>
  <c r="A8552" i="6" s="1"/>
  <c r="A8553" i="6" s="1"/>
  <c r="A8554" i="6" s="1"/>
  <c r="A8555" i="6" s="1"/>
  <c r="A8556" i="6" s="1"/>
  <c r="A8557" i="6" s="1"/>
  <c r="A8558" i="6" s="1"/>
  <c r="A8559" i="6" s="1"/>
  <c r="A8560" i="6" s="1"/>
  <c r="A8561" i="6" s="1"/>
  <c r="A8562" i="6" s="1"/>
  <c r="A8563" i="6" s="1"/>
  <c r="A8564" i="6" s="1"/>
  <c r="A8565" i="6" s="1"/>
  <c r="A8566" i="6" s="1"/>
  <c r="A8567" i="6" s="1"/>
  <c r="A8568" i="6" s="1"/>
  <c r="A8569" i="6" s="1"/>
  <c r="A8570" i="6" s="1"/>
  <c r="A8571" i="6" s="1"/>
  <c r="A8572" i="6" s="1"/>
  <c r="A8573" i="6" s="1"/>
  <c r="A8574" i="6" s="1"/>
  <c r="A8575" i="6" s="1"/>
  <c r="A8576" i="6" s="1"/>
  <c r="A8577" i="6" s="1"/>
  <c r="A8578" i="6" s="1"/>
  <c r="A8579" i="6" s="1"/>
  <c r="A8580" i="6" s="1"/>
  <c r="A8581" i="6" s="1"/>
  <c r="A8582" i="6" s="1"/>
  <c r="A8583" i="6" s="1"/>
  <c r="A8584" i="6" s="1"/>
  <c r="A8585" i="6" s="1"/>
  <c r="A8586" i="6" s="1"/>
  <c r="A8587" i="6" s="1"/>
  <c r="A8588" i="6" s="1"/>
  <c r="A8589" i="6" s="1"/>
  <c r="A8590" i="6" s="1"/>
  <c r="A8591" i="6" s="1"/>
  <c r="A8592" i="6" s="1"/>
  <c r="A8593" i="6" s="1"/>
  <c r="A8594" i="6" s="1"/>
  <c r="A8595" i="6" s="1"/>
  <c r="A8596" i="6" s="1"/>
  <c r="A8597" i="6" s="1"/>
  <c r="A8598" i="6" s="1"/>
  <c r="A8599" i="6" s="1"/>
  <c r="A8600" i="6" s="1"/>
  <c r="A8601" i="6" s="1"/>
  <c r="A8602" i="6" s="1"/>
  <c r="A8603" i="6" s="1"/>
  <c r="A8604" i="6" s="1"/>
  <c r="A8605" i="6" s="1"/>
  <c r="A8606" i="6" s="1"/>
  <c r="A8607" i="6" s="1"/>
  <c r="A8608" i="6" s="1"/>
  <c r="A8609" i="6" s="1"/>
  <c r="A8610" i="6" s="1"/>
  <c r="A8611" i="6" s="1"/>
  <c r="A8612" i="6" s="1"/>
  <c r="A8613" i="6" s="1"/>
  <c r="A8614" i="6" s="1"/>
  <c r="A8615" i="6" s="1"/>
  <c r="A8616" i="6" s="1"/>
  <c r="A8617" i="6" s="1"/>
  <c r="A8618" i="6" s="1"/>
  <c r="A8619" i="6" s="1"/>
  <c r="A8620" i="6" s="1"/>
  <c r="A8621" i="6" s="1"/>
  <c r="A8622" i="6" s="1"/>
  <c r="A8623" i="6" s="1"/>
  <c r="A8624" i="6" s="1"/>
  <c r="A8625" i="6" s="1"/>
  <c r="A8626" i="6" s="1"/>
  <c r="A8627" i="6" s="1"/>
  <c r="A8628" i="6" s="1"/>
  <c r="A8629" i="6" s="1"/>
  <c r="A8630" i="6" s="1"/>
  <c r="A8631" i="6" s="1"/>
  <c r="A8632" i="6" s="1"/>
  <c r="A8633" i="6" s="1"/>
  <c r="A8634" i="6" s="1"/>
  <c r="A8635" i="6" s="1"/>
  <c r="A8636" i="6" s="1"/>
  <c r="A8637" i="6" s="1"/>
  <c r="A8638" i="6" s="1"/>
  <c r="A8639" i="6" s="1"/>
  <c r="A8640" i="6" s="1"/>
  <c r="A8641" i="6" s="1"/>
  <c r="A8642" i="6" s="1"/>
  <c r="A8643" i="6" s="1"/>
  <c r="A8644" i="6" s="1"/>
  <c r="A8645" i="6" s="1"/>
  <c r="A8646" i="6" s="1"/>
  <c r="A8647" i="6" s="1"/>
  <c r="A8648" i="6" s="1"/>
  <c r="A8649" i="6" s="1"/>
  <c r="A8650" i="6" s="1"/>
  <c r="A8651" i="6" s="1"/>
  <c r="A8652" i="6" s="1"/>
  <c r="A8653" i="6" s="1"/>
  <c r="A8654" i="6" s="1"/>
  <c r="A8655" i="6" s="1"/>
  <c r="A8656" i="6" s="1"/>
  <c r="A8657" i="6" s="1"/>
  <c r="A8658" i="6" s="1"/>
  <c r="A8659" i="6" s="1"/>
  <c r="A8660" i="6" s="1"/>
  <c r="A8661" i="6" s="1"/>
  <c r="A8662" i="6" s="1"/>
  <c r="A8663" i="6" s="1"/>
  <c r="A8664" i="6" s="1"/>
  <c r="A8665" i="6" s="1"/>
  <c r="A8666" i="6" s="1"/>
  <c r="A8667" i="6" s="1"/>
  <c r="A8668" i="6" s="1"/>
  <c r="A8669" i="6" s="1"/>
  <c r="A8670" i="6" s="1"/>
  <c r="A8671" i="6" s="1"/>
  <c r="A8672" i="6" s="1"/>
  <c r="A8673" i="6" s="1"/>
  <c r="A8674" i="6" s="1"/>
  <c r="A8675" i="6" s="1"/>
  <c r="A8676" i="6" s="1"/>
  <c r="A8677" i="6" s="1"/>
  <c r="A8678" i="6" s="1"/>
  <c r="A8679" i="6" s="1"/>
  <c r="A8680" i="6" s="1"/>
  <c r="A8681" i="6" s="1"/>
  <c r="A8682" i="6" s="1"/>
  <c r="A8683" i="6" s="1"/>
  <c r="A8684" i="6" s="1"/>
  <c r="A8685" i="6" s="1"/>
  <c r="A8686" i="6" s="1"/>
  <c r="A8687" i="6" s="1"/>
  <c r="A8688" i="6" s="1"/>
  <c r="A8689" i="6" s="1"/>
  <c r="A8690" i="6" s="1"/>
  <c r="A8691" i="6" s="1"/>
  <c r="A8692" i="6" s="1"/>
  <c r="A8693" i="6" s="1"/>
  <c r="A8694" i="6" s="1"/>
  <c r="A8695" i="6" s="1"/>
  <c r="A8696" i="6" s="1"/>
  <c r="A8697" i="6" s="1"/>
  <c r="A8698" i="6" s="1"/>
  <c r="A8699" i="6" s="1"/>
  <c r="A8700" i="6" s="1"/>
  <c r="A8701" i="6" s="1"/>
  <c r="A8702" i="6" s="1"/>
  <c r="A8703" i="6" s="1"/>
  <c r="A8704" i="6" s="1"/>
  <c r="A8705" i="6" s="1"/>
  <c r="A8706" i="6" s="1"/>
  <c r="A8707" i="6" s="1"/>
  <c r="A8708" i="6" s="1"/>
  <c r="A8709" i="6" s="1"/>
  <c r="A8710" i="6" s="1"/>
  <c r="A8711" i="6" s="1"/>
  <c r="A8712" i="6" s="1"/>
  <c r="A8713" i="6" s="1"/>
  <c r="A8714" i="6" s="1"/>
  <c r="A8715" i="6" s="1"/>
  <c r="A8716" i="6" s="1"/>
  <c r="A8717" i="6" s="1"/>
  <c r="A8718" i="6" s="1"/>
  <c r="A8719" i="6" s="1"/>
  <c r="A8720" i="6" s="1"/>
  <c r="A8721" i="6" s="1"/>
  <c r="A8722" i="6" s="1"/>
  <c r="A8723" i="6" s="1"/>
  <c r="A8724" i="6" s="1"/>
  <c r="A8725" i="6" s="1"/>
  <c r="A8726" i="6" s="1"/>
  <c r="A8727" i="6" s="1"/>
  <c r="A8728" i="6" s="1"/>
  <c r="A8729" i="6" s="1"/>
  <c r="A8730" i="6" s="1"/>
  <c r="A8731" i="6" s="1"/>
  <c r="A8732" i="6" s="1"/>
  <c r="A8733" i="6" s="1"/>
  <c r="A8734" i="6" s="1"/>
  <c r="A8735" i="6" s="1"/>
  <c r="A8736" i="6" s="1"/>
  <c r="A8737" i="6" s="1"/>
  <c r="A8738" i="6" s="1"/>
  <c r="A8739" i="6" s="1"/>
  <c r="A8740" i="6" s="1"/>
  <c r="A8741" i="6" s="1"/>
  <c r="A8742" i="6" s="1"/>
  <c r="A8743" i="6" s="1"/>
  <c r="A8744" i="6" s="1"/>
  <c r="A8745" i="6" s="1"/>
  <c r="A8746" i="6" s="1"/>
  <c r="A8747" i="6" s="1"/>
  <c r="A8748" i="6" s="1"/>
  <c r="A8749" i="6" s="1"/>
  <c r="A8750" i="6" s="1"/>
  <c r="A8751" i="6" s="1"/>
  <c r="A8752" i="6" s="1"/>
  <c r="A8753" i="6" s="1"/>
  <c r="A8754" i="6" s="1"/>
  <c r="A8755" i="6" s="1"/>
  <c r="A8756" i="6" s="1"/>
  <c r="A8757" i="6" s="1"/>
  <c r="A8758" i="6" s="1"/>
  <c r="A8759" i="6" s="1"/>
  <c r="A8760" i="6" s="1"/>
  <c r="A8761" i="6" s="1"/>
  <c r="A8762" i="6" s="1"/>
  <c r="A8763" i="6" s="1"/>
  <c r="A8764" i="6" s="1"/>
  <c r="A8765" i="6" s="1"/>
  <c r="A8766" i="6" s="1"/>
  <c r="A8767" i="6" s="1"/>
  <c r="A8768" i="6" s="1"/>
  <c r="A8769" i="6" s="1"/>
  <c r="A8770" i="6" s="1"/>
  <c r="A8771" i="6" s="1"/>
  <c r="A8772" i="6" s="1"/>
  <c r="A8773" i="6" s="1"/>
  <c r="A8774" i="6" s="1"/>
  <c r="A8775" i="6" s="1"/>
  <c r="A8776" i="6" s="1"/>
  <c r="A8777" i="6" s="1"/>
  <c r="A8778" i="6" s="1"/>
  <c r="A8779" i="6" s="1"/>
  <c r="A8780" i="6" s="1"/>
  <c r="A8781" i="6" s="1"/>
  <c r="A8782" i="6" s="1"/>
  <c r="A8783" i="6" s="1"/>
  <c r="A8784" i="6" s="1"/>
  <c r="A8785" i="6" s="1"/>
  <c r="A8786" i="6" s="1"/>
  <c r="A8787" i="6" s="1"/>
  <c r="A8788" i="6" s="1"/>
  <c r="A8789" i="6" s="1"/>
  <c r="A8790" i="6" s="1"/>
  <c r="A8791" i="6" s="1"/>
  <c r="A8792" i="6" s="1"/>
  <c r="A8793" i="6" s="1"/>
  <c r="A8794" i="6" s="1"/>
  <c r="A8795" i="6" s="1"/>
  <c r="A8796" i="6" s="1"/>
  <c r="A8797" i="6" s="1"/>
  <c r="A8798" i="6" s="1"/>
  <c r="A8799" i="6" s="1"/>
  <c r="A8800" i="6" s="1"/>
  <c r="A8801" i="6" s="1"/>
  <c r="A8802" i="6" s="1"/>
  <c r="A8803" i="6" s="1"/>
  <c r="A8804" i="6" s="1"/>
  <c r="A8805" i="6" s="1"/>
  <c r="A8806" i="6" s="1"/>
  <c r="A8807" i="6" s="1"/>
  <c r="A8808" i="6" s="1"/>
  <c r="A8809" i="6" s="1"/>
  <c r="A8810" i="6" s="1"/>
  <c r="A8811" i="6" s="1"/>
  <c r="A8812" i="6" s="1"/>
  <c r="A8813" i="6" s="1"/>
  <c r="A8814" i="6" s="1"/>
  <c r="A8815" i="6" s="1"/>
  <c r="A8816" i="6" s="1"/>
  <c r="A8817" i="6" s="1"/>
  <c r="A8818" i="6" s="1"/>
  <c r="A8819" i="6" s="1"/>
  <c r="A8820" i="6" s="1"/>
  <c r="A8821" i="6" s="1"/>
  <c r="A8822" i="6" s="1"/>
  <c r="A8823" i="6" s="1"/>
  <c r="A8824" i="6" s="1"/>
  <c r="A8825" i="6" s="1"/>
  <c r="A8826" i="6" s="1"/>
  <c r="A8827" i="6" s="1"/>
  <c r="A8828" i="6" s="1"/>
  <c r="A8829" i="6" s="1"/>
  <c r="A8830" i="6" s="1"/>
  <c r="A8831" i="6" s="1"/>
  <c r="A8832" i="6" s="1"/>
  <c r="A8833" i="6" s="1"/>
  <c r="A8834" i="6" s="1"/>
  <c r="A8835" i="6" s="1"/>
  <c r="A8836" i="6" s="1"/>
  <c r="A8837" i="6" s="1"/>
  <c r="A8838" i="6" s="1"/>
  <c r="A8839" i="6" s="1"/>
  <c r="A8840" i="6" s="1"/>
  <c r="A8841" i="6" s="1"/>
  <c r="A8842" i="6" s="1"/>
  <c r="A8843" i="6" s="1"/>
  <c r="A8844" i="6" s="1"/>
  <c r="A8845" i="6" s="1"/>
  <c r="A8846" i="6" s="1"/>
  <c r="A8847" i="6" s="1"/>
  <c r="A8848" i="6" s="1"/>
  <c r="A8849" i="6" s="1"/>
  <c r="A8850" i="6" s="1"/>
  <c r="A8851" i="6" s="1"/>
  <c r="A8852" i="6" s="1"/>
  <c r="A8853" i="6" s="1"/>
  <c r="A8854" i="6" s="1"/>
  <c r="A8855" i="6" s="1"/>
  <c r="A8856" i="6" s="1"/>
  <c r="A8857" i="6" s="1"/>
  <c r="A8858" i="6" s="1"/>
  <c r="A8859" i="6" s="1"/>
  <c r="A8860" i="6" s="1"/>
  <c r="A8861" i="6" s="1"/>
  <c r="A8862" i="6" s="1"/>
  <c r="A8863" i="6" s="1"/>
  <c r="A8864" i="6" s="1"/>
  <c r="A8865" i="6" s="1"/>
  <c r="A8866" i="6" s="1"/>
  <c r="A8867" i="6" s="1"/>
  <c r="A8868" i="6" s="1"/>
  <c r="A8869" i="6" s="1"/>
  <c r="A8870" i="6" s="1"/>
  <c r="A8871" i="6" s="1"/>
  <c r="A8872" i="6" s="1"/>
  <c r="A8873" i="6" s="1"/>
  <c r="A8874" i="6" s="1"/>
  <c r="A8875" i="6" s="1"/>
  <c r="A8876" i="6" s="1"/>
  <c r="A8877" i="6" s="1"/>
  <c r="A8878" i="6" s="1"/>
  <c r="A8879" i="6" s="1"/>
  <c r="A8880" i="6" s="1"/>
  <c r="A8881" i="6" s="1"/>
  <c r="A8882" i="6" s="1"/>
  <c r="A8883" i="6" s="1"/>
  <c r="A8884" i="6" s="1"/>
  <c r="A8885" i="6" s="1"/>
  <c r="A8886" i="6" s="1"/>
  <c r="A8887" i="6" s="1"/>
  <c r="A8888" i="6" s="1"/>
  <c r="A8889" i="6" s="1"/>
  <c r="A8890" i="6" s="1"/>
  <c r="A8891" i="6" s="1"/>
  <c r="A8892" i="6" s="1"/>
  <c r="A8893" i="6" s="1"/>
  <c r="A8894" i="6" s="1"/>
  <c r="A8895" i="6" s="1"/>
  <c r="A8896" i="6" s="1"/>
  <c r="A8897" i="6" s="1"/>
  <c r="A8898" i="6" s="1"/>
  <c r="A8899" i="6" s="1"/>
  <c r="A8900" i="6" s="1"/>
  <c r="A8901" i="6" s="1"/>
  <c r="A8902" i="6" s="1"/>
  <c r="A8903" i="6" s="1"/>
  <c r="A8904" i="6" s="1"/>
  <c r="A8905" i="6" s="1"/>
  <c r="A8906" i="6" s="1"/>
  <c r="A8907" i="6" s="1"/>
  <c r="A8908" i="6" s="1"/>
  <c r="A8909" i="6" s="1"/>
  <c r="A8910" i="6" s="1"/>
  <c r="A8911" i="6" s="1"/>
  <c r="A8912" i="6" s="1"/>
  <c r="A8913" i="6" s="1"/>
  <c r="A8914" i="6" s="1"/>
  <c r="A8915" i="6" s="1"/>
  <c r="A8916" i="6" s="1"/>
  <c r="A8917" i="6" s="1"/>
  <c r="A8918" i="6" s="1"/>
  <c r="A8919" i="6" s="1"/>
  <c r="A8920" i="6" s="1"/>
  <c r="A8921" i="6" s="1"/>
  <c r="A8922" i="6" s="1"/>
  <c r="A8923" i="6" s="1"/>
  <c r="A8924" i="6" s="1"/>
  <c r="A8925" i="6" s="1"/>
  <c r="A8926" i="6" s="1"/>
  <c r="A8927" i="6" s="1"/>
  <c r="A8928" i="6" s="1"/>
  <c r="A8929" i="6" s="1"/>
  <c r="A8930" i="6" s="1"/>
  <c r="A8931" i="6" s="1"/>
  <c r="A8932" i="6" s="1"/>
  <c r="A8933" i="6" s="1"/>
  <c r="A8934" i="6" s="1"/>
  <c r="A8935" i="6" s="1"/>
  <c r="A8936" i="6" s="1"/>
  <c r="A8937" i="6" s="1"/>
  <c r="A8938" i="6" s="1"/>
  <c r="A8939" i="6" s="1"/>
  <c r="A8940" i="6" s="1"/>
  <c r="A8941" i="6" s="1"/>
  <c r="A8942" i="6" s="1"/>
  <c r="A8943" i="6" s="1"/>
  <c r="A8944" i="6" s="1"/>
  <c r="A8945" i="6" s="1"/>
  <c r="A8946" i="6" s="1"/>
  <c r="A8947" i="6" s="1"/>
  <c r="A8948" i="6" s="1"/>
  <c r="A8949" i="6" s="1"/>
  <c r="A8950" i="6" s="1"/>
  <c r="A8951" i="6" s="1"/>
  <c r="A8952" i="6" s="1"/>
  <c r="A8953" i="6" s="1"/>
  <c r="A8954" i="6" s="1"/>
  <c r="A8955" i="6" s="1"/>
  <c r="A8956" i="6" s="1"/>
  <c r="A8957" i="6" s="1"/>
  <c r="A8958" i="6" s="1"/>
  <c r="A8959" i="6" s="1"/>
  <c r="A8960" i="6" s="1"/>
  <c r="A8961" i="6" s="1"/>
  <c r="A8962" i="6" s="1"/>
  <c r="A8963" i="6" s="1"/>
  <c r="A8964" i="6" s="1"/>
  <c r="A8965" i="6" s="1"/>
  <c r="A8966" i="6" s="1"/>
  <c r="A8967" i="6" s="1"/>
  <c r="A8968" i="6" s="1"/>
  <c r="A8969" i="6" s="1"/>
  <c r="A8970" i="6" s="1"/>
  <c r="A8971" i="6" s="1"/>
  <c r="A8972" i="6" s="1"/>
  <c r="A8973" i="6" s="1"/>
  <c r="A8974" i="6" s="1"/>
  <c r="A8975" i="6" s="1"/>
  <c r="A8976" i="6" s="1"/>
  <c r="A8977" i="6" s="1"/>
  <c r="A8978" i="6" s="1"/>
  <c r="A8979" i="6" s="1"/>
  <c r="A8980" i="6" s="1"/>
  <c r="A8981" i="6" s="1"/>
  <c r="A8982" i="6" s="1"/>
  <c r="A8983" i="6" s="1"/>
  <c r="A8984" i="6" s="1"/>
  <c r="A8985" i="6" s="1"/>
  <c r="A8986" i="6" s="1"/>
  <c r="A8987" i="6" s="1"/>
  <c r="A8988" i="6" s="1"/>
  <c r="A8989" i="6" s="1"/>
  <c r="A8990" i="6" s="1"/>
  <c r="A8991" i="6" s="1"/>
  <c r="A8992" i="6" s="1"/>
  <c r="A8993" i="6" s="1"/>
  <c r="A8994" i="6" s="1"/>
  <c r="A8995" i="6" s="1"/>
  <c r="A8996" i="6" s="1"/>
  <c r="A8997" i="6" s="1"/>
  <c r="A8998" i="6" s="1"/>
  <c r="A8999" i="6" s="1"/>
  <c r="A9000" i="6" s="1"/>
  <c r="A9001" i="6" s="1"/>
  <c r="A9002" i="6" s="1"/>
  <c r="A9003" i="6" s="1"/>
  <c r="A9004" i="6" s="1"/>
  <c r="A9005" i="6" s="1"/>
  <c r="A9006" i="6" s="1"/>
  <c r="A9007" i="6" s="1"/>
  <c r="A9008" i="6" s="1"/>
  <c r="A9009" i="6" s="1"/>
  <c r="A9010" i="6" s="1"/>
  <c r="A9011" i="6" s="1"/>
  <c r="A9012" i="6" s="1"/>
  <c r="A9013" i="6" s="1"/>
  <c r="A9014" i="6" s="1"/>
  <c r="A9015" i="6" s="1"/>
  <c r="A9016" i="6" s="1"/>
  <c r="A9017" i="6" s="1"/>
  <c r="A9018" i="6" s="1"/>
  <c r="A9019" i="6" s="1"/>
  <c r="A9020" i="6" s="1"/>
  <c r="A9021" i="6" s="1"/>
  <c r="A9022" i="6" s="1"/>
  <c r="A9023" i="6" s="1"/>
  <c r="A9024" i="6" s="1"/>
  <c r="A9025" i="6" s="1"/>
  <c r="A9026" i="6" s="1"/>
  <c r="A9027" i="6" s="1"/>
  <c r="A9028" i="6" s="1"/>
  <c r="A9029" i="6" s="1"/>
  <c r="A9030" i="6" s="1"/>
  <c r="A9031" i="6" s="1"/>
  <c r="A9032" i="6" s="1"/>
  <c r="A9033" i="6" s="1"/>
  <c r="A9034" i="6" s="1"/>
  <c r="A9035" i="6" s="1"/>
  <c r="A9036" i="6" s="1"/>
  <c r="A9037" i="6" s="1"/>
  <c r="A9038" i="6" s="1"/>
  <c r="A9039" i="6" s="1"/>
  <c r="A9040" i="6" s="1"/>
  <c r="A9041" i="6" s="1"/>
  <c r="A9042" i="6" s="1"/>
  <c r="A9043" i="6" s="1"/>
  <c r="A9044" i="6" s="1"/>
  <c r="A9045" i="6" s="1"/>
  <c r="A9046" i="6" s="1"/>
  <c r="A9047" i="6" s="1"/>
  <c r="A9048" i="6" s="1"/>
  <c r="A9049" i="6" s="1"/>
  <c r="A9050" i="6" s="1"/>
  <c r="A9051" i="6" s="1"/>
  <c r="A9052" i="6" s="1"/>
  <c r="A9053" i="6" s="1"/>
  <c r="A9054" i="6" s="1"/>
  <c r="A9055" i="6" s="1"/>
  <c r="A9056" i="6" s="1"/>
  <c r="A9057" i="6" s="1"/>
  <c r="A9058" i="6" s="1"/>
  <c r="A9059" i="6" s="1"/>
  <c r="A9060" i="6" s="1"/>
  <c r="A9061" i="6" s="1"/>
  <c r="A9062" i="6" s="1"/>
  <c r="A9063" i="6" s="1"/>
  <c r="A9064" i="6" s="1"/>
  <c r="A9065" i="6" s="1"/>
  <c r="A9066" i="6" s="1"/>
  <c r="A9067" i="6" s="1"/>
  <c r="A9068" i="6" s="1"/>
  <c r="A9069" i="6" s="1"/>
  <c r="A9070" i="6" s="1"/>
  <c r="A9071" i="6" s="1"/>
  <c r="A9072" i="6" s="1"/>
  <c r="A9073" i="6" s="1"/>
  <c r="A9074" i="6" s="1"/>
  <c r="A9075" i="6" s="1"/>
  <c r="A9076" i="6" s="1"/>
  <c r="A9077" i="6" s="1"/>
  <c r="A9078" i="6" s="1"/>
  <c r="A9079" i="6" s="1"/>
  <c r="A9080" i="6" s="1"/>
  <c r="A9081" i="6" s="1"/>
  <c r="A9082" i="6" s="1"/>
  <c r="A9083" i="6" s="1"/>
  <c r="A9084" i="6" s="1"/>
  <c r="A9085" i="6" s="1"/>
  <c r="A9086" i="6" s="1"/>
  <c r="A9087" i="6" s="1"/>
  <c r="A9088" i="6" s="1"/>
  <c r="A9089" i="6" s="1"/>
  <c r="A9090" i="6" s="1"/>
  <c r="A9091" i="6" s="1"/>
  <c r="A9092" i="6" s="1"/>
  <c r="A9093" i="6" s="1"/>
  <c r="A9094" i="6" s="1"/>
  <c r="A9095" i="6" s="1"/>
  <c r="A9096" i="6" s="1"/>
  <c r="A9097" i="6" s="1"/>
  <c r="A9098" i="6" s="1"/>
  <c r="A9099" i="6" s="1"/>
  <c r="A9100" i="6" s="1"/>
  <c r="A9101" i="6" s="1"/>
  <c r="A9102" i="6" s="1"/>
  <c r="A9103" i="6" s="1"/>
  <c r="A9104" i="6" s="1"/>
  <c r="A9105" i="6" s="1"/>
  <c r="A9106" i="6" s="1"/>
  <c r="A9107" i="6" s="1"/>
  <c r="A9108" i="6" s="1"/>
  <c r="A9109" i="6" s="1"/>
  <c r="A9110" i="6" s="1"/>
  <c r="A9111" i="6" s="1"/>
  <c r="A9112" i="6" s="1"/>
  <c r="A9113" i="6" s="1"/>
  <c r="A9114" i="6" s="1"/>
  <c r="A9115" i="6" s="1"/>
  <c r="A9116" i="6" s="1"/>
  <c r="A9117" i="6" s="1"/>
  <c r="A9118" i="6" s="1"/>
  <c r="A9119" i="6" s="1"/>
  <c r="A9120" i="6" s="1"/>
  <c r="A9121" i="6" s="1"/>
  <c r="A9122" i="6" s="1"/>
  <c r="A9123" i="6" s="1"/>
  <c r="A9124" i="6" s="1"/>
  <c r="A9125" i="6" s="1"/>
  <c r="A9126" i="6" s="1"/>
  <c r="A9127" i="6" s="1"/>
  <c r="A9128" i="6" s="1"/>
  <c r="A9129" i="6" s="1"/>
  <c r="A9130" i="6" s="1"/>
  <c r="A9131" i="6" s="1"/>
  <c r="A9132" i="6" s="1"/>
  <c r="A9133" i="6" s="1"/>
  <c r="A9134" i="6" s="1"/>
  <c r="A9135" i="6" s="1"/>
  <c r="A9136" i="6" s="1"/>
  <c r="A9137" i="6" s="1"/>
  <c r="A9138" i="6" s="1"/>
  <c r="A9139" i="6" s="1"/>
  <c r="A9140" i="6" s="1"/>
  <c r="A9141" i="6" s="1"/>
  <c r="A9142" i="6" s="1"/>
  <c r="A9143" i="6" s="1"/>
  <c r="A9144" i="6" s="1"/>
  <c r="A9145" i="6" s="1"/>
  <c r="A9146" i="6" s="1"/>
  <c r="A9147" i="6" s="1"/>
  <c r="A9148" i="6" s="1"/>
  <c r="A9149" i="6" s="1"/>
  <c r="A9150" i="6" s="1"/>
  <c r="A9151" i="6" s="1"/>
  <c r="A9152" i="6" s="1"/>
  <c r="A9153" i="6" s="1"/>
  <c r="A9154" i="6" s="1"/>
  <c r="A9155" i="6" s="1"/>
  <c r="A9156" i="6" s="1"/>
  <c r="A9157" i="6" s="1"/>
  <c r="A9158" i="6" s="1"/>
  <c r="A9159" i="6" s="1"/>
  <c r="A9160" i="6" s="1"/>
  <c r="A9161" i="6" s="1"/>
  <c r="A9162" i="6" s="1"/>
  <c r="A9163" i="6" s="1"/>
  <c r="A9164" i="6" s="1"/>
  <c r="A9165" i="6" s="1"/>
  <c r="A9166" i="6" s="1"/>
  <c r="A9167" i="6" s="1"/>
  <c r="A9168" i="6" s="1"/>
  <c r="A9169" i="6" s="1"/>
  <c r="A9170" i="6" s="1"/>
  <c r="A9171" i="6" s="1"/>
  <c r="A9172" i="6" s="1"/>
  <c r="A9173" i="6" s="1"/>
  <c r="A9174" i="6" s="1"/>
  <c r="A9175" i="6" s="1"/>
  <c r="A9176" i="6" s="1"/>
  <c r="A9177" i="6" s="1"/>
  <c r="A9178" i="6" s="1"/>
  <c r="A9179" i="6" s="1"/>
  <c r="A9180" i="6" s="1"/>
  <c r="A9181" i="6" s="1"/>
  <c r="A9182" i="6" s="1"/>
  <c r="A9183" i="6" s="1"/>
  <c r="A9184" i="6" s="1"/>
  <c r="A9185" i="6" s="1"/>
  <c r="A9186" i="6" s="1"/>
  <c r="A9187" i="6" s="1"/>
  <c r="A9188" i="6" s="1"/>
  <c r="A9189" i="6" s="1"/>
  <c r="A9190" i="6" s="1"/>
  <c r="A9191" i="6" s="1"/>
  <c r="A9192" i="6" s="1"/>
  <c r="A9193" i="6" s="1"/>
  <c r="A9194" i="6" s="1"/>
  <c r="A9195" i="6" s="1"/>
  <c r="A9196" i="6" s="1"/>
  <c r="A9197" i="6" s="1"/>
  <c r="A9198" i="6" s="1"/>
  <c r="A9199" i="6" s="1"/>
  <c r="A9200" i="6" s="1"/>
  <c r="A9201" i="6" s="1"/>
  <c r="A9202" i="6" s="1"/>
  <c r="A9203" i="6" s="1"/>
  <c r="A9204" i="6" s="1"/>
  <c r="A9205" i="6" s="1"/>
  <c r="A9206" i="6" s="1"/>
  <c r="A9207" i="6" s="1"/>
  <c r="A9208" i="6" s="1"/>
  <c r="A9209" i="6" s="1"/>
  <c r="A9210" i="6" s="1"/>
  <c r="A9211" i="6" s="1"/>
  <c r="A9212" i="6" s="1"/>
  <c r="A9213" i="6" s="1"/>
  <c r="A9214" i="6" s="1"/>
  <c r="A9215" i="6" s="1"/>
  <c r="A9216" i="6" s="1"/>
  <c r="A9217" i="6" s="1"/>
  <c r="A9218" i="6" s="1"/>
  <c r="A9219" i="6" s="1"/>
  <c r="A9220" i="6" s="1"/>
  <c r="A9221" i="6" s="1"/>
  <c r="A9222" i="6" s="1"/>
  <c r="A9223" i="6" s="1"/>
  <c r="A9224" i="6" s="1"/>
  <c r="A9225" i="6" s="1"/>
  <c r="A9226" i="6" s="1"/>
  <c r="A9227" i="6" s="1"/>
  <c r="A9228" i="6" s="1"/>
  <c r="A9229" i="6" s="1"/>
  <c r="A9230" i="6" s="1"/>
  <c r="A9231" i="6" s="1"/>
  <c r="A9232" i="6" s="1"/>
  <c r="A9233" i="6" s="1"/>
  <c r="A9234" i="6" s="1"/>
  <c r="A9235" i="6" s="1"/>
  <c r="A9236" i="6" s="1"/>
  <c r="A9237" i="6" s="1"/>
  <c r="A9238" i="6" s="1"/>
  <c r="A9239" i="6" s="1"/>
  <c r="A9240" i="6" s="1"/>
  <c r="A9241" i="6" s="1"/>
  <c r="A9242" i="6" s="1"/>
  <c r="A9243" i="6" s="1"/>
  <c r="A9244" i="6" s="1"/>
  <c r="A9245" i="6" s="1"/>
  <c r="A9246" i="6" s="1"/>
  <c r="A9247" i="6" s="1"/>
  <c r="A9248" i="6" s="1"/>
  <c r="A9249" i="6" s="1"/>
  <c r="A9250" i="6" s="1"/>
  <c r="A9251" i="6" s="1"/>
  <c r="A9252" i="6" s="1"/>
  <c r="A9253" i="6" s="1"/>
  <c r="A9254" i="6" s="1"/>
  <c r="A9255" i="6" s="1"/>
  <c r="A9256" i="6" s="1"/>
  <c r="A9257" i="6" s="1"/>
  <c r="A9258" i="6" s="1"/>
  <c r="A9259" i="6" s="1"/>
  <c r="A9260" i="6" s="1"/>
  <c r="A9261" i="6" s="1"/>
  <c r="A9262" i="6" s="1"/>
  <c r="A9263" i="6" s="1"/>
  <c r="A9264" i="6" s="1"/>
  <c r="A9265" i="6" s="1"/>
  <c r="A9266" i="6" s="1"/>
  <c r="A9267" i="6" s="1"/>
  <c r="A9268" i="6" s="1"/>
  <c r="A9269" i="6" s="1"/>
  <c r="A9270" i="6" s="1"/>
  <c r="A9271" i="6" s="1"/>
  <c r="A9272" i="6" s="1"/>
  <c r="A9273" i="6" s="1"/>
  <c r="A9274" i="6" s="1"/>
  <c r="A9275" i="6" s="1"/>
  <c r="A9276" i="6" s="1"/>
  <c r="A9277" i="6" s="1"/>
  <c r="A9278" i="6" s="1"/>
  <c r="A9279" i="6" s="1"/>
  <c r="A9280" i="6" s="1"/>
  <c r="A9281" i="6" s="1"/>
  <c r="A9282" i="6" s="1"/>
  <c r="A9283" i="6" s="1"/>
  <c r="A9284" i="6" s="1"/>
  <c r="A9285" i="6" s="1"/>
  <c r="A9286" i="6" s="1"/>
  <c r="A9287" i="6" s="1"/>
  <c r="A9288" i="6" s="1"/>
  <c r="A9289" i="6" s="1"/>
  <c r="A9290" i="6" s="1"/>
  <c r="A9291" i="6" s="1"/>
  <c r="A9292" i="6" s="1"/>
  <c r="A9293" i="6" s="1"/>
  <c r="A9294" i="6" s="1"/>
  <c r="A9295" i="6" s="1"/>
  <c r="A9296" i="6" s="1"/>
  <c r="A9297" i="6" s="1"/>
  <c r="A9298" i="6" s="1"/>
  <c r="A9299" i="6" s="1"/>
  <c r="A9300" i="6" s="1"/>
  <c r="A9301" i="6" s="1"/>
  <c r="A9302" i="6" s="1"/>
  <c r="A9303" i="6" s="1"/>
  <c r="A9304" i="6" s="1"/>
  <c r="A9305" i="6" s="1"/>
  <c r="A9306" i="6" s="1"/>
  <c r="A9307" i="6" s="1"/>
  <c r="A9308" i="6" s="1"/>
  <c r="A9309" i="6" s="1"/>
  <c r="A9310" i="6" s="1"/>
  <c r="A9311" i="6" s="1"/>
  <c r="A9312" i="6" s="1"/>
  <c r="A9313" i="6" s="1"/>
  <c r="A9314" i="6" s="1"/>
  <c r="A9315" i="6" s="1"/>
  <c r="A9316" i="6" s="1"/>
  <c r="A9317" i="6" s="1"/>
  <c r="A9318" i="6" s="1"/>
  <c r="A9319" i="6" s="1"/>
  <c r="A9320" i="6" s="1"/>
  <c r="A9321" i="6" s="1"/>
  <c r="A9322" i="6" s="1"/>
  <c r="A9323" i="6" s="1"/>
  <c r="A9324" i="6" s="1"/>
  <c r="A9325" i="6" s="1"/>
  <c r="A9326" i="6" s="1"/>
  <c r="A9327" i="6" s="1"/>
  <c r="A9328" i="6" s="1"/>
  <c r="A9329" i="6" s="1"/>
  <c r="A9330" i="6" s="1"/>
  <c r="A9331" i="6" s="1"/>
  <c r="A9332" i="6" s="1"/>
  <c r="A9333" i="6" s="1"/>
  <c r="A9334" i="6" s="1"/>
  <c r="A9335" i="6" s="1"/>
  <c r="A9336" i="6" s="1"/>
  <c r="A9337" i="6" s="1"/>
  <c r="A9338" i="6" s="1"/>
  <c r="A9339" i="6" s="1"/>
  <c r="A9340" i="6" s="1"/>
  <c r="A9341" i="6" s="1"/>
  <c r="A9342" i="6" s="1"/>
  <c r="A9343" i="6" s="1"/>
  <c r="A9344" i="6" s="1"/>
  <c r="A9345" i="6" s="1"/>
  <c r="A9346" i="6" s="1"/>
  <c r="A9347" i="6" s="1"/>
  <c r="A9348" i="6" s="1"/>
  <c r="A9349" i="6" s="1"/>
  <c r="A9350" i="6" s="1"/>
  <c r="A9351" i="6" s="1"/>
  <c r="A9352" i="6" s="1"/>
  <c r="A9353" i="6" s="1"/>
  <c r="A9354" i="6" s="1"/>
  <c r="A9355" i="6" s="1"/>
  <c r="A9356" i="6" s="1"/>
  <c r="A9357" i="6" s="1"/>
  <c r="A9358" i="6" s="1"/>
  <c r="A9359" i="6" s="1"/>
  <c r="A9360" i="6" s="1"/>
  <c r="A9361" i="6" s="1"/>
  <c r="A9362" i="6" s="1"/>
  <c r="A9363" i="6" s="1"/>
  <c r="A9364" i="6" s="1"/>
  <c r="A9365" i="6" s="1"/>
  <c r="A9366" i="6" s="1"/>
  <c r="A9367" i="6" s="1"/>
  <c r="A9368" i="6" s="1"/>
  <c r="A9369" i="6" s="1"/>
  <c r="A9370" i="6" s="1"/>
  <c r="A9371" i="6" s="1"/>
  <c r="A9372" i="6" s="1"/>
  <c r="A9373" i="6" s="1"/>
  <c r="A9374" i="6" s="1"/>
  <c r="A9375" i="6" s="1"/>
  <c r="A9376" i="6" s="1"/>
  <c r="A9377" i="6" s="1"/>
  <c r="A9378" i="6" s="1"/>
  <c r="A9379" i="6" s="1"/>
  <c r="A9380" i="6" s="1"/>
  <c r="A9381" i="6" s="1"/>
  <c r="A9382" i="6" s="1"/>
  <c r="A9383" i="6" s="1"/>
  <c r="A9384" i="6" s="1"/>
  <c r="A9385" i="6" s="1"/>
  <c r="A9386" i="6" s="1"/>
  <c r="A9387" i="6" s="1"/>
  <c r="A9388" i="6" s="1"/>
  <c r="A9389" i="6" s="1"/>
  <c r="A9390" i="6" s="1"/>
  <c r="A9391" i="6" s="1"/>
  <c r="A9392" i="6" s="1"/>
  <c r="A9393" i="6" s="1"/>
  <c r="A9394" i="6" s="1"/>
  <c r="A9395" i="6" s="1"/>
  <c r="A9396" i="6" s="1"/>
  <c r="A9397" i="6" s="1"/>
  <c r="A9398" i="6" s="1"/>
  <c r="A9399" i="6" s="1"/>
  <c r="A9400" i="6" s="1"/>
  <c r="A9401" i="6" s="1"/>
  <c r="A9402" i="6" s="1"/>
  <c r="A9403" i="6" s="1"/>
  <c r="A9404" i="6" s="1"/>
  <c r="A9405" i="6" s="1"/>
  <c r="A9406" i="6" s="1"/>
  <c r="A9407" i="6" s="1"/>
  <c r="A9408" i="6" s="1"/>
  <c r="A9409" i="6" s="1"/>
  <c r="A9410" i="6" s="1"/>
  <c r="A9411" i="6" s="1"/>
  <c r="A9412" i="6" s="1"/>
  <c r="A9413" i="6" s="1"/>
  <c r="A9414" i="6" s="1"/>
  <c r="A9415" i="6" s="1"/>
  <c r="A9416" i="6" s="1"/>
  <c r="A9417" i="6" s="1"/>
  <c r="A9418" i="6" s="1"/>
  <c r="A9419" i="6" s="1"/>
  <c r="A9420" i="6" s="1"/>
  <c r="A9421" i="6" s="1"/>
  <c r="A9422" i="6" s="1"/>
  <c r="A9423" i="6" s="1"/>
  <c r="A9424" i="6" s="1"/>
  <c r="A9425" i="6" s="1"/>
  <c r="A9426" i="6" s="1"/>
  <c r="A9427" i="6" s="1"/>
  <c r="A9428" i="6" s="1"/>
  <c r="A9429" i="6" s="1"/>
  <c r="A9430" i="6" s="1"/>
  <c r="A9431" i="6" s="1"/>
  <c r="A9432" i="6" s="1"/>
  <c r="A9433" i="6" s="1"/>
  <c r="A9434" i="6" s="1"/>
  <c r="A9435" i="6" s="1"/>
  <c r="A9436" i="6" s="1"/>
  <c r="A9437" i="6" s="1"/>
  <c r="A9438" i="6" s="1"/>
  <c r="A9439" i="6" s="1"/>
  <c r="A9440" i="6" s="1"/>
  <c r="A9441" i="6" s="1"/>
  <c r="A9442" i="6" s="1"/>
  <c r="A9443" i="6" s="1"/>
  <c r="A9444" i="6" s="1"/>
  <c r="A9445" i="6" s="1"/>
  <c r="A9446" i="6" s="1"/>
  <c r="A9447" i="6" s="1"/>
  <c r="A9448" i="6" s="1"/>
  <c r="A9449" i="6" s="1"/>
  <c r="A9450" i="6" s="1"/>
  <c r="A9451" i="6" s="1"/>
  <c r="A9452" i="6" s="1"/>
  <c r="A9453" i="6" s="1"/>
  <c r="A9454" i="6" s="1"/>
  <c r="A9455" i="6" s="1"/>
  <c r="A9456" i="6" s="1"/>
  <c r="A9457" i="6" s="1"/>
  <c r="A9458" i="6" s="1"/>
  <c r="A9459" i="6" s="1"/>
  <c r="A9460" i="6" s="1"/>
  <c r="A9461" i="6" s="1"/>
  <c r="A9462" i="6" s="1"/>
  <c r="A9463" i="6" s="1"/>
  <c r="A9464" i="6" s="1"/>
  <c r="A9465" i="6" s="1"/>
  <c r="A9466" i="6" s="1"/>
  <c r="A9467" i="6" s="1"/>
  <c r="A9468" i="6" s="1"/>
  <c r="A9469" i="6" s="1"/>
  <c r="A9470" i="6" s="1"/>
  <c r="A9471" i="6" s="1"/>
  <c r="A9472" i="6" s="1"/>
  <c r="A9473" i="6" s="1"/>
  <c r="A9474" i="6" s="1"/>
  <c r="A9475" i="6" s="1"/>
  <c r="A9476" i="6" s="1"/>
  <c r="A9477" i="6" s="1"/>
  <c r="A9478" i="6" s="1"/>
  <c r="A9479" i="6" s="1"/>
  <c r="A9480" i="6" s="1"/>
  <c r="A9481" i="6" s="1"/>
  <c r="A9482" i="6" s="1"/>
  <c r="A9483" i="6" s="1"/>
  <c r="A9484" i="6" s="1"/>
  <c r="A9485" i="6" s="1"/>
  <c r="A9486" i="6" s="1"/>
  <c r="A9487" i="6" s="1"/>
  <c r="A9488" i="6" s="1"/>
  <c r="A9489" i="6" s="1"/>
  <c r="A9490" i="6" s="1"/>
  <c r="A9491" i="6" s="1"/>
  <c r="A9492" i="6" s="1"/>
  <c r="A9493" i="6" s="1"/>
  <c r="A9494" i="6" s="1"/>
  <c r="A9495" i="6" s="1"/>
  <c r="A9496" i="6" s="1"/>
  <c r="A9497" i="6" s="1"/>
  <c r="A9498" i="6" s="1"/>
  <c r="A9499" i="6" s="1"/>
  <c r="A9500" i="6" s="1"/>
  <c r="A9501" i="6" s="1"/>
  <c r="A9502" i="6" s="1"/>
  <c r="A9503" i="6" s="1"/>
  <c r="A9504" i="6" s="1"/>
  <c r="A9505" i="6" s="1"/>
  <c r="A9506" i="6" s="1"/>
  <c r="A9507" i="6" s="1"/>
  <c r="A9508" i="6" s="1"/>
  <c r="A9509" i="6" s="1"/>
  <c r="A9510" i="6" s="1"/>
  <c r="A9511" i="6" s="1"/>
  <c r="A9512" i="6" s="1"/>
  <c r="A9513" i="6" s="1"/>
  <c r="A9514" i="6" s="1"/>
  <c r="A9515" i="6" s="1"/>
  <c r="A9516" i="6" s="1"/>
  <c r="A9517" i="6" s="1"/>
  <c r="A9518" i="6" s="1"/>
  <c r="A9519" i="6" s="1"/>
  <c r="A9520" i="6" s="1"/>
  <c r="A9521" i="6" s="1"/>
  <c r="A9522" i="6" s="1"/>
  <c r="A9523" i="6" s="1"/>
  <c r="A9524" i="6" s="1"/>
  <c r="A9525" i="6" s="1"/>
  <c r="A9526" i="6" s="1"/>
  <c r="A9527" i="6" s="1"/>
  <c r="A9528" i="6" s="1"/>
  <c r="A9529" i="6" s="1"/>
  <c r="A9530" i="6" s="1"/>
  <c r="A9531" i="6" s="1"/>
  <c r="A9532" i="6" s="1"/>
  <c r="A9533" i="6" s="1"/>
  <c r="A9534" i="6" s="1"/>
  <c r="A9535" i="6" s="1"/>
  <c r="A9536" i="6" s="1"/>
  <c r="A9537" i="6" s="1"/>
  <c r="A9538" i="6" s="1"/>
  <c r="A9539" i="6" s="1"/>
  <c r="A9540" i="6" s="1"/>
  <c r="A9541" i="6" s="1"/>
  <c r="A9542" i="6" s="1"/>
  <c r="A9543" i="6" s="1"/>
  <c r="A9544" i="6" s="1"/>
  <c r="A9545" i="6" s="1"/>
  <c r="A9546" i="6" s="1"/>
  <c r="A9547" i="6" s="1"/>
  <c r="A9548" i="6" s="1"/>
  <c r="A9549" i="6" s="1"/>
  <c r="A9550" i="6" s="1"/>
  <c r="A9551" i="6" s="1"/>
  <c r="A9552" i="6" s="1"/>
  <c r="A9553" i="6" s="1"/>
  <c r="A9554" i="6" s="1"/>
  <c r="A9555" i="6" s="1"/>
  <c r="A9556" i="6" s="1"/>
  <c r="A9557" i="6" s="1"/>
  <c r="A9558" i="6" s="1"/>
  <c r="A9559" i="6" s="1"/>
  <c r="A9560" i="6" s="1"/>
  <c r="A9561" i="6" s="1"/>
  <c r="A9562" i="6" s="1"/>
  <c r="A9563" i="6" s="1"/>
  <c r="A9564" i="6" s="1"/>
  <c r="A9565" i="6" s="1"/>
  <c r="A9566" i="6" s="1"/>
  <c r="A9567" i="6" s="1"/>
  <c r="A9568" i="6" s="1"/>
  <c r="A9569" i="6" s="1"/>
  <c r="A9570" i="6" s="1"/>
  <c r="A9571" i="6" s="1"/>
  <c r="A9572" i="6" s="1"/>
  <c r="A9573" i="6" s="1"/>
  <c r="A9574" i="6" s="1"/>
  <c r="A9575" i="6" s="1"/>
  <c r="A9576" i="6" s="1"/>
  <c r="A9577" i="6" s="1"/>
  <c r="A9578" i="6" s="1"/>
  <c r="A9579" i="6" s="1"/>
  <c r="A9580" i="6" s="1"/>
  <c r="A9581" i="6" s="1"/>
  <c r="A9582" i="6" s="1"/>
  <c r="A9583" i="6" s="1"/>
  <c r="A9584" i="6" s="1"/>
  <c r="A9585" i="6" s="1"/>
  <c r="A9586" i="6" s="1"/>
  <c r="A9587" i="6" s="1"/>
  <c r="A9588" i="6" s="1"/>
  <c r="A9589" i="6" s="1"/>
  <c r="A9590" i="6" s="1"/>
  <c r="A9591" i="6" s="1"/>
  <c r="A9592" i="6" s="1"/>
  <c r="A9593" i="6" s="1"/>
  <c r="A9594" i="6" s="1"/>
  <c r="A9595" i="6" s="1"/>
  <c r="A9596" i="6" s="1"/>
  <c r="A9597" i="6" s="1"/>
  <c r="A9598" i="6" s="1"/>
  <c r="A9599" i="6" s="1"/>
  <c r="A9600" i="6" s="1"/>
  <c r="A9601" i="6" s="1"/>
  <c r="A9602" i="6" s="1"/>
  <c r="A9603" i="6" s="1"/>
  <c r="A9604" i="6" s="1"/>
  <c r="A9605" i="6" s="1"/>
  <c r="A9606" i="6" s="1"/>
  <c r="A9607" i="6" s="1"/>
  <c r="A9608" i="6" s="1"/>
  <c r="A9609" i="6" s="1"/>
  <c r="A9610" i="6" s="1"/>
  <c r="A9611" i="6" s="1"/>
  <c r="A9612" i="6" s="1"/>
  <c r="A9613" i="6" s="1"/>
  <c r="A9614" i="6" s="1"/>
  <c r="A9615" i="6" s="1"/>
  <c r="A9616" i="6" s="1"/>
  <c r="A9617" i="6" s="1"/>
  <c r="A9618" i="6" s="1"/>
  <c r="A9619" i="6" s="1"/>
  <c r="A9620" i="6" s="1"/>
  <c r="A9621" i="6" s="1"/>
  <c r="A9622" i="6" s="1"/>
  <c r="A9623" i="6" s="1"/>
  <c r="A9624" i="6" s="1"/>
  <c r="A9625" i="6" s="1"/>
  <c r="A9626" i="6" s="1"/>
  <c r="A9627" i="6" s="1"/>
  <c r="A9628" i="6" s="1"/>
  <c r="A9629" i="6" s="1"/>
  <c r="A9630" i="6" s="1"/>
  <c r="A9631" i="6" s="1"/>
  <c r="A9632" i="6" s="1"/>
  <c r="A9633" i="6" s="1"/>
  <c r="A9634" i="6" s="1"/>
  <c r="A9635" i="6" s="1"/>
  <c r="A9636" i="6" s="1"/>
  <c r="A9637" i="6" s="1"/>
  <c r="A9638" i="6" s="1"/>
  <c r="A9639" i="6" s="1"/>
  <c r="A9640" i="6" s="1"/>
  <c r="A9641" i="6" s="1"/>
  <c r="A9642" i="6" s="1"/>
  <c r="A9643" i="6" s="1"/>
  <c r="A9644" i="6" s="1"/>
  <c r="A9645" i="6" s="1"/>
  <c r="A9646" i="6" s="1"/>
  <c r="A9647" i="6" s="1"/>
  <c r="A9648" i="6" s="1"/>
  <c r="A9649" i="6" s="1"/>
  <c r="A9650" i="6" s="1"/>
  <c r="A9651" i="6" s="1"/>
  <c r="A9652" i="6" s="1"/>
  <c r="A9653" i="6" s="1"/>
  <c r="A9654" i="6" s="1"/>
  <c r="A9655" i="6" s="1"/>
  <c r="A9656" i="6" s="1"/>
  <c r="A9657" i="6" s="1"/>
  <c r="A9658" i="6" s="1"/>
  <c r="A9659" i="6" s="1"/>
  <c r="A9660" i="6" s="1"/>
  <c r="A9661" i="6" s="1"/>
  <c r="A9662" i="6" s="1"/>
  <c r="A9663" i="6" s="1"/>
  <c r="A9664" i="6" s="1"/>
  <c r="A9665" i="6" s="1"/>
  <c r="A9666" i="6" s="1"/>
  <c r="A9667" i="6" s="1"/>
  <c r="A9668" i="6" s="1"/>
  <c r="A9669" i="6" s="1"/>
  <c r="A9670" i="6" s="1"/>
  <c r="A9671" i="6" s="1"/>
  <c r="A9672" i="6" s="1"/>
  <c r="A9673" i="6" s="1"/>
  <c r="A9674" i="6" s="1"/>
  <c r="A9675" i="6" s="1"/>
  <c r="A9676" i="6" s="1"/>
  <c r="A9677" i="6" s="1"/>
  <c r="A9678" i="6" s="1"/>
  <c r="A9679" i="6" s="1"/>
  <c r="A9680" i="6" s="1"/>
  <c r="A9681" i="6" s="1"/>
  <c r="A9682" i="6" s="1"/>
  <c r="A9683" i="6" s="1"/>
  <c r="A9684" i="6" s="1"/>
  <c r="A9685" i="6" s="1"/>
  <c r="A9686" i="6" s="1"/>
  <c r="A9687" i="6" s="1"/>
  <c r="A9688" i="6" s="1"/>
  <c r="A9689" i="6" s="1"/>
  <c r="A9690" i="6" s="1"/>
  <c r="A9691" i="6" s="1"/>
  <c r="A9692" i="6" s="1"/>
  <c r="A9693" i="6" s="1"/>
  <c r="A9694" i="6" s="1"/>
  <c r="A9695" i="6" s="1"/>
  <c r="A9696" i="6" s="1"/>
  <c r="A9697" i="6" s="1"/>
  <c r="A9698" i="6" s="1"/>
  <c r="A9699" i="6" s="1"/>
  <c r="A9700" i="6" s="1"/>
  <c r="A9701" i="6" s="1"/>
  <c r="A9702" i="6" s="1"/>
  <c r="A9703" i="6" s="1"/>
  <c r="A9704" i="6" s="1"/>
  <c r="A9705" i="6" s="1"/>
  <c r="A9706" i="6" s="1"/>
  <c r="A9707" i="6" s="1"/>
  <c r="A9708" i="6" s="1"/>
  <c r="A9709" i="6" s="1"/>
  <c r="A9710" i="6" s="1"/>
  <c r="A9711" i="6" s="1"/>
  <c r="A9712" i="6" s="1"/>
  <c r="A9713" i="6" s="1"/>
  <c r="A9714" i="6" s="1"/>
  <c r="A9715" i="6" s="1"/>
  <c r="A9716" i="6" s="1"/>
  <c r="A9717" i="6" s="1"/>
  <c r="A9718" i="6" s="1"/>
  <c r="A9719" i="6" s="1"/>
  <c r="A9720" i="6" s="1"/>
  <c r="A9721" i="6" s="1"/>
  <c r="A9722" i="6" s="1"/>
  <c r="A9723" i="6" s="1"/>
  <c r="A9724" i="6" s="1"/>
  <c r="A9725" i="6" s="1"/>
  <c r="A9726" i="6" s="1"/>
  <c r="A9727" i="6" s="1"/>
  <c r="A9728" i="6" s="1"/>
  <c r="A9729" i="6" s="1"/>
  <c r="A9730" i="6" s="1"/>
  <c r="A9731" i="6" s="1"/>
  <c r="A9732" i="6" s="1"/>
  <c r="A9733" i="6" s="1"/>
  <c r="A9734" i="6" s="1"/>
  <c r="A9735" i="6" s="1"/>
  <c r="A9736" i="6" s="1"/>
  <c r="A9737" i="6" s="1"/>
  <c r="A9738" i="6" s="1"/>
  <c r="A9739" i="6" s="1"/>
  <c r="A9740" i="6" s="1"/>
  <c r="A9741" i="6" s="1"/>
  <c r="A9742" i="6" s="1"/>
  <c r="A9743" i="6" s="1"/>
  <c r="A9744" i="6" s="1"/>
  <c r="A9745" i="6" s="1"/>
  <c r="A9746" i="6" s="1"/>
  <c r="A9747" i="6" s="1"/>
  <c r="A9748" i="6" s="1"/>
  <c r="A9749" i="6" s="1"/>
  <c r="A9750" i="6" s="1"/>
  <c r="A9751" i="6" s="1"/>
  <c r="A9752" i="6" s="1"/>
  <c r="A9753" i="6" s="1"/>
  <c r="A9754" i="6" s="1"/>
  <c r="A9755" i="6" s="1"/>
  <c r="A9756" i="6" s="1"/>
  <c r="A9757" i="6" s="1"/>
  <c r="A9758" i="6" s="1"/>
  <c r="A9759" i="6" s="1"/>
  <c r="A9760" i="6" s="1"/>
  <c r="A9761" i="6" s="1"/>
  <c r="A9762" i="6" s="1"/>
  <c r="A9763" i="6" s="1"/>
  <c r="A9764" i="6" s="1"/>
  <c r="A9765" i="6" s="1"/>
  <c r="A9766" i="6" s="1"/>
  <c r="A9767" i="6" s="1"/>
  <c r="A9768" i="6" s="1"/>
  <c r="A9769" i="6" s="1"/>
  <c r="A9770" i="6" s="1"/>
  <c r="A9771" i="6" s="1"/>
  <c r="A9772" i="6" s="1"/>
  <c r="A9773" i="6" s="1"/>
  <c r="A9774" i="6" s="1"/>
  <c r="A9775" i="6" s="1"/>
  <c r="A9776" i="6" s="1"/>
  <c r="A9777" i="6" s="1"/>
  <c r="A9778" i="6" s="1"/>
  <c r="A9779" i="6" s="1"/>
  <c r="A9780" i="6" s="1"/>
  <c r="A9781" i="6" s="1"/>
  <c r="A9782" i="6" s="1"/>
  <c r="A9783" i="6" s="1"/>
  <c r="A9784" i="6" s="1"/>
  <c r="A9785" i="6" s="1"/>
  <c r="A9786" i="6" s="1"/>
  <c r="A9787" i="6" s="1"/>
  <c r="A9788" i="6" s="1"/>
  <c r="A9789" i="6" s="1"/>
  <c r="A9790" i="6" s="1"/>
  <c r="A9791" i="6" s="1"/>
  <c r="A9792" i="6" s="1"/>
  <c r="A9793" i="6" s="1"/>
  <c r="A9794" i="6" s="1"/>
  <c r="A9795" i="6" s="1"/>
  <c r="A9796" i="6" s="1"/>
  <c r="A9797" i="6" s="1"/>
  <c r="A9798" i="6" s="1"/>
  <c r="A9799" i="6" s="1"/>
  <c r="A9800" i="6" s="1"/>
  <c r="A9801" i="6" s="1"/>
  <c r="A9802" i="6" s="1"/>
  <c r="A9803" i="6" s="1"/>
  <c r="A9804" i="6" s="1"/>
  <c r="A9805" i="6" s="1"/>
  <c r="A9806" i="6" s="1"/>
  <c r="A9807" i="6" s="1"/>
  <c r="A9808" i="6" s="1"/>
  <c r="A9809" i="6" s="1"/>
  <c r="A9810" i="6" s="1"/>
  <c r="A9811" i="6" s="1"/>
  <c r="A9812" i="6" s="1"/>
  <c r="A9813" i="6" s="1"/>
  <c r="A9814" i="6" s="1"/>
  <c r="A9815" i="6" s="1"/>
  <c r="A9816" i="6" s="1"/>
  <c r="A9817" i="6" s="1"/>
  <c r="A9818" i="6" s="1"/>
  <c r="A9819" i="6" s="1"/>
  <c r="A9820" i="6" s="1"/>
  <c r="A9821" i="6" s="1"/>
  <c r="A9822" i="6" s="1"/>
  <c r="A9823" i="6" s="1"/>
  <c r="A9824" i="6" s="1"/>
  <c r="A9825" i="6" s="1"/>
  <c r="A9826" i="6" s="1"/>
  <c r="A9827" i="6" s="1"/>
  <c r="A9828" i="6" s="1"/>
  <c r="A9829" i="6" s="1"/>
  <c r="A9830" i="6" s="1"/>
  <c r="A9831" i="6" s="1"/>
  <c r="A9832" i="6" s="1"/>
  <c r="A9833" i="6" s="1"/>
  <c r="A9834" i="6" s="1"/>
  <c r="A9835" i="6" s="1"/>
  <c r="A9836" i="6" s="1"/>
  <c r="A9837" i="6" s="1"/>
  <c r="A9838" i="6" s="1"/>
  <c r="A9839" i="6" s="1"/>
  <c r="A9840" i="6" s="1"/>
  <c r="A9841" i="6" s="1"/>
  <c r="A9842" i="6" s="1"/>
  <c r="A9843" i="6" s="1"/>
  <c r="A9844" i="6" s="1"/>
  <c r="A9845" i="6" s="1"/>
  <c r="A9846" i="6" s="1"/>
  <c r="A9847" i="6" s="1"/>
  <c r="A9848" i="6" s="1"/>
  <c r="A9849" i="6" s="1"/>
  <c r="A9850" i="6" s="1"/>
  <c r="A9851" i="6" s="1"/>
  <c r="A9852" i="6" s="1"/>
  <c r="A9853" i="6" s="1"/>
  <c r="A9854" i="6" s="1"/>
  <c r="A9855" i="6" s="1"/>
  <c r="A9856" i="6" s="1"/>
  <c r="A9857" i="6" s="1"/>
  <c r="A9858" i="6" s="1"/>
  <c r="A9859" i="6" s="1"/>
  <c r="A9860" i="6" s="1"/>
  <c r="A9861" i="6" s="1"/>
  <c r="A9862" i="6" s="1"/>
  <c r="A9863" i="6" s="1"/>
  <c r="A9864" i="6" s="1"/>
  <c r="A9865" i="6" s="1"/>
  <c r="A9866" i="6" s="1"/>
  <c r="A9867" i="6" s="1"/>
  <c r="A9868" i="6" s="1"/>
  <c r="A9869" i="6" s="1"/>
  <c r="A9870" i="6" s="1"/>
  <c r="A9871" i="6" s="1"/>
  <c r="A9872" i="6" s="1"/>
  <c r="A9873" i="6" s="1"/>
  <c r="A9874" i="6" s="1"/>
  <c r="A9875" i="6" s="1"/>
  <c r="A9876" i="6" s="1"/>
  <c r="A9877" i="6" s="1"/>
  <c r="A9878" i="6" s="1"/>
  <c r="A9879" i="6" s="1"/>
  <c r="A9880" i="6" s="1"/>
  <c r="A9881" i="6" s="1"/>
  <c r="A9882" i="6" s="1"/>
  <c r="A9883" i="6" s="1"/>
  <c r="A9884" i="6" s="1"/>
  <c r="A9885" i="6" s="1"/>
  <c r="A9886" i="6" s="1"/>
  <c r="A9887" i="6" s="1"/>
  <c r="A9888" i="6" s="1"/>
  <c r="A9889" i="6" s="1"/>
  <c r="A9890" i="6" s="1"/>
  <c r="A9891" i="6" s="1"/>
  <c r="A9892" i="6" s="1"/>
  <c r="A9893" i="6" s="1"/>
  <c r="A9894" i="6" s="1"/>
  <c r="A9895" i="6" s="1"/>
  <c r="A9896" i="6" s="1"/>
  <c r="A9897" i="6" s="1"/>
  <c r="A9898" i="6" s="1"/>
  <c r="A9899" i="6" s="1"/>
  <c r="A9900" i="6" s="1"/>
  <c r="A9901" i="6" s="1"/>
  <c r="A9902" i="6" s="1"/>
  <c r="A9903" i="6" s="1"/>
  <c r="A9904" i="6" s="1"/>
  <c r="A9905" i="6" s="1"/>
  <c r="A9906" i="6" s="1"/>
  <c r="A9907" i="6" s="1"/>
  <c r="A9908" i="6" s="1"/>
  <c r="A9909" i="6" s="1"/>
  <c r="A9910" i="6" s="1"/>
  <c r="A9911" i="6" s="1"/>
  <c r="A9912" i="6" s="1"/>
  <c r="A9913" i="6" s="1"/>
  <c r="A9914" i="6" s="1"/>
  <c r="A9915" i="6" s="1"/>
  <c r="A9916" i="6" s="1"/>
  <c r="A9917" i="6" s="1"/>
  <c r="A9918" i="6" s="1"/>
  <c r="A9919" i="6" s="1"/>
  <c r="A9920" i="6" s="1"/>
  <c r="A9921" i="6" s="1"/>
  <c r="A9922" i="6" s="1"/>
  <c r="A9923" i="6" s="1"/>
  <c r="A9924" i="6" s="1"/>
  <c r="A9925" i="6" s="1"/>
  <c r="A9926" i="6" s="1"/>
  <c r="A9927" i="6" s="1"/>
  <c r="A9928" i="6" s="1"/>
  <c r="A9929" i="6" s="1"/>
  <c r="A9930" i="6" s="1"/>
  <c r="A9931" i="6" s="1"/>
  <c r="A9932" i="6" s="1"/>
  <c r="A9933" i="6" s="1"/>
  <c r="A9934" i="6" s="1"/>
  <c r="A9935" i="6" s="1"/>
  <c r="A9936" i="6" s="1"/>
  <c r="A9937" i="6" s="1"/>
  <c r="A9938" i="6" s="1"/>
  <c r="A9939" i="6" s="1"/>
  <c r="A9940" i="6" s="1"/>
  <c r="A9941" i="6" s="1"/>
  <c r="A9942" i="6" s="1"/>
  <c r="A9943" i="6" s="1"/>
  <c r="A9944" i="6" s="1"/>
  <c r="A9945" i="6" s="1"/>
  <c r="A9946" i="6" s="1"/>
  <c r="A9947" i="6" s="1"/>
  <c r="A9948" i="6" s="1"/>
  <c r="A9949" i="6" s="1"/>
  <c r="A9950" i="6" s="1"/>
  <c r="A9951" i="6" s="1"/>
  <c r="A9952" i="6" s="1"/>
  <c r="A9953" i="6" s="1"/>
  <c r="A9954" i="6" s="1"/>
  <c r="A9955" i="6" s="1"/>
  <c r="A9956" i="6" s="1"/>
  <c r="A9957" i="6" s="1"/>
  <c r="A9958" i="6" s="1"/>
  <c r="A9959" i="6" s="1"/>
  <c r="A9960" i="6" s="1"/>
  <c r="A9961" i="6" s="1"/>
  <c r="A9962" i="6" s="1"/>
  <c r="A9963" i="6" s="1"/>
  <c r="A9964" i="6" s="1"/>
  <c r="A9965" i="6" s="1"/>
  <c r="A9966" i="6" s="1"/>
  <c r="A9967" i="6" s="1"/>
  <c r="A9968" i="6" s="1"/>
  <c r="A9969" i="6" s="1"/>
  <c r="A9970" i="6" s="1"/>
  <c r="A9971" i="6" s="1"/>
  <c r="A9972" i="6" s="1"/>
  <c r="A9973" i="6" s="1"/>
  <c r="A9974" i="6" s="1"/>
  <c r="A9975" i="6" s="1"/>
  <c r="A9976" i="6" s="1"/>
  <c r="A9977" i="6" s="1"/>
  <c r="A9978" i="6" s="1"/>
  <c r="A9979" i="6" s="1"/>
  <c r="A9980" i="6" s="1"/>
  <c r="A9981" i="6" s="1"/>
  <c r="A9982" i="6" s="1"/>
  <c r="A9983" i="6" s="1"/>
  <c r="A9984" i="6" s="1"/>
  <c r="A9985" i="6" s="1"/>
  <c r="A9986" i="6" s="1"/>
  <c r="A9987" i="6" s="1"/>
  <c r="A9988" i="6" s="1"/>
  <c r="A9989" i="6" s="1"/>
  <c r="A9990" i="6" s="1"/>
  <c r="A9991" i="6" s="1"/>
  <c r="A9992" i="6" s="1"/>
  <c r="A9993" i="6" s="1"/>
  <c r="A9994" i="6" s="1"/>
  <c r="A9995" i="6" s="1"/>
  <c r="A9996" i="6" s="1"/>
  <c r="A9997" i="6" s="1"/>
  <c r="A9998" i="6" s="1"/>
  <c r="A9999" i="6" s="1"/>
  <c r="A10000" i="6" s="1"/>
  <c r="A10001" i="6" s="1"/>
  <c r="A10002" i="6" s="1"/>
  <c r="A10003" i="6" s="1"/>
  <c r="A10004" i="6" s="1"/>
  <c r="A10005" i="6" s="1"/>
  <c r="A10006" i="6" s="1"/>
  <c r="A10007" i="6" s="1"/>
  <c r="A10008" i="6" s="1"/>
  <c r="A10009" i="6" s="1"/>
  <c r="A10010" i="6" s="1"/>
  <c r="A10011" i="6" s="1"/>
  <c r="A10012" i="6" s="1"/>
  <c r="A10013" i="6" s="1"/>
  <c r="A10014" i="6" s="1"/>
  <c r="A10015" i="6" s="1"/>
  <c r="A10016" i="6" s="1"/>
  <c r="A10017" i="6" s="1"/>
  <c r="A10018" i="6" s="1"/>
  <c r="A10019" i="6" s="1"/>
  <c r="A10020" i="6" s="1"/>
  <c r="A10021" i="6" s="1"/>
  <c r="A10022" i="6" s="1"/>
  <c r="A10023" i="6" s="1"/>
  <c r="A10024" i="6" s="1"/>
  <c r="A10025" i="6" s="1"/>
  <c r="A10026" i="6" s="1"/>
  <c r="A10027" i="6" s="1"/>
  <c r="A10028" i="6" s="1"/>
  <c r="A10029" i="6" s="1"/>
  <c r="A10030" i="6" s="1"/>
  <c r="A10031" i="6" s="1"/>
  <c r="A10032" i="6" s="1"/>
  <c r="A10033" i="6" s="1"/>
  <c r="A10034" i="6" s="1"/>
  <c r="A10035" i="6" s="1"/>
  <c r="A10036" i="6" s="1"/>
  <c r="A10037" i="6" s="1"/>
  <c r="A10038" i="6" s="1"/>
  <c r="A10039" i="6" s="1"/>
  <c r="A10040" i="6" s="1"/>
  <c r="A10041" i="6" s="1"/>
  <c r="A10042" i="6" s="1"/>
  <c r="A10043" i="6" s="1"/>
  <c r="A10044" i="6" s="1"/>
  <c r="A10045" i="6" s="1"/>
  <c r="A10046" i="6" s="1"/>
  <c r="A10047" i="6" s="1"/>
  <c r="A10048" i="6" s="1"/>
  <c r="A10049" i="6" s="1"/>
  <c r="A10050" i="6" s="1"/>
  <c r="A10051" i="6" s="1"/>
  <c r="A10052" i="6" s="1"/>
  <c r="A10053" i="6" s="1"/>
  <c r="A10054" i="6" s="1"/>
  <c r="A10055" i="6" s="1"/>
  <c r="A10056" i="6" s="1"/>
  <c r="A10057" i="6" s="1"/>
  <c r="A10058" i="6" s="1"/>
  <c r="A10059" i="6" s="1"/>
  <c r="A10060" i="6" s="1"/>
  <c r="A10061" i="6" s="1"/>
  <c r="A10062" i="6" s="1"/>
  <c r="A10063" i="6" s="1"/>
  <c r="A10064" i="6" s="1"/>
  <c r="A10065" i="6" s="1"/>
  <c r="A10066" i="6" s="1"/>
  <c r="A10067" i="6" s="1"/>
  <c r="A10068" i="6" s="1"/>
  <c r="A10069" i="6" s="1"/>
  <c r="A10070" i="6" s="1"/>
  <c r="A10071" i="6" s="1"/>
  <c r="A10072" i="6" s="1"/>
  <c r="A10073" i="6" s="1"/>
  <c r="A10074" i="6" s="1"/>
  <c r="A10075" i="6" s="1"/>
  <c r="A10076" i="6" s="1"/>
  <c r="A10077" i="6" s="1"/>
  <c r="A10078" i="6" s="1"/>
  <c r="A10079" i="6" s="1"/>
  <c r="A10080" i="6" s="1"/>
  <c r="A10081" i="6" s="1"/>
  <c r="A10082" i="6" s="1"/>
  <c r="A10083" i="6" s="1"/>
  <c r="A10084" i="6" s="1"/>
  <c r="A10085" i="6" s="1"/>
  <c r="A10086" i="6" s="1"/>
  <c r="A10087" i="6" s="1"/>
  <c r="A10088" i="6" s="1"/>
  <c r="A10089" i="6" s="1"/>
  <c r="A10090" i="6" s="1"/>
  <c r="A10091" i="6" s="1"/>
  <c r="A10092" i="6" s="1"/>
  <c r="A10093" i="6" s="1"/>
  <c r="A10094" i="6" s="1"/>
  <c r="A10095" i="6" s="1"/>
  <c r="A10096" i="6" s="1"/>
  <c r="A10097" i="6" s="1"/>
  <c r="A10098" i="6" s="1"/>
  <c r="A10099" i="6" s="1"/>
  <c r="A10100" i="6" s="1"/>
  <c r="A10101" i="6" s="1"/>
  <c r="A10102" i="6" s="1"/>
  <c r="A10103" i="6" s="1"/>
  <c r="A10104" i="6" s="1"/>
  <c r="A10105" i="6" s="1"/>
  <c r="A10106" i="6" s="1"/>
  <c r="A10107" i="6" s="1"/>
  <c r="A10108" i="6" s="1"/>
  <c r="A10109" i="6" s="1"/>
  <c r="A10110" i="6" s="1"/>
  <c r="A10111" i="6" s="1"/>
  <c r="A10112" i="6" s="1"/>
  <c r="A10113" i="6" s="1"/>
  <c r="A10114" i="6" s="1"/>
  <c r="A10115" i="6" s="1"/>
  <c r="A10116" i="6" s="1"/>
  <c r="A10117" i="6" s="1"/>
  <c r="A10118" i="6" s="1"/>
  <c r="A10119" i="6" s="1"/>
  <c r="A10120" i="6" s="1"/>
  <c r="A10121" i="6" s="1"/>
  <c r="A10122" i="6" s="1"/>
  <c r="A10123" i="6" s="1"/>
  <c r="A10124" i="6" s="1"/>
  <c r="A10125" i="6" s="1"/>
  <c r="A10126" i="6" s="1"/>
  <c r="A10127" i="6" s="1"/>
  <c r="A10128" i="6" s="1"/>
  <c r="A10129" i="6" s="1"/>
  <c r="A10130" i="6" s="1"/>
  <c r="A10131" i="6" s="1"/>
  <c r="A10132" i="6" s="1"/>
  <c r="A10133" i="6" s="1"/>
  <c r="A10134" i="6" s="1"/>
  <c r="A10135" i="6" s="1"/>
  <c r="A10136" i="6" s="1"/>
  <c r="A10137" i="6" s="1"/>
  <c r="A10138" i="6" s="1"/>
  <c r="A10139" i="6" s="1"/>
  <c r="A10140" i="6" s="1"/>
  <c r="A10141" i="6" s="1"/>
  <c r="A10142" i="6" s="1"/>
  <c r="A10143" i="6" s="1"/>
  <c r="A10144" i="6" s="1"/>
  <c r="A10145" i="6" s="1"/>
  <c r="A10146" i="6" s="1"/>
  <c r="A10147" i="6" s="1"/>
  <c r="A10148" i="6" s="1"/>
  <c r="A10149" i="6" s="1"/>
  <c r="A10150" i="6" s="1"/>
  <c r="A10151" i="6" s="1"/>
  <c r="A10152" i="6" s="1"/>
  <c r="A10153" i="6" s="1"/>
  <c r="A10154" i="6" s="1"/>
  <c r="A10155" i="6" s="1"/>
  <c r="A10156" i="6" s="1"/>
  <c r="A10157" i="6" s="1"/>
  <c r="A10158" i="6" s="1"/>
  <c r="A10159" i="6" s="1"/>
  <c r="A10160" i="6" s="1"/>
  <c r="A10161" i="6" s="1"/>
  <c r="A10162" i="6" s="1"/>
  <c r="A10163" i="6" s="1"/>
  <c r="A10164" i="6" s="1"/>
  <c r="A10165" i="6" s="1"/>
  <c r="A10166" i="6" s="1"/>
  <c r="A10167" i="6" s="1"/>
  <c r="A10168" i="6" s="1"/>
  <c r="A10169" i="6" s="1"/>
  <c r="A10170" i="6" s="1"/>
  <c r="A10171" i="6" s="1"/>
  <c r="A10172" i="6" s="1"/>
  <c r="A10173" i="6" s="1"/>
  <c r="A10174" i="6" s="1"/>
  <c r="A10175" i="6" s="1"/>
  <c r="A10176" i="6" s="1"/>
  <c r="A10177" i="6" s="1"/>
  <c r="A10178" i="6" s="1"/>
  <c r="A10179" i="6" s="1"/>
  <c r="A10180" i="6" s="1"/>
  <c r="A10181" i="6" s="1"/>
  <c r="A10182" i="6" s="1"/>
  <c r="A10183" i="6" s="1"/>
  <c r="A10184" i="6" s="1"/>
  <c r="A10185" i="6" s="1"/>
  <c r="A10186" i="6" s="1"/>
  <c r="A10187" i="6" s="1"/>
  <c r="A10188" i="6" s="1"/>
  <c r="A10189" i="6" s="1"/>
  <c r="A10190" i="6" s="1"/>
  <c r="A10191" i="6" s="1"/>
  <c r="A10192" i="6" s="1"/>
  <c r="A10193" i="6" s="1"/>
  <c r="A10194" i="6" s="1"/>
  <c r="A10195" i="6" s="1"/>
  <c r="A10196" i="6" s="1"/>
  <c r="A10197" i="6" s="1"/>
  <c r="A10198" i="6" s="1"/>
  <c r="A10199" i="6" s="1"/>
  <c r="A10200" i="6" s="1"/>
  <c r="A10201" i="6" s="1"/>
  <c r="A10202" i="6" s="1"/>
  <c r="A10203" i="6" s="1"/>
  <c r="A10204" i="6" s="1"/>
  <c r="A10205" i="6" s="1"/>
  <c r="A10206" i="6" s="1"/>
  <c r="A10207" i="6" s="1"/>
  <c r="A10208" i="6" s="1"/>
  <c r="A10209" i="6" s="1"/>
  <c r="A10210" i="6" s="1"/>
  <c r="A10211" i="6" s="1"/>
  <c r="A10212" i="6" s="1"/>
  <c r="A10213" i="6" s="1"/>
  <c r="A10214" i="6" s="1"/>
  <c r="A10215" i="6" s="1"/>
  <c r="A10216" i="6" s="1"/>
  <c r="A10217" i="6" s="1"/>
  <c r="A10218" i="6" s="1"/>
  <c r="A10219" i="6" s="1"/>
  <c r="A10220" i="6" s="1"/>
  <c r="A10221" i="6" s="1"/>
  <c r="A10222" i="6" s="1"/>
  <c r="A10223" i="6" s="1"/>
  <c r="A10224" i="6" s="1"/>
  <c r="A10225" i="6" s="1"/>
  <c r="A10226" i="6" s="1"/>
  <c r="A10227" i="6" s="1"/>
  <c r="A10228" i="6" s="1"/>
  <c r="A10229" i="6" s="1"/>
  <c r="A10230" i="6" s="1"/>
  <c r="A10231" i="6" s="1"/>
  <c r="A10232" i="6" s="1"/>
  <c r="A10233" i="6" s="1"/>
  <c r="A10234" i="6" s="1"/>
  <c r="A10235" i="6" s="1"/>
  <c r="A10236" i="6" s="1"/>
  <c r="A10237" i="6" s="1"/>
  <c r="A10238" i="6" s="1"/>
  <c r="A10239" i="6" s="1"/>
  <c r="A10240" i="6" s="1"/>
  <c r="A10241" i="6" s="1"/>
  <c r="A10242" i="6" s="1"/>
  <c r="A10243" i="6" s="1"/>
  <c r="A10244" i="6" s="1"/>
  <c r="A10245" i="6" s="1"/>
  <c r="A10246" i="6" s="1"/>
  <c r="A10247" i="6" s="1"/>
  <c r="A10248" i="6" s="1"/>
  <c r="A10249" i="6" s="1"/>
  <c r="A10250" i="6" s="1"/>
  <c r="A10251" i="6" s="1"/>
  <c r="A10252" i="6" s="1"/>
  <c r="A10253" i="6" s="1"/>
  <c r="A10254" i="6" s="1"/>
  <c r="A10255" i="6" s="1"/>
  <c r="A10256" i="6" s="1"/>
  <c r="A10257" i="6" s="1"/>
  <c r="A10258" i="6" s="1"/>
  <c r="A10259" i="6" s="1"/>
  <c r="A10260" i="6" s="1"/>
  <c r="A10261" i="6" s="1"/>
  <c r="A10262" i="6" s="1"/>
  <c r="A10263" i="6" s="1"/>
  <c r="A10264" i="6" s="1"/>
  <c r="A10265" i="6" s="1"/>
  <c r="A10266" i="6" s="1"/>
  <c r="A10267" i="6" s="1"/>
  <c r="A10268" i="6" s="1"/>
  <c r="A10269" i="6" s="1"/>
  <c r="A10270" i="6" s="1"/>
  <c r="A10271" i="6" s="1"/>
  <c r="A10272" i="6" s="1"/>
  <c r="A10273" i="6" s="1"/>
  <c r="A10274" i="6" s="1"/>
  <c r="A10275" i="6" s="1"/>
  <c r="A10276" i="6" s="1"/>
  <c r="A10277" i="6" s="1"/>
  <c r="A10278" i="6" s="1"/>
  <c r="A10279" i="6" s="1"/>
  <c r="A10280" i="6" s="1"/>
  <c r="A10281" i="6" s="1"/>
  <c r="A10282" i="6" s="1"/>
  <c r="A10283" i="6" s="1"/>
  <c r="A10284" i="6" s="1"/>
  <c r="A10285" i="6" s="1"/>
  <c r="A10286" i="6" s="1"/>
  <c r="A10287" i="6" s="1"/>
  <c r="A10288" i="6" s="1"/>
  <c r="A10289" i="6" s="1"/>
  <c r="A10290" i="6" s="1"/>
  <c r="A10291" i="6" s="1"/>
  <c r="A10292" i="6" s="1"/>
  <c r="A10293" i="6" s="1"/>
  <c r="A10294" i="6" s="1"/>
  <c r="A10295" i="6" s="1"/>
  <c r="A10296" i="6" s="1"/>
  <c r="A10297" i="6" s="1"/>
  <c r="A10298" i="6" s="1"/>
  <c r="A10299" i="6" s="1"/>
  <c r="A10300" i="6" s="1"/>
  <c r="A10301" i="6" s="1"/>
  <c r="A10302" i="6" s="1"/>
  <c r="A10303" i="6" s="1"/>
  <c r="A10304" i="6" s="1"/>
  <c r="A10305" i="6" s="1"/>
  <c r="A10306" i="6" s="1"/>
  <c r="A10307" i="6" s="1"/>
  <c r="A10308" i="6" s="1"/>
  <c r="A10309" i="6" s="1"/>
  <c r="A10310" i="6" s="1"/>
  <c r="A10311" i="6" s="1"/>
  <c r="A10312" i="6" s="1"/>
  <c r="A10313" i="6" s="1"/>
  <c r="A10314" i="6" s="1"/>
  <c r="A10315" i="6" s="1"/>
  <c r="A10316" i="6" s="1"/>
  <c r="A10317" i="6" s="1"/>
  <c r="A10318" i="6" s="1"/>
  <c r="A10319" i="6" s="1"/>
  <c r="A10320" i="6" s="1"/>
  <c r="A10321" i="6" s="1"/>
  <c r="A10322" i="6" s="1"/>
  <c r="A10323" i="6" s="1"/>
  <c r="A10324" i="6" s="1"/>
  <c r="A10325" i="6" s="1"/>
  <c r="A10326" i="6" s="1"/>
  <c r="A10327" i="6" s="1"/>
  <c r="A10328" i="6" s="1"/>
  <c r="A10329" i="6" s="1"/>
  <c r="A10330" i="6" s="1"/>
  <c r="A10331" i="6" s="1"/>
  <c r="A10332" i="6" s="1"/>
  <c r="A10333" i="6" s="1"/>
  <c r="A10334" i="6" s="1"/>
  <c r="A10335" i="6" s="1"/>
  <c r="A10336" i="6" s="1"/>
  <c r="A10337" i="6" s="1"/>
  <c r="A10338" i="6" s="1"/>
  <c r="A10339" i="6" s="1"/>
  <c r="A10340" i="6" s="1"/>
  <c r="A10341" i="6" s="1"/>
  <c r="A10342" i="6" s="1"/>
  <c r="A10343" i="6" s="1"/>
  <c r="A10344" i="6" s="1"/>
  <c r="A10345" i="6" s="1"/>
  <c r="A10346" i="6" s="1"/>
  <c r="A10347" i="6" s="1"/>
  <c r="A10348" i="6" s="1"/>
  <c r="A10349" i="6" s="1"/>
  <c r="A10350" i="6" s="1"/>
  <c r="A10351" i="6" s="1"/>
  <c r="A10352" i="6" s="1"/>
  <c r="A10353" i="6" s="1"/>
  <c r="A10354" i="6" s="1"/>
  <c r="A10355" i="6" s="1"/>
  <c r="A10356" i="6" s="1"/>
  <c r="A10357" i="6" s="1"/>
  <c r="A10358" i="6" s="1"/>
  <c r="A10359" i="6" s="1"/>
  <c r="A10360" i="6" s="1"/>
  <c r="A10361" i="6" s="1"/>
  <c r="A10362" i="6" s="1"/>
  <c r="A10363" i="6" s="1"/>
  <c r="A10364" i="6" s="1"/>
  <c r="A10365" i="6" s="1"/>
  <c r="A10366" i="6" s="1"/>
  <c r="A10367" i="6" s="1"/>
  <c r="A10368" i="6" s="1"/>
  <c r="A10369" i="6" s="1"/>
  <c r="A10370" i="6" s="1"/>
  <c r="A10371" i="6" s="1"/>
  <c r="A10372" i="6" s="1"/>
  <c r="A10373" i="6" s="1"/>
  <c r="A10374" i="6" s="1"/>
  <c r="A10375" i="6" s="1"/>
  <c r="A10376" i="6" s="1"/>
  <c r="A10377" i="6" s="1"/>
  <c r="A10378" i="6" s="1"/>
  <c r="A10379" i="6" s="1"/>
  <c r="A10380" i="6" s="1"/>
  <c r="A10381" i="6" s="1"/>
  <c r="A10382" i="6" s="1"/>
  <c r="A10383" i="6" s="1"/>
  <c r="A10384" i="6" s="1"/>
  <c r="A10385" i="6" s="1"/>
  <c r="A10386" i="6" s="1"/>
  <c r="A10387" i="6" s="1"/>
  <c r="A10388" i="6" s="1"/>
  <c r="A10389" i="6" s="1"/>
  <c r="A10390" i="6" s="1"/>
  <c r="A10391" i="6" s="1"/>
  <c r="A10392" i="6" s="1"/>
  <c r="A10393" i="6" s="1"/>
  <c r="A10394" i="6" s="1"/>
  <c r="A10395" i="6" s="1"/>
  <c r="A10396" i="6" s="1"/>
  <c r="A10397" i="6" s="1"/>
  <c r="A10398" i="6" s="1"/>
  <c r="A10399" i="6" s="1"/>
  <c r="A10400" i="6" s="1"/>
  <c r="A10401" i="6" s="1"/>
  <c r="A10402" i="6" s="1"/>
  <c r="A10403" i="6" s="1"/>
  <c r="A10404" i="6" s="1"/>
  <c r="A10405" i="6" s="1"/>
  <c r="A10406" i="6" s="1"/>
  <c r="A10407" i="6" s="1"/>
  <c r="A10408" i="6" s="1"/>
  <c r="A10409" i="6" s="1"/>
  <c r="A10410" i="6" s="1"/>
  <c r="A10411" i="6" s="1"/>
  <c r="A10412" i="6" s="1"/>
  <c r="A10413" i="6" s="1"/>
  <c r="A10414" i="6" s="1"/>
  <c r="A10415" i="6" s="1"/>
  <c r="A10416" i="6" s="1"/>
  <c r="A10417" i="6" s="1"/>
  <c r="A10418" i="6" s="1"/>
  <c r="A10419" i="6" s="1"/>
  <c r="A10420" i="6" s="1"/>
  <c r="A10421" i="6" s="1"/>
  <c r="A10422" i="6" s="1"/>
  <c r="A10423" i="6" s="1"/>
  <c r="A10424" i="6" s="1"/>
  <c r="A10425" i="6" s="1"/>
  <c r="A10426" i="6" s="1"/>
  <c r="A10427" i="6" s="1"/>
  <c r="A10428" i="6" s="1"/>
  <c r="A10429" i="6" s="1"/>
  <c r="A10430" i="6" s="1"/>
  <c r="A10431" i="6" s="1"/>
  <c r="A10432" i="6" s="1"/>
  <c r="A10433" i="6" s="1"/>
  <c r="A10434" i="6" s="1"/>
  <c r="A10435" i="6" s="1"/>
  <c r="A10436" i="6" s="1"/>
  <c r="A10437" i="6" s="1"/>
  <c r="A10438" i="6" s="1"/>
  <c r="A10439" i="6" s="1"/>
  <c r="A10440" i="6" s="1"/>
  <c r="A10441" i="6" s="1"/>
  <c r="A10442" i="6" s="1"/>
  <c r="A10443" i="6" s="1"/>
  <c r="A10444" i="6" s="1"/>
  <c r="A10445" i="6" s="1"/>
  <c r="A10446" i="6" s="1"/>
  <c r="A10447" i="6" s="1"/>
  <c r="A10448" i="6" s="1"/>
  <c r="A10449" i="6" s="1"/>
  <c r="A10450" i="6" s="1"/>
  <c r="A10451" i="6" s="1"/>
  <c r="A10452" i="6" s="1"/>
  <c r="A10453" i="6" s="1"/>
  <c r="A10454" i="6" s="1"/>
  <c r="A10455" i="6" s="1"/>
  <c r="A10456" i="6" s="1"/>
  <c r="A10457" i="6" s="1"/>
  <c r="A10458" i="6" s="1"/>
  <c r="A10459" i="6" s="1"/>
  <c r="A10460" i="6" s="1"/>
  <c r="A10461" i="6" s="1"/>
  <c r="A10462" i="6" s="1"/>
  <c r="A10463" i="6" s="1"/>
  <c r="A10464" i="6" s="1"/>
  <c r="A10465" i="6" s="1"/>
  <c r="A10466" i="6" s="1"/>
  <c r="A10467" i="6" s="1"/>
  <c r="A10468" i="6" s="1"/>
  <c r="A10469" i="6" s="1"/>
  <c r="A10470" i="6" s="1"/>
  <c r="A10471" i="6" s="1"/>
  <c r="A10472" i="6" s="1"/>
  <c r="A10473" i="6" s="1"/>
  <c r="A10474" i="6" s="1"/>
  <c r="A10475" i="6" s="1"/>
  <c r="A10476" i="6" s="1"/>
  <c r="A10477" i="6" s="1"/>
  <c r="A10478" i="6" s="1"/>
  <c r="A10479" i="6" s="1"/>
  <c r="A10480" i="6" s="1"/>
  <c r="A10481" i="6" s="1"/>
  <c r="A10482" i="6" s="1"/>
  <c r="A10483" i="6" s="1"/>
  <c r="A10484" i="6" s="1"/>
  <c r="A10485" i="6" s="1"/>
  <c r="A10486" i="6" s="1"/>
  <c r="A10487" i="6" s="1"/>
  <c r="A10488" i="6" s="1"/>
  <c r="A10489" i="6" s="1"/>
  <c r="A10490" i="6" s="1"/>
  <c r="A10491" i="6" s="1"/>
  <c r="A10492" i="6" s="1"/>
  <c r="A10493" i="6" s="1"/>
  <c r="A10494" i="6" s="1"/>
  <c r="A10495" i="6" s="1"/>
  <c r="A10496" i="6" s="1"/>
  <c r="A10497" i="6" s="1"/>
  <c r="A10498" i="6" s="1"/>
  <c r="A10499" i="6" s="1"/>
  <c r="A10500" i="6" s="1"/>
  <c r="A10501" i="6" s="1"/>
  <c r="A10502" i="6" s="1"/>
  <c r="A10503" i="6" s="1"/>
  <c r="A10504" i="6" s="1"/>
  <c r="A10505" i="6" s="1"/>
  <c r="A10506" i="6" s="1"/>
  <c r="A10507" i="6" s="1"/>
  <c r="A10508" i="6" s="1"/>
  <c r="A10509" i="6" s="1"/>
  <c r="A10510" i="6" s="1"/>
  <c r="A10511" i="6" s="1"/>
  <c r="A10512" i="6" s="1"/>
  <c r="A10513" i="6" s="1"/>
  <c r="A10514" i="6" s="1"/>
  <c r="A10515" i="6" s="1"/>
  <c r="A10516" i="6" s="1"/>
  <c r="A10517" i="6" s="1"/>
  <c r="A10518" i="6" s="1"/>
  <c r="A10519" i="6" s="1"/>
  <c r="A10520" i="6" s="1"/>
  <c r="A10521" i="6" s="1"/>
  <c r="A10522" i="6" s="1"/>
  <c r="A10523" i="6" s="1"/>
  <c r="A10524" i="6" s="1"/>
  <c r="A10525" i="6" s="1"/>
  <c r="A10526" i="6" s="1"/>
  <c r="A10527" i="6" s="1"/>
  <c r="A10528" i="6" s="1"/>
  <c r="A10529" i="6" s="1"/>
  <c r="A10530" i="6" s="1"/>
  <c r="A10531" i="6" s="1"/>
  <c r="A10532" i="6" s="1"/>
  <c r="A10533" i="6" s="1"/>
  <c r="A10534" i="6" s="1"/>
  <c r="A10535" i="6" s="1"/>
  <c r="A10536" i="6" s="1"/>
  <c r="A10537" i="6" s="1"/>
  <c r="A10538" i="6" s="1"/>
  <c r="A10539" i="6" s="1"/>
  <c r="A10540" i="6" s="1"/>
  <c r="A10541" i="6" s="1"/>
  <c r="A10542" i="6" s="1"/>
  <c r="A10543" i="6" s="1"/>
  <c r="A10544" i="6" s="1"/>
  <c r="A10545" i="6" s="1"/>
  <c r="A10546" i="6" s="1"/>
  <c r="A10547" i="6" s="1"/>
  <c r="A10548" i="6" s="1"/>
  <c r="A10549" i="6" s="1"/>
  <c r="A10550" i="6" s="1"/>
  <c r="A10551" i="6" s="1"/>
  <c r="A10552" i="6" s="1"/>
  <c r="A10553" i="6" s="1"/>
  <c r="A10554" i="6" s="1"/>
  <c r="A10555" i="6" s="1"/>
  <c r="A10556" i="6" s="1"/>
  <c r="A10557" i="6" s="1"/>
  <c r="A10558" i="6" s="1"/>
  <c r="A10559" i="6" s="1"/>
  <c r="A10560" i="6" s="1"/>
  <c r="A10561" i="6" s="1"/>
  <c r="A10562" i="6" s="1"/>
  <c r="A10563" i="6" s="1"/>
  <c r="A10564" i="6" s="1"/>
  <c r="A10565" i="6" s="1"/>
  <c r="A10566" i="6" s="1"/>
  <c r="A10567" i="6" s="1"/>
  <c r="A10568" i="6" s="1"/>
  <c r="A10569" i="6" s="1"/>
  <c r="A10570" i="6" s="1"/>
  <c r="A10571" i="6" s="1"/>
  <c r="A10572" i="6" s="1"/>
  <c r="A10573" i="6" s="1"/>
  <c r="A10574" i="6" s="1"/>
  <c r="A10575" i="6" s="1"/>
  <c r="A10576" i="6" s="1"/>
  <c r="A10577" i="6" s="1"/>
  <c r="A10578" i="6" s="1"/>
  <c r="A10579" i="6" s="1"/>
  <c r="A10580" i="6" s="1"/>
  <c r="A10581" i="6" s="1"/>
  <c r="A10582" i="6" s="1"/>
  <c r="A10583" i="6" s="1"/>
  <c r="A10584" i="6" s="1"/>
  <c r="A10585" i="6" s="1"/>
  <c r="A10586" i="6" s="1"/>
  <c r="A10587" i="6" s="1"/>
  <c r="A10588" i="6" s="1"/>
  <c r="A10589" i="6" s="1"/>
  <c r="A10590" i="6" s="1"/>
  <c r="A10591" i="6" s="1"/>
  <c r="A10592" i="6" s="1"/>
  <c r="A10593" i="6" s="1"/>
  <c r="A10594" i="6" s="1"/>
  <c r="A10595" i="6" s="1"/>
  <c r="A10596" i="6" s="1"/>
  <c r="A10597" i="6" s="1"/>
  <c r="A10598" i="6" s="1"/>
  <c r="A10599" i="6" s="1"/>
  <c r="A10600" i="6" s="1"/>
  <c r="A10601" i="6" s="1"/>
  <c r="A10602" i="6" s="1"/>
  <c r="A10603" i="6" s="1"/>
  <c r="A10604" i="6" s="1"/>
  <c r="A10605" i="6" s="1"/>
  <c r="A10606" i="6" s="1"/>
  <c r="A10607" i="6" s="1"/>
  <c r="A10608" i="6" s="1"/>
  <c r="A10609" i="6" s="1"/>
  <c r="A10610" i="6" s="1"/>
  <c r="A10611" i="6" s="1"/>
  <c r="A10612" i="6" s="1"/>
  <c r="A10613" i="6" s="1"/>
  <c r="A10614" i="6" s="1"/>
  <c r="A10615" i="6" s="1"/>
  <c r="A10616" i="6" s="1"/>
  <c r="A10617" i="6" s="1"/>
  <c r="A10618" i="6" s="1"/>
  <c r="A10619" i="6" s="1"/>
  <c r="A10620" i="6" s="1"/>
  <c r="A10621" i="6" s="1"/>
  <c r="A10622" i="6" s="1"/>
  <c r="A10623" i="6" s="1"/>
  <c r="A10624" i="6" s="1"/>
  <c r="A10625" i="6" s="1"/>
  <c r="A10626" i="6" s="1"/>
  <c r="A10627" i="6" s="1"/>
  <c r="A10628" i="6" s="1"/>
  <c r="A10629" i="6" s="1"/>
  <c r="A10630" i="6" s="1"/>
  <c r="A10631" i="6" s="1"/>
  <c r="A10632" i="6" s="1"/>
  <c r="A10633" i="6" s="1"/>
  <c r="A10634" i="6" s="1"/>
  <c r="A10635" i="6" s="1"/>
  <c r="A10636" i="6" s="1"/>
  <c r="A10637" i="6" s="1"/>
  <c r="A10638" i="6" s="1"/>
  <c r="A10639" i="6" s="1"/>
  <c r="A10640" i="6" s="1"/>
  <c r="A10641" i="6" s="1"/>
  <c r="A10642" i="6" s="1"/>
  <c r="A10643" i="6" s="1"/>
  <c r="A10644" i="6" s="1"/>
  <c r="A10645" i="6" s="1"/>
  <c r="A10646" i="6" s="1"/>
  <c r="A10647" i="6" s="1"/>
  <c r="A10648" i="6" s="1"/>
  <c r="A10649" i="6" s="1"/>
  <c r="A10650" i="6" s="1"/>
  <c r="A10651" i="6" s="1"/>
  <c r="A10652" i="6" s="1"/>
  <c r="A10653" i="6" s="1"/>
  <c r="A10654" i="6" s="1"/>
  <c r="A10655" i="6" s="1"/>
  <c r="A10656" i="6" s="1"/>
  <c r="A10657" i="6" s="1"/>
  <c r="A10658" i="6" s="1"/>
  <c r="A10659" i="6" s="1"/>
  <c r="A10660" i="6" s="1"/>
  <c r="A10661" i="6" s="1"/>
  <c r="A10662" i="6" s="1"/>
  <c r="A10663" i="6" s="1"/>
  <c r="A10664" i="6" s="1"/>
  <c r="A10665" i="6" s="1"/>
  <c r="A10666" i="6" s="1"/>
  <c r="A10667" i="6" s="1"/>
  <c r="A10668" i="6" s="1"/>
  <c r="A10669" i="6" s="1"/>
  <c r="A10670" i="6" s="1"/>
  <c r="A10671" i="6" s="1"/>
  <c r="A10672" i="6" s="1"/>
  <c r="A10673" i="6" s="1"/>
  <c r="A10674" i="6" s="1"/>
  <c r="A10675" i="6" s="1"/>
  <c r="A10676" i="6" s="1"/>
  <c r="A10677" i="6" s="1"/>
  <c r="A10678" i="6" s="1"/>
  <c r="A10679" i="6" s="1"/>
  <c r="A10680" i="6" s="1"/>
  <c r="A10681" i="6" s="1"/>
  <c r="A10682" i="6" s="1"/>
  <c r="A10683" i="6" s="1"/>
  <c r="A10684" i="6" s="1"/>
  <c r="A10685" i="6" s="1"/>
  <c r="A10686" i="6" s="1"/>
  <c r="A10687" i="6" s="1"/>
  <c r="A10688" i="6" s="1"/>
  <c r="A10689" i="6" s="1"/>
  <c r="A10690" i="6" s="1"/>
  <c r="A10691" i="6" s="1"/>
  <c r="A10692" i="6" s="1"/>
  <c r="A10693" i="6" s="1"/>
  <c r="A10694" i="6" s="1"/>
  <c r="A10695" i="6" s="1"/>
  <c r="A10696" i="6" s="1"/>
  <c r="A10697" i="6" s="1"/>
  <c r="A10698" i="6" s="1"/>
  <c r="A10699" i="6" s="1"/>
  <c r="A10700" i="6" s="1"/>
  <c r="A10701" i="6" s="1"/>
  <c r="A10702" i="6" s="1"/>
  <c r="A10703" i="6" s="1"/>
  <c r="A10704" i="6" s="1"/>
  <c r="A10705" i="6" s="1"/>
  <c r="A10706" i="6" s="1"/>
  <c r="A10707" i="6" s="1"/>
  <c r="A10708" i="6" s="1"/>
  <c r="A10709" i="6" s="1"/>
  <c r="A10710" i="6" s="1"/>
  <c r="A10711" i="6" s="1"/>
  <c r="A10712" i="6" s="1"/>
  <c r="A10713" i="6" s="1"/>
  <c r="A10714" i="6" s="1"/>
  <c r="A10715" i="6" s="1"/>
  <c r="A10716" i="6" s="1"/>
  <c r="A10717" i="6" s="1"/>
  <c r="A10718" i="6" s="1"/>
  <c r="A10719" i="6" s="1"/>
  <c r="A10720" i="6" s="1"/>
  <c r="A10721" i="6" s="1"/>
  <c r="A10722" i="6" s="1"/>
  <c r="A10723" i="6" s="1"/>
  <c r="A10724" i="6" s="1"/>
  <c r="A10725" i="6" s="1"/>
  <c r="A10726" i="6" s="1"/>
  <c r="A10727" i="6" s="1"/>
  <c r="A10728" i="6" s="1"/>
  <c r="A10729" i="6" s="1"/>
  <c r="A10730" i="6" s="1"/>
  <c r="A10731" i="6" s="1"/>
  <c r="A10732" i="6" s="1"/>
  <c r="A10733" i="6" s="1"/>
  <c r="A10734" i="6" s="1"/>
  <c r="A10735" i="6" s="1"/>
  <c r="A10736" i="6" s="1"/>
  <c r="A10737" i="6" s="1"/>
  <c r="A10738" i="6" s="1"/>
  <c r="A10739" i="6" s="1"/>
  <c r="A10740" i="6" s="1"/>
  <c r="A10741" i="6" s="1"/>
  <c r="A10742" i="6" s="1"/>
  <c r="A10743" i="6" s="1"/>
  <c r="A10744" i="6" s="1"/>
  <c r="A10745" i="6" s="1"/>
  <c r="A10746" i="6" s="1"/>
  <c r="A10747" i="6" s="1"/>
  <c r="A10748" i="6" s="1"/>
  <c r="A10749" i="6" s="1"/>
  <c r="A10750" i="6" s="1"/>
  <c r="A10751" i="6" s="1"/>
  <c r="A10752" i="6" s="1"/>
  <c r="A10753" i="6" s="1"/>
  <c r="A10754" i="6" s="1"/>
  <c r="A10755" i="6" s="1"/>
  <c r="A10756" i="6" s="1"/>
  <c r="A10757" i="6" s="1"/>
  <c r="A10758" i="6" s="1"/>
  <c r="A10759" i="6" s="1"/>
  <c r="A10760" i="6" s="1"/>
  <c r="A10761" i="6" s="1"/>
  <c r="A10762" i="6" s="1"/>
  <c r="A10763" i="6" s="1"/>
  <c r="A10764" i="6" s="1"/>
  <c r="A10765" i="6" s="1"/>
  <c r="A10766" i="6" s="1"/>
  <c r="A10767" i="6" s="1"/>
  <c r="A10768" i="6" s="1"/>
  <c r="A10769" i="6" s="1"/>
  <c r="A10770" i="6" s="1"/>
  <c r="A10771" i="6" s="1"/>
  <c r="A10772" i="6" s="1"/>
  <c r="A10773" i="6" s="1"/>
  <c r="A10774" i="6" s="1"/>
  <c r="A10775" i="6" s="1"/>
  <c r="A10776" i="6" s="1"/>
  <c r="A10777" i="6" s="1"/>
  <c r="A10778" i="6" s="1"/>
  <c r="A10779" i="6" s="1"/>
  <c r="A10780" i="6" s="1"/>
  <c r="A10781" i="6" s="1"/>
  <c r="A10782" i="6" s="1"/>
  <c r="A10783" i="6" s="1"/>
  <c r="A10784" i="6" s="1"/>
  <c r="A10785" i="6" s="1"/>
  <c r="A10786" i="6" s="1"/>
  <c r="A10787" i="6" s="1"/>
  <c r="A10788" i="6" s="1"/>
  <c r="A10789" i="6" s="1"/>
  <c r="A10790" i="6" s="1"/>
  <c r="A10791" i="6" s="1"/>
  <c r="A10792" i="6" s="1"/>
  <c r="A10793" i="6" s="1"/>
  <c r="A10794" i="6" s="1"/>
  <c r="A10795" i="6" s="1"/>
  <c r="A10796" i="6" s="1"/>
  <c r="A10797" i="6" s="1"/>
  <c r="A10798" i="6" s="1"/>
  <c r="A10799" i="6" s="1"/>
  <c r="A10800" i="6" s="1"/>
  <c r="A10801" i="6" s="1"/>
  <c r="A10802" i="6" s="1"/>
  <c r="A10803" i="6" s="1"/>
  <c r="A10804" i="6" s="1"/>
  <c r="A10805" i="6" s="1"/>
  <c r="A10806" i="6" s="1"/>
  <c r="A10807" i="6" s="1"/>
  <c r="A10808" i="6" s="1"/>
  <c r="A10809" i="6" s="1"/>
  <c r="A10810" i="6" s="1"/>
  <c r="A10811" i="6" s="1"/>
  <c r="A10812" i="6" s="1"/>
  <c r="A10813" i="6" s="1"/>
  <c r="A10814" i="6" s="1"/>
  <c r="A10815" i="6" s="1"/>
  <c r="A10816" i="6" s="1"/>
  <c r="A10817" i="6" s="1"/>
  <c r="A10818" i="6" s="1"/>
  <c r="A10819" i="6" s="1"/>
  <c r="A10820" i="6" s="1"/>
  <c r="A10821" i="6" s="1"/>
  <c r="A10822" i="6" s="1"/>
  <c r="A10823" i="6" s="1"/>
  <c r="A10824" i="6" s="1"/>
  <c r="A10825" i="6" s="1"/>
  <c r="A10826" i="6" s="1"/>
  <c r="A10827" i="6" s="1"/>
  <c r="A10828" i="6" s="1"/>
  <c r="A10829" i="6" s="1"/>
  <c r="A10830" i="6" s="1"/>
  <c r="A10831" i="6" s="1"/>
  <c r="A10832" i="6" s="1"/>
  <c r="A10833" i="6" s="1"/>
  <c r="A10834" i="6" s="1"/>
  <c r="A10835" i="6" s="1"/>
  <c r="A10836" i="6" s="1"/>
  <c r="A10837" i="6" s="1"/>
  <c r="A10838" i="6" s="1"/>
  <c r="A10839" i="6" s="1"/>
  <c r="A10840" i="6" s="1"/>
  <c r="A10841" i="6" s="1"/>
  <c r="A10842" i="6" s="1"/>
  <c r="A10843" i="6" s="1"/>
  <c r="A10844" i="6" s="1"/>
  <c r="A10845" i="6" s="1"/>
  <c r="A10846" i="6" s="1"/>
  <c r="A10847" i="6" s="1"/>
  <c r="A10848" i="6" s="1"/>
  <c r="A10849" i="6" s="1"/>
  <c r="A10850" i="6" s="1"/>
  <c r="A10851" i="6" s="1"/>
  <c r="A10852" i="6" s="1"/>
  <c r="A10853" i="6" s="1"/>
  <c r="A10854" i="6" s="1"/>
  <c r="A10855" i="6" s="1"/>
  <c r="A10856" i="6" s="1"/>
  <c r="A10857" i="6" s="1"/>
  <c r="A10858" i="6" s="1"/>
  <c r="A10859" i="6" s="1"/>
  <c r="A10860" i="6" s="1"/>
  <c r="A10861" i="6" s="1"/>
  <c r="A10862" i="6" s="1"/>
  <c r="A10863" i="6" s="1"/>
  <c r="A10864" i="6" s="1"/>
  <c r="A10865" i="6" s="1"/>
  <c r="A10866" i="6" s="1"/>
  <c r="A10867" i="6" s="1"/>
  <c r="A10868" i="6" s="1"/>
  <c r="A10869" i="6" s="1"/>
  <c r="A10870" i="6" s="1"/>
  <c r="A10871" i="6" s="1"/>
  <c r="A10872" i="6" s="1"/>
  <c r="A10873" i="6" s="1"/>
  <c r="A10874" i="6" s="1"/>
  <c r="A10875" i="6" s="1"/>
  <c r="A10876" i="6" s="1"/>
  <c r="A10877" i="6" s="1"/>
  <c r="A10878" i="6" s="1"/>
  <c r="A10879" i="6" s="1"/>
  <c r="A10880" i="6" s="1"/>
  <c r="A10881" i="6" s="1"/>
  <c r="A10882" i="6" s="1"/>
  <c r="A10883" i="6" s="1"/>
  <c r="A10884" i="6" s="1"/>
  <c r="A10885" i="6" s="1"/>
  <c r="A10886" i="6" s="1"/>
  <c r="A10887" i="6" s="1"/>
  <c r="A10888" i="6" s="1"/>
  <c r="A10889" i="6" s="1"/>
  <c r="A10890" i="6" s="1"/>
  <c r="A10891" i="6" s="1"/>
  <c r="A10892" i="6" s="1"/>
  <c r="A10893" i="6" s="1"/>
  <c r="A10894" i="6" s="1"/>
  <c r="A10895" i="6" s="1"/>
  <c r="A10896" i="6" s="1"/>
  <c r="A10897" i="6" s="1"/>
  <c r="A10898" i="6" s="1"/>
  <c r="A10899" i="6" s="1"/>
  <c r="A10900" i="6" s="1"/>
  <c r="A10901" i="6" s="1"/>
  <c r="A10902" i="6" s="1"/>
  <c r="A10903" i="6" s="1"/>
  <c r="A10904" i="6" s="1"/>
  <c r="A10905" i="6" s="1"/>
  <c r="A10906" i="6" s="1"/>
  <c r="A10907" i="6" s="1"/>
  <c r="A10908" i="6" s="1"/>
  <c r="A10909" i="6" s="1"/>
  <c r="A10910" i="6" s="1"/>
  <c r="A10911" i="6" s="1"/>
  <c r="A10912" i="6" s="1"/>
  <c r="A10913" i="6" s="1"/>
  <c r="A10914" i="6" s="1"/>
  <c r="A10915" i="6" s="1"/>
  <c r="A10916" i="6" s="1"/>
  <c r="A10917" i="6" s="1"/>
  <c r="A10918" i="6" s="1"/>
  <c r="A10919" i="6" s="1"/>
  <c r="A10920" i="6" s="1"/>
  <c r="A10921" i="6" s="1"/>
  <c r="A10922" i="6" s="1"/>
  <c r="A10923" i="6" s="1"/>
  <c r="A10924" i="6" s="1"/>
  <c r="A10925" i="6" s="1"/>
  <c r="A10926" i="6" s="1"/>
  <c r="A10927" i="6" s="1"/>
  <c r="A10928" i="6" s="1"/>
  <c r="A10929" i="6" s="1"/>
  <c r="A10930" i="6" s="1"/>
  <c r="A10931" i="6" s="1"/>
  <c r="A10932" i="6" s="1"/>
  <c r="A10933" i="6" s="1"/>
  <c r="A10934" i="6" s="1"/>
  <c r="A10935" i="6" s="1"/>
  <c r="A10936" i="6" s="1"/>
  <c r="A10937" i="6" s="1"/>
  <c r="A10938" i="6" s="1"/>
  <c r="A10939" i="6" s="1"/>
  <c r="A10940" i="6" s="1"/>
  <c r="A10941" i="6" s="1"/>
  <c r="A10942" i="6" s="1"/>
  <c r="A10943" i="6" s="1"/>
  <c r="A10944" i="6" s="1"/>
  <c r="A10945" i="6" s="1"/>
  <c r="A10946" i="6" s="1"/>
  <c r="A10947" i="6" s="1"/>
  <c r="A10948" i="6" s="1"/>
  <c r="A10949" i="6" s="1"/>
  <c r="A10950" i="6" s="1"/>
  <c r="A10951" i="6" s="1"/>
  <c r="A10952" i="6" s="1"/>
  <c r="A10953" i="6" s="1"/>
  <c r="A10954" i="6" s="1"/>
  <c r="A10955" i="6" s="1"/>
  <c r="A10956" i="6" s="1"/>
  <c r="A10957" i="6" s="1"/>
  <c r="A10958" i="6" s="1"/>
  <c r="A10959" i="6" s="1"/>
  <c r="A10960" i="6" s="1"/>
  <c r="A10961" i="6" s="1"/>
  <c r="A10962" i="6" s="1"/>
  <c r="A10963" i="6" s="1"/>
  <c r="A10964" i="6" s="1"/>
  <c r="A10965" i="6" s="1"/>
  <c r="A10966" i="6" s="1"/>
  <c r="A10967" i="6" s="1"/>
  <c r="A10968" i="6" s="1"/>
  <c r="A10969" i="6" s="1"/>
  <c r="A10970" i="6" s="1"/>
  <c r="A10971" i="6" s="1"/>
  <c r="A10972" i="6" s="1"/>
  <c r="A10973" i="6" s="1"/>
  <c r="A10974" i="6" s="1"/>
  <c r="A10975" i="6" s="1"/>
  <c r="A10976" i="6" s="1"/>
  <c r="A10977" i="6" s="1"/>
  <c r="A10978" i="6" s="1"/>
  <c r="A10979" i="6" s="1"/>
  <c r="A10980" i="6" s="1"/>
  <c r="A10981" i="6" s="1"/>
  <c r="A10982" i="6" s="1"/>
  <c r="A10983" i="6" s="1"/>
  <c r="A10984" i="6" s="1"/>
  <c r="A10985" i="6" s="1"/>
  <c r="A10986" i="6" s="1"/>
  <c r="A10987" i="6" s="1"/>
  <c r="A10988" i="6" s="1"/>
  <c r="A10989" i="6" s="1"/>
  <c r="A10990" i="6" s="1"/>
  <c r="A10991" i="6" s="1"/>
  <c r="A10992" i="6" s="1"/>
  <c r="A10993" i="6" s="1"/>
  <c r="A10994" i="6" s="1"/>
  <c r="A10995" i="6" s="1"/>
  <c r="A10996" i="6" s="1"/>
  <c r="A10997" i="6" s="1"/>
  <c r="A10998" i="6" s="1"/>
  <c r="A10999" i="6" s="1"/>
  <c r="A11000" i="6" s="1"/>
  <c r="A11001" i="6" s="1"/>
  <c r="A11002" i="6" s="1"/>
  <c r="A11003" i="6" s="1"/>
  <c r="A11004" i="6" s="1"/>
  <c r="A11005" i="6" s="1"/>
  <c r="A11006" i="6" s="1"/>
  <c r="A11007" i="6" s="1"/>
  <c r="A11008" i="6" s="1"/>
  <c r="A11009" i="6" s="1"/>
  <c r="A11010" i="6" s="1"/>
  <c r="A11011" i="6" s="1"/>
  <c r="A11012" i="6" s="1"/>
  <c r="A11013" i="6" s="1"/>
  <c r="A11014" i="6" s="1"/>
  <c r="A11015" i="6" s="1"/>
  <c r="A11016" i="6" s="1"/>
  <c r="A11017" i="6" s="1"/>
  <c r="A11018" i="6" s="1"/>
  <c r="A11019" i="6" s="1"/>
  <c r="A11020" i="6" s="1"/>
  <c r="A11021" i="6" s="1"/>
  <c r="A11022" i="6" s="1"/>
  <c r="A11023" i="6" s="1"/>
  <c r="A11024" i="6" s="1"/>
  <c r="A11025" i="6" s="1"/>
  <c r="A11026" i="6" s="1"/>
  <c r="A11027" i="6" s="1"/>
  <c r="A11028" i="6" s="1"/>
  <c r="A11029" i="6" s="1"/>
  <c r="A11030" i="6" s="1"/>
  <c r="A11031" i="6" s="1"/>
  <c r="A11032" i="6" s="1"/>
  <c r="A11033" i="6" s="1"/>
  <c r="A11034" i="6" s="1"/>
  <c r="A11035" i="6" s="1"/>
  <c r="A11036" i="6" s="1"/>
  <c r="A11037" i="6" s="1"/>
  <c r="A11038" i="6" s="1"/>
  <c r="A11039" i="6" s="1"/>
  <c r="A11040" i="6" s="1"/>
  <c r="A11041" i="6" s="1"/>
  <c r="A11042" i="6" s="1"/>
  <c r="A11043" i="6" s="1"/>
  <c r="A11044" i="6" s="1"/>
  <c r="A11045" i="6" s="1"/>
  <c r="A11046" i="6" s="1"/>
  <c r="A11047" i="6" s="1"/>
  <c r="A11048" i="6" s="1"/>
  <c r="A11049" i="6" s="1"/>
  <c r="A11050" i="6" s="1"/>
  <c r="A11051" i="6" s="1"/>
  <c r="A11052" i="6" s="1"/>
  <c r="A11053" i="6" s="1"/>
  <c r="A11054" i="6" s="1"/>
  <c r="A11055" i="6" s="1"/>
  <c r="A11056" i="6" s="1"/>
  <c r="A11057" i="6" s="1"/>
  <c r="A11058" i="6" s="1"/>
  <c r="A11059" i="6" s="1"/>
  <c r="A11060" i="6" s="1"/>
  <c r="A11061" i="6" s="1"/>
  <c r="A11062" i="6" s="1"/>
  <c r="A11063" i="6" s="1"/>
  <c r="A11064" i="6" s="1"/>
  <c r="A11065" i="6" s="1"/>
  <c r="A11066" i="6" s="1"/>
  <c r="A11067" i="6" s="1"/>
  <c r="A11068" i="6" s="1"/>
  <c r="A11069" i="6" s="1"/>
  <c r="A11070" i="6" s="1"/>
  <c r="A11071" i="6" s="1"/>
  <c r="A11072" i="6" s="1"/>
  <c r="A11073" i="6" s="1"/>
  <c r="A11074" i="6" s="1"/>
  <c r="A11075" i="6" s="1"/>
  <c r="A11076" i="6" s="1"/>
  <c r="A11077" i="6" s="1"/>
  <c r="A11078" i="6" s="1"/>
  <c r="A11079" i="6" s="1"/>
  <c r="A11080" i="6" s="1"/>
  <c r="A11081" i="6" s="1"/>
  <c r="A11082" i="6" s="1"/>
  <c r="A11083" i="6" s="1"/>
  <c r="A11084" i="6" s="1"/>
  <c r="A11085" i="6" s="1"/>
  <c r="A11086" i="6" s="1"/>
  <c r="A11087" i="6" s="1"/>
  <c r="A11088" i="6" s="1"/>
  <c r="A11089" i="6" s="1"/>
  <c r="A11090" i="6" s="1"/>
  <c r="A11091" i="6" s="1"/>
  <c r="A11092" i="6" s="1"/>
  <c r="A11093" i="6" s="1"/>
  <c r="A11094" i="6" s="1"/>
  <c r="A11095" i="6" s="1"/>
  <c r="A11096" i="6" s="1"/>
  <c r="A11097" i="6" s="1"/>
  <c r="A11098" i="6" s="1"/>
  <c r="A11099" i="6" s="1"/>
  <c r="A11100" i="6" s="1"/>
  <c r="A11101" i="6" s="1"/>
  <c r="A11102" i="6" s="1"/>
  <c r="A11103" i="6" s="1"/>
  <c r="A11104" i="6" s="1"/>
  <c r="A11105" i="6" s="1"/>
  <c r="A11106" i="6" s="1"/>
  <c r="A11107" i="6" s="1"/>
  <c r="A11108" i="6" s="1"/>
  <c r="A11109" i="6" s="1"/>
  <c r="A11110" i="6" s="1"/>
  <c r="A11111" i="6" s="1"/>
  <c r="A11112" i="6" s="1"/>
  <c r="A11113" i="6" s="1"/>
  <c r="A11114" i="6" s="1"/>
  <c r="A11115" i="6" s="1"/>
  <c r="A11116" i="6" s="1"/>
  <c r="A11117" i="6" s="1"/>
  <c r="A11118" i="6" s="1"/>
  <c r="A11119" i="6" s="1"/>
  <c r="A11120" i="6" s="1"/>
  <c r="A11121" i="6" s="1"/>
  <c r="A11122" i="6" s="1"/>
  <c r="A11123" i="6" s="1"/>
  <c r="A11124" i="6" s="1"/>
  <c r="A11125" i="6" s="1"/>
  <c r="A11126" i="6" s="1"/>
  <c r="A11127" i="6" s="1"/>
  <c r="A11128" i="6" s="1"/>
  <c r="A11129" i="6" s="1"/>
  <c r="A11130" i="6" s="1"/>
  <c r="A11131" i="6" s="1"/>
  <c r="A11132" i="6" s="1"/>
  <c r="A11133" i="6" s="1"/>
  <c r="A11134" i="6" s="1"/>
  <c r="A11135" i="6" s="1"/>
  <c r="A11136" i="6" s="1"/>
  <c r="A11137" i="6" s="1"/>
  <c r="A11138" i="6" s="1"/>
  <c r="A11139" i="6" s="1"/>
  <c r="A11140" i="6" s="1"/>
  <c r="A11141" i="6" s="1"/>
  <c r="A11142" i="6" s="1"/>
  <c r="A11143" i="6" s="1"/>
  <c r="A11144" i="6" s="1"/>
  <c r="A11145" i="6" s="1"/>
  <c r="A11146" i="6" s="1"/>
  <c r="A11147" i="6" s="1"/>
  <c r="A11148" i="6" s="1"/>
  <c r="A11149" i="6" s="1"/>
  <c r="A11150" i="6" s="1"/>
  <c r="A11151" i="6" s="1"/>
  <c r="A11152" i="6" s="1"/>
  <c r="A11153" i="6" s="1"/>
  <c r="A11154" i="6" s="1"/>
  <c r="A11155" i="6" s="1"/>
  <c r="A11156" i="6" s="1"/>
  <c r="A11157" i="6" s="1"/>
  <c r="A11158" i="6" s="1"/>
  <c r="A11159" i="6" s="1"/>
  <c r="A11160" i="6" s="1"/>
  <c r="A11161" i="6" s="1"/>
  <c r="A11162" i="6" s="1"/>
  <c r="A11163" i="6" s="1"/>
  <c r="A11164" i="6" s="1"/>
  <c r="A11165" i="6" s="1"/>
  <c r="A11166" i="6" s="1"/>
  <c r="A11167" i="6" s="1"/>
  <c r="A11168" i="6" s="1"/>
  <c r="A11169" i="6" s="1"/>
  <c r="A11170" i="6" s="1"/>
  <c r="A11171" i="6" s="1"/>
  <c r="A11172" i="6" s="1"/>
  <c r="A11173" i="6" s="1"/>
  <c r="A11174" i="6" s="1"/>
  <c r="A11175" i="6" s="1"/>
  <c r="A11176" i="6" s="1"/>
  <c r="A11177" i="6" s="1"/>
  <c r="A11178" i="6" s="1"/>
  <c r="A11179" i="6" s="1"/>
  <c r="A11180" i="6" s="1"/>
  <c r="A11181" i="6" s="1"/>
  <c r="A11182" i="6" s="1"/>
  <c r="A11183" i="6" s="1"/>
  <c r="A11184" i="6" s="1"/>
  <c r="A11185" i="6" s="1"/>
  <c r="A11186" i="6" s="1"/>
  <c r="A11187" i="6" s="1"/>
  <c r="A11188" i="6" s="1"/>
  <c r="A11189" i="6" s="1"/>
  <c r="A11190" i="6" s="1"/>
  <c r="A11191" i="6" s="1"/>
  <c r="A11192" i="6" s="1"/>
  <c r="A11193" i="6" s="1"/>
  <c r="A11194" i="6" s="1"/>
  <c r="A11195" i="6" s="1"/>
  <c r="A11196" i="6" s="1"/>
  <c r="A11197" i="6" s="1"/>
  <c r="A11198" i="6" s="1"/>
  <c r="A11199" i="6" s="1"/>
  <c r="A11200" i="6" s="1"/>
  <c r="A11201" i="6" s="1"/>
  <c r="A11202" i="6" s="1"/>
  <c r="A11203" i="6" s="1"/>
  <c r="A11204" i="6" s="1"/>
  <c r="A11205" i="6" s="1"/>
  <c r="A11206" i="6" s="1"/>
  <c r="A11207" i="6" s="1"/>
  <c r="A11208" i="6" s="1"/>
  <c r="A11209" i="6" s="1"/>
  <c r="A11210" i="6" s="1"/>
  <c r="A11211" i="6" s="1"/>
  <c r="A11212" i="6" s="1"/>
  <c r="A11213" i="6" s="1"/>
  <c r="A11214" i="6" s="1"/>
  <c r="A11215" i="6" s="1"/>
  <c r="A11216" i="6" s="1"/>
  <c r="A11217" i="6" s="1"/>
  <c r="A11218" i="6" s="1"/>
  <c r="A11219" i="6" s="1"/>
  <c r="A11220" i="6" s="1"/>
  <c r="A11221" i="6" s="1"/>
  <c r="A11222" i="6" s="1"/>
  <c r="A11223" i="6" s="1"/>
  <c r="A11224" i="6" s="1"/>
  <c r="A11225" i="6" s="1"/>
  <c r="A11226" i="6" s="1"/>
  <c r="A11227" i="6" s="1"/>
  <c r="A11228" i="6" s="1"/>
  <c r="A11229" i="6" s="1"/>
  <c r="A11230" i="6" s="1"/>
  <c r="A11231" i="6" s="1"/>
  <c r="A11232" i="6" s="1"/>
  <c r="A11233" i="6" s="1"/>
  <c r="A11234" i="6" s="1"/>
  <c r="A11235" i="6" s="1"/>
  <c r="A11236" i="6" s="1"/>
  <c r="A11237" i="6" s="1"/>
  <c r="A11238" i="6" s="1"/>
  <c r="A11239" i="6" s="1"/>
  <c r="A11240" i="6" s="1"/>
  <c r="A11241" i="6" s="1"/>
  <c r="A11242" i="6" s="1"/>
  <c r="A11243" i="6" s="1"/>
  <c r="A11244" i="6" s="1"/>
  <c r="A11245" i="6" s="1"/>
  <c r="A11246" i="6" s="1"/>
  <c r="A11247" i="6" s="1"/>
  <c r="A11248" i="6" s="1"/>
  <c r="A11249" i="6" s="1"/>
  <c r="A11250" i="6" s="1"/>
  <c r="A11251" i="6" s="1"/>
  <c r="A11252" i="6" s="1"/>
  <c r="A11253" i="6" s="1"/>
  <c r="A11254" i="6" s="1"/>
  <c r="A11255" i="6" s="1"/>
  <c r="A11256" i="6" s="1"/>
  <c r="A11257" i="6" s="1"/>
  <c r="A11258" i="6" s="1"/>
  <c r="A11259" i="6" s="1"/>
  <c r="A11260" i="6" s="1"/>
  <c r="A11261" i="6" s="1"/>
  <c r="A11262" i="6" s="1"/>
  <c r="A11263" i="6" s="1"/>
  <c r="A11264" i="6" s="1"/>
  <c r="A11265" i="6" s="1"/>
  <c r="A11266" i="6" s="1"/>
  <c r="A11267" i="6" s="1"/>
  <c r="A11268" i="6" s="1"/>
  <c r="A11269" i="6" s="1"/>
  <c r="A11270" i="6" s="1"/>
  <c r="A11271" i="6" s="1"/>
  <c r="A11272" i="6" s="1"/>
  <c r="A11273" i="6" s="1"/>
  <c r="A11274" i="6" s="1"/>
  <c r="A11275" i="6" s="1"/>
  <c r="A11276" i="6" s="1"/>
  <c r="A11277" i="6" s="1"/>
  <c r="A11278" i="6" s="1"/>
  <c r="A11279" i="6" s="1"/>
  <c r="A11280" i="6" s="1"/>
  <c r="A11281" i="6" s="1"/>
  <c r="A11282" i="6" s="1"/>
  <c r="A11283" i="6" s="1"/>
  <c r="A11284" i="6" s="1"/>
  <c r="A11285" i="6" s="1"/>
  <c r="A11286" i="6" s="1"/>
  <c r="A11287" i="6" s="1"/>
  <c r="A11288" i="6" s="1"/>
  <c r="A11289" i="6" s="1"/>
  <c r="A11290" i="6" s="1"/>
  <c r="A11291" i="6" s="1"/>
  <c r="A11292" i="6" s="1"/>
  <c r="A11293" i="6" s="1"/>
  <c r="A11294" i="6" s="1"/>
  <c r="A11295" i="6" s="1"/>
  <c r="A11296" i="6" s="1"/>
  <c r="A11297" i="6" s="1"/>
  <c r="A11298" i="6" s="1"/>
  <c r="A11299" i="6" s="1"/>
  <c r="A11300" i="6" s="1"/>
  <c r="A11301" i="6" s="1"/>
  <c r="A11302" i="6" s="1"/>
  <c r="A11303" i="6" s="1"/>
  <c r="A11304" i="6" s="1"/>
  <c r="A11305" i="6" s="1"/>
  <c r="A11306" i="6" s="1"/>
  <c r="A11307" i="6" s="1"/>
  <c r="A11308" i="6" s="1"/>
  <c r="A11309" i="6" s="1"/>
  <c r="A11310" i="6" s="1"/>
  <c r="A11311" i="6" s="1"/>
  <c r="A11312" i="6" s="1"/>
  <c r="A11313" i="6" s="1"/>
  <c r="A11314" i="6" s="1"/>
  <c r="A11315" i="6" s="1"/>
  <c r="A11316" i="6" s="1"/>
  <c r="A11317" i="6" s="1"/>
  <c r="A11318" i="6" s="1"/>
  <c r="A11319" i="6" s="1"/>
  <c r="A11320" i="6" s="1"/>
  <c r="A11321" i="6" s="1"/>
  <c r="A11322" i="6" s="1"/>
  <c r="A11323" i="6" s="1"/>
  <c r="A11324" i="6" s="1"/>
  <c r="A11325" i="6" s="1"/>
  <c r="A11326" i="6" s="1"/>
  <c r="A11327" i="6" s="1"/>
  <c r="A11328" i="6" s="1"/>
  <c r="A11329" i="6" s="1"/>
  <c r="A11330" i="6" s="1"/>
  <c r="A11331" i="6" s="1"/>
  <c r="A11332" i="6" s="1"/>
  <c r="A11333" i="6" s="1"/>
  <c r="A11334" i="6" s="1"/>
  <c r="A11335" i="6" s="1"/>
  <c r="A11336" i="6" s="1"/>
  <c r="A11337" i="6" s="1"/>
  <c r="A11338" i="6" s="1"/>
  <c r="A11339" i="6" s="1"/>
  <c r="A11340" i="6" s="1"/>
  <c r="A11341" i="6" s="1"/>
  <c r="A11342" i="6" s="1"/>
  <c r="A11343" i="6" s="1"/>
  <c r="A11344" i="6" s="1"/>
  <c r="A11345" i="6" s="1"/>
  <c r="A11346" i="6" s="1"/>
  <c r="A11347" i="6" s="1"/>
  <c r="A11348" i="6" s="1"/>
  <c r="A11349" i="6" s="1"/>
  <c r="A11350" i="6" s="1"/>
  <c r="A11351" i="6" s="1"/>
  <c r="A11352" i="6" s="1"/>
  <c r="A11353" i="6" s="1"/>
  <c r="A11354" i="6" s="1"/>
  <c r="A11355" i="6" s="1"/>
  <c r="A11356" i="6" s="1"/>
  <c r="A11357" i="6" s="1"/>
  <c r="A11358" i="6" s="1"/>
  <c r="A11359" i="6" s="1"/>
  <c r="A11360" i="6" s="1"/>
  <c r="A11361" i="6" s="1"/>
  <c r="A11362" i="6" s="1"/>
  <c r="A11363" i="6" s="1"/>
  <c r="A11364" i="6" s="1"/>
  <c r="A11365" i="6" s="1"/>
  <c r="A11366" i="6" s="1"/>
  <c r="A11367" i="6" s="1"/>
  <c r="A11368" i="6" s="1"/>
  <c r="A11369" i="6" s="1"/>
  <c r="A11370" i="6" s="1"/>
  <c r="A11371" i="6" s="1"/>
  <c r="A11372" i="6" s="1"/>
  <c r="A11373" i="6" s="1"/>
  <c r="A11374" i="6" s="1"/>
  <c r="A11375" i="6" s="1"/>
  <c r="A11376" i="6" s="1"/>
  <c r="A11377" i="6" s="1"/>
  <c r="A11378" i="6" s="1"/>
  <c r="A11379" i="6" s="1"/>
  <c r="A11380" i="6" s="1"/>
  <c r="A11381" i="6" s="1"/>
  <c r="A11382" i="6" s="1"/>
  <c r="A11383" i="6" s="1"/>
  <c r="A11384" i="6" s="1"/>
  <c r="A11385" i="6" s="1"/>
  <c r="A11386" i="6" s="1"/>
  <c r="A11387" i="6" s="1"/>
  <c r="A11388" i="6" s="1"/>
  <c r="A11389" i="6" s="1"/>
  <c r="A11390" i="6" s="1"/>
  <c r="A11391" i="6" s="1"/>
  <c r="A11392" i="6" s="1"/>
  <c r="A11393" i="6" s="1"/>
  <c r="A11394" i="6" s="1"/>
  <c r="A11395" i="6" s="1"/>
  <c r="A11396" i="6" s="1"/>
  <c r="A11397" i="6" s="1"/>
  <c r="A11398" i="6" s="1"/>
  <c r="A11399" i="6" s="1"/>
  <c r="A11400" i="6" s="1"/>
  <c r="A11401" i="6" s="1"/>
  <c r="A11402" i="6" s="1"/>
  <c r="A11403" i="6" s="1"/>
  <c r="A11404" i="6" s="1"/>
  <c r="A11405" i="6" s="1"/>
  <c r="A11406" i="6" s="1"/>
  <c r="A11407" i="6" s="1"/>
  <c r="A11408" i="6" s="1"/>
  <c r="A11409" i="6" s="1"/>
  <c r="A11410" i="6" s="1"/>
  <c r="A11411" i="6" s="1"/>
  <c r="A11412" i="6" s="1"/>
  <c r="A11413" i="6" s="1"/>
  <c r="A11414" i="6" s="1"/>
  <c r="A11415" i="6" s="1"/>
  <c r="A11416" i="6" s="1"/>
  <c r="A11417" i="6" s="1"/>
  <c r="A11418" i="6" s="1"/>
  <c r="A11419" i="6" s="1"/>
  <c r="A11420" i="6" s="1"/>
  <c r="A11421" i="6" s="1"/>
  <c r="A11422" i="6" s="1"/>
  <c r="A11423" i="6" s="1"/>
  <c r="A11424" i="6" s="1"/>
  <c r="A11425" i="6" s="1"/>
  <c r="A11426" i="6" s="1"/>
  <c r="A11427" i="6" s="1"/>
  <c r="A11428" i="6" s="1"/>
  <c r="A11429" i="6" s="1"/>
  <c r="A11430" i="6" s="1"/>
  <c r="A11431" i="6" s="1"/>
  <c r="A11432" i="6" s="1"/>
  <c r="A11433" i="6" s="1"/>
  <c r="A11434" i="6" s="1"/>
  <c r="A11435" i="6" s="1"/>
  <c r="A11436" i="6" s="1"/>
  <c r="A11437" i="6" s="1"/>
  <c r="A11438" i="6" s="1"/>
  <c r="A11439" i="6" s="1"/>
  <c r="A11440" i="6" s="1"/>
  <c r="A11441" i="6" s="1"/>
  <c r="A11442" i="6" s="1"/>
  <c r="A11443" i="6" s="1"/>
  <c r="A11444" i="6" s="1"/>
  <c r="A11445" i="6" s="1"/>
  <c r="A11446" i="6" s="1"/>
  <c r="A11447" i="6" s="1"/>
  <c r="A11448" i="6" s="1"/>
  <c r="A11449" i="6" s="1"/>
  <c r="A11450" i="6" s="1"/>
  <c r="A11451" i="6" s="1"/>
  <c r="A11452" i="6" s="1"/>
  <c r="A11453" i="6" s="1"/>
  <c r="A11454" i="6" s="1"/>
  <c r="A11455" i="6" s="1"/>
  <c r="A11456" i="6" s="1"/>
  <c r="A11457" i="6" s="1"/>
  <c r="A11458" i="6" s="1"/>
  <c r="A11459" i="6" s="1"/>
  <c r="A11460" i="6" s="1"/>
  <c r="A11461" i="6" s="1"/>
  <c r="A11462" i="6" s="1"/>
  <c r="A11463" i="6" s="1"/>
  <c r="A11464" i="6" s="1"/>
  <c r="A11465" i="6" s="1"/>
  <c r="A11466" i="6" s="1"/>
  <c r="A11467" i="6" s="1"/>
  <c r="A11468" i="6" s="1"/>
  <c r="A11469" i="6" s="1"/>
  <c r="A11470" i="6" s="1"/>
  <c r="A11471" i="6" s="1"/>
  <c r="A11472" i="6" s="1"/>
  <c r="A11473" i="6" s="1"/>
  <c r="A11474" i="6" s="1"/>
  <c r="A11475" i="6" s="1"/>
  <c r="A11476" i="6" s="1"/>
  <c r="A11477" i="6" s="1"/>
  <c r="A11478" i="6" s="1"/>
  <c r="A11479" i="6" s="1"/>
  <c r="A11480" i="6" s="1"/>
  <c r="A11481" i="6" s="1"/>
  <c r="A11482" i="6" s="1"/>
  <c r="A11483" i="6" s="1"/>
  <c r="A11484" i="6" s="1"/>
  <c r="A11485" i="6" s="1"/>
  <c r="A11486" i="6" s="1"/>
  <c r="A11487" i="6" s="1"/>
  <c r="A11488" i="6" s="1"/>
  <c r="A11489" i="6" s="1"/>
  <c r="A11490" i="6" s="1"/>
  <c r="A11491" i="6" s="1"/>
  <c r="A11492" i="6" s="1"/>
  <c r="A11493" i="6" s="1"/>
  <c r="A11494" i="6" s="1"/>
  <c r="A11495" i="6" s="1"/>
  <c r="A11496" i="6" s="1"/>
  <c r="A11497" i="6" s="1"/>
  <c r="A11498" i="6" s="1"/>
  <c r="A11499" i="6" s="1"/>
  <c r="A11500" i="6" s="1"/>
  <c r="A11501" i="6" s="1"/>
  <c r="A11502" i="6" s="1"/>
  <c r="A11503" i="6" s="1"/>
  <c r="A11504" i="6" s="1"/>
  <c r="A11505" i="6" s="1"/>
  <c r="A11506" i="6" s="1"/>
  <c r="A11507" i="6" s="1"/>
  <c r="A11508" i="6" s="1"/>
  <c r="A11509" i="6" s="1"/>
  <c r="A11510" i="6" s="1"/>
  <c r="A11511" i="6" s="1"/>
  <c r="A11512" i="6" s="1"/>
  <c r="A11513" i="6" s="1"/>
  <c r="A11514" i="6" s="1"/>
  <c r="A11515" i="6" s="1"/>
  <c r="A11516" i="6" s="1"/>
  <c r="A11517" i="6" s="1"/>
  <c r="A11518" i="6" s="1"/>
  <c r="A11519" i="6" s="1"/>
  <c r="A11520" i="6" s="1"/>
  <c r="A11521" i="6" s="1"/>
  <c r="A11522" i="6" s="1"/>
  <c r="A11523" i="6" s="1"/>
  <c r="A11524" i="6" s="1"/>
  <c r="A11525" i="6" s="1"/>
  <c r="A11526" i="6" s="1"/>
  <c r="A11527" i="6" s="1"/>
  <c r="A11528" i="6" s="1"/>
  <c r="A11529" i="6" s="1"/>
  <c r="A11530" i="6" s="1"/>
  <c r="A11531" i="6" s="1"/>
  <c r="A11532" i="6" s="1"/>
  <c r="A11533" i="6" s="1"/>
  <c r="A11534" i="6" s="1"/>
  <c r="A11535" i="6" s="1"/>
  <c r="A11536" i="6" s="1"/>
  <c r="A11537" i="6" s="1"/>
  <c r="A11538" i="6" s="1"/>
  <c r="A11539" i="6" s="1"/>
  <c r="A11540" i="6" s="1"/>
  <c r="A11541" i="6" s="1"/>
  <c r="A11542" i="6" s="1"/>
  <c r="A11543" i="6" s="1"/>
  <c r="A11544" i="6" s="1"/>
  <c r="A11545" i="6" s="1"/>
  <c r="A11546" i="6" s="1"/>
  <c r="A11547" i="6" s="1"/>
  <c r="A11548" i="6" s="1"/>
  <c r="A11549" i="6" s="1"/>
  <c r="A11550" i="6" s="1"/>
  <c r="A11551" i="6" s="1"/>
  <c r="A11552" i="6" s="1"/>
  <c r="A11553" i="6" s="1"/>
  <c r="A11554" i="6" s="1"/>
  <c r="A11555" i="6" s="1"/>
  <c r="A11556" i="6" s="1"/>
  <c r="A11557" i="6" s="1"/>
  <c r="A11558" i="6" s="1"/>
  <c r="A11559" i="6" s="1"/>
  <c r="A11560" i="6" s="1"/>
  <c r="A11561" i="6" s="1"/>
  <c r="A11562" i="6" s="1"/>
  <c r="A11563" i="6" s="1"/>
  <c r="A11564" i="6" s="1"/>
  <c r="A11565" i="6" s="1"/>
  <c r="A11566" i="6" s="1"/>
  <c r="A11567" i="6" s="1"/>
  <c r="A11568" i="6" s="1"/>
  <c r="A11569" i="6" s="1"/>
  <c r="A11570" i="6" s="1"/>
  <c r="A11571" i="6" s="1"/>
  <c r="A11572" i="6" s="1"/>
  <c r="A11573" i="6" s="1"/>
  <c r="A11574" i="6" s="1"/>
  <c r="A11575" i="6" s="1"/>
  <c r="A11576" i="6" s="1"/>
  <c r="A11577" i="6" s="1"/>
  <c r="A11578" i="6" s="1"/>
  <c r="A11579" i="6" s="1"/>
  <c r="A11580" i="6" s="1"/>
  <c r="A11581" i="6" s="1"/>
  <c r="A11582" i="6" s="1"/>
  <c r="A11583" i="6" s="1"/>
  <c r="A11584" i="6" s="1"/>
  <c r="A11585" i="6" s="1"/>
  <c r="A11586" i="6" s="1"/>
  <c r="A11587" i="6" s="1"/>
  <c r="A11588" i="6" s="1"/>
  <c r="A11589" i="6" s="1"/>
  <c r="A11590" i="6" s="1"/>
  <c r="A11591" i="6" s="1"/>
  <c r="A11592" i="6" s="1"/>
  <c r="A11593" i="6" s="1"/>
  <c r="A11594" i="6" s="1"/>
  <c r="A11595" i="6" s="1"/>
  <c r="A11596" i="6" s="1"/>
  <c r="A11597" i="6" s="1"/>
  <c r="A11598" i="6" s="1"/>
  <c r="A11599" i="6" s="1"/>
  <c r="A11600" i="6" s="1"/>
  <c r="A11601" i="6" s="1"/>
  <c r="A11602" i="6" s="1"/>
  <c r="A11603" i="6" s="1"/>
  <c r="A11604" i="6" s="1"/>
  <c r="A11605" i="6" s="1"/>
  <c r="A11606" i="6" s="1"/>
  <c r="A11607" i="6" s="1"/>
  <c r="A11608" i="6" s="1"/>
  <c r="A11609" i="6" s="1"/>
  <c r="A11610" i="6" s="1"/>
  <c r="A11611" i="6" s="1"/>
  <c r="A11612" i="6" s="1"/>
  <c r="A11613" i="6" s="1"/>
  <c r="A11614" i="6" s="1"/>
  <c r="A11615" i="6" s="1"/>
  <c r="A11616" i="6" s="1"/>
  <c r="A11617" i="6" s="1"/>
  <c r="A11618" i="6" s="1"/>
  <c r="A11619" i="6" s="1"/>
  <c r="A11620" i="6" s="1"/>
  <c r="A11621" i="6" s="1"/>
  <c r="A11622" i="6" s="1"/>
  <c r="A11623" i="6" s="1"/>
  <c r="A11624" i="6" s="1"/>
  <c r="A11625" i="6" s="1"/>
  <c r="A11626" i="6" s="1"/>
  <c r="A11627" i="6" s="1"/>
  <c r="A11628" i="6" s="1"/>
  <c r="A11629" i="6" s="1"/>
  <c r="A11630" i="6" s="1"/>
  <c r="A11631" i="6" s="1"/>
  <c r="A11632" i="6" s="1"/>
  <c r="A11633" i="6" s="1"/>
  <c r="A11634" i="6" s="1"/>
  <c r="A11635" i="6" s="1"/>
  <c r="A11636" i="6" s="1"/>
  <c r="A11637" i="6" s="1"/>
  <c r="A11638" i="6" s="1"/>
  <c r="A11639" i="6" s="1"/>
  <c r="A11640" i="6" s="1"/>
  <c r="A11641" i="6" s="1"/>
  <c r="A11642" i="6" s="1"/>
  <c r="A11643" i="6" s="1"/>
  <c r="A11644" i="6" s="1"/>
  <c r="A11645" i="6" s="1"/>
  <c r="A11646" i="6" s="1"/>
  <c r="A11647" i="6" s="1"/>
  <c r="A11648" i="6" s="1"/>
  <c r="A11649" i="6" s="1"/>
  <c r="A11650" i="6" s="1"/>
  <c r="A11651" i="6" s="1"/>
  <c r="A11652" i="6" s="1"/>
  <c r="A11653" i="6" s="1"/>
  <c r="A11654" i="6" s="1"/>
  <c r="A11655" i="6" s="1"/>
  <c r="A11656" i="6" s="1"/>
  <c r="A11657" i="6" s="1"/>
  <c r="A11658" i="6" s="1"/>
  <c r="A11659" i="6" s="1"/>
  <c r="A11660" i="6" s="1"/>
  <c r="A11661" i="6" s="1"/>
  <c r="A11662" i="6" s="1"/>
  <c r="A11663" i="6" s="1"/>
  <c r="A11664" i="6" s="1"/>
  <c r="A11665" i="6" s="1"/>
  <c r="A11666" i="6" s="1"/>
  <c r="A11667" i="6" s="1"/>
  <c r="A11668" i="6" s="1"/>
  <c r="A11669" i="6" s="1"/>
  <c r="A11670" i="6" s="1"/>
  <c r="A11671" i="6" s="1"/>
  <c r="A11672" i="6" s="1"/>
  <c r="A11673" i="6" s="1"/>
  <c r="A11674" i="6" s="1"/>
  <c r="A11675" i="6" s="1"/>
  <c r="A11676" i="6" s="1"/>
  <c r="A11677" i="6" s="1"/>
  <c r="A11678" i="6" s="1"/>
  <c r="A11679" i="6" s="1"/>
  <c r="A11680" i="6" s="1"/>
  <c r="A11681" i="6" s="1"/>
  <c r="A11682" i="6" s="1"/>
  <c r="A11683" i="6" s="1"/>
  <c r="A11684" i="6" s="1"/>
  <c r="A11685" i="6" s="1"/>
  <c r="A11686" i="6" s="1"/>
  <c r="A11687" i="6" s="1"/>
  <c r="A11688" i="6" s="1"/>
  <c r="A11689" i="6" s="1"/>
  <c r="A11690" i="6" s="1"/>
  <c r="A11691" i="6" s="1"/>
  <c r="A11692" i="6" s="1"/>
  <c r="A11693" i="6" s="1"/>
  <c r="A11694" i="6" s="1"/>
  <c r="A11695" i="6" s="1"/>
  <c r="A11696" i="6" s="1"/>
  <c r="A11697" i="6" s="1"/>
  <c r="A11698" i="6" s="1"/>
  <c r="A11699" i="6" s="1"/>
  <c r="A11700" i="6" s="1"/>
  <c r="A11701" i="6" s="1"/>
  <c r="A11702" i="6" s="1"/>
  <c r="A11703" i="6" s="1"/>
  <c r="A11704" i="6" s="1"/>
  <c r="A11705" i="6" s="1"/>
  <c r="A11706" i="6" s="1"/>
  <c r="A11707" i="6" s="1"/>
  <c r="A11708" i="6" s="1"/>
  <c r="A11709" i="6" s="1"/>
  <c r="A11710" i="6" s="1"/>
  <c r="A11711" i="6" s="1"/>
  <c r="A11712" i="6" s="1"/>
  <c r="A11713" i="6" s="1"/>
  <c r="A11714" i="6" s="1"/>
  <c r="A11715" i="6" s="1"/>
  <c r="A11716" i="6" s="1"/>
  <c r="A11717" i="6" s="1"/>
  <c r="A11718" i="6" s="1"/>
  <c r="A11719" i="6" s="1"/>
  <c r="A11720" i="6" s="1"/>
  <c r="A11721" i="6" s="1"/>
  <c r="A11722" i="6" s="1"/>
  <c r="A11723" i="6" s="1"/>
  <c r="A11724" i="6" s="1"/>
  <c r="A11725" i="6" s="1"/>
  <c r="A11726" i="6" s="1"/>
  <c r="A11727" i="6" s="1"/>
  <c r="A11728" i="6" s="1"/>
  <c r="A11729" i="6" s="1"/>
  <c r="A11730" i="6" s="1"/>
  <c r="A11731" i="6" s="1"/>
  <c r="A11732" i="6" s="1"/>
  <c r="A11733" i="6" s="1"/>
  <c r="A11734" i="6" s="1"/>
  <c r="A11735" i="6" s="1"/>
  <c r="A11736" i="6" s="1"/>
  <c r="A11737" i="6" s="1"/>
  <c r="A11738" i="6" s="1"/>
  <c r="A11739" i="6" s="1"/>
  <c r="A11740" i="6" s="1"/>
  <c r="A11741" i="6" s="1"/>
  <c r="A11742" i="6" s="1"/>
  <c r="A11743" i="6" s="1"/>
  <c r="A11744" i="6" s="1"/>
  <c r="A11745" i="6" s="1"/>
  <c r="A11746" i="6" s="1"/>
  <c r="A11747" i="6" s="1"/>
  <c r="A11748" i="6" s="1"/>
  <c r="A11749" i="6" s="1"/>
  <c r="A11750" i="6" s="1"/>
  <c r="A11751" i="6" s="1"/>
  <c r="A11752" i="6" s="1"/>
  <c r="A11753" i="6" s="1"/>
  <c r="A11754" i="6" s="1"/>
  <c r="A11755" i="6" s="1"/>
  <c r="A11756" i="6" s="1"/>
  <c r="A11757" i="6" s="1"/>
  <c r="A11758" i="6" s="1"/>
  <c r="A11759" i="6" s="1"/>
  <c r="A11760" i="6" s="1"/>
  <c r="A11761" i="6" s="1"/>
  <c r="A11762" i="6" s="1"/>
  <c r="A11763" i="6" s="1"/>
  <c r="A11764" i="6" s="1"/>
  <c r="A11765" i="6" s="1"/>
  <c r="A11766" i="6" s="1"/>
  <c r="A11767" i="6" s="1"/>
  <c r="A11768" i="6" s="1"/>
  <c r="A11769" i="6" s="1"/>
  <c r="A11770" i="6" s="1"/>
  <c r="A11771" i="6" s="1"/>
  <c r="A11772" i="6" s="1"/>
  <c r="A11773" i="6" s="1"/>
  <c r="A11774" i="6" s="1"/>
  <c r="A11775" i="6" s="1"/>
  <c r="A11776" i="6" s="1"/>
  <c r="A11777" i="6" s="1"/>
  <c r="A11778" i="6" s="1"/>
  <c r="A11779" i="6" s="1"/>
  <c r="A11780" i="6" s="1"/>
  <c r="A11781" i="6" s="1"/>
  <c r="A11782" i="6" s="1"/>
  <c r="A11783" i="6" s="1"/>
  <c r="A11784" i="6" s="1"/>
  <c r="A11785" i="6" s="1"/>
  <c r="A11786" i="6" s="1"/>
  <c r="A11787" i="6" s="1"/>
  <c r="A11788" i="6" s="1"/>
  <c r="A11789" i="6" s="1"/>
  <c r="A11790" i="6" s="1"/>
  <c r="A11791" i="6" s="1"/>
  <c r="A11792" i="6" s="1"/>
  <c r="A11793" i="6" s="1"/>
  <c r="A11794" i="6" s="1"/>
  <c r="A11795" i="6" s="1"/>
  <c r="A11796" i="6" s="1"/>
  <c r="A11797" i="6" s="1"/>
  <c r="A11798" i="6" s="1"/>
  <c r="A11799" i="6" s="1"/>
  <c r="A11800" i="6" s="1"/>
  <c r="A11801" i="6" s="1"/>
  <c r="A11802" i="6" s="1"/>
  <c r="A11803" i="6" s="1"/>
  <c r="A11804" i="6" s="1"/>
  <c r="A11805" i="6" s="1"/>
  <c r="A11806" i="6" s="1"/>
  <c r="A11807" i="6" s="1"/>
  <c r="A11808" i="6" s="1"/>
  <c r="A11809" i="6" s="1"/>
  <c r="A11810" i="6" s="1"/>
  <c r="A11811" i="6" s="1"/>
  <c r="A11812" i="6" s="1"/>
  <c r="A11813" i="6" s="1"/>
  <c r="A11814" i="6" s="1"/>
  <c r="A11815" i="6" s="1"/>
  <c r="A11816" i="6" s="1"/>
  <c r="A11817" i="6" s="1"/>
  <c r="A11818" i="6" s="1"/>
  <c r="A11819" i="6" s="1"/>
  <c r="A11820" i="6" s="1"/>
  <c r="A11821" i="6" s="1"/>
  <c r="A11822" i="6" s="1"/>
  <c r="A11823" i="6" s="1"/>
  <c r="A11824" i="6" s="1"/>
  <c r="A11825" i="6" s="1"/>
  <c r="A11826" i="6" s="1"/>
  <c r="A11827" i="6" s="1"/>
  <c r="A11828" i="6" s="1"/>
  <c r="A11829" i="6" s="1"/>
  <c r="A11830" i="6" s="1"/>
  <c r="A11831" i="6" s="1"/>
  <c r="A11832" i="6" s="1"/>
  <c r="A11833" i="6" s="1"/>
  <c r="A11834" i="6" s="1"/>
  <c r="A11835" i="6" s="1"/>
  <c r="A11836" i="6" s="1"/>
  <c r="A11837" i="6" s="1"/>
  <c r="A11838" i="6" s="1"/>
  <c r="A11839" i="6" s="1"/>
  <c r="A11840" i="6" s="1"/>
  <c r="A11841" i="6" s="1"/>
  <c r="A11842" i="6" s="1"/>
  <c r="A11843" i="6" s="1"/>
  <c r="A11844" i="6" s="1"/>
  <c r="A11845" i="6" s="1"/>
  <c r="A11846" i="6" s="1"/>
  <c r="A11847" i="6" s="1"/>
  <c r="A11848" i="6" s="1"/>
  <c r="A11849" i="6" s="1"/>
  <c r="A11850" i="6" s="1"/>
  <c r="A11851" i="6" s="1"/>
  <c r="A11852" i="6" s="1"/>
  <c r="A11853" i="6" s="1"/>
  <c r="A11854" i="6" s="1"/>
  <c r="A11855" i="6" s="1"/>
  <c r="A11856" i="6" s="1"/>
  <c r="A11857" i="6" s="1"/>
  <c r="A11858" i="6" s="1"/>
  <c r="A11859" i="6" s="1"/>
  <c r="A11860" i="6" s="1"/>
  <c r="A11861" i="6" s="1"/>
  <c r="A11862" i="6" s="1"/>
  <c r="A11863" i="6" s="1"/>
  <c r="A11864" i="6" s="1"/>
  <c r="A11865" i="6" s="1"/>
  <c r="A11866" i="6" s="1"/>
  <c r="A11867" i="6" s="1"/>
  <c r="A11868" i="6" s="1"/>
  <c r="A11869" i="6" s="1"/>
  <c r="A11870" i="6" s="1"/>
  <c r="A11871" i="6" s="1"/>
  <c r="A11872" i="6" s="1"/>
  <c r="A11873" i="6" s="1"/>
  <c r="A11874" i="6" s="1"/>
  <c r="A11875" i="6" s="1"/>
  <c r="A11876" i="6" s="1"/>
  <c r="A11877" i="6" s="1"/>
  <c r="A11878" i="6" s="1"/>
  <c r="A11879" i="6" s="1"/>
  <c r="A11880" i="6" s="1"/>
  <c r="A11881" i="6" s="1"/>
  <c r="A11882" i="6" s="1"/>
  <c r="A11883" i="6" s="1"/>
  <c r="A11884" i="6" s="1"/>
  <c r="A11885" i="6" s="1"/>
  <c r="A11886" i="6" s="1"/>
  <c r="A11887" i="6" s="1"/>
  <c r="A11888" i="6" s="1"/>
  <c r="A11889" i="6" s="1"/>
  <c r="A11890" i="6" s="1"/>
  <c r="A11891" i="6" s="1"/>
  <c r="A11892" i="6" s="1"/>
  <c r="A11893" i="6" s="1"/>
  <c r="A11894" i="6" s="1"/>
  <c r="A11895" i="6" s="1"/>
  <c r="A11896" i="6" s="1"/>
  <c r="A11897" i="6" s="1"/>
  <c r="A11898" i="6" s="1"/>
  <c r="A11899" i="6" s="1"/>
  <c r="A11900" i="6" s="1"/>
  <c r="A11901" i="6" s="1"/>
  <c r="A11902" i="6" s="1"/>
  <c r="A11903" i="6" s="1"/>
  <c r="A11904" i="6" s="1"/>
  <c r="A11905" i="6" s="1"/>
  <c r="A11906" i="6" s="1"/>
  <c r="A11907" i="6" s="1"/>
  <c r="A11908" i="6" s="1"/>
  <c r="A11909" i="6" s="1"/>
  <c r="A11910" i="6" s="1"/>
  <c r="A11911" i="6" s="1"/>
  <c r="A11912" i="6" s="1"/>
  <c r="A11913" i="6" s="1"/>
  <c r="A11914" i="6" s="1"/>
  <c r="A11915" i="6" s="1"/>
  <c r="A11916" i="6" s="1"/>
  <c r="A11917" i="6" s="1"/>
  <c r="A11918" i="6" s="1"/>
  <c r="A11919" i="6" s="1"/>
  <c r="A11920" i="6" s="1"/>
  <c r="A11921" i="6" s="1"/>
  <c r="A11922" i="6" s="1"/>
  <c r="A11923" i="6" s="1"/>
  <c r="A11924" i="6" s="1"/>
  <c r="A11925" i="6" s="1"/>
  <c r="A11926" i="6" s="1"/>
  <c r="A11927" i="6" s="1"/>
  <c r="A11928" i="6" s="1"/>
  <c r="A11929" i="6" s="1"/>
  <c r="A11930" i="6" s="1"/>
  <c r="A11931" i="6" s="1"/>
  <c r="A11932" i="6" s="1"/>
  <c r="A11933" i="6" s="1"/>
  <c r="A11934" i="6" s="1"/>
  <c r="A11935" i="6" s="1"/>
  <c r="A11936" i="6" s="1"/>
  <c r="A11937" i="6" s="1"/>
  <c r="A11938" i="6" s="1"/>
  <c r="A11939" i="6" s="1"/>
  <c r="A11940" i="6" s="1"/>
  <c r="A11941" i="6" s="1"/>
  <c r="A11942" i="6" s="1"/>
  <c r="A11943" i="6" s="1"/>
  <c r="A11944" i="6" s="1"/>
  <c r="A11945" i="6" s="1"/>
  <c r="A11946" i="6" s="1"/>
  <c r="A11947" i="6" s="1"/>
  <c r="A11948" i="6" s="1"/>
  <c r="A11949" i="6" s="1"/>
  <c r="A11950" i="6" s="1"/>
  <c r="A11951" i="6" s="1"/>
  <c r="A11952" i="6" s="1"/>
  <c r="A11953" i="6" s="1"/>
  <c r="A11954" i="6" s="1"/>
  <c r="A11955" i="6" s="1"/>
  <c r="A11956" i="6" s="1"/>
  <c r="A11957" i="6" s="1"/>
  <c r="A11958" i="6" s="1"/>
  <c r="A11959" i="6" s="1"/>
  <c r="A11960" i="6" s="1"/>
  <c r="A11961" i="6" s="1"/>
  <c r="A11962" i="6" s="1"/>
  <c r="A11963" i="6" s="1"/>
  <c r="A11964" i="6" s="1"/>
  <c r="A11965" i="6" s="1"/>
  <c r="A11966" i="6" s="1"/>
  <c r="A11967" i="6" s="1"/>
  <c r="A11968" i="6" s="1"/>
  <c r="A11969" i="6" s="1"/>
  <c r="A11970" i="6" s="1"/>
  <c r="A11971" i="6" s="1"/>
  <c r="A11972" i="6" s="1"/>
  <c r="A11973" i="6" s="1"/>
  <c r="A11974" i="6" s="1"/>
  <c r="A11975" i="6" s="1"/>
  <c r="A11976" i="6" s="1"/>
  <c r="A11977" i="6" s="1"/>
  <c r="A11978" i="6" s="1"/>
  <c r="A11979" i="6" s="1"/>
  <c r="A11980" i="6" s="1"/>
  <c r="A11981" i="6" s="1"/>
  <c r="A11982" i="6" s="1"/>
  <c r="A11983" i="6" s="1"/>
  <c r="A11984" i="6" s="1"/>
  <c r="A11985" i="6" s="1"/>
  <c r="A11986" i="6" s="1"/>
  <c r="A11987" i="6" s="1"/>
  <c r="A11988" i="6" s="1"/>
  <c r="A11989" i="6" s="1"/>
  <c r="A11990" i="6" s="1"/>
  <c r="A11991" i="6" s="1"/>
  <c r="A11992" i="6" s="1"/>
  <c r="A11993" i="6" s="1"/>
  <c r="A11994" i="6" s="1"/>
  <c r="A11995" i="6" s="1"/>
  <c r="A11996" i="6" s="1"/>
  <c r="A11997" i="6" s="1"/>
  <c r="A11998" i="6" s="1"/>
  <c r="A11999" i="6" s="1"/>
  <c r="A12000" i="6" s="1"/>
  <c r="A12001" i="6" s="1"/>
  <c r="A12002" i="6" s="1"/>
  <c r="A12003" i="6" s="1"/>
  <c r="A12004" i="6" s="1"/>
  <c r="A12005" i="6" s="1"/>
  <c r="A12006" i="6" s="1"/>
  <c r="A12007" i="6" s="1"/>
  <c r="A12008" i="6" s="1"/>
  <c r="A12009" i="6" s="1"/>
  <c r="A12010" i="6" s="1"/>
  <c r="A12011" i="6" s="1"/>
  <c r="A12012" i="6" s="1"/>
  <c r="A12013" i="6" s="1"/>
  <c r="A12014" i="6" s="1"/>
  <c r="A12015" i="6" s="1"/>
  <c r="A12016" i="6" s="1"/>
  <c r="A12017" i="6" s="1"/>
  <c r="A12018" i="6" s="1"/>
  <c r="A12019" i="6" s="1"/>
  <c r="A12020" i="6" s="1"/>
  <c r="A12021" i="6" s="1"/>
  <c r="A12022" i="6" s="1"/>
  <c r="A12023" i="6" s="1"/>
  <c r="A12024" i="6" s="1"/>
  <c r="A12025" i="6" s="1"/>
  <c r="A12026" i="6" s="1"/>
  <c r="A12027" i="6" s="1"/>
  <c r="A12028" i="6" s="1"/>
  <c r="A12029" i="6" s="1"/>
  <c r="A12030" i="6" s="1"/>
  <c r="A12031" i="6" s="1"/>
  <c r="A12032" i="6" s="1"/>
  <c r="A12033" i="6" s="1"/>
  <c r="A12034" i="6" s="1"/>
  <c r="A12035" i="6" s="1"/>
  <c r="A12036" i="6" s="1"/>
  <c r="A12037" i="6" s="1"/>
  <c r="A12038" i="6" s="1"/>
  <c r="A12039" i="6" s="1"/>
  <c r="A12040" i="6" s="1"/>
  <c r="A12041" i="6" s="1"/>
  <c r="A12042" i="6" s="1"/>
  <c r="A12043" i="6" s="1"/>
  <c r="A12044" i="6" s="1"/>
  <c r="A12045" i="6" s="1"/>
  <c r="A12046" i="6" s="1"/>
  <c r="A12047" i="6" s="1"/>
  <c r="A12048" i="6" s="1"/>
  <c r="A12049" i="6" s="1"/>
  <c r="A12050" i="6" s="1"/>
  <c r="A12051" i="6" s="1"/>
  <c r="A12052" i="6" s="1"/>
  <c r="A12053" i="6" s="1"/>
  <c r="A12054" i="6" s="1"/>
  <c r="A12055" i="6" s="1"/>
  <c r="A12056" i="6" s="1"/>
  <c r="A12057" i="6" s="1"/>
  <c r="A12058" i="6" s="1"/>
  <c r="A12059" i="6" s="1"/>
  <c r="A12060" i="6" s="1"/>
  <c r="A12061" i="6" s="1"/>
  <c r="A12062" i="6" s="1"/>
  <c r="A12063" i="6" s="1"/>
  <c r="A12064" i="6" s="1"/>
  <c r="A12065" i="6" s="1"/>
  <c r="A12066" i="6" s="1"/>
  <c r="A12067" i="6" s="1"/>
  <c r="A12068" i="6" s="1"/>
  <c r="A12069" i="6" s="1"/>
  <c r="A12070" i="6" s="1"/>
  <c r="A12071" i="6" s="1"/>
  <c r="A12072" i="6" s="1"/>
  <c r="A12073" i="6" s="1"/>
  <c r="A12074" i="6" s="1"/>
  <c r="A12075" i="6" s="1"/>
  <c r="A12076" i="6" s="1"/>
  <c r="A12077" i="6" s="1"/>
  <c r="A12078" i="6" s="1"/>
  <c r="A12079" i="6" s="1"/>
  <c r="A12080" i="6" s="1"/>
  <c r="A12081" i="6" s="1"/>
  <c r="A12082" i="6" s="1"/>
  <c r="A12083" i="6" s="1"/>
  <c r="A12084" i="6" s="1"/>
  <c r="A12085" i="6" s="1"/>
  <c r="A12086" i="6" s="1"/>
  <c r="A12087" i="6" s="1"/>
  <c r="A12088" i="6" s="1"/>
  <c r="A12089" i="6" s="1"/>
  <c r="A12090" i="6" s="1"/>
  <c r="A12091" i="6" s="1"/>
  <c r="A12092" i="6" s="1"/>
  <c r="A12093" i="6" s="1"/>
  <c r="A12094" i="6" s="1"/>
  <c r="A12095" i="6" s="1"/>
  <c r="A12096" i="6" s="1"/>
  <c r="A12097" i="6" s="1"/>
  <c r="A12098" i="6" s="1"/>
  <c r="A12099" i="6" s="1"/>
  <c r="A12100" i="6" s="1"/>
  <c r="A12101" i="6" s="1"/>
  <c r="A12102" i="6" s="1"/>
  <c r="A12103" i="6" s="1"/>
  <c r="A12104" i="6" s="1"/>
  <c r="A12105" i="6" s="1"/>
  <c r="A12106" i="6" s="1"/>
  <c r="A12107" i="6" s="1"/>
  <c r="A12108" i="6" s="1"/>
  <c r="A12109" i="6" s="1"/>
  <c r="A12110" i="6" s="1"/>
  <c r="A12111" i="6" s="1"/>
  <c r="A12112" i="6" s="1"/>
  <c r="A12113" i="6" s="1"/>
  <c r="A12114" i="6" s="1"/>
  <c r="A12115" i="6" s="1"/>
  <c r="A12116" i="6" s="1"/>
  <c r="A12117" i="6" s="1"/>
  <c r="A12118" i="6" s="1"/>
  <c r="A12119" i="6" s="1"/>
  <c r="A12120" i="6" s="1"/>
  <c r="A12121" i="6" s="1"/>
  <c r="A12122" i="6" s="1"/>
  <c r="A12123" i="6" s="1"/>
  <c r="A12124" i="6" s="1"/>
  <c r="A12125" i="6" s="1"/>
  <c r="A12126" i="6" s="1"/>
  <c r="A12127" i="6" s="1"/>
  <c r="A12128" i="6" s="1"/>
  <c r="A12129" i="6" s="1"/>
  <c r="A12130" i="6" s="1"/>
  <c r="A12131" i="6" s="1"/>
  <c r="A12132" i="6" s="1"/>
  <c r="A12133" i="6" s="1"/>
  <c r="A12134" i="6" s="1"/>
  <c r="A12135" i="6" s="1"/>
  <c r="A12136" i="6" s="1"/>
  <c r="A12137" i="6" s="1"/>
  <c r="A12138" i="6" s="1"/>
  <c r="A12139" i="6" s="1"/>
  <c r="A12140" i="6" s="1"/>
  <c r="A12141" i="6" s="1"/>
  <c r="A12142" i="6" s="1"/>
  <c r="A12143" i="6" s="1"/>
  <c r="A12144" i="6" s="1"/>
  <c r="A12145" i="6" s="1"/>
  <c r="A12146" i="6" s="1"/>
  <c r="A12147" i="6" s="1"/>
  <c r="A12148" i="6" s="1"/>
  <c r="A12149" i="6" s="1"/>
  <c r="A12150" i="6" s="1"/>
  <c r="A12151" i="6" s="1"/>
  <c r="A12152" i="6" s="1"/>
  <c r="A12153" i="6" s="1"/>
  <c r="A12154" i="6" s="1"/>
  <c r="A12155" i="6" s="1"/>
  <c r="A12156" i="6" s="1"/>
  <c r="A12157" i="6" s="1"/>
  <c r="A12158" i="6" s="1"/>
  <c r="A12159" i="6" s="1"/>
  <c r="A12160" i="6" s="1"/>
  <c r="A12161" i="6" s="1"/>
  <c r="A12162" i="6" s="1"/>
  <c r="A12163" i="6" s="1"/>
  <c r="A12164" i="6" s="1"/>
  <c r="A12165" i="6" s="1"/>
  <c r="A12166" i="6" s="1"/>
  <c r="A12167" i="6" s="1"/>
  <c r="A12168" i="6" s="1"/>
  <c r="A12169" i="6" s="1"/>
  <c r="A12170" i="6" s="1"/>
  <c r="A12171" i="6" s="1"/>
  <c r="A12172" i="6" s="1"/>
  <c r="A12173" i="6" s="1"/>
  <c r="A12174" i="6" s="1"/>
  <c r="A12175" i="6" s="1"/>
  <c r="A12176" i="6" s="1"/>
  <c r="A12177" i="6" s="1"/>
  <c r="A12178" i="6" s="1"/>
  <c r="A12179" i="6" s="1"/>
  <c r="A12180" i="6" s="1"/>
  <c r="A12181" i="6" s="1"/>
  <c r="A12182" i="6" s="1"/>
  <c r="A12183" i="6" s="1"/>
  <c r="A12184" i="6" s="1"/>
  <c r="A12185" i="6" s="1"/>
  <c r="A12186" i="6" s="1"/>
  <c r="A12187" i="6" s="1"/>
  <c r="A12188" i="6" s="1"/>
  <c r="A12189" i="6" s="1"/>
  <c r="A12190" i="6" s="1"/>
  <c r="A12191" i="6" s="1"/>
  <c r="A12192" i="6" s="1"/>
  <c r="A12193" i="6" s="1"/>
  <c r="A12194" i="6" s="1"/>
  <c r="A12195" i="6" s="1"/>
  <c r="A12196" i="6" s="1"/>
  <c r="A12197" i="6" s="1"/>
  <c r="A12198" i="6" s="1"/>
  <c r="A12199" i="6" s="1"/>
  <c r="A12200" i="6" s="1"/>
  <c r="A12201" i="6" s="1"/>
  <c r="A12202" i="6" s="1"/>
  <c r="A12203" i="6" s="1"/>
  <c r="A12204" i="6" s="1"/>
  <c r="A12205" i="6" s="1"/>
  <c r="A12206" i="6" s="1"/>
  <c r="A12207" i="6" s="1"/>
  <c r="A12208" i="6" s="1"/>
  <c r="A12209" i="6" s="1"/>
  <c r="A12210" i="6" s="1"/>
  <c r="A12211" i="6" s="1"/>
  <c r="A12212" i="6" s="1"/>
  <c r="A12213" i="6" s="1"/>
  <c r="A12214" i="6" s="1"/>
  <c r="A12215" i="6" s="1"/>
  <c r="A12216" i="6" s="1"/>
  <c r="A12217" i="6" s="1"/>
  <c r="A12218" i="6" s="1"/>
  <c r="A12219" i="6" s="1"/>
  <c r="A12220" i="6" s="1"/>
  <c r="A12221" i="6" s="1"/>
  <c r="A12222" i="6" s="1"/>
  <c r="A12223" i="6" s="1"/>
  <c r="A12224" i="6" s="1"/>
  <c r="A12225" i="6" s="1"/>
  <c r="A12226" i="6" s="1"/>
  <c r="A12227" i="6" s="1"/>
  <c r="A12228" i="6" s="1"/>
  <c r="A12229" i="6" s="1"/>
  <c r="A12230" i="6" s="1"/>
  <c r="A12231" i="6" s="1"/>
  <c r="A12232" i="6" s="1"/>
  <c r="A12233" i="6" s="1"/>
  <c r="A12234" i="6" s="1"/>
  <c r="A12235" i="6" s="1"/>
  <c r="A12236" i="6" s="1"/>
  <c r="A12237" i="6" s="1"/>
  <c r="A12238" i="6" s="1"/>
  <c r="A12239" i="6" s="1"/>
  <c r="A12240" i="6" s="1"/>
  <c r="A12241" i="6" s="1"/>
  <c r="A12242" i="6" s="1"/>
  <c r="A12243" i="6" s="1"/>
  <c r="A12244" i="6" s="1"/>
  <c r="A12245" i="6" s="1"/>
  <c r="A12246" i="6" s="1"/>
  <c r="A12247" i="6" s="1"/>
  <c r="A12248" i="6" s="1"/>
  <c r="A12249" i="6" s="1"/>
  <c r="A12250" i="6" s="1"/>
  <c r="A12251" i="6" s="1"/>
  <c r="A12252" i="6" s="1"/>
  <c r="A12253" i="6" s="1"/>
  <c r="A12254" i="6" s="1"/>
  <c r="A12255" i="6" s="1"/>
  <c r="A12256" i="6" s="1"/>
  <c r="A12257" i="6" s="1"/>
  <c r="A12258" i="6" s="1"/>
  <c r="A12259" i="6" s="1"/>
  <c r="A12260" i="6" s="1"/>
  <c r="A12261" i="6" s="1"/>
  <c r="A12262" i="6" s="1"/>
  <c r="A12263" i="6" s="1"/>
  <c r="A12264" i="6" s="1"/>
  <c r="A12265" i="6" s="1"/>
  <c r="A12266" i="6" s="1"/>
  <c r="A12267" i="6" s="1"/>
  <c r="A12268" i="6" s="1"/>
  <c r="A12269" i="6" s="1"/>
  <c r="A12270" i="6" s="1"/>
  <c r="A12271" i="6" s="1"/>
  <c r="A12272" i="6" s="1"/>
  <c r="A12273" i="6" s="1"/>
  <c r="A12274" i="6" s="1"/>
  <c r="A12275" i="6" s="1"/>
  <c r="A12276" i="6" s="1"/>
  <c r="A12277" i="6" s="1"/>
  <c r="A12278" i="6" s="1"/>
  <c r="A12279" i="6" s="1"/>
  <c r="A12280" i="6" s="1"/>
  <c r="A12281" i="6" s="1"/>
  <c r="A12282" i="6" s="1"/>
  <c r="A12283" i="6" s="1"/>
  <c r="A12284" i="6" s="1"/>
  <c r="A12285" i="6" s="1"/>
  <c r="A12286" i="6" s="1"/>
  <c r="A12287" i="6" s="1"/>
  <c r="A12288" i="6" s="1"/>
  <c r="A12289" i="6" s="1"/>
  <c r="A12290" i="6" s="1"/>
  <c r="A12291" i="6" s="1"/>
  <c r="A12292" i="6" s="1"/>
  <c r="A12293" i="6" s="1"/>
  <c r="A12294" i="6" s="1"/>
  <c r="A12295" i="6" s="1"/>
  <c r="A12296" i="6" s="1"/>
  <c r="A12297" i="6" s="1"/>
  <c r="A12298" i="6" s="1"/>
  <c r="A12299" i="6" s="1"/>
  <c r="A12300" i="6" s="1"/>
  <c r="A12301" i="6" s="1"/>
  <c r="A12302" i="6" s="1"/>
  <c r="A12303" i="6" s="1"/>
  <c r="A12304" i="6" s="1"/>
  <c r="A12305" i="6" s="1"/>
  <c r="A12306" i="6" s="1"/>
  <c r="A12307" i="6" s="1"/>
  <c r="A12308" i="6" s="1"/>
  <c r="A12309" i="6" s="1"/>
  <c r="A12310" i="6" s="1"/>
  <c r="A12311" i="6" s="1"/>
  <c r="A12312" i="6" s="1"/>
  <c r="A12313" i="6" s="1"/>
  <c r="A12314" i="6" s="1"/>
  <c r="A12315" i="6" s="1"/>
  <c r="A12316" i="6" s="1"/>
  <c r="A12317" i="6" s="1"/>
  <c r="A12318" i="6" s="1"/>
  <c r="A12319" i="6" s="1"/>
  <c r="A12320" i="6" s="1"/>
  <c r="A12321" i="6" s="1"/>
  <c r="A12322" i="6" s="1"/>
  <c r="A12323" i="6" s="1"/>
  <c r="A12324" i="6" s="1"/>
  <c r="A12325" i="6" s="1"/>
  <c r="A12326" i="6" s="1"/>
  <c r="A12327" i="6" s="1"/>
  <c r="A12328" i="6" s="1"/>
  <c r="A12329" i="6" s="1"/>
  <c r="A12330" i="6" s="1"/>
  <c r="A12331" i="6" s="1"/>
  <c r="A12332" i="6" s="1"/>
  <c r="A12333" i="6" s="1"/>
  <c r="A12334" i="6" s="1"/>
  <c r="A12335" i="6" s="1"/>
  <c r="A12336" i="6" s="1"/>
  <c r="A12337" i="6" s="1"/>
  <c r="A12338" i="6" s="1"/>
  <c r="A12339" i="6" s="1"/>
  <c r="A12340" i="6" s="1"/>
  <c r="A12341" i="6" s="1"/>
  <c r="A12342" i="6" s="1"/>
  <c r="A12343" i="6" s="1"/>
  <c r="A12344" i="6" s="1"/>
  <c r="A12345" i="6" s="1"/>
  <c r="A12346" i="6" s="1"/>
  <c r="A12347" i="6" s="1"/>
  <c r="A12348" i="6" s="1"/>
  <c r="A12349" i="6" s="1"/>
  <c r="A12350" i="6" s="1"/>
  <c r="A12351" i="6" s="1"/>
  <c r="A12352" i="6" s="1"/>
  <c r="A12353" i="6" s="1"/>
  <c r="A12354" i="6" s="1"/>
  <c r="A12355" i="6" s="1"/>
  <c r="A12356" i="6" s="1"/>
  <c r="A12357" i="6" s="1"/>
  <c r="A12358" i="6" s="1"/>
  <c r="A12359" i="6" s="1"/>
  <c r="A12360" i="6" s="1"/>
  <c r="A12361" i="6" s="1"/>
  <c r="A12362" i="6" s="1"/>
  <c r="A12363" i="6" s="1"/>
  <c r="A12364" i="6" s="1"/>
  <c r="A12365" i="6" s="1"/>
  <c r="A12366" i="6" s="1"/>
  <c r="A12367" i="6" s="1"/>
  <c r="A12368" i="6" s="1"/>
  <c r="A12369" i="6" s="1"/>
  <c r="A12370" i="6" s="1"/>
  <c r="A12371" i="6" s="1"/>
  <c r="A12372" i="6" s="1"/>
  <c r="A12373" i="6" s="1"/>
  <c r="A12374" i="6" s="1"/>
  <c r="A12375" i="6" s="1"/>
  <c r="A12376" i="6" s="1"/>
  <c r="A12377" i="6" s="1"/>
  <c r="A12378" i="6" s="1"/>
  <c r="A12379" i="6" s="1"/>
  <c r="A12380" i="6" s="1"/>
  <c r="A12381" i="6" s="1"/>
  <c r="A12382" i="6" s="1"/>
  <c r="A12383" i="6" s="1"/>
  <c r="A12384" i="6" s="1"/>
  <c r="A12385" i="6" s="1"/>
  <c r="A12386" i="6" s="1"/>
  <c r="A12387" i="6" s="1"/>
  <c r="A12388" i="6" s="1"/>
  <c r="A12389" i="6" s="1"/>
  <c r="A12390" i="6" s="1"/>
  <c r="A12391" i="6" s="1"/>
  <c r="A12392" i="6" s="1"/>
  <c r="A12393" i="6" s="1"/>
  <c r="A12394" i="6" s="1"/>
  <c r="A12395" i="6" s="1"/>
  <c r="A12396" i="6" s="1"/>
  <c r="A12397" i="6" s="1"/>
  <c r="A12398" i="6" s="1"/>
  <c r="A12399" i="6" s="1"/>
  <c r="A12400" i="6" s="1"/>
  <c r="A12401" i="6" s="1"/>
  <c r="A12402" i="6" s="1"/>
  <c r="A12403" i="6" s="1"/>
  <c r="A12404" i="6" s="1"/>
  <c r="A12405" i="6" s="1"/>
  <c r="A12406" i="6" s="1"/>
  <c r="A12407" i="6" s="1"/>
  <c r="A12408" i="6" s="1"/>
  <c r="A12409" i="6" s="1"/>
  <c r="A12410" i="6" s="1"/>
  <c r="A12411" i="6" s="1"/>
  <c r="A12412" i="6" s="1"/>
  <c r="A12413" i="6" s="1"/>
  <c r="A12414" i="6" s="1"/>
  <c r="A12415" i="6" s="1"/>
  <c r="A12416" i="6" s="1"/>
  <c r="A12417" i="6" s="1"/>
  <c r="A12418" i="6" s="1"/>
  <c r="A12419" i="6" s="1"/>
  <c r="A12420" i="6" s="1"/>
  <c r="A12421" i="6" s="1"/>
  <c r="A12422" i="6" s="1"/>
  <c r="A12423" i="6" s="1"/>
  <c r="A12424" i="6" s="1"/>
  <c r="A12425" i="6" s="1"/>
  <c r="A12426" i="6" s="1"/>
  <c r="A12427" i="6" s="1"/>
  <c r="A12428" i="6" s="1"/>
  <c r="A12429" i="6" s="1"/>
  <c r="A12430" i="6" s="1"/>
  <c r="A12431" i="6" s="1"/>
  <c r="A12432" i="6" s="1"/>
  <c r="A12433" i="6" s="1"/>
  <c r="A12434" i="6" s="1"/>
  <c r="A12435" i="6" s="1"/>
  <c r="A12436" i="6" s="1"/>
  <c r="A12437" i="6" s="1"/>
  <c r="A12438" i="6" s="1"/>
  <c r="A12439" i="6" s="1"/>
  <c r="A12440" i="6" s="1"/>
  <c r="A12441" i="6" s="1"/>
  <c r="A12442" i="6" s="1"/>
  <c r="A12443" i="6" s="1"/>
  <c r="A12444" i="6" s="1"/>
  <c r="A12445" i="6" s="1"/>
  <c r="A12446" i="6" s="1"/>
  <c r="A12447" i="6" s="1"/>
  <c r="A12448" i="6" s="1"/>
  <c r="A12449" i="6" s="1"/>
  <c r="A12450" i="6" s="1"/>
  <c r="A12451" i="6" s="1"/>
  <c r="A12452" i="6" s="1"/>
  <c r="A12453" i="6" s="1"/>
  <c r="A12454" i="6" s="1"/>
  <c r="A12455" i="6" s="1"/>
  <c r="A12456" i="6" s="1"/>
  <c r="A12457" i="6" s="1"/>
  <c r="A12458" i="6" s="1"/>
  <c r="A12459" i="6" s="1"/>
  <c r="A12460" i="6" s="1"/>
  <c r="A12461" i="6" s="1"/>
  <c r="A12462" i="6" s="1"/>
  <c r="A12463" i="6" s="1"/>
  <c r="A12464" i="6" s="1"/>
  <c r="A12465" i="6" s="1"/>
  <c r="A12466" i="6" s="1"/>
  <c r="A12467" i="6" s="1"/>
  <c r="A12468" i="6" s="1"/>
  <c r="A12469" i="6" s="1"/>
  <c r="A12470" i="6" s="1"/>
  <c r="A12471" i="6" s="1"/>
  <c r="A12472" i="6" s="1"/>
  <c r="A12473" i="6" s="1"/>
  <c r="A12474" i="6" s="1"/>
  <c r="A12475" i="6" s="1"/>
  <c r="A12476" i="6" s="1"/>
  <c r="A12477" i="6" s="1"/>
  <c r="A12478" i="6" s="1"/>
  <c r="A12479" i="6" s="1"/>
  <c r="A12480" i="6" s="1"/>
  <c r="A12481" i="6" s="1"/>
  <c r="A12482" i="6" s="1"/>
  <c r="A12483" i="6" s="1"/>
  <c r="A12484" i="6" s="1"/>
  <c r="A12485" i="6" s="1"/>
  <c r="A12486" i="6" s="1"/>
  <c r="A12487" i="6" s="1"/>
  <c r="A12488" i="6" s="1"/>
  <c r="A12489" i="6" s="1"/>
  <c r="A12490" i="6" s="1"/>
  <c r="A12491" i="6" s="1"/>
  <c r="A12492" i="6" s="1"/>
  <c r="A12493" i="6" s="1"/>
  <c r="A12494" i="6" s="1"/>
  <c r="A12495" i="6" s="1"/>
  <c r="A12496" i="6" s="1"/>
  <c r="A12497" i="6" s="1"/>
  <c r="A12498" i="6" s="1"/>
  <c r="A12499" i="6" s="1"/>
  <c r="A12500" i="6" s="1"/>
  <c r="A12501" i="6" s="1"/>
  <c r="A12502" i="6" s="1"/>
  <c r="A12503" i="6" s="1"/>
  <c r="A12504" i="6" s="1"/>
  <c r="A12505" i="6" s="1"/>
  <c r="A12506" i="6" s="1"/>
  <c r="A12507" i="6" s="1"/>
  <c r="A12508" i="6" s="1"/>
  <c r="A12509" i="6" s="1"/>
  <c r="A12510" i="6" s="1"/>
  <c r="A12511" i="6" s="1"/>
  <c r="A12512" i="6" s="1"/>
  <c r="A12513" i="6" s="1"/>
  <c r="A12514" i="6" s="1"/>
  <c r="A12515" i="6" s="1"/>
  <c r="A12516" i="6" s="1"/>
  <c r="A12517" i="6" s="1"/>
  <c r="A12518" i="6" s="1"/>
  <c r="A12519" i="6" s="1"/>
  <c r="A12520" i="6" s="1"/>
  <c r="A12521" i="6" s="1"/>
  <c r="A12522" i="6" s="1"/>
  <c r="A12523" i="6" s="1"/>
  <c r="A12524" i="6" s="1"/>
  <c r="A12525" i="6" s="1"/>
  <c r="A12526" i="6" s="1"/>
  <c r="A12527" i="6" s="1"/>
  <c r="A12528" i="6" s="1"/>
  <c r="A12529" i="6" s="1"/>
  <c r="A12530" i="6" s="1"/>
  <c r="A12531" i="6" s="1"/>
  <c r="A12532" i="6" s="1"/>
  <c r="A12533" i="6" s="1"/>
  <c r="A12534" i="6" s="1"/>
  <c r="A12535" i="6" s="1"/>
  <c r="A12536" i="6" s="1"/>
  <c r="A12537" i="6" s="1"/>
  <c r="A12538" i="6" s="1"/>
  <c r="A12539" i="6" s="1"/>
  <c r="A12540" i="6" s="1"/>
  <c r="A12541" i="6" s="1"/>
  <c r="A12542" i="6" s="1"/>
  <c r="A12543" i="6" s="1"/>
  <c r="A12544" i="6" s="1"/>
  <c r="A12545" i="6" s="1"/>
  <c r="A12546" i="6" s="1"/>
  <c r="A12547" i="6" s="1"/>
  <c r="A12548" i="6" s="1"/>
  <c r="A12549" i="6" s="1"/>
  <c r="A12550" i="6" s="1"/>
  <c r="A12551" i="6" s="1"/>
  <c r="A12552" i="6" s="1"/>
  <c r="A12553" i="6" s="1"/>
  <c r="A12554" i="6" s="1"/>
  <c r="A12555" i="6" s="1"/>
  <c r="A12556" i="6" s="1"/>
  <c r="A12557" i="6" s="1"/>
  <c r="A12558" i="6" s="1"/>
  <c r="A12559" i="6" s="1"/>
  <c r="A12560" i="6" s="1"/>
  <c r="A12561" i="6" s="1"/>
  <c r="A12562" i="6" s="1"/>
  <c r="A12563" i="6" s="1"/>
  <c r="A12564" i="6" s="1"/>
  <c r="A12565" i="6" s="1"/>
  <c r="A12566" i="6" s="1"/>
  <c r="A12567" i="6" s="1"/>
  <c r="A12568" i="6" s="1"/>
  <c r="A12569" i="6" s="1"/>
  <c r="A12570" i="6" s="1"/>
  <c r="A12571" i="6" s="1"/>
  <c r="A12572" i="6" s="1"/>
  <c r="A12573" i="6" s="1"/>
  <c r="A12574" i="6" s="1"/>
  <c r="A12575" i="6" s="1"/>
  <c r="A12576" i="6" s="1"/>
  <c r="A12577" i="6" s="1"/>
  <c r="A12578" i="6" s="1"/>
  <c r="A12579" i="6" s="1"/>
  <c r="A12580" i="6" s="1"/>
  <c r="A12581" i="6" s="1"/>
  <c r="A12582" i="6" s="1"/>
  <c r="A12583" i="6" s="1"/>
  <c r="A12584" i="6" s="1"/>
  <c r="A12585" i="6" s="1"/>
  <c r="A12586" i="6" s="1"/>
  <c r="A12587" i="6" s="1"/>
  <c r="A12588" i="6" s="1"/>
  <c r="A12589" i="6" s="1"/>
  <c r="A12590" i="6" s="1"/>
  <c r="A12591" i="6" s="1"/>
  <c r="A12592" i="6" s="1"/>
  <c r="A12593" i="6" s="1"/>
  <c r="A12594" i="6" s="1"/>
  <c r="A12595" i="6" s="1"/>
  <c r="A12596" i="6" s="1"/>
  <c r="A12597" i="6" s="1"/>
  <c r="A12598" i="6" s="1"/>
  <c r="A12599" i="6" s="1"/>
  <c r="A12600" i="6" s="1"/>
  <c r="A12601" i="6" s="1"/>
  <c r="A12602" i="6" s="1"/>
  <c r="A12603" i="6" s="1"/>
  <c r="A12604" i="6" s="1"/>
  <c r="A12605" i="6" s="1"/>
  <c r="A12606" i="6" s="1"/>
  <c r="A12607" i="6" s="1"/>
  <c r="A12608" i="6" s="1"/>
  <c r="A12609" i="6" s="1"/>
  <c r="A12610" i="6" s="1"/>
  <c r="A12611" i="6" s="1"/>
  <c r="A12612" i="6" s="1"/>
  <c r="A12613" i="6" s="1"/>
  <c r="A12614" i="6" s="1"/>
  <c r="A12615" i="6" s="1"/>
  <c r="A12616" i="6" s="1"/>
  <c r="A12617" i="6" s="1"/>
  <c r="A12618" i="6" s="1"/>
  <c r="A12619" i="6" s="1"/>
  <c r="A12620" i="6" s="1"/>
  <c r="A12621" i="6" s="1"/>
  <c r="A12622" i="6" s="1"/>
  <c r="A12623" i="6" s="1"/>
  <c r="A12624" i="6" s="1"/>
  <c r="A12625" i="6" s="1"/>
  <c r="A12626" i="6" s="1"/>
  <c r="A12627" i="6" s="1"/>
  <c r="A12628" i="6" s="1"/>
  <c r="A12629" i="6" s="1"/>
  <c r="A12630" i="6" s="1"/>
  <c r="A12631" i="6" s="1"/>
  <c r="A12632" i="6" s="1"/>
  <c r="A12633" i="6" s="1"/>
  <c r="A12634" i="6" s="1"/>
  <c r="A12635" i="6" s="1"/>
  <c r="A12636" i="6" s="1"/>
  <c r="A12637" i="6" s="1"/>
  <c r="A12638" i="6" s="1"/>
  <c r="A12639" i="6" s="1"/>
  <c r="A12640" i="6" s="1"/>
  <c r="A12641" i="6" s="1"/>
  <c r="A12642" i="6" s="1"/>
  <c r="A12643" i="6" s="1"/>
  <c r="A12644" i="6" s="1"/>
  <c r="A12645" i="6" s="1"/>
  <c r="A12646" i="6" s="1"/>
  <c r="A12647" i="6" s="1"/>
  <c r="A12648" i="6" s="1"/>
  <c r="A12649" i="6" s="1"/>
  <c r="A12650" i="6" s="1"/>
  <c r="A12651" i="6" s="1"/>
  <c r="A12652" i="6" s="1"/>
  <c r="A12653" i="6" s="1"/>
  <c r="A12654" i="6" s="1"/>
  <c r="A12655" i="6" s="1"/>
  <c r="A12656" i="6" s="1"/>
  <c r="A12657" i="6" s="1"/>
  <c r="A12658" i="6" s="1"/>
  <c r="A12659" i="6" s="1"/>
  <c r="A12660" i="6" s="1"/>
  <c r="A12661" i="6" s="1"/>
  <c r="A12662" i="6" s="1"/>
  <c r="A12663" i="6" s="1"/>
  <c r="A12664" i="6" s="1"/>
  <c r="A12665" i="6" s="1"/>
  <c r="A12666" i="6" s="1"/>
  <c r="A12667" i="6" s="1"/>
  <c r="A12668" i="6" s="1"/>
  <c r="A12669" i="6" s="1"/>
  <c r="A12670" i="6" s="1"/>
  <c r="A12671" i="6" s="1"/>
  <c r="A12672" i="6" s="1"/>
  <c r="A12673" i="6" s="1"/>
  <c r="A12674" i="6" s="1"/>
  <c r="A12675" i="6" s="1"/>
  <c r="A12676" i="6" s="1"/>
  <c r="A12677" i="6" s="1"/>
  <c r="A12678" i="6" s="1"/>
  <c r="A12679" i="6" s="1"/>
  <c r="A12680" i="6" s="1"/>
  <c r="A12681" i="6" s="1"/>
  <c r="A12682" i="6" s="1"/>
  <c r="A12683" i="6" s="1"/>
  <c r="A12684" i="6" s="1"/>
  <c r="A12685" i="6" s="1"/>
  <c r="A12686" i="6" s="1"/>
  <c r="A12687" i="6" s="1"/>
  <c r="A12688" i="6" s="1"/>
  <c r="A12689" i="6" s="1"/>
  <c r="A12690" i="6" s="1"/>
  <c r="A12691" i="6" s="1"/>
  <c r="A12692" i="6" s="1"/>
  <c r="A12693" i="6" s="1"/>
  <c r="A12694" i="6" s="1"/>
  <c r="A12695" i="6" s="1"/>
  <c r="A12696" i="6" s="1"/>
  <c r="A12697" i="6" s="1"/>
  <c r="A12698" i="6" s="1"/>
  <c r="A12699" i="6" s="1"/>
  <c r="A12700" i="6" s="1"/>
  <c r="A12701" i="6" s="1"/>
  <c r="A12702" i="6" s="1"/>
  <c r="A12703" i="6" s="1"/>
  <c r="A12704" i="6" s="1"/>
  <c r="A12705" i="6" s="1"/>
  <c r="A12706" i="6" s="1"/>
  <c r="A12707" i="6" s="1"/>
  <c r="A12708" i="6" s="1"/>
  <c r="A12709" i="6" s="1"/>
  <c r="A12710" i="6" s="1"/>
  <c r="A12711" i="6" s="1"/>
  <c r="A12712" i="6" s="1"/>
  <c r="A12713" i="6" s="1"/>
  <c r="A12714" i="6" s="1"/>
  <c r="A12715" i="6" s="1"/>
  <c r="A12716" i="6" s="1"/>
  <c r="A12717" i="6" s="1"/>
  <c r="A12718" i="6" s="1"/>
  <c r="A12719" i="6" s="1"/>
  <c r="A12720" i="6" s="1"/>
  <c r="A12721" i="6" s="1"/>
  <c r="A12722" i="6" s="1"/>
  <c r="A12723" i="6" s="1"/>
  <c r="A12724" i="6" s="1"/>
  <c r="A12725" i="6" s="1"/>
  <c r="A12726" i="6" s="1"/>
  <c r="A12727" i="6" s="1"/>
  <c r="A12728" i="6" s="1"/>
  <c r="A12729" i="6" s="1"/>
  <c r="A12730" i="6" s="1"/>
  <c r="A12731" i="6" s="1"/>
  <c r="A12732" i="6" s="1"/>
  <c r="A12733" i="6" s="1"/>
  <c r="A12734" i="6" s="1"/>
  <c r="A12735" i="6" s="1"/>
  <c r="A12736" i="6" s="1"/>
  <c r="A12737" i="6" s="1"/>
  <c r="A12738" i="6" s="1"/>
  <c r="A12739" i="6" s="1"/>
  <c r="A12740" i="6" s="1"/>
  <c r="A12741" i="6" s="1"/>
  <c r="A12742" i="6" s="1"/>
  <c r="A12743" i="6" s="1"/>
  <c r="A12744" i="6" s="1"/>
  <c r="A12745" i="6" s="1"/>
  <c r="A12746" i="6" s="1"/>
  <c r="A12747" i="6" s="1"/>
  <c r="A12748" i="6" s="1"/>
  <c r="A12749" i="6" s="1"/>
  <c r="A12750" i="6" s="1"/>
  <c r="A12751" i="6" s="1"/>
  <c r="A12752" i="6" s="1"/>
  <c r="A12753" i="6" s="1"/>
  <c r="A12754" i="6" s="1"/>
  <c r="A12755" i="6" s="1"/>
  <c r="A12756" i="6" s="1"/>
  <c r="A12757" i="6" s="1"/>
  <c r="A12758" i="6" s="1"/>
  <c r="A12759" i="6" s="1"/>
  <c r="A12760" i="6" s="1"/>
  <c r="A12761" i="6" s="1"/>
  <c r="A12762" i="6" s="1"/>
  <c r="A12763" i="6" s="1"/>
  <c r="A12764" i="6" s="1"/>
  <c r="A12765" i="6" s="1"/>
  <c r="A12766" i="6" s="1"/>
  <c r="A12767" i="6" s="1"/>
  <c r="A12768" i="6" s="1"/>
  <c r="A12769" i="6" s="1"/>
  <c r="A12770" i="6" s="1"/>
  <c r="A12771" i="6" s="1"/>
  <c r="A12772" i="6" s="1"/>
  <c r="A12773" i="6" s="1"/>
  <c r="A12774" i="6" s="1"/>
  <c r="A12775" i="6" s="1"/>
  <c r="A12776" i="6" s="1"/>
  <c r="A12777" i="6" s="1"/>
  <c r="A12778" i="6" s="1"/>
  <c r="A12779" i="6" s="1"/>
  <c r="A12780" i="6" s="1"/>
  <c r="A12781" i="6" s="1"/>
  <c r="A12782" i="6" s="1"/>
  <c r="A12783" i="6" s="1"/>
  <c r="A12784" i="6" s="1"/>
  <c r="A12785" i="6" s="1"/>
  <c r="A12786" i="6" s="1"/>
  <c r="A12787" i="6" s="1"/>
  <c r="A12788" i="6" s="1"/>
  <c r="A12789" i="6" s="1"/>
  <c r="A12790" i="6" s="1"/>
  <c r="A12791" i="6" s="1"/>
  <c r="A12792" i="6" s="1"/>
  <c r="A12793" i="6" s="1"/>
  <c r="A12794" i="6" s="1"/>
  <c r="A12795" i="6" s="1"/>
  <c r="A12796" i="6" s="1"/>
  <c r="A12797" i="6" s="1"/>
  <c r="A12798" i="6" s="1"/>
  <c r="A12799" i="6" s="1"/>
  <c r="A12800" i="6" s="1"/>
  <c r="A12801" i="6" s="1"/>
  <c r="A12802" i="6" s="1"/>
  <c r="A12803" i="6" s="1"/>
  <c r="A12804" i="6" s="1"/>
  <c r="A12805" i="6" s="1"/>
  <c r="A12806" i="6" s="1"/>
  <c r="A12807" i="6" s="1"/>
  <c r="A12808" i="6" s="1"/>
  <c r="A12809" i="6" s="1"/>
  <c r="A12810" i="6" s="1"/>
  <c r="A12811" i="6" s="1"/>
  <c r="A12812" i="6" s="1"/>
  <c r="A12813" i="6" s="1"/>
  <c r="A12814" i="6" s="1"/>
  <c r="A12815" i="6" s="1"/>
  <c r="A12816" i="6" s="1"/>
  <c r="A12817" i="6" s="1"/>
  <c r="A12818" i="6" s="1"/>
  <c r="A12819" i="6" s="1"/>
  <c r="A12820" i="6" s="1"/>
  <c r="A12821" i="6" s="1"/>
  <c r="A12822" i="6" s="1"/>
  <c r="A12823" i="6" s="1"/>
  <c r="A12824" i="6" s="1"/>
  <c r="A12825" i="6" s="1"/>
  <c r="A12826" i="6" s="1"/>
  <c r="A12827" i="6" s="1"/>
  <c r="A12828" i="6" s="1"/>
  <c r="A12829" i="6" s="1"/>
  <c r="A12830" i="6" s="1"/>
  <c r="A12831" i="6" s="1"/>
  <c r="A12832" i="6" s="1"/>
  <c r="A12833" i="6" s="1"/>
  <c r="A12834" i="6" s="1"/>
  <c r="A12835" i="6" s="1"/>
  <c r="A12836" i="6" s="1"/>
  <c r="A12837" i="6" s="1"/>
  <c r="A12838" i="6" s="1"/>
  <c r="A12839" i="6" s="1"/>
  <c r="A12840" i="6" s="1"/>
  <c r="A12841" i="6" s="1"/>
  <c r="A12842" i="6" s="1"/>
  <c r="A12843" i="6" s="1"/>
  <c r="A12844" i="6" s="1"/>
  <c r="A12845" i="6" s="1"/>
  <c r="A12846" i="6" s="1"/>
  <c r="A12847" i="6" s="1"/>
  <c r="A12848" i="6" s="1"/>
  <c r="A12849" i="6" s="1"/>
  <c r="A12850" i="6" s="1"/>
  <c r="A12851" i="6" s="1"/>
  <c r="A12852" i="6" s="1"/>
  <c r="A12853" i="6" s="1"/>
  <c r="A12854" i="6" s="1"/>
  <c r="A12855" i="6" s="1"/>
  <c r="A12856" i="6" s="1"/>
  <c r="A12857" i="6" s="1"/>
  <c r="A12858" i="6" s="1"/>
  <c r="A12859" i="6" s="1"/>
  <c r="A12860" i="6" s="1"/>
  <c r="A12861" i="6" s="1"/>
  <c r="A12862" i="6" s="1"/>
  <c r="A12863" i="6" s="1"/>
  <c r="A12864" i="6" s="1"/>
  <c r="A12865" i="6" s="1"/>
  <c r="A12866" i="6" s="1"/>
  <c r="A12867" i="6" s="1"/>
  <c r="A12868" i="6" s="1"/>
  <c r="A12869" i="6" s="1"/>
  <c r="A12870" i="6" s="1"/>
  <c r="A12871" i="6" s="1"/>
  <c r="A12872" i="6" s="1"/>
  <c r="A12873" i="6" s="1"/>
  <c r="A12874" i="6" s="1"/>
  <c r="A12875" i="6" s="1"/>
  <c r="A12876" i="6" s="1"/>
  <c r="A12877" i="6" s="1"/>
  <c r="A12878" i="6" s="1"/>
  <c r="A12879" i="6" s="1"/>
  <c r="A12880" i="6" s="1"/>
  <c r="A12881" i="6" s="1"/>
  <c r="A12882" i="6" s="1"/>
  <c r="A12883" i="6" s="1"/>
  <c r="A12884" i="6" s="1"/>
  <c r="A12885" i="6" s="1"/>
  <c r="A12886" i="6" s="1"/>
  <c r="A12887" i="6" s="1"/>
  <c r="A12888" i="6" s="1"/>
  <c r="A12889" i="6" s="1"/>
  <c r="A12890" i="6" s="1"/>
  <c r="A12891" i="6" s="1"/>
  <c r="A12892" i="6" s="1"/>
  <c r="A12893" i="6" s="1"/>
  <c r="A12894" i="6" s="1"/>
  <c r="A12895" i="6" s="1"/>
  <c r="A12896" i="6" s="1"/>
  <c r="A12897" i="6" s="1"/>
  <c r="A12898" i="6" s="1"/>
  <c r="A12899" i="6" s="1"/>
  <c r="A12900" i="6" s="1"/>
  <c r="A12901" i="6" s="1"/>
  <c r="A12902" i="6" s="1"/>
  <c r="A12903" i="6" s="1"/>
  <c r="A12904" i="6" s="1"/>
  <c r="A12905" i="6" s="1"/>
  <c r="A12906" i="6" s="1"/>
  <c r="A12907" i="6" s="1"/>
  <c r="A12908" i="6" s="1"/>
  <c r="A12909" i="6" s="1"/>
  <c r="A12910" i="6" s="1"/>
  <c r="A12911" i="6" s="1"/>
  <c r="A12912" i="6" s="1"/>
  <c r="A12913" i="6" s="1"/>
  <c r="A12914" i="6" s="1"/>
  <c r="A12915" i="6" s="1"/>
  <c r="A12916" i="6" s="1"/>
  <c r="A12917" i="6" s="1"/>
  <c r="A12918" i="6" s="1"/>
  <c r="A12919" i="6" s="1"/>
  <c r="A12920" i="6" s="1"/>
  <c r="A12921" i="6" s="1"/>
  <c r="A12922" i="6" s="1"/>
  <c r="A12923" i="6" s="1"/>
  <c r="A12924" i="6" s="1"/>
  <c r="A12925" i="6" s="1"/>
  <c r="A12926" i="6" s="1"/>
  <c r="A12927" i="6" s="1"/>
  <c r="A12928" i="6" s="1"/>
  <c r="A12929" i="6" s="1"/>
  <c r="A12930" i="6" s="1"/>
  <c r="A12931" i="6" s="1"/>
  <c r="A12932" i="6" s="1"/>
  <c r="A12933" i="6" s="1"/>
  <c r="A12934" i="6" s="1"/>
  <c r="A12935" i="6" s="1"/>
  <c r="A12936" i="6" s="1"/>
  <c r="A12937" i="6" s="1"/>
  <c r="A12938" i="6" s="1"/>
  <c r="A12939" i="6" s="1"/>
  <c r="A12940" i="6" s="1"/>
  <c r="A12941" i="6" s="1"/>
  <c r="A12942" i="6" s="1"/>
  <c r="A12943" i="6" s="1"/>
  <c r="A12944" i="6" s="1"/>
  <c r="A12945" i="6" s="1"/>
  <c r="A12946" i="6" s="1"/>
  <c r="A12947" i="6" s="1"/>
  <c r="A12948" i="6" s="1"/>
  <c r="A12949" i="6" s="1"/>
  <c r="A12950" i="6" s="1"/>
  <c r="A12951" i="6" s="1"/>
  <c r="A12952" i="6" s="1"/>
  <c r="A12953" i="6" s="1"/>
  <c r="A12954" i="6" s="1"/>
  <c r="A12955" i="6" s="1"/>
  <c r="A12956" i="6" s="1"/>
  <c r="A12957" i="6" s="1"/>
  <c r="A12958" i="6" s="1"/>
  <c r="A12959" i="6" s="1"/>
  <c r="A12960" i="6" s="1"/>
  <c r="A12961" i="6" s="1"/>
  <c r="A12962" i="6" s="1"/>
  <c r="A12963" i="6" s="1"/>
  <c r="A12964" i="6" s="1"/>
  <c r="A12965" i="6" s="1"/>
  <c r="A12966" i="6" s="1"/>
  <c r="A12967" i="6" s="1"/>
  <c r="A12968" i="6" s="1"/>
  <c r="A12969" i="6" s="1"/>
  <c r="A12970" i="6" s="1"/>
  <c r="A12971" i="6" s="1"/>
  <c r="A12972" i="6" s="1"/>
  <c r="A12973" i="6" s="1"/>
  <c r="A12974" i="6" s="1"/>
  <c r="A12975" i="6" s="1"/>
  <c r="A12976" i="6" s="1"/>
  <c r="A12977" i="6" s="1"/>
  <c r="A12978" i="6" s="1"/>
  <c r="A12979" i="6" s="1"/>
  <c r="A12980" i="6" s="1"/>
  <c r="A12981" i="6" s="1"/>
  <c r="A12982" i="6" s="1"/>
  <c r="A12983" i="6" s="1"/>
  <c r="A12984" i="6" s="1"/>
  <c r="A12985" i="6" s="1"/>
  <c r="A12986" i="6" s="1"/>
  <c r="A12987" i="6" s="1"/>
  <c r="A12988" i="6" s="1"/>
  <c r="A12989" i="6" s="1"/>
  <c r="A12990" i="6" s="1"/>
  <c r="A12991" i="6" s="1"/>
  <c r="A12992" i="6" s="1"/>
  <c r="A12993" i="6" s="1"/>
  <c r="A12994" i="6" s="1"/>
  <c r="A12995" i="6" s="1"/>
  <c r="A12996" i="6" s="1"/>
  <c r="A12997" i="6" s="1"/>
  <c r="A12998" i="6" s="1"/>
  <c r="A12999" i="6" s="1"/>
  <c r="A13000" i="6" s="1"/>
  <c r="A13001" i="6" s="1"/>
  <c r="A13002" i="6" s="1"/>
  <c r="A13003" i="6" s="1"/>
  <c r="A13004" i="6" s="1"/>
  <c r="A13005" i="6" s="1"/>
  <c r="A13006" i="6" s="1"/>
  <c r="A13007" i="6" s="1"/>
  <c r="A13008" i="6" s="1"/>
  <c r="A13009" i="6" s="1"/>
  <c r="A13010" i="6" s="1"/>
  <c r="A13011" i="6" s="1"/>
  <c r="A13012" i="6" s="1"/>
  <c r="A13013" i="6" s="1"/>
  <c r="A13014" i="6" s="1"/>
  <c r="A13015" i="6" s="1"/>
  <c r="A13016" i="6" s="1"/>
  <c r="A13017" i="6" s="1"/>
  <c r="A13018" i="6" s="1"/>
  <c r="A13019" i="6" s="1"/>
  <c r="A13020" i="6" s="1"/>
  <c r="A13021" i="6" s="1"/>
  <c r="A13022" i="6" s="1"/>
  <c r="A13023" i="6" s="1"/>
  <c r="A13024" i="6" s="1"/>
  <c r="A13025" i="6" s="1"/>
  <c r="A13026" i="6" s="1"/>
  <c r="A13027" i="6" s="1"/>
  <c r="A13028" i="6" s="1"/>
  <c r="A13029" i="6" s="1"/>
  <c r="A13030" i="6" s="1"/>
  <c r="A13031" i="6" s="1"/>
  <c r="A13032" i="6" s="1"/>
  <c r="A13033" i="6" s="1"/>
  <c r="A13034" i="6" s="1"/>
  <c r="A13035" i="6" s="1"/>
  <c r="A13036" i="6" s="1"/>
  <c r="A13037" i="6" s="1"/>
  <c r="A13038" i="6" s="1"/>
  <c r="A13039" i="6" s="1"/>
  <c r="A13040" i="6" s="1"/>
  <c r="A13041" i="6" s="1"/>
  <c r="A13042" i="6" s="1"/>
  <c r="A13043" i="6" s="1"/>
  <c r="A13044" i="6" s="1"/>
  <c r="A13045" i="6" s="1"/>
  <c r="A13046" i="6" s="1"/>
  <c r="A13047" i="6" s="1"/>
  <c r="A13048" i="6" s="1"/>
  <c r="A13049" i="6" s="1"/>
  <c r="A13050" i="6" s="1"/>
  <c r="A13051" i="6" s="1"/>
  <c r="A13052" i="6" s="1"/>
  <c r="A13053" i="6" s="1"/>
  <c r="A13054" i="6" s="1"/>
  <c r="A13055" i="6" s="1"/>
  <c r="A13056" i="6" s="1"/>
  <c r="A13057" i="6" s="1"/>
  <c r="A13058" i="6" s="1"/>
  <c r="A13059" i="6" s="1"/>
  <c r="A13060" i="6" s="1"/>
  <c r="A13061" i="6" s="1"/>
  <c r="A13062" i="6" s="1"/>
  <c r="A13063" i="6" s="1"/>
  <c r="A13064" i="6" s="1"/>
  <c r="A13065" i="6" s="1"/>
  <c r="A13066" i="6" s="1"/>
  <c r="A13067" i="6" s="1"/>
  <c r="A13068" i="6" s="1"/>
  <c r="A13069" i="6" s="1"/>
  <c r="A13070" i="6" s="1"/>
  <c r="A13071" i="6" s="1"/>
  <c r="A13072" i="6" s="1"/>
  <c r="A13073" i="6" s="1"/>
  <c r="A13074" i="6" s="1"/>
  <c r="A13075" i="6" s="1"/>
  <c r="A13076" i="6" s="1"/>
  <c r="A13077" i="6" s="1"/>
  <c r="A13078" i="6" s="1"/>
  <c r="A13079" i="6" s="1"/>
  <c r="A13080" i="6" s="1"/>
  <c r="A13081" i="6" s="1"/>
  <c r="A13082" i="6" s="1"/>
  <c r="A13083" i="6" s="1"/>
  <c r="A13084" i="6" s="1"/>
  <c r="A13085" i="6" s="1"/>
  <c r="A13086" i="6" s="1"/>
  <c r="A13087" i="6" s="1"/>
  <c r="A13088" i="6" s="1"/>
  <c r="A13089" i="6" s="1"/>
  <c r="A13090" i="6" s="1"/>
  <c r="A13091" i="6" s="1"/>
  <c r="A13092" i="6" s="1"/>
  <c r="A13093" i="6" s="1"/>
  <c r="A13094" i="6" s="1"/>
  <c r="A13095" i="6" s="1"/>
  <c r="A13096" i="6" s="1"/>
  <c r="A13097" i="6" s="1"/>
  <c r="A13098" i="6" s="1"/>
  <c r="A13099" i="6" s="1"/>
  <c r="A13100" i="6" s="1"/>
  <c r="A13101" i="6" s="1"/>
  <c r="A13102" i="6" s="1"/>
  <c r="A13103" i="6" s="1"/>
  <c r="A13104" i="6" s="1"/>
  <c r="A13105" i="6" s="1"/>
  <c r="A13106" i="6" s="1"/>
  <c r="A13107" i="6" s="1"/>
  <c r="A13108" i="6" s="1"/>
  <c r="A13109" i="6" s="1"/>
  <c r="A13110" i="6" s="1"/>
  <c r="A13111" i="6" s="1"/>
  <c r="A13112" i="6" s="1"/>
  <c r="A13113" i="6" s="1"/>
  <c r="A13114" i="6" s="1"/>
  <c r="A13115" i="6" s="1"/>
  <c r="A13116" i="6" s="1"/>
  <c r="A13117" i="6" s="1"/>
  <c r="A13118" i="6" s="1"/>
  <c r="A13119" i="6" s="1"/>
  <c r="A13120" i="6" s="1"/>
  <c r="A13121" i="6" s="1"/>
  <c r="A13122" i="6" s="1"/>
  <c r="A13123" i="6" s="1"/>
  <c r="A13124" i="6" s="1"/>
  <c r="A13125" i="6" s="1"/>
  <c r="A13126" i="6" s="1"/>
  <c r="A13127" i="6" s="1"/>
  <c r="A13128" i="6" s="1"/>
  <c r="A13129" i="6" s="1"/>
  <c r="A13130" i="6" s="1"/>
  <c r="A13131" i="6" s="1"/>
  <c r="A13132" i="6" s="1"/>
  <c r="A13133" i="6" s="1"/>
  <c r="A13134" i="6" s="1"/>
  <c r="A13135" i="6" s="1"/>
  <c r="A13136" i="6" s="1"/>
  <c r="A13137" i="6" s="1"/>
  <c r="A13138" i="6" s="1"/>
  <c r="A13139" i="6" s="1"/>
  <c r="A13140" i="6" s="1"/>
  <c r="A13141" i="6" s="1"/>
  <c r="A13142" i="6" s="1"/>
  <c r="A13143" i="6" s="1"/>
  <c r="A13144" i="6" s="1"/>
  <c r="A13145" i="6" s="1"/>
  <c r="A13146" i="6" s="1"/>
  <c r="A13147" i="6" s="1"/>
  <c r="A13148" i="6" s="1"/>
  <c r="A13149" i="6" s="1"/>
  <c r="A13150" i="6" s="1"/>
  <c r="A13151" i="6" s="1"/>
  <c r="A13152" i="6" s="1"/>
  <c r="A13153" i="6" s="1"/>
  <c r="A13154" i="6" s="1"/>
  <c r="A13155" i="6" s="1"/>
  <c r="A13156" i="6" s="1"/>
  <c r="A13157" i="6" s="1"/>
  <c r="A13158" i="6" s="1"/>
  <c r="A13159" i="6" s="1"/>
  <c r="A13160" i="6" s="1"/>
  <c r="A13161" i="6" s="1"/>
  <c r="A13162" i="6" s="1"/>
  <c r="A13163" i="6" s="1"/>
  <c r="A13164" i="6" s="1"/>
  <c r="A13165" i="6" s="1"/>
  <c r="A13166" i="6" s="1"/>
  <c r="A13167" i="6" s="1"/>
  <c r="A13168" i="6" s="1"/>
  <c r="A13169" i="6" s="1"/>
  <c r="A13170" i="6" s="1"/>
  <c r="A13171" i="6" s="1"/>
  <c r="A13172" i="6" s="1"/>
  <c r="A13173" i="6" s="1"/>
  <c r="A13174" i="6" s="1"/>
  <c r="A13175" i="6" s="1"/>
  <c r="A13176" i="6" s="1"/>
  <c r="A13177" i="6" s="1"/>
  <c r="A13178" i="6" s="1"/>
  <c r="A13179" i="6" s="1"/>
  <c r="A13180" i="6" s="1"/>
  <c r="A13181" i="6" s="1"/>
  <c r="A13182" i="6" s="1"/>
  <c r="A13183" i="6" s="1"/>
  <c r="A13184" i="6" s="1"/>
  <c r="A13185" i="6" s="1"/>
  <c r="A13186" i="6" s="1"/>
  <c r="A13187" i="6" s="1"/>
  <c r="A13188" i="6" s="1"/>
  <c r="A13189" i="6" s="1"/>
  <c r="A13190" i="6" s="1"/>
  <c r="A13191" i="6" s="1"/>
  <c r="A13192" i="6" s="1"/>
  <c r="A13193" i="6" s="1"/>
  <c r="A13194" i="6" s="1"/>
  <c r="A13195" i="6" s="1"/>
  <c r="A13196" i="6" s="1"/>
  <c r="A13197" i="6" s="1"/>
  <c r="A13198" i="6" s="1"/>
  <c r="A13199" i="6" s="1"/>
  <c r="A13200" i="6" s="1"/>
  <c r="A13201" i="6" s="1"/>
  <c r="A13202" i="6" s="1"/>
  <c r="A13203" i="6" s="1"/>
  <c r="A13204" i="6" s="1"/>
  <c r="A13205" i="6" s="1"/>
  <c r="A13206" i="6" s="1"/>
  <c r="A13207" i="6" s="1"/>
  <c r="A13208" i="6" s="1"/>
  <c r="A13209" i="6" s="1"/>
  <c r="A13210" i="6" s="1"/>
  <c r="A13211" i="6" s="1"/>
  <c r="A13212" i="6" s="1"/>
  <c r="A13213" i="6" s="1"/>
  <c r="A13214" i="6" s="1"/>
  <c r="A13215" i="6" s="1"/>
  <c r="A13216" i="6" s="1"/>
  <c r="A13217" i="6" s="1"/>
  <c r="A13218" i="6" s="1"/>
  <c r="A13219" i="6" s="1"/>
  <c r="A13220" i="6" s="1"/>
  <c r="A13221" i="6" s="1"/>
  <c r="A13222" i="6" s="1"/>
  <c r="A13223" i="6" s="1"/>
  <c r="A13224" i="6" s="1"/>
  <c r="A13225" i="6" s="1"/>
  <c r="A13226" i="6" s="1"/>
  <c r="A13227" i="6" s="1"/>
  <c r="A13228" i="6" s="1"/>
  <c r="A13229" i="6" s="1"/>
  <c r="A13230" i="6" s="1"/>
  <c r="A13231" i="6" s="1"/>
  <c r="A13232" i="6" s="1"/>
  <c r="A13233" i="6" s="1"/>
  <c r="A13234" i="6" s="1"/>
  <c r="A13235" i="6" s="1"/>
  <c r="A13236" i="6" s="1"/>
  <c r="A13237" i="6" s="1"/>
  <c r="A13238" i="6" s="1"/>
  <c r="A13239" i="6" s="1"/>
  <c r="A13240" i="6" s="1"/>
  <c r="A13241" i="6" s="1"/>
  <c r="A13242" i="6" s="1"/>
  <c r="A13243" i="6" s="1"/>
  <c r="A13244" i="6" s="1"/>
  <c r="A13245" i="6" s="1"/>
  <c r="A13246" i="6" s="1"/>
  <c r="A13247" i="6" s="1"/>
  <c r="A13248" i="6" s="1"/>
  <c r="A13249" i="6" s="1"/>
  <c r="A13250" i="6" s="1"/>
  <c r="A13251" i="6" s="1"/>
  <c r="A13252" i="6" s="1"/>
  <c r="A13253" i="6" s="1"/>
  <c r="A13254" i="6" s="1"/>
  <c r="A13255" i="6" s="1"/>
  <c r="A13256" i="6" s="1"/>
  <c r="A13257" i="6" s="1"/>
  <c r="A13258" i="6" s="1"/>
  <c r="A13259" i="6" s="1"/>
  <c r="A13260" i="6" s="1"/>
  <c r="A13261" i="6" s="1"/>
  <c r="A13262" i="6" s="1"/>
  <c r="A13263" i="6" s="1"/>
  <c r="A13264" i="6" s="1"/>
  <c r="A13265" i="6" s="1"/>
  <c r="A13266" i="6" s="1"/>
  <c r="A13267" i="6" s="1"/>
  <c r="A13268" i="6" s="1"/>
  <c r="A13269" i="6" s="1"/>
  <c r="A13270" i="6" s="1"/>
  <c r="A13271" i="6" s="1"/>
  <c r="A13272" i="6" s="1"/>
  <c r="A13273" i="6" s="1"/>
  <c r="A13274" i="6" s="1"/>
  <c r="A13275" i="6" s="1"/>
  <c r="A13276" i="6" s="1"/>
  <c r="A13277" i="6" s="1"/>
  <c r="A13278" i="6" s="1"/>
  <c r="A13279" i="6" s="1"/>
  <c r="A13280" i="6" s="1"/>
  <c r="A13281" i="6" s="1"/>
  <c r="A13282" i="6" s="1"/>
  <c r="A13283" i="6" s="1"/>
  <c r="A13284" i="6" s="1"/>
  <c r="A13285" i="6" s="1"/>
  <c r="A13286" i="6" s="1"/>
  <c r="A13287" i="6" s="1"/>
  <c r="A13288" i="6" s="1"/>
  <c r="A13289" i="6" s="1"/>
  <c r="A13290" i="6" s="1"/>
  <c r="A13291" i="6" s="1"/>
  <c r="A13292" i="6" s="1"/>
  <c r="A13293" i="6" s="1"/>
  <c r="A13294" i="6" s="1"/>
  <c r="A13295" i="6" s="1"/>
  <c r="A13296" i="6" s="1"/>
  <c r="A13297" i="6" s="1"/>
  <c r="A13298" i="6" s="1"/>
  <c r="A13299" i="6" s="1"/>
  <c r="A13300" i="6" s="1"/>
  <c r="A13301" i="6" s="1"/>
  <c r="A13302" i="6" s="1"/>
  <c r="A13303" i="6" s="1"/>
  <c r="A13304" i="6" s="1"/>
  <c r="A13305" i="6" s="1"/>
  <c r="A13306" i="6" s="1"/>
  <c r="A13307" i="6" s="1"/>
  <c r="A13308" i="6" s="1"/>
  <c r="A13309" i="6" s="1"/>
  <c r="A13310" i="6" s="1"/>
  <c r="A13311" i="6" s="1"/>
  <c r="A13312" i="6" s="1"/>
  <c r="A13313" i="6" s="1"/>
  <c r="A13314" i="6" s="1"/>
  <c r="A13315" i="6" s="1"/>
  <c r="A13316" i="6" s="1"/>
  <c r="A13317" i="6" s="1"/>
  <c r="A13318" i="6" s="1"/>
  <c r="A13319" i="6" s="1"/>
  <c r="A13320" i="6" s="1"/>
  <c r="A13321" i="6" s="1"/>
  <c r="A13322" i="6" s="1"/>
  <c r="A13323" i="6" s="1"/>
  <c r="A13324" i="6" s="1"/>
  <c r="A13325" i="6" s="1"/>
  <c r="A13326" i="6" s="1"/>
  <c r="A13327" i="6" s="1"/>
  <c r="A13328" i="6" s="1"/>
  <c r="A13329" i="6" s="1"/>
  <c r="A13330" i="6" s="1"/>
  <c r="A13331" i="6" s="1"/>
  <c r="A13332" i="6" s="1"/>
  <c r="A13333" i="6" s="1"/>
  <c r="A13334" i="6" s="1"/>
  <c r="A13335" i="6" s="1"/>
  <c r="A13336" i="6" s="1"/>
  <c r="A13337" i="6" s="1"/>
  <c r="A13338" i="6" s="1"/>
  <c r="A13339" i="6" s="1"/>
  <c r="A13340" i="6" s="1"/>
  <c r="A13341" i="6" s="1"/>
  <c r="A13342" i="6" s="1"/>
  <c r="A13343" i="6" s="1"/>
  <c r="A13344" i="6" s="1"/>
  <c r="A13345" i="6" s="1"/>
  <c r="A13346" i="6" s="1"/>
  <c r="A13347" i="6" s="1"/>
  <c r="A13348" i="6" s="1"/>
  <c r="A13349" i="6" s="1"/>
  <c r="A13350" i="6" s="1"/>
  <c r="A13351" i="6" s="1"/>
  <c r="A13352" i="6" s="1"/>
  <c r="A13353" i="6" s="1"/>
  <c r="A13354" i="6" s="1"/>
  <c r="A13355" i="6" s="1"/>
  <c r="A13356" i="6" s="1"/>
  <c r="A13357" i="6" s="1"/>
  <c r="A13358" i="6" s="1"/>
  <c r="A13359" i="6" s="1"/>
  <c r="A13360" i="6" s="1"/>
  <c r="A13361" i="6" s="1"/>
  <c r="A13362" i="6" s="1"/>
  <c r="A13363" i="6" s="1"/>
  <c r="A13364" i="6" s="1"/>
  <c r="A13365" i="6" s="1"/>
  <c r="A13366" i="6" s="1"/>
  <c r="A13367" i="6" s="1"/>
  <c r="A13368" i="6" s="1"/>
  <c r="A13369" i="6" s="1"/>
  <c r="A13370" i="6" s="1"/>
  <c r="A13371" i="6" s="1"/>
  <c r="A13372" i="6" s="1"/>
  <c r="A13373" i="6" s="1"/>
  <c r="A13374" i="6" s="1"/>
  <c r="A13375" i="6" s="1"/>
  <c r="A13376" i="6" s="1"/>
  <c r="A13377" i="6" s="1"/>
  <c r="A13378" i="6" s="1"/>
  <c r="A13379" i="6" s="1"/>
  <c r="A13380" i="6" s="1"/>
  <c r="A13381" i="6" s="1"/>
  <c r="A13382" i="6" s="1"/>
  <c r="A13383" i="6" s="1"/>
  <c r="A13384" i="6" s="1"/>
  <c r="A13385" i="6" s="1"/>
  <c r="A13386" i="6" s="1"/>
  <c r="A13387" i="6" s="1"/>
  <c r="A13388" i="6" s="1"/>
  <c r="A13389" i="6" s="1"/>
  <c r="A13390" i="6" s="1"/>
  <c r="A13391" i="6" s="1"/>
  <c r="A13392" i="6" s="1"/>
  <c r="A13393" i="6" s="1"/>
  <c r="A13394" i="6" s="1"/>
  <c r="A13395" i="6" s="1"/>
  <c r="A13396" i="6" s="1"/>
  <c r="A13397" i="6" s="1"/>
  <c r="A13398" i="6" s="1"/>
  <c r="A13399" i="6" s="1"/>
  <c r="A13400" i="6" s="1"/>
  <c r="A13401" i="6" s="1"/>
  <c r="A13402" i="6" s="1"/>
  <c r="A13403" i="6" s="1"/>
  <c r="A13404" i="6" s="1"/>
  <c r="A13405" i="6" s="1"/>
  <c r="A13406" i="6" s="1"/>
  <c r="A13407" i="6" s="1"/>
  <c r="A13408" i="6" s="1"/>
  <c r="A13409" i="6" s="1"/>
  <c r="A13410" i="6" s="1"/>
  <c r="A13411" i="6" s="1"/>
  <c r="A13412" i="6" s="1"/>
  <c r="A13413" i="6" s="1"/>
  <c r="A13414" i="6" s="1"/>
  <c r="A13415" i="6" s="1"/>
  <c r="A13416" i="6" s="1"/>
  <c r="A13417" i="6" s="1"/>
  <c r="A13418" i="6" s="1"/>
  <c r="A13419" i="6" s="1"/>
  <c r="A13420" i="6" s="1"/>
  <c r="A13421" i="6" s="1"/>
  <c r="A13422" i="6" s="1"/>
  <c r="A13423" i="6" s="1"/>
  <c r="A13424" i="6" s="1"/>
  <c r="A13425" i="6" s="1"/>
  <c r="A13426" i="6" s="1"/>
  <c r="A13427" i="6" s="1"/>
  <c r="A13428" i="6" s="1"/>
  <c r="A13429" i="6" s="1"/>
  <c r="A13430" i="6" s="1"/>
  <c r="A13431" i="6" s="1"/>
  <c r="A13432" i="6" s="1"/>
  <c r="A13433" i="6" s="1"/>
  <c r="A13434" i="6" s="1"/>
  <c r="A13435" i="6" s="1"/>
  <c r="A13436" i="6" s="1"/>
  <c r="A13437" i="6" s="1"/>
  <c r="A13438" i="6" s="1"/>
  <c r="A13439" i="6" s="1"/>
  <c r="A13440" i="6" s="1"/>
  <c r="A13441" i="6" s="1"/>
  <c r="A13442" i="6" s="1"/>
  <c r="A13443" i="6" s="1"/>
  <c r="A13444" i="6" s="1"/>
  <c r="A13445" i="6" s="1"/>
  <c r="A13446" i="6" s="1"/>
  <c r="A13447" i="6" s="1"/>
  <c r="A13448" i="6" s="1"/>
  <c r="A13449" i="6" s="1"/>
  <c r="A13450" i="6" s="1"/>
  <c r="A13451" i="6" s="1"/>
  <c r="A13452" i="6" s="1"/>
  <c r="A13453" i="6" s="1"/>
  <c r="A13454" i="6" s="1"/>
  <c r="A13455" i="6" s="1"/>
  <c r="A13456" i="6" s="1"/>
  <c r="A13457" i="6" s="1"/>
  <c r="A13458" i="6" s="1"/>
  <c r="A13459" i="6" s="1"/>
  <c r="A13460" i="6" s="1"/>
  <c r="A13461" i="6" s="1"/>
  <c r="A13462" i="6" s="1"/>
  <c r="A13463" i="6" s="1"/>
  <c r="A13464" i="6" s="1"/>
  <c r="A13465" i="6" s="1"/>
  <c r="A13466" i="6" s="1"/>
  <c r="A13467" i="6" s="1"/>
  <c r="A13468" i="6" s="1"/>
  <c r="A13469" i="6" s="1"/>
  <c r="A13470" i="6" s="1"/>
  <c r="A13471" i="6" s="1"/>
  <c r="A13472" i="6" s="1"/>
  <c r="A13473" i="6" s="1"/>
  <c r="A13474" i="6" s="1"/>
  <c r="A13475" i="6" s="1"/>
  <c r="A13476" i="6" s="1"/>
  <c r="A13477" i="6" s="1"/>
  <c r="A13478" i="6" s="1"/>
  <c r="A13479" i="6" s="1"/>
  <c r="A13480" i="6" s="1"/>
  <c r="A13481" i="6" s="1"/>
  <c r="A13482" i="6" s="1"/>
  <c r="A13483" i="6" s="1"/>
  <c r="A13484" i="6" s="1"/>
  <c r="A13485" i="6" s="1"/>
  <c r="A13486" i="6" s="1"/>
  <c r="A13487" i="6" s="1"/>
  <c r="A13488" i="6" s="1"/>
  <c r="A13489" i="6" s="1"/>
  <c r="A13490" i="6" s="1"/>
  <c r="A13491" i="6" s="1"/>
  <c r="A13492" i="6" s="1"/>
  <c r="A13493" i="6" s="1"/>
  <c r="A13494" i="6" s="1"/>
  <c r="A13495" i="6" s="1"/>
  <c r="A13496" i="6" s="1"/>
  <c r="A13497" i="6" s="1"/>
  <c r="A13498" i="6" s="1"/>
  <c r="A13499" i="6" s="1"/>
  <c r="A13500" i="6" s="1"/>
  <c r="A13501" i="6" s="1"/>
  <c r="A13502" i="6" s="1"/>
  <c r="A13503" i="6" s="1"/>
  <c r="A13504" i="6" s="1"/>
  <c r="A13505" i="6" s="1"/>
  <c r="A13506" i="6" s="1"/>
  <c r="A13507" i="6" s="1"/>
  <c r="A13508" i="6" s="1"/>
  <c r="A13509" i="6" s="1"/>
  <c r="A13510" i="6" s="1"/>
  <c r="A13511" i="6" s="1"/>
  <c r="A13512" i="6" s="1"/>
  <c r="A13513" i="6" s="1"/>
  <c r="A13514" i="6" s="1"/>
  <c r="A13515" i="6" s="1"/>
  <c r="A13516" i="6" s="1"/>
  <c r="A13517" i="6" s="1"/>
  <c r="A13518" i="6" s="1"/>
  <c r="A13519" i="6" s="1"/>
  <c r="A13520" i="6" s="1"/>
  <c r="A13521" i="6" s="1"/>
  <c r="A13522" i="6" s="1"/>
  <c r="A13523" i="6" s="1"/>
  <c r="A13524" i="6" s="1"/>
  <c r="A13525" i="6" s="1"/>
  <c r="A13526" i="6" s="1"/>
  <c r="A13527" i="6" s="1"/>
  <c r="A13528" i="6" s="1"/>
  <c r="A13529" i="6" s="1"/>
  <c r="A13530" i="6" s="1"/>
  <c r="A13531" i="6" s="1"/>
  <c r="A13532" i="6" s="1"/>
  <c r="A13533" i="6" s="1"/>
  <c r="A13534" i="6" s="1"/>
  <c r="A13535" i="6" s="1"/>
  <c r="A13536" i="6" s="1"/>
  <c r="A13537" i="6" s="1"/>
  <c r="A13538" i="6" s="1"/>
  <c r="A13539" i="6" s="1"/>
  <c r="A13540" i="6" s="1"/>
  <c r="A13541" i="6" s="1"/>
  <c r="A13542" i="6" s="1"/>
  <c r="A13543" i="6" s="1"/>
  <c r="A13544" i="6" s="1"/>
  <c r="A13545" i="6" s="1"/>
  <c r="A13546" i="6" s="1"/>
  <c r="A13547" i="6" s="1"/>
  <c r="A13548" i="6" s="1"/>
  <c r="A13549" i="6" s="1"/>
  <c r="A13550" i="6" s="1"/>
  <c r="A13551" i="6" s="1"/>
  <c r="A13552" i="6" s="1"/>
  <c r="A13553" i="6" s="1"/>
  <c r="A13554" i="6" s="1"/>
  <c r="A13555" i="6" s="1"/>
  <c r="A13556" i="6" s="1"/>
  <c r="A13557" i="6" s="1"/>
  <c r="A13558" i="6" s="1"/>
  <c r="A13559" i="6" s="1"/>
  <c r="A13560" i="6" s="1"/>
  <c r="A13561" i="6" s="1"/>
  <c r="A13562" i="6" s="1"/>
  <c r="A13563" i="6" s="1"/>
  <c r="A13564" i="6" s="1"/>
  <c r="A13565" i="6" s="1"/>
  <c r="A13566" i="6" s="1"/>
  <c r="A13567" i="6" s="1"/>
  <c r="A13568" i="6" s="1"/>
  <c r="A13569" i="6" s="1"/>
  <c r="A13570" i="6" s="1"/>
  <c r="A13571" i="6" s="1"/>
  <c r="A13572" i="6" s="1"/>
  <c r="A13573" i="6" s="1"/>
  <c r="A13574" i="6" s="1"/>
  <c r="A13575" i="6" s="1"/>
  <c r="A13576" i="6" s="1"/>
  <c r="A13577" i="6" s="1"/>
  <c r="A13578" i="6" s="1"/>
  <c r="A13579" i="6" s="1"/>
  <c r="A13580" i="6" s="1"/>
  <c r="A13581" i="6" s="1"/>
  <c r="A13582" i="6" s="1"/>
  <c r="A13583" i="6" s="1"/>
  <c r="A13584" i="6" s="1"/>
  <c r="A13585" i="6" s="1"/>
  <c r="A13586" i="6" s="1"/>
  <c r="A13587" i="6" s="1"/>
  <c r="A13588" i="6" s="1"/>
  <c r="A13589" i="6" s="1"/>
  <c r="A13590" i="6" s="1"/>
  <c r="A13591" i="6" s="1"/>
  <c r="A13592" i="6" s="1"/>
  <c r="A13593" i="6" s="1"/>
  <c r="A13594" i="6" s="1"/>
  <c r="A13595" i="6" s="1"/>
  <c r="A13596" i="6" s="1"/>
  <c r="A13597" i="6" s="1"/>
  <c r="A13598" i="6" s="1"/>
  <c r="A13599" i="6" s="1"/>
  <c r="A13600" i="6" s="1"/>
  <c r="A13601" i="6" s="1"/>
  <c r="A13602" i="6" s="1"/>
  <c r="A13603" i="6" s="1"/>
  <c r="A13604" i="6" s="1"/>
  <c r="A13605" i="6" s="1"/>
  <c r="A13606" i="6" s="1"/>
  <c r="A13607" i="6" s="1"/>
  <c r="A13608" i="6" s="1"/>
  <c r="A13609" i="6" s="1"/>
  <c r="A13610" i="6" s="1"/>
  <c r="A13611" i="6" s="1"/>
  <c r="A13612" i="6" s="1"/>
  <c r="A13613" i="6" s="1"/>
  <c r="A13614" i="6" s="1"/>
  <c r="A13615" i="6" s="1"/>
  <c r="A13616" i="6" s="1"/>
  <c r="A13617" i="6" s="1"/>
  <c r="A13618" i="6" s="1"/>
  <c r="A13619" i="6" s="1"/>
  <c r="A13620" i="6" s="1"/>
  <c r="A13621" i="6" s="1"/>
  <c r="A13622" i="6" s="1"/>
  <c r="A13623" i="6" s="1"/>
  <c r="A13624" i="6" s="1"/>
  <c r="A13625" i="6" s="1"/>
  <c r="A13626" i="6" s="1"/>
  <c r="A13627" i="6" s="1"/>
  <c r="A13628" i="6" s="1"/>
  <c r="A13629" i="6" s="1"/>
  <c r="A13630" i="6" s="1"/>
  <c r="A13631" i="6" s="1"/>
  <c r="A13632" i="6" s="1"/>
  <c r="A13633" i="6" s="1"/>
  <c r="A13634" i="6" s="1"/>
  <c r="A13635" i="6" s="1"/>
  <c r="A13636" i="6" s="1"/>
  <c r="A13637" i="6" s="1"/>
  <c r="A13638" i="6" s="1"/>
  <c r="A13639" i="6" s="1"/>
  <c r="A13640" i="6" s="1"/>
  <c r="A13641" i="6" s="1"/>
  <c r="A13642" i="6" s="1"/>
  <c r="A13643" i="6" s="1"/>
  <c r="A13644" i="6" s="1"/>
  <c r="A13645" i="6" s="1"/>
  <c r="A13646" i="6" s="1"/>
  <c r="A13647" i="6" s="1"/>
  <c r="A13648" i="6" s="1"/>
  <c r="A13649" i="6" s="1"/>
  <c r="A13650" i="6" s="1"/>
  <c r="A13651" i="6" s="1"/>
  <c r="A13652" i="6" s="1"/>
  <c r="A13653" i="6" s="1"/>
  <c r="A13654" i="6" s="1"/>
  <c r="A13655" i="6" s="1"/>
  <c r="A13656" i="6" s="1"/>
  <c r="A13657" i="6" s="1"/>
  <c r="A13658" i="6" s="1"/>
  <c r="A13659" i="6" s="1"/>
  <c r="A13660" i="6" s="1"/>
  <c r="A13661" i="6" s="1"/>
  <c r="A13662" i="6" s="1"/>
  <c r="A13663" i="6" s="1"/>
  <c r="A13664" i="6" s="1"/>
  <c r="A13665" i="6" s="1"/>
  <c r="A13666" i="6" s="1"/>
  <c r="A13667" i="6" s="1"/>
  <c r="A13668" i="6" s="1"/>
  <c r="A13669" i="6" s="1"/>
  <c r="A13670" i="6" s="1"/>
  <c r="A13671" i="6" s="1"/>
  <c r="A13672" i="6" s="1"/>
  <c r="A13673" i="6" s="1"/>
  <c r="A13674" i="6" s="1"/>
  <c r="A13675" i="6" s="1"/>
  <c r="A13676" i="6" s="1"/>
  <c r="A13677" i="6" s="1"/>
  <c r="A13678" i="6" s="1"/>
  <c r="A13679" i="6" s="1"/>
  <c r="A13680" i="6" s="1"/>
  <c r="A13681" i="6" s="1"/>
  <c r="A13682" i="6" s="1"/>
  <c r="A13683" i="6" s="1"/>
  <c r="A13684" i="6" s="1"/>
  <c r="A13685" i="6" s="1"/>
  <c r="A13686" i="6" s="1"/>
  <c r="A13687" i="6" s="1"/>
  <c r="A13688" i="6" s="1"/>
  <c r="A13689" i="6" s="1"/>
  <c r="A13690" i="6" s="1"/>
  <c r="A13691" i="6" s="1"/>
  <c r="A13692" i="6" s="1"/>
  <c r="A13693" i="6" s="1"/>
  <c r="A13694" i="6" s="1"/>
  <c r="A13695" i="6" s="1"/>
  <c r="A13696" i="6" s="1"/>
  <c r="A13697" i="6" s="1"/>
  <c r="A13698" i="6" s="1"/>
  <c r="A13699" i="6" s="1"/>
  <c r="A13700" i="6" s="1"/>
  <c r="A13701" i="6" s="1"/>
  <c r="A13702" i="6" s="1"/>
  <c r="A13703" i="6" s="1"/>
  <c r="A13704" i="6" s="1"/>
  <c r="A13705" i="6" s="1"/>
  <c r="A13706" i="6" s="1"/>
  <c r="A13707" i="6" s="1"/>
  <c r="A13708" i="6" s="1"/>
  <c r="A13709" i="6" s="1"/>
  <c r="A13710" i="6" s="1"/>
  <c r="A13711" i="6" s="1"/>
  <c r="A13712" i="6" s="1"/>
  <c r="A13713" i="6" s="1"/>
  <c r="A13714" i="6" s="1"/>
  <c r="A13715" i="6" s="1"/>
  <c r="A13716" i="6" s="1"/>
  <c r="A13717" i="6" s="1"/>
  <c r="A13718" i="6" s="1"/>
  <c r="A13719" i="6" s="1"/>
  <c r="A13720" i="6" s="1"/>
  <c r="A13721" i="6" s="1"/>
  <c r="A13722" i="6" s="1"/>
  <c r="A13723" i="6" s="1"/>
  <c r="A13724" i="6" s="1"/>
  <c r="A13725" i="6" s="1"/>
  <c r="A13726" i="6" s="1"/>
  <c r="A13727" i="6" s="1"/>
  <c r="A13728" i="6" s="1"/>
  <c r="A13729" i="6" s="1"/>
  <c r="A13730" i="6" s="1"/>
  <c r="A13731" i="6" s="1"/>
  <c r="A13732" i="6" s="1"/>
  <c r="A13733" i="6" s="1"/>
  <c r="A13734" i="6" s="1"/>
  <c r="A13735" i="6" s="1"/>
  <c r="A13736" i="6" s="1"/>
  <c r="A13737" i="6" s="1"/>
  <c r="A13738" i="6" s="1"/>
  <c r="A13739" i="6" s="1"/>
  <c r="A13740" i="6" s="1"/>
  <c r="A13741" i="6" s="1"/>
  <c r="A13742" i="6" s="1"/>
  <c r="A13743" i="6" s="1"/>
  <c r="A13744" i="6" s="1"/>
  <c r="A13745" i="6" s="1"/>
  <c r="A13746" i="6" s="1"/>
  <c r="A13747" i="6" s="1"/>
  <c r="A13748" i="6" s="1"/>
  <c r="A13749" i="6" s="1"/>
  <c r="A13750" i="6" s="1"/>
  <c r="A13751" i="6" s="1"/>
  <c r="A13752" i="6" s="1"/>
  <c r="A13753" i="6" s="1"/>
  <c r="A13754" i="6" s="1"/>
  <c r="A13755" i="6" s="1"/>
  <c r="A13756" i="6" s="1"/>
  <c r="A13757" i="6" s="1"/>
  <c r="A13758" i="6" s="1"/>
  <c r="A13759" i="6" s="1"/>
  <c r="A13760" i="6" s="1"/>
  <c r="A13761" i="6" s="1"/>
  <c r="A13762" i="6" s="1"/>
  <c r="A13763" i="6" s="1"/>
  <c r="A13764" i="6" s="1"/>
  <c r="A13765" i="6" s="1"/>
  <c r="A13766" i="6" s="1"/>
  <c r="A13767" i="6" s="1"/>
  <c r="A13768" i="6" s="1"/>
  <c r="A13769" i="6" s="1"/>
  <c r="A13770" i="6" s="1"/>
  <c r="A13771" i="6" s="1"/>
  <c r="A13772" i="6" s="1"/>
  <c r="A13773" i="6" s="1"/>
  <c r="A13774" i="6" s="1"/>
  <c r="A13775" i="6" s="1"/>
  <c r="A13776" i="6" s="1"/>
  <c r="A13777" i="6" s="1"/>
  <c r="A13778" i="6" s="1"/>
  <c r="A13779" i="6" s="1"/>
  <c r="A13780" i="6" s="1"/>
  <c r="A13781" i="6" s="1"/>
  <c r="A13782" i="6" s="1"/>
  <c r="A13783" i="6" s="1"/>
  <c r="A13784" i="6" s="1"/>
  <c r="A13785" i="6" s="1"/>
  <c r="A13786" i="6" s="1"/>
  <c r="A13787" i="6" s="1"/>
  <c r="A13788" i="6" s="1"/>
  <c r="A13789" i="6" s="1"/>
  <c r="A13790" i="6" s="1"/>
  <c r="A13791" i="6" s="1"/>
  <c r="A13792" i="6" s="1"/>
  <c r="A13793" i="6" s="1"/>
  <c r="A13794" i="6" s="1"/>
  <c r="A13795" i="6" s="1"/>
  <c r="A13796" i="6" s="1"/>
  <c r="A13797" i="6" s="1"/>
  <c r="A13798" i="6" s="1"/>
  <c r="A13799" i="6" s="1"/>
  <c r="A13800" i="6" s="1"/>
  <c r="A13801" i="6" s="1"/>
  <c r="A13802" i="6" s="1"/>
  <c r="A13803" i="6" s="1"/>
  <c r="A13804" i="6" s="1"/>
  <c r="A13805" i="6" s="1"/>
  <c r="A13806" i="6" s="1"/>
  <c r="A13807" i="6" s="1"/>
  <c r="A13808" i="6" s="1"/>
  <c r="A13809" i="6" s="1"/>
  <c r="A13810" i="6" s="1"/>
  <c r="A13811" i="6" s="1"/>
  <c r="A13812" i="6" s="1"/>
  <c r="A13813" i="6" s="1"/>
  <c r="A13814" i="6" s="1"/>
  <c r="A13815" i="6" s="1"/>
  <c r="A13816" i="6" s="1"/>
  <c r="A13817" i="6" s="1"/>
  <c r="A13818" i="6" s="1"/>
  <c r="A13819" i="6" s="1"/>
  <c r="A13820" i="6" s="1"/>
  <c r="A13821" i="6" s="1"/>
  <c r="A13822" i="6" s="1"/>
  <c r="A13823" i="6" s="1"/>
  <c r="A13824" i="6" s="1"/>
  <c r="A13825" i="6" s="1"/>
  <c r="A13826" i="6" s="1"/>
  <c r="A13827" i="6" s="1"/>
  <c r="A13828" i="6" s="1"/>
  <c r="A13829" i="6" s="1"/>
  <c r="A13830" i="6" s="1"/>
  <c r="A13831" i="6" s="1"/>
  <c r="A13832" i="6" s="1"/>
  <c r="A13833" i="6" s="1"/>
  <c r="A13834" i="6" s="1"/>
  <c r="A13835" i="6" s="1"/>
  <c r="A13836" i="6" s="1"/>
  <c r="A13837" i="6" s="1"/>
  <c r="A13838" i="6" s="1"/>
  <c r="A13839" i="6" s="1"/>
  <c r="A13840" i="6" s="1"/>
  <c r="A13841" i="6" s="1"/>
  <c r="A13842" i="6" s="1"/>
  <c r="A13843" i="6" s="1"/>
  <c r="A13844" i="6" s="1"/>
  <c r="A13845" i="6" s="1"/>
  <c r="A13846" i="6" s="1"/>
  <c r="A13847" i="6" s="1"/>
  <c r="A13848" i="6" s="1"/>
  <c r="A13849" i="6" s="1"/>
  <c r="A13850" i="6" s="1"/>
  <c r="A13851" i="6" s="1"/>
  <c r="A13852" i="6" s="1"/>
  <c r="A13853" i="6" s="1"/>
  <c r="A13854" i="6" s="1"/>
  <c r="A13855" i="6" s="1"/>
  <c r="A13856" i="6" s="1"/>
  <c r="A13857" i="6" s="1"/>
  <c r="A13858" i="6" s="1"/>
  <c r="A13859" i="6" s="1"/>
  <c r="A13860" i="6" s="1"/>
  <c r="A13861" i="6" s="1"/>
  <c r="A13862" i="6" s="1"/>
  <c r="A13863" i="6" s="1"/>
  <c r="A13864" i="6" s="1"/>
  <c r="A13865" i="6" s="1"/>
  <c r="A13866" i="6" s="1"/>
  <c r="A13867" i="6" s="1"/>
  <c r="A13868" i="6" s="1"/>
  <c r="A13869" i="6" s="1"/>
  <c r="A13870" i="6" s="1"/>
  <c r="A13871" i="6" s="1"/>
  <c r="A13872" i="6" s="1"/>
  <c r="A13873" i="6" s="1"/>
  <c r="A13874" i="6" s="1"/>
  <c r="A13875" i="6" s="1"/>
  <c r="A13876" i="6" s="1"/>
  <c r="A13877" i="6" s="1"/>
  <c r="A13878" i="6" s="1"/>
  <c r="A13879" i="6" s="1"/>
  <c r="A13880" i="6" s="1"/>
  <c r="A13881" i="6" s="1"/>
  <c r="A13882" i="6" s="1"/>
  <c r="A13883" i="6" s="1"/>
  <c r="A13884" i="6" s="1"/>
  <c r="A13885" i="6" s="1"/>
  <c r="A13886" i="6" s="1"/>
  <c r="A13887" i="6" s="1"/>
  <c r="A13888" i="6" s="1"/>
  <c r="A13889" i="6" s="1"/>
  <c r="A13890" i="6" s="1"/>
  <c r="A13891" i="6" s="1"/>
  <c r="A13892" i="6" s="1"/>
  <c r="A13893" i="6" s="1"/>
  <c r="A13894" i="6" s="1"/>
  <c r="A13895" i="6" s="1"/>
  <c r="A13896" i="6" s="1"/>
  <c r="A13897" i="6" s="1"/>
  <c r="A13898" i="6" s="1"/>
  <c r="A13899" i="6" s="1"/>
  <c r="A13900" i="6" s="1"/>
  <c r="A13901" i="6" s="1"/>
  <c r="A13902" i="6" s="1"/>
  <c r="A13903" i="6" s="1"/>
  <c r="A13904" i="6" s="1"/>
  <c r="A13905" i="6" s="1"/>
  <c r="A13906" i="6" s="1"/>
  <c r="A13907" i="6" s="1"/>
  <c r="A13908" i="6" s="1"/>
  <c r="A13909" i="6" s="1"/>
  <c r="A13910" i="6" s="1"/>
  <c r="A13911" i="6" s="1"/>
  <c r="A13912" i="6" s="1"/>
  <c r="A13913" i="6" s="1"/>
  <c r="A13914" i="6" s="1"/>
  <c r="A13915" i="6" s="1"/>
  <c r="A13916" i="6" s="1"/>
  <c r="A13917" i="6" s="1"/>
  <c r="A13918" i="6" s="1"/>
  <c r="A13919" i="6" s="1"/>
  <c r="A13920" i="6" s="1"/>
  <c r="A13921" i="6" s="1"/>
  <c r="A13922" i="6" s="1"/>
  <c r="A13923" i="6" s="1"/>
  <c r="A13924" i="6" s="1"/>
  <c r="A13925" i="6" s="1"/>
  <c r="A13926" i="6" s="1"/>
  <c r="A13927" i="6" s="1"/>
  <c r="A13928" i="6" s="1"/>
  <c r="A13929" i="6" s="1"/>
  <c r="A13930" i="6" s="1"/>
  <c r="A13931" i="6" s="1"/>
  <c r="A13932" i="6" s="1"/>
  <c r="A13933" i="6" s="1"/>
  <c r="A13934" i="6" s="1"/>
  <c r="A13935" i="6" s="1"/>
  <c r="A13936" i="6" s="1"/>
  <c r="A13937" i="6" s="1"/>
  <c r="A13938" i="6" s="1"/>
  <c r="A13939" i="6" s="1"/>
  <c r="A13940" i="6" s="1"/>
  <c r="A13941" i="6" s="1"/>
  <c r="A13942" i="6" s="1"/>
  <c r="A13943" i="6" s="1"/>
  <c r="A13944" i="6" s="1"/>
  <c r="A13945" i="6" s="1"/>
  <c r="A13946" i="6" s="1"/>
  <c r="A13947" i="6" s="1"/>
  <c r="A13948" i="6" s="1"/>
  <c r="A13949" i="6" s="1"/>
  <c r="A13950" i="6" s="1"/>
  <c r="A13951" i="6" s="1"/>
  <c r="A13952" i="6" s="1"/>
  <c r="A13953" i="6" s="1"/>
  <c r="A13954" i="6" s="1"/>
  <c r="A13955" i="6" s="1"/>
  <c r="A13956" i="6" s="1"/>
  <c r="A13957" i="6" s="1"/>
  <c r="A13958" i="6" s="1"/>
  <c r="A13959" i="6" s="1"/>
  <c r="A13960" i="6" s="1"/>
  <c r="A13961" i="6" s="1"/>
  <c r="A13962" i="6" s="1"/>
  <c r="A13963" i="6" s="1"/>
  <c r="A13964" i="6" s="1"/>
  <c r="A13965" i="6" s="1"/>
  <c r="A13966" i="6" s="1"/>
  <c r="A13967" i="6" s="1"/>
  <c r="A13968" i="6" s="1"/>
  <c r="A13969" i="6" s="1"/>
  <c r="A13970" i="6" s="1"/>
  <c r="A13971" i="6" s="1"/>
  <c r="A13972" i="6" s="1"/>
  <c r="A13973" i="6" s="1"/>
  <c r="A13974" i="6" s="1"/>
  <c r="A13975" i="6" s="1"/>
  <c r="A13976" i="6" s="1"/>
  <c r="A13977" i="6" s="1"/>
  <c r="A13978" i="6" s="1"/>
  <c r="A13979" i="6" s="1"/>
  <c r="A13980" i="6" s="1"/>
  <c r="A13981" i="6" s="1"/>
  <c r="A13982" i="6" s="1"/>
  <c r="A13983" i="6" s="1"/>
  <c r="A13984" i="6" s="1"/>
  <c r="A13985" i="6" s="1"/>
  <c r="A13986" i="6" s="1"/>
  <c r="A13987" i="6" s="1"/>
  <c r="A13988" i="6" s="1"/>
  <c r="A13989" i="6" s="1"/>
  <c r="A13990" i="6" s="1"/>
  <c r="A13991" i="6" s="1"/>
  <c r="A13992" i="6" s="1"/>
  <c r="A13993" i="6" s="1"/>
  <c r="A13994" i="6" s="1"/>
  <c r="A13995" i="6" s="1"/>
  <c r="A13996" i="6" s="1"/>
  <c r="A13997" i="6" s="1"/>
  <c r="A13998" i="6" s="1"/>
  <c r="A13999" i="6" s="1"/>
  <c r="A14000" i="6" s="1"/>
  <c r="A14001" i="6" s="1"/>
  <c r="A14002" i="6" s="1"/>
  <c r="A14003" i="6" s="1"/>
  <c r="A14004" i="6" s="1"/>
  <c r="A14005" i="6" s="1"/>
  <c r="A14006" i="6" s="1"/>
  <c r="A14007" i="6" s="1"/>
  <c r="A14008" i="6" s="1"/>
  <c r="A14009" i="6" s="1"/>
  <c r="A14010" i="6" s="1"/>
  <c r="A14011" i="6" s="1"/>
  <c r="A14012" i="6" s="1"/>
  <c r="A14013" i="6" s="1"/>
  <c r="A14014" i="6" s="1"/>
  <c r="A14015" i="6" s="1"/>
  <c r="A14016" i="6" s="1"/>
  <c r="A14017" i="6" s="1"/>
  <c r="A14018" i="6" s="1"/>
  <c r="A14019" i="6" s="1"/>
  <c r="A14020" i="6" s="1"/>
  <c r="A14021" i="6" s="1"/>
  <c r="A14022" i="6" s="1"/>
  <c r="A14023" i="6" s="1"/>
  <c r="A14024" i="6" s="1"/>
  <c r="A14025" i="6" s="1"/>
  <c r="A14026" i="6" s="1"/>
  <c r="A14027" i="6" s="1"/>
  <c r="A14028" i="6" s="1"/>
  <c r="A14029" i="6" s="1"/>
  <c r="A14030" i="6" s="1"/>
  <c r="A14031" i="6" s="1"/>
  <c r="A14032" i="6" s="1"/>
  <c r="A14033" i="6" s="1"/>
  <c r="A14034" i="6" s="1"/>
  <c r="A14035" i="6" s="1"/>
  <c r="A14036" i="6" s="1"/>
  <c r="A14037" i="6" s="1"/>
  <c r="A14038" i="6" s="1"/>
  <c r="A14039" i="6" s="1"/>
  <c r="A14040" i="6" s="1"/>
  <c r="A14041" i="6" s="1"/>
  <c r="A14042" i="6" s="1"/>
  <c r="A14043" i="6" s="1"/>
  <c r="A14044" i="6" s="1"/>
  <c r="A14045" i="6" s="1"/>
  <c r="A14046" i="6" s="1"/>
  <c r="A14047" i="6" s="1"/>
  <c r="A14048" i="6" s="1"/>
  <c r="A14049" i="6" s="1"/>
  <c r="A14050" i="6" s="1"/>
  <c r="A14051" i="6" s="1"/>
  <c r="A14052" i="6" s="1"/>
  <c r="A14053" i="6" s="1"/>
  <c r="A14054" i="6" s="1"/>
  <c r="A14055" i="6" s="1"/>
  <c r="A14056" i="6" s="1"/>
  <c r="A14057" i="6" s="1"/>
  <c r="A14058" i="6" s="1"/>
  <c r="A14059" i="6" s="1"/>
  <c r="A14060" i="6" s="1"/>
  <c r="A14061" i="6" s="1"/>
  <c r="A14062" i="6" s="1"/>
  <c r="A14063" i="6" s="1"/>
  <c r="A14064" i="6" s="1"/>
  <c r="A14065" i="6" s="1"/>
  <c r="A14066" i="6" s="1"/>
  <c r="A14067" i="6" s="1"/>
  <c r="A14068" i="6" s="1"/>
  <c r="A14069" i="6" s="1"/>
  <c r="A14070" i="6" s="1"/>
  <c r="A14071" i="6" s="1"/>
  <c r="A14072" i="6" s="1"/>
  <c r="A14073" i="6" s="1"/>
  <c r="A14074" i="6" s="1"/>
  <c r="A14075" i="6" s="1"/>
  <c r="A14076" i="6" s="1"/>
  <c r="A14077" i="6" s="1"/>
  <c r="A14078" i="6" s="1"/>
  <c r="A14079" i="6" s="1"/>
  <c r="A14080" i="6" s="1"/>
  <c r="A14081" i="6" s="1"/>
  <c r="A14082" i="6" s="1"/>
  <c r="A14083" i="6" s="1"/>
  <c r="A14084" i="6" s="1"/>
  <c r="A14085" i="6" s="1"/>
  <c r="A14086" i="6" s="1"/>
  <c r="A14087" i="6" s="1"/>
  <c r="A14088" i="6" s="1"/>
  <c r="A14089" i="6" s="1"/>
  <c r="A14090" i="6" s="1"/>
  <c r="A14091" i="6" s="1"/>
  <c r="A14092" i="6" s="1"/>
  <c r="A14093" i="6" s="1"/>
  <c r="A14094" i="6" s="1"/>
  <c r="A14095" i="6" s="1"/>
  <c r="A14096" i="6" s="1"/>
  <c r="A14097" i="6" s="1"/>
  <c r="A14098" i="6" s="1"/>
  <c r="A14099" i="6" s="1"/>
  <c r="A14100" i="6" s="1"/>
  <c r="A14101" i="6" s="1"/>
  <c r="A14102" i="6" s="1"/>
  <c r="A14103" i="6" s="1"/>
  <c r="A14104" i="6" s="1"/>
  <c r="A14105" i="6" s="1"/>
  <c r="A14106" i="6" s="1"/>
  <c r="A14107" i="6" s="1"/>
  <c r="A14108" i="6" s="1"/>
  <c r="A14109" i="6" s="1"/>
  <c r="A14110" i="6" s="1"/>
  <c r="A14111" i="6" s="1"/>
  <c r="A14112" i="6" s="1"/>
  <c r="A14113" i="6" s="1"/>
  <c r="A14114" i="6" s="1"/>
  <c r="A14115" i="6" s="1"/>
  <c r="A14116" i="6" s="1"/>
  <c r="A14117" i="6" s="1"/>
  <c r="A14118" i="6" s="1"/>
  <c r="A14119" i="6" s="1"/>
  <c r="A14120" i="6" s="1"/>
  <c r="A14121" i="6" s="1"/>
  <c r="A14122" i="6" s="1"/>
  <c r="A14123" i="6" s="1"/>
  <c r="A14124" i="6" s="1"/>
  <c r="A14125" i="6" s="1"/>
  <c r="A14126" i="6" s="1"/>
  <c r="A14127" i="6" s="1"/>
  <c r="A14128" i="6" s="1"/>
  <c r="A14129" i="6" s="1"/>
  <c r="A14130" i="6" s="1"/>
  <c r="A14131" i="6" s="1"/>
  <c r="A14132" i="6" s="1"/>
  <c r="A14133" i="6" s="1"/>
  <c r="A14134" i="6" s="1"/>
  <c r="A14135" i="6" s="1"/>
  <c r="A14136" i="6" s="1"/>
  <c r="A14137" i="6" s="1"/>
  <c r="A14138" i="6" s="1"/>
  <c r="A14139" i="6" s="1"/>
  <c r="A14140" i="6" s="1"/>
  <c r="A14141" i="6" s="1"/>
  <c r="A14142" i="6" s="1"/>
  <c r="A14143" i="6" s="1"/>
  <c r="A14144" i="6" s="1"/>
  <c r="A14145" i="6" s="1"/>
  <c r="A14146" i="6" s="1"/>
  <c r="A14147" i="6" s="1"/>
  <c r="A14148" i="6" s="1"/>
  <c r="A14149" i="6" s="1"/>
  <c r="A14150" i="6" s="1"/>
  <c r="A14151" i="6" s="1"/>
  <c r="A14152" i="6" s="1"/>
  <c r="A14153" i="6" s="1"/>
  <c r="A14154" i="6" s="1"/>
  <c r="A14155" i="6" s="1"/>
  <c r="A14156" i="6" s="1"/>
  <c r="A14157" i="6" s="1"/>
  <c r="A14158" i="6" s="1"/>
  <c r="A14159" i="6" s="1"/>
  <c r="A14160" i="6" s="1"/>
  <c r="A14161" i="6" s="1"/>
  <c r="A14162" i="6" s="1"/>
  <c r="A14163" i="6" s="1"/>
  <c r="A14164" i="6" s="1"/>
  <c r="A14165" i="6" s="1"/>
  <c r="A14166" i="6" s="1"/>
  <c r="A14167" i="6" s="1"/>
  <c r="A14168" i="6" s="1"/>
  <c r="A14169" i="6" s="1"/>
  <c r="A14170" i="6" s="1"/>
  <c r="A14171" i="6" s="1"/>
  <c r="A14172" i="6" s="1"/>
  <c r="A14173" i="6" s="1"/>
  <c r="A14174" i="6" s="1"/>
  <c r="A14175" i="6" s="1"/>
  <c r="A14176" i="6" s="1"/>
  <c r="A14177" i="6" s="1"/>
  <c r="A14178" i="6" s="1"/>
  <c r="A14179" i="6" s="1"/>
  <c r="A14180" i="6" s="1"/>
  <c r="A14181" i="6" s="1"/>
  <c r="A14182" i="6" s="1"/>
  <c r="A14183" i="6" s="1"/>
  <c r="A14184" i="6" s="1"/>
  <c r="A14185" i="6" s="1"/>
  <c r="A14186" i="6" s="1"/>
  <c r="A14187" i="6" s="1"/>
  <c r="A14188" i="6" s="1"/>
  <c r="A14189" i="6" s="1"/>
  <c r="A14190" i="6" s="1"/>
  <c r="A14191" i="6" s="1"/>
  <c r="A14192" i="6" s="1"/>
  <c r="A14193" i="6" s="1"/>
  <c r="A14194" i="6" s="1"/>
  <c r="A14195" i="6" s="1"/>
  <c r="A14196" i="6" s="1"/>
  <c r="A14197" i="6" s="1"/>
  <c r="A14198" i="6" s="1"/>
  <c r="A14199" i="6" s="1"/>
  <c r="A14200" i="6" s="1"/>
  <c r="A14201" i="6" s="1"/>
  <c r="A14202" i="6" s="1"/>
  <c r="A14203" i="6" s="1"/>
  <c r="A14204" i="6" s="1"/>
  <c r="A14205" i="6" s="1"/>
  <c r="A14206" i="6" s="1"/>
  <c r="A14207" i="6" s="1"/>
  <c r="A14208" i="6" s="1"/>
  <c r="A14209" i="6" s="1"/>
  <c r="A14210" i="6" s="1"/>
  <c r="A14211" i="6" s="1"/>
  <c r="A14212" i="6" s="1"/>
  <c r="A14213" i="6" s="1"/>
  <c r="A14214" i="6" s="1"/>
  <c r="A14215" i="6" s="1"/>
  <c r="A14216" i="6" s="1"/>
  <c r="A14217" i="6" s="1"/>
  <c r="A14218" i="6" s="1"/>
  <c r="A14219" i="6" s="1"/>
  <c r="A14220" i="6" s="1"/>
  <c r="A14221" i="6" s="1"/>
  <c r="A14222" i="6" s="1"/>
  <c r="A14223" i="6" s="1"/>
  <c r="A14224" i="6" s="1"/>
  <c r="A14225" i="6" s="1"/>
  <c r="A14226" i="6" s="1"/>
  <c r="A14227" i="6" s="1"/>
  <c r="A14228" i="6" s="1"/>
  <c r="A14229" i="6" s="1"/>
  <c r="A14230" i="6" s="1"/>
  <c r="A14231" i="6" s="1"/>
  <c r="A14232" i="6" s="1"/>
  <c r="A14233" i="6" s="1"/>
  <c r="A14234" i="6" s="1"/>
  <c r="A14235" i="6" s="1"/>
  <c r="A14236" i="6" s="1"/>
  <c r="A14237" i="6" s="1"/>
  <c r="A14238" i="6" s="1"/>
  <c r="A14239" i="6" s="1"/>
  <c r="A14240" i="6" s="1"/>
  <c r="A14241" i="6" s="1"/>
  <c r="A14242" i="6" s="1"/>
  <c r="A14243" i="6" s="1"/>
  <c r="A14244" i="6" s="1"/>
  <c r="A14245" i="6" s="1"/>
  <c r="A14246" i="6" s="1"/>
  <c r="A14247" i="6" s="1"/>
  <c r="A14248" i="6" s="1"/>
  <c r="A14249" i="6" s="1"/>
  <c r="A14250" i="6" s="1"/>
  <c r="A14251" i="6" s="1"/>
  <c r="A14252" i="6" s="1"/>
  <c r="A14253" i="6" s="1"/>
  <c r="A14254" i="6" s="1"/>
  <c r="A14255" i="6" s="1"/>
  <c r="A14256" i="6" s="1"/>
  <c r="A14257" i="6" s="1"/>
  <c r="A14258" i="6" s="1"/>
  <c r="A14259" i="6" s="1"/>
  <c r="A14260" i="6" s="1"/>
  <c r="A14261" i="6" s="1"/>
  <c r="A14262" i="6" s="1"/>
  <c r="A14263" i="6" s="1"/>
  <c r="A14264" i="6" s="1"/>
  <c r="A14265" i="6" s="1"/>
  <c r="A14266" i="6" s="1"/>
  <c r="A14267" i="6" s="1"/>
  <c r="A14268" i="6" s="1"/>
  <c r="A14269" i="6" s="1"/>
  <c r="A14270" i="6" s="1"/>
  <c r="A14271" i="6" s="1"/>
  <c r="A14272" i="6" s="1"/>
  <c r="A14273" i="6" s="1"/>
  <c r="A14274" i="6" s="1"/>
  <c r="A14275" i="6" s="1"/>
  <c r="A14276" i="6" s="1"/>
  <c r="A14277" i="6" s="1"/>
  <c r="A14278" i="6" s="1"/>
  <c r="A14279" i="6" s="1"/>
  <c r="A14280" i="6" s="1"/>
  <c r="A14281" i="6" s="1"/>
  <c r="A14282" i="6" s="1"/>
  <c r="A14283" i="6" s="1"/>
  <c r="A14284" i="6" s="1"/>
  <c r="A14285" i="6" s="1"/>
  <c r="A14286" i="6" s="1"/>
  <c r="A14287" i="6" s="1"/>
  <c r="A14288" i="6" s="1"/>
  <c r="A14289" i="6" s="1"/>
  <c r="A14290" i="6" s="1"/>
  <c r="A14291" i="6" s="1"/>
  <c r="A14292" i="6" s="1"/>
  <c r="A14293" i="6" s="1"/>
  <c r="A14294" i="6" s="1"/>
  <c r="A14295" i="6" s="1"/>
  <c r="A14296" i="6" s="1"/>
  <c r="A14297" i="6" s="1"/>
  <c r="A14298" i="6" s="1"/>
  <c r="A14299" i="6" s="1"/>
  <c r="A14300" i="6" s="1"/>
  <c r="A14301" i="6" s="1"/>
  <c r="A14302" i="6" s="1"/>
  <c r="A14303" i="6" s="1"/>
  <c r="A14304" i="6" s="1"/>
  <c r="A14305" i="6" s="1"/>
  <c r="A14306" i="6" s="1"/>
  <c r="A14307" i="6" s="1"/>
  <c r="A14308" i="6" s="1"/>
  <c r="A14309" i="6" s="1"/>
  <c r="A14310" i="6" s="1"/>
  <c r="A14311" i="6" s="1"/>
  <c r="A14312" i="6" s="1"/>
  <c r="A14313" i="6" s="1"/>
  <c r="A14314" i="6" s="1"/>
  <c r="A14315" i="6" s="1"/>
  <c r="A14316" i="6" s="1"/>
  <c r="A14317" i="6" s="1"/>
  <c r="A14318" i="6" s="1"/>
  <c r="A14319" i="6" s="1"/>
  <c r="A14320" i="6" s="1"/>
  <c r="A14321" i="6" s="1"/>
  <c r="A14322" i="6" s="1"/>
  <c r="A14323" i="6" s="1"/>
  <c r="A14324" i="6" s="1"/>
  <c r="A14325" i="6" s="1"/>
  <c r="A14326" i="6" s="1"/>
  <c r="A14327" i="6" s="1"/>
  <c r="A14328" i="6" s="1"/>
  <c r="A14329" i="6" s="1"/>
  <c r="A14330" i="6" s="1"/>
  <c r="A14331" i="6" s="1"/>
  <c r="A14332" i="6" s="1"/>
  <c r="A14333" i="6" s="1"/>
  <c r="A14334" i="6" s="1"/>
  <c r="A14335" i="6" s="1"/>
  <c r="A14336" i="6" s="1"/>
  <c r="A14337" i="6" s="1"/>
  <c r="A14338" i="6" s="1"/>
  <c r="A14339" i="6" s="1"/>
  <c r="A14340" i="6" s="1"/>
  <c r="A14341" i="6" s="1"/>
  <c r="A14342" i="6" s="1"/>
  <c r="A14343" i="6" s="1"/>
  <c r="A14344" i="6" s="1"/>
  <c r="A14345" i="6" s="1"/>
  <c r="A14346" i="6" s="1"/>
  <c r="A14347" i="6" s="1"/>
  <c r="A14348" i="6" s="1"/>
  <c r="A14349" i="6" s="1"/>
  <c r="A14350" i="6" s="1"/>
  <c r="A14351" i="6" s="1"/>
  <c r="A14352" i="6" s="1"/>
  <c r="A14353" i="6" s="1"/>
  <c r="A14354" i="6" s="1"/>
  <c r="A14355" i="6" s="1"/>
  <c r="A14356" i="6" s="1"/>
  <c r="A14357" i="6" s="1"/>
  <c r="A14358" i="6" s="1"/>
  <c r="A14359" i="6" s="1"/>
  <c r="A14360" i="6" s="1"/>
  <c r="A14361" i="6" s="1"/>
  <c r="A14362" i="6" s="1"/>
  <c r="A14363" i="6" s="1"/>
  <c r="A14364" i="6" s="1"/>
  <c r="A14365" i="6" s="1"/>
  <c r="A14366" i="6" s="1"/>
  <c r="A14367" i="6" s="1"/>
  <c r="A14368" i="6" s="1"/>
  <c r="A14369" i="6" s="1"/>
  <c r="A14370" i="6" s="1"/>
  <c r="A14371" i="6" s="1"/>
  <c r="A14372" i="6" s="1"/>
  <c r="A14373" i="6" s="1"/>
  <c r="A14374" i="6" s="1"/>
  <c r="A14375" i="6" s="1"/>
  <c r="A14376" i="6" s="1"/>
  <c r="A14377" i="6" s="1"/>
  <c r="A14378" i="6" s="1"/>
  <c r="A14379" i="6" s="1"/>
  <c r="A14380" i="6" s="1"/>
  <c r="A14381" i="6" s="1"/>
  <c r="A14382" i="6" s="1"/>
  <c r="A14383" i="6" s="1"/>
  <c r="A14384" i="6" s="1"/>
  <c r="A14385" i="6" s="1"/>
  <c r="A14386" i="6" s="1"/>
  <c r="A14387" i="6" s="1"/>
  <c r="A14388" i="6" s="1"/>
  <c r="A14389" i="6" s="1"/>
  <c r="A14390" i="6" s="1"/>
  <c r="A14391" i="6" s="1"/>
  <c r="A14392" i="6" s="1"/>
  <c r="A14393" i="6" s="1"/>
  <c r="A14394" i="6" s="1"/>
  <c r="A14395" i="6" s="1"/>
  <c r="A14396" i="6" s="1"/>
  <c r="A14397" i="6" s="1"/>
  <c r="A14398" i="6" s="1"/>
  <c r="A14399" i="6" s="1"/>
  <c r="A14400" i="6" s="1"/>
  <c r="A14401" i="6" s="1"/>
  <c r="A14402" i="6" s="1"/>
  <c r="A14403" i="6" s="1"/>
  <c r="A14404" i="6" s="1"/>
  <c r="A14405" i="6" s="1"/>
  <c r="A14406" i="6" s="1"/>
  <c r="A14407" i="6" s="1"/>
  <c r="A14408" i="6" s="1"/>
  <c r="A14409" i="6" s="1"/>
  <c r="A14410" i="6" s="1"/>
  <c r="A14411" i="6" s="1"/>
  <c r="A14412" i="6" s="1"/>
  <c r="A14413" i="6" s="1"/>
  <c r="A14414" i="6" s="1"/>
  <c r="A14415" i="6" s="1"/>
  <c r="A14416" i="6" s="1"/>
  <c r="A14417" i="6" s="1"/>
  <c r="A14418" i="6" s="1"/>
  <c r="A14419" i="6" s="1"/>
  <c r="A14420" i="6" s="1"/>
  <c r="A14421" i="6" s="1"/>
  <c r="A14422" i="6" s="1"/>
  <c r="A14423" i="6" s="1"/>
  <c r="A14424" i="6" s="1"/>
  <c r="A14425" i="6" s="1"/>
  <c r="A14426" i="6" s="1"/>
  <c r="A14427" i="6" s="1"/>
  <c r="A14428" i="6" s="1"/>
  <c r="A14429" i="6" s="1"/>
  <c r="A14430" i="6" s="1"/>
  <c r="A14431" i="6" s="1"/>
  <c r="A14432" i="6" s="1"/>
  <c r="A14433" i="6" s="1"/>
  <c r="A14434" i="6" s="1"/>
  <c r="A14435" i="6" s="1"/>
  <c r="A14436" i="6" s="1"/>
  <c r="A14437" i="6" s="1"/>
  <c r="A14438" i="6" s="1"/>
  <c r="A14439" i="6" s="1"/>
  <c r="A14440" i="6" s="1"/>
  <c r="A14441" i="6" s="1"/>
  <c r="A14442" i="6" s="1"/>
  <c r="A14443" i="6" s="1"/>
  <c r="A14444" i="6" s="1"/>
  <c r="A14445" i="6" s="1"/>
  <c r="A14446" i="6" s="1"/>
  <c r="A14447" i="6" s="1"/>
  <c r="A14448" i="6" s="1"/>
  <c r="A14449" i="6" s="1"/>
  <c r="A14450" i="6" s="1"/>
  <c r="A14451" i="6" s="1"/>
  <c r="A14452" i="6" s="1"/>
  <c r="A14453" i="6" s="1"/>
  <c r="A14454" i="6" s="1"/>
  <c r="A14455" i="6" s="1"/>
  <c r="A14456" i="6" s="1"/>
  <c r="A14457" i="6" s="1"/>
  <c r="A14458" i="6" s="1"/>
  <c r="A14459" i="6" s="1"/>
  <c r="A14460" i="6" s="1"/>
  <c r="A14461" i="6" s="1"/>
  <c r="A14462" i="6" s="1"/>
  <c r="A14463" i="6" s="1"/>
  <c r="A14464" i="6" s="1"/>
  <c r="A14465" i="6" s="1"/>
  <c r="A14466" i="6" s="1"/>
  <c r="A14467" i="6" s="1"/>
  <c r="A14468" i="6" s="1"/>
  <c r="A14469" i="6" s="1"/>
  <c r="A14470" i="6" s="1"/>
  <c r="A14471" i="6" s="1"/>
  <c r="A14472" i="6" s="1"/>
  <c r="A14473" i="6" s="1"/>
  <c r="A14474" i="6" s="1"/>
  <c r="A14475" i="6" s="1"/>
  <c r="A14476" i="6" s="1"/>
  <c r="A14477" i="6" s="1"/>
  <c r="A14478" i="6" s="1"/>
  <c r="A14479" i="6" s="1"/>
  <c r="A14480" i="6" s="1"/>
  <c r="A14481" i="6" s="1"/>
  <c r="A14482" i="6" s="1"/>
  <c r="A14483" i="6" s="1"/>
  <c r="A14484" i="6" s="1"/>
  <c r="A14485" i="6" s="1"/>
  <c r="A14486" i="6" s="1"/>
  <c r="A14487" i="6" s="1"/>
  <c r="A14488" i="6" s="1"/>
  <c r="A14489" i="6" s="1"/>
  <c r="A14490" i="6" s="1"/>
  <c r="A14491" i="6" s="1"/>
  <c r="A14492" i="6" s="1"/>
  <c r="A14493" i="6" s="1"/>
  <c r="A14494" i="6" s="1"/>
  <c r="A14495" i="6" s="1"/>
  <c r="A14496" i="6" s="1"/>
  <c r="A14497" i="6" s="1"/>
  <c r="A14498" i="6" s="1"/>
  <c r="A14499" i="6" s="1"/>
  <c r="A14500" i="6" s="1"/>
  <c r="A14501" i="6" s="1"/>
  <c r="A14502" i="6" s="1"/>
  <c r="A14503" i="6" s="1"/>
  <c r="A14504" i="6" s="1"/>
  <c r="A14505" i="6" s="1"/>
  <c r="A14506" i="6" s="1"/>
  <c r="A14507" i="6" s="1"/>
  <c r="A14508" i="6" s="1"/>
  <c r="A14509" i="6" s="1"/>
  <c r="A14510" i="6" s="1"/>
  <c r="A14511" i="6" s="1"/>
  <c r="A14512" i="6" s="1"/>
  <c r="A14513" i="6" s="1"/>
  <c r="A14514" i="6" s="1"/>
  <c r="A14515" i="6" s="1"/>
  <c r="A14516" i="6" s="1"/>
  <c r="A14517" i="6" s="1"/>
  <c r="A14518" i="6" s="1"/>
  <c r="A14519" i="6" s="1"/>
  <c r="A14520" i="6" s="1"/>
  <c r="A14521" i="6" s="1"/>
  <c r="A14522" i="6" s="1"/>
  <c r="A14523" i="6" s="1"/>
  <c r="A14524" i="6" s="1"/>
  <c r="A14525" i="6" s="1"/>
  <c r="A14526" i="6" s="1"/>
  <c r="A14527" i="6" s="1"/>
  <c r="A14528" i="6" s="1"/>
  <c r="A14529" i="6" s="1"/>
  <c r="A14530" i="6" s="1"/>
  <c r="A14531" i="6" s="1"/>
  <c r="A14532" i="6" s="1"/>
  <c r="A14533" i="6" s="1"/>
  <c r="A14534" i="6" s="1"/>
  <c r="A14535" i="6" s="1"/>
  <c r="A14536" i="6" s="1"/>
  <c r="A14537" i="6" s="1"/>
  <c r="A14538" i="6" s="1"/>
  <c r="A14539" i="6" s="1"/>
  <c r="A14540" i="6" s="1"/>
  <c r="A14541" i="6" s="1"/>
  <c r="A14542" i="6" s="1"/>
  <c r="A14543" i="6" s="1"/>
  <c r="A14544" i="6" s="1"/>
  <c r="A14545" i="6" s="1"/>
  <c r="A14546" i="6" s="1"/>
  <c r="A14547" i="6" s="1"/>
  <c r="A14548" i="6" s="1"/>
  <c r="A14549" i="6" s="1"/>
  <c r="A14550" i="6" s="1"/>
  <c r="A14551" i="6" s="1"/>
  <c r="A14552" i="6" s="1"/>
  <c r="A14553" i="6" s="1"/>
  <c r="A14554" i="6" s="1"/>
  <c r="A14555" i="6" s="1"/>
  <c r="A14556" i="6" s="1"/>
  <c r="A14557" i="6" s="1"/>
  <c r="A14558" i="6" s="1"/>
  <c r="A14559" i="6" s="1"/>
  <c r="A14560" i="6" s="1"/>
  <c r="A14561" i="6" s="1"/>
  <c r="A14562" i="6" s="1"/>
  <c r="A14563" i="6" s="1"/>
  <c r="A14564" i="6" s="1"/>
  <c r="A14565" i="6" s="1"/>
  <c r="A14566" i="6" s="1"/>
  <c r="A14567" i="6" s="1"/>
  <c r="A14568" i="6" s="1"/>
  <c r="A14569" i="6" s="1"/>
  <c r="A14570" i="6" s="1"/>
  <c r="A14571" i="6" s="1"/>
  <c r="A14572" i="6" s="1"/>
  <c r="A14573" i="6" s="1"/>
  <c r="A14574" i="6" s="1"/>
  <c r="A14575" i="6" s="1"/>
  <c r="A14576" i="6" s="1"/>
  <c r="A14577" i="6" s="1"/>
  <c r="A14578" i="6" s="1"/>
  <c r="A14579" i="6" s="1"/>
  <c r="A14580" i="6" s="1"/>
  <c r="A14581" i="6" s="1"/>
  <c r="A14582" i="6" s="1"/>
  <c r="A14583" i="6" s="1"/>
  <c r="A14584" i="6" s="1"/>
  <c r="A14585" i="6" s="1"/>
  <c r="A14586" i="6" s="1"/>
  <c r="A14587" i="6" s="1"/>
  <c r="A14588" i="6" s="1"/>
  <c r="A14589" i="6" s="1"/>
  <c r="A14590" i="6" s="1"/>
  <c r="A14591" i="6" s="1"/>
  <c r="A14592" i="6" s="1"/>
  <c r="A14593" i="6" s="1"/>
  <c r="A14594" i="6" s="1"/>
  <c r="A14595" i="6" s="1"/>
  <c r="A14596" i="6" s="1"/>
  <c r="A14597" i="6" s="1"/>
  <c r="A14598" i="6" s="1"/>
  <c r="A14599" i="6" s="1"/>
  <c r="A14600" i="6" s="1"/>
  <c r="A14601" i="6" s="1"/>
  <c r="A14602" i="6" s="1"/>
  <c r="A14603" i="6" s="1"/>
  <c r="A14604" i="6" s="1"/>
  <c r="A14605" i="6" s="1"/>
  <c r="A14606" i="6" s="1"/>
  <c r="A14607" i="6" s="1"/>
  <c r="A14608" i="6" s="1"/>
  <c r="A14609" i="6" s="1"/>
  <c r="A14610" i="6" s="1"/>
  <c r="A14611" i="6" s="1"/>
  <c r="A14612" i="6" s="1"/>
  <c r="A14613" i="6" s="1"/>
  <c r="A14614" i="6" s="1"/>
  <c r="A14615" i="6" s="1"/>
  <c r="A14616" i="6" s="1"/>
  <c r="A14617" i="6" s="1"/>
  <c r="A14618" i="6" s="1"/>
  <c r="A14619" i="6" s="1"/>
  <c r="A14620" i="6" s="1"/>
  <c r="A14621" i="6" s="1"/>
  <c r="A14622" i="6" s="1"/>
  <c r="A14623" i="6" s="1"/>
  <c r="A14624" i="6" s="1"/>
  <c r="A14625" i="6" s="1"/>
  <c r="A14626" i="6" s="1"/>
  <c r="A14627" i="6" s="1"/>
  <c r="A14628" i="6" s="1"/>
  <c r="A14629" i="6" s="1"/>
  <c r="A14630" i="6" s="1"/>
  <c r="A14631" i="6" s="1"/>
  <c r="A14632" i="6" s="1"/>
  <c r="A14633" i="6" s="1"/>
  <c r="A14634" i="6" s="1"/>
  <c r="A14635" i="6" s="1"/>
  <c r="A14636" i="6" s="1"/>
  <c r="A14637" i="6" s="1"/>
  <c r="A14638" i="6" s="1"/>
  <c r="A14639" i="6" s="1"/>
  <c r="A14640" i="6" s="1"/>
  <c r="A14641" i="6" s="1"/>
  <c r="A14642" i="6" s="1"/>
  <c r="A14643" i="6" s="1"/>
  <c r="A14644" i="6" s="1"/>
  <c r="A14645" i="6" s="1"/>
  <c r="A14646" i="6" s="1"/>
  <c r="A14647" i="6" s="1"/>
  <c r="A14648" i="6" s="1"/>
  <c r="A14649" i="6" s="1"/>
  <c r="A14650" i="6" s="1"/>
  <c r="A14651" i="6" s="1"/>
  <c r="A14652" i="6" s="1"/>
  <c r="A14653" i="6" s="1"/>
  <c r="A14654" i="6" s="1"/>
  <c r="A14655" i="6" s="1"/>
  <c r="A14656" i="6" s="1"/>
  <c r="A14657" i="6" s="1"/>
  <c r="A14658" i="6" s="1"/>
  <c r="A14659" i="6" s="1"/>
  <c r="A14660" i="6" s="1"/>
  <c r="A14661" i="6" s="1"/>
  <c r="A14662" i="6" s="1"/>
  <c r="A14663" i="6" s="1"/>
  <c r="A14664" i="6" s="1"/>
  <c r="A14665" i="6" s="1"/>
  <c r="A14666" i="6" s="1"/>
  <c r="A14667" i="6" s="1"/>
  <c r="A14668" i="6" s="1"/>
  <c r="A14669" i="6" s="1"/>
  <c r="A14670" i="6" s="1"/>
  <c r="A14671" i="6" s="1"/>
  <c r="A14672" i="6" s="1"/>
  <c r="A14673" i="6" s="1"/>
  <c r="A14674" i="6" s="1"/>
  <c r="A14675" i="6" s="1"/>
  <c r="A14676" i="6" s="1"/>
  <c r="A14677" i="6" s="1"/>
  <c r="A14678" i="6" s="1"/>
  <c r="A14679" i="6" s="1"/>
  <c r="A14680" i="6" s="1"/>
  <c r="A14681" i="6" s="1"/>
  <c r="A14682" i="6" s="1"/>
  <c r="A14683" i="6" s="1"/>
  <c r="A14684" i="6" s="1"/>
  <c r="A14685" i="6" s="1"/>
  <c r="A14686" i="6" s="1"/>
  <c r="A14687" i="6" s="1"/>
  <c r="A14688" i="6" s="1"/>
  <c r="A14689" i="6" s="1"/>
  <c r="A14690" i="6" s="1"/>
  <c r="A14691" i="6" s="1"/>
  <c r="A14692" i="6" s="1"/>
  <c r="A14693" i="6" s="1"/>
  <c r="A14694" i="6" s="1"/>
  <c r="A14695" i="6" s="1"/>
  <c r="A14696" i="6" s="1"/>
  <c r="A14697" i="6" s="1"/>
  <c r="A14698" i="6" s="1"/>
  <c r="A14699" i="6" s="1"/>
  <c r="A14700" i="6" s="1"/>
  <c r="A14701" i="6" s="1"/>
  <c r="A14702" i="6" s="1"/>
  <c r="A14703" i="6" s="1"/>
  <c r="A14704" i="6" s="1"/>
  <c r="A14705" i="6" s="1"/>
  <c r="A14706" i="6" s="1"/>
  <c r="A14707" i="6" s="1"/>
  <c r="A14708" i="6" s="1"/>
  <c r="A14709" i="6" s="1"/>
  <c r="A14710" i="6" s="1"/>
  <c r="A14711" i="6" s="1"/>
  <c r="A14712" i="6" s="1"/>
  <c r="A14713" i="6" s="1"/>
  <c r="A14714" i="6" s="1"/>
  <c r="A14715" i="6" s="1"/>
  <c r="A14716" i="6" s="1"/>
  <c r="A14717" i="6" s="1"/>
  <c r="A14718" i="6" s="1"/>
  <c r="A14719" i="6" s="1"/>
  <c r="A14720" i="6" s="1"/>
  <c r="A14721" i="6" s="1"/>
  <c r="A14722" i="6" s="1"/>
  <c r="A14723" i="6" s="1"/>
  <c r="A14724" i="6" s="1"/>
  <c r="A14725" i="6" s="1"/>
  <c r="A14726" i="6" s="1"/>
  <c r="A14727" i="6" s="1"/>
  <c r="A14728" i="6" s="1"/>
  <c r="A14729" i="6" s="1"/>
  <c r="A14730" i="6" s="1"/>
  <c r="A14731" i="6" s="1"/>
  <c r="A14732" i="6" s="1"/>
  <c r="A14733" i="6" s="1"/>
  <c r="A14734" i="6" s="1"/>
  <c r="A14735" i="6" s="1"/>
  <c r="A14736" i="6" s="1"/>
  <c r="A14737" i="6" s="1"/>
  <c r="A14738" i="6" s="1"/>
  <c r="A14739" i="6" s="1"/>
  <c r="A14740" i="6" s="1"/>
  <c r="A14741" i="6" s="1"/>
  <c r="A14742" i="6" s="1"/>
  <c r="A14743" i="6" s="1"/>
  <c r="A14744" i="6" s="1"/>
  <c r="A14745" i="6" s="1"/>
  <c r="A14746" i="6" s="1"/>
  <c r="A14747" i="6" s="1"/>
  <c r="A14748" i="6" s="1"/>
  <c r="A14749" i="6" s="1"/>
  <c r="A14750" i="6" s="1"/>
  <c r="A14751" i="6" s="1"/>
  <c r="A14752" i="6" s="1"/>
  <c r="A14753" i="6" s="1"/>
  <c r="A14754" i="6" s="1"/>
  <c r="A14755" i="6" s="1"/>
  <c r="A14756" i="6" s="1"/>
  <c r="A14757" i="6" s="1"/>
  <c r="A14758" i="6" s="1"/>
  <c r="A14759" i="6" s="1"/>
  <c r="A14760" i="6" s="1"/>
  <c r="A14761" i="6" s="1"/>
  <c r="A14762" i="6" s="1"/>
  <c r="A14763" i="6" s="1"/>
  <c r="A14764" i="6" s="1"/>
  <c r="A14765" i="6" s="1"/>
  <c r="A14766" i="6" s="1"/>
  <c r="A14767" i="6" s="1"/>
  <c r="A14768" i="6" s="1"/>
  <c r="A14769" i="6" s="1"/>
  <c r="A14770" i="6" s="1"/>
  <c r="A14771" i="6" s="1"/>
  <c r="A14772" i="6" s="1"/>
  <c r="A14773" i="6" s="1"/>
  <c r="A14774" i="6" s="1"/>
  <c r="A14775" i="6" s="1"/>
  <c r="A14776" i="6" s="1"/>
  <c r="A14777" i="6" s="1"/>
  <c r="A14778" i="6" s="1"/>
  <c r="A14779" i="6" s="1"/>
  <c r="A14780" i="6" s="1"/>
  <c r="A14781" i="6" s="1"/>
  <c r="A14782" i="6" s="1"/>
  <c r="A14783" i="6" s="1"/>
  <c r="A14784" i="6" s="1"/>
  <c r="A14785" i="6" s="1"/>
  <c r="A14786" i="6" s="1"/>
  <c r="A14787" i="6" s="1"/>
  <c r="A14788" i="6" s="1"/>
  <c r="A14789" i="6" s="1"/>
  <c r="A14790" i="6" s="1"/>
  <c r="A14791" i="6" s="1"/>
  <c r="A14792" i="6" s="1"/>
  <c r="A14793" i="6" s="1"/>
  <c r="A14794" i="6" s="1"/>
  <c r="A14795" i="6" s="1"/>
  <c r="A14796" i="6" s="1"/>
  <c r="A14797" i="6" s="1"/>
  <c r="A14798" i="6" s="1"/>
  <c r="A14799" i="6" s="1"/>
  <c r="A14800" i="6" s="1"/>
  <c r="A14801" i="6" s="1"/>
  <c r="A14802" i="6" s="1"/>
  <c r="A14803" i="6" s="1"/>
  <c r="A14804" i="6" s="1"/>
  <c r="A14805" i="6" s="1"/>
  <c r="A14806" i="6" s="1"/>
  <c r="A14807" i="6" s="1"/>
  <c r="A14808" i="6" s="1"/>
  <c r="A14809" i="6" s="1"/>
  <c r="A14810" i="6" s="1"/>
  <c r="A14811" i="6" s="1"/>
  <c r="A14812" i="6" s="1"/>
  <c r="A14813" i="6" s="1"/>
  <c r="A14814" i="6" s="1"/>
  <c r="A14815" i="6" s="1"/>
  <c r="A14816" i="6" s="1"/>
  <c r="A14817" i="6" s="1"/>
  <c r="A14818" i="6" s="1"/>
  <c r="A14819" i="6" s="1"/>
  <c r="A14820" i="6" s="1"/>
  <c r="A14821" i="6" s="1"/>
  <c r="A14822" i="6" s="1"/>
  <c r="A14823" i="6" s="1"/>
  <c r="A14824" i="6" s="1"/>
  <c r="A14825" i="6" s="1"/>
  <c r="A14826" i="6" s="1"/>
  <c r="A14827" i="6" s="1"/>
  <c r="A14828" i="6" s="1"/>
  <c r="A14829" i="6" s="1"/>
  <c r="A14830" i="6" s="1"/>
  <c r="A14831" i="6" s="1"/>
  <c r="A14832" i="6" s="1"/>
  <c r="A14833" i="6" s="1"/>
  <c r="A14834" i="6" s="1"/>
  <c r="A14835" i="6" s="1"/>
  <c r="A14836" i="6" s="1"/>
  <c r="A14837" i="6" s="1"/>
  <c r="A14838" i="6" s="1"/>
  <c r="A14839" i="6" s="1"/>
  <c r="A14840" i="6" s="1"/>
  <c r="A14841" i="6" s="1"/>
  <c r="A14842" i="6" s="1"/>
  <c r="A14843" i="6" s="1"/>
  <c r="A14844" i="6" s="1"/>
  <c r="A14845" i="6" s="1"/>
  <c r="A14846" i="6" s="1"/>
  <c r="A14847" i="6" s="1"/>
  <c r="A14848" i="6" s="1"/>
  <c r="A14849" i="6" s="1"/>
  <c r="A14850" i="6" s="1"/>
  <c r="A14851" i="6" s="1"/>
  <c r="A14852" i="6" s="1"/>
  <c r="A14853" i="6" s="1"/>
  <c r="A14854" i="6" s="1"/>
  <c r="A14855" i="6" s="1"/>
  <c r="A14856" i="6" s="1"/>
  <c r="A14857" i="6" s="1"/>
  <c r="A14858" i="6" s="1"/>
  <c r="A14859" i="6" s="1"/>
  <c r="A14860" i="6" s="1"/>
  <c r="A14861" i="6" s="1"/>
  <c r="A14862" i="6" s="1"/>
  <c r="A14863" i="6" s="1"/>
  <c r="A14864" i="6" s="1"/>
  <c r="A14865" i="6" s="1"/>
  <c r="A14866" i="6" s="1"/>
  <c r="A14867" i="6" s="1"/>
  <c r="A14868" i="6" s="1"/>
  <c r="A14869" i="6" s="1"/>
  <c r="A14870" i="6" s="1"/>
  <c r="A14871" i="6" s="1"/>
  <c r="A14872" i="6" s="1"/>
  <c r="A14873" i="6" s="1"/>
  <c r="A14874" i="6" s="1"/>
  <c r="A14875" i="6" s="1"/>
  <c r="A14876" i="6" s="1"/>
  <c r="A14877" i="6" s="1"/>
  <c r="A14878" i="6" s="1"/>
  <c r="A14879" i="6" s="1"/>
  <c r="A14880" i="6" s="1"/>
  <c r="A14881" i="6" s="1"/>
  <c r="A14882" i="6" s="1"/>
  <c r="A14883" i="6" s="1"/>
  <c r="A14884" i="6" s="1"/>
  <c r="A14885" i="6" s="1"/>
  <c r="A14886" i="6" s="1"/>
  <c r="A14887" i="6" s="1"/>
  <c r="A14888" i="6" s="1"/>
  <c r="A14889" i="6" s="1"/>
  <c r="A14890" i="6" s="1"/>
  <c r="A14891" i="6" s="1"/>
  <c r="A14892" i="6" s="1"/>
  <c r="A14893" i="6" s="1"/>
  <c r="A14894" i="6" s="1"/>
  <c r="A14895" i="6" s="1"/>
  <c r="A14896" i="6" s="1"/>
  <c r="A14897" i="6" s="1"/>
  <c r="A14898" i="6" s="1"/>
  <c r="A14899" i="6" s="1"/>
  <c r="A14900" i="6" s="1"/>
  <c r="A14901" i="6" s="1"/>
  <c r="A14902" i="6" s="1"/>
  <c r="A14903" i="6" s="1"/>
  <c r="A14904" i="6" s="1"/>
  <c r="A14905" i="6" s="1"/>
  <c r="A14906" i="6" s="1"/>
  <c r="A14907" i="6" s="1"/>
  <c r="A14908" i="6" s="1"/>
  <c r="A14909" i="6" s="1"/>
  <c r="A14910" i="6" s="1"/>
  <c r="A14911" i="6" s="1"/>
  <c r="A14912" i="6" s="1"/>
  <c r="A14913" i="6" s="1"/>
  <c r="A14914" i="6" s="1"/>
  <c r="A14915" i="6" s="1"/>
  <c r="A14916" i="6" s="1"/>
  <c r="A14917" i="6" s="1"/>
  <c r="A14918" i="6" s="1"/>
  <c r="A14919" i="6" s="1"/>
  <c r="A14920" i="6" s="1"/>
  <c r="A14921" i="6" s="1"/>
  <c r="A14922" i="6" s="1"/>
  <c r="A14923" i="6" s="1"/>
  <c r="A14924" i="6" s="1"/>
  <c r="A14925" i="6" s="1"/>
  <c r="A14926" i="6" s="1"/>
  <c r="A14927" i="6" s="1"/>
  <c r="A14928" i="6" s="1"/>
  <c r="A14929" i="6" s="1"/>
  <c r="A14930" i="6" s="1"/>
  <c r="A14931" i="6" s="1"/>
  <c r="A14932" i="6" s="1"/>
  <c r="A14933" i="6" s="1"/>
  <c r="A14934" i="6" s="1"/>
  <c r="A14935" i="6" s="1"/>
  <c r="A14936" i="6" s="1"/>
  <c r="A14937" i="6" s="1"/>
  <c r="A14938" i="6" s="1"/>
  <c r="A14939" i="6" s="1"/>
  <c r="A14940" i="6" s="1"/>
  <c r="A14941" i="6" s="1"/>
  <c r="A14942" i="6" s="1"/>
  <c r="A14943" i="6" s="1"/>
  <c r="A14944" i="6" s="1"/>
  <c r="A14945" i="6" s="1"/>
  <c r="A14946" i="6" s="1"/>
  <c r="A14947" i="6" s="1"/>
  <c r="A14948" i="6" s="1"/>
  <c r="A14949" i="6" s="1"/>
  <c r="A14950" i="6" s="1"/>
  <c r="A14951" i="6" s="1"/>
  <c r="A14952" i="6" s="1"/>
  <c r="A14953" i="6" s="1"/>
  <c r="A14954" i="6" s="1"/>
  <c r="A14955" i="6" s="1"/>
  <c r="A14956" i="6" s="1"/>
  <c r="A14957" i="6" s="1"/>
  <c r="A14958" i="6" s="1"/>
  <c r="A14959" i="6" s="1"/>
  <c r="A14960" i="6" s="1"/>
  <c r="A14961" i="6" s="1"/>
  <c r="A14962" i="6" s="1"/>
  <c r="A14963" i="6" s="1"/>
  <c r="A14964" i="6" s="1"/>
  <c r="A14965" i="6" s="1"/>
  <c r="A14966" i="6" s="1"/>
  <c r="A14967" i="6" s="1"/>
  <c r="A14968" i="6" s="1"/>
  <c r="A14969" i="6" s="1"/>
  <c r="A14970" i="6" s="1"/>
  <c r="A14971" i="6" s="1"/>
  <c r="A14972" i="6" s="1"/>
  <c r="A14973" i="6" s="1"/>
  <c r="A14974" i="6" s="1"/>
  <c r="A14975" i="6" s="1"/>
  <c r="A14976" i="6" s="1"/>
  <c r="A14977" i="6" s="1"/>
  <c r="A14978" i="6" s="1"/>
  <c r="A14979" i="6" s="1"/>
  <c r="A14980" i="6" s="1"/>
  <c r="A14981" i="6" s="1"/>
  <c r="A14982" i="6" s="1"/>
  <c r="A14983" i="6" s="1"/>
  <c r="A14984" i="6" s="1"/>
  <c r="A14985" i="6" s="1"/>
  <c r="A14986" i="6" s="1"/>
  <c r="A14987" i="6" s="1"/>
  <c r="A14988" i="6" s="1"/>
  <c r="A14989" i="6" s="1"/>
  <c r="A14990" i="6" s="1"/>
  <c r="A14991" i="6" s="1"/>
  <c r="A14992" i="6" s="1"/>
  <c r="A14993" i="6" s="1"/>
  <c r="A14994" i="6" s="1"/>
  <c r="A14995" i="6" s="1"/>
  <c r="A14996" i="6" s="1"/>
  <c r="A14997" i="6" s="1"/>
  <c r="A14998" i="6" s="1"/>
  <c r="A14999" i="6" s="1"/>
  <c r="A15000" i="6" s="1"/>
  <c r="A15001" i="6" s="1"/>
  <c r="A15002" i="6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<sst xmlns="http://schemas.openxmlformats.org/spreadsheetml/2006/main" count="12" uniqueCount="6">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</sst>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2"/>
  <sheetViews>
    <sheetView topLeftCell="A2440" workbookViewId="0">
      <selection activeCell="A2452" sqref="A2452:A275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565812.54599999997</v>
      </c>
      <c r="C2">
        <v>2901705.6030000001</v>
      </c>
      <c r="D2">
        <v>160</v>
      </c>
      <c r="E2">
        <v>4</v>
      </c>
      <c r="F2">
        <v>0</v>
      </c>
    </row>
    <row r="3" spans="1:6" x14ac:dyDescent="0.2">
      <c r="A3">
        <f>A2+0.1</f>
        <v>0.2</v>
      </c>
      <c r="B3">
        <v>565812.68280805706</v>
      </c>
      <c r="C3">
        <v>2901705.2271229499</v>
      </c>
      <c r="D3">
        <v>160</v>
      </c>
      <c r="E3">
        <v>4.0076229907835703</v>
      </c>
      <c r="F3" s="1">
        <v>-7.6834425757960805E-5</v>
      </c>
    </row>
    <row r="4" spans="1:6" x14ac:dyDescent="0.2">
      <c r="A4">
        <f t="shared" ref="A4:A67" si="0">A3+0.1</f>
        <v>0.30000000000000004</v>
      </c>
      <c r="B4">
        <v>565812.81988405599</v>
      </c>
      <c r="C4">
        <v>2901704.8505322002</v>
      </c>
      <c r="D4">
        <v>159.999985536542</v>
      </c>
      <c r="E4">
        <v>4.01520627452454</v>
      </c>
      <c r="F4">
        <v>-1.4951335405477201E-4</v>
      </c>
    </row>
    <row r="5" spans="1:6" x14ac:dyDescent="0.2">
      <c r="A5">
        <f t="shared" si="0"/>
        <v>0.4</v>
      </c>
      <c r="B5">
        <v>565812.95722634404</v>
      </c>
      <c r="C5">
        <v>2901704.4732313799</v>
      </c>
      <c r="D5">
        <v>159.999957363926</v>
      </c>
      <c r="E5">
        <v>4.0227491569412397</v>
      </c>
      <c r="F5">
        <v>-2.6135922743805902E-4</v>
      </c>
    </row>
    <row r="6" spans="1:6" x14ac:dyDescent="0.2">
      <c r="A6">
        <f t="shared" si="0"/>
        <v>0.5</v>
      </c>
      <c r="B6">
        <v>565813.09483730898</v>
      </c>
      <c r="C6">
        <v>2901704.0952256499</v>
      </c>
      <c r="D6">
        <v>159.999946266922</v>
      </c>
      <c r="E6">
        <v>4.0302502700167304</v>
      </c>
      <c r="F6">
        <v>-4.1375516083599602E-4</v>
      </c>
    </row>
    <row r="7" spans="1:6" x14ac:dyDescent="0.2">
      <c r="A7">
        <f t="shared" si="0"/>
        <v>0.6</v>
      </c>
      <c r="B7">
        <v>565813.23271922197</v>
      </c>
      <c r="C7">
        <v>2901703.7165202899</v>
      </c>
      <c r="D7">
        <v>159.999982868199</v>
      </c>
      <c r="E7">
        <v>4.03770825783565</v>
      </c>
      <c r="F7">
        <v>-6.0802308518845597E-4</v>
      </c>
    </row>
    <row r="8" spans="1:6" x14ac:dyDescent="0.2">
      <c r="A8">
        <f t="shared" si="0"/>
        <v>0.7</v>
      </c>
      <c r="B8">
        <v>565813.37087422702</v>
      </c>
      <c r="C8">
        <v>2901703.3371206601</v>
      </c>
      <c r="D8">
        <v>160.00009759255599</v>
      </c>
      <c r="E8">
        <v>4.0451217766358996</v>
      </c>
      <c r="F8">
        <v>-8.4542231495675498E-4</v>
      </c>
    </row>
    <row r="9" spans="1:6" x14ac:dyDescent="0.2">
      <c r="A9">
        <f t="shared" si="0"/>
        <v>0.79999999999999993</v>
      </c>
      <c r="B9">
        <v>565813.50930433604</v>
      </c>
      <c r="C9">
        <v>2901702.9570322302</v>
      </c>
      <c r="D9">
        <v>160.00032063128899</v>
      </c>
      <c r="E9">
        <v>4.0524894948506898</v>
      </c>
      <c r="F9">
        <v>-1.1271480890450701E-3</v>
      </c>
    </row>
    <row r="10" spans="1:6" x14ac:dyDescent="0.2">
      <c r="A10">
        <f t="shared" si="0"/>
        <v>0.89999999999999991</v>
      </c>
      <c r="B10">
        <v>565813.64801142598</v>
      </c>
      <c r="C10">
        <v>2901702.5762605602</v>
      </c>
      <c r="D10">
        <v>160.000681906897</v>
      </c>
      <c r="E10">
        <v>4.0598100931480499</v>
      </c>
      <c r="F10">
        <v>-1.4543301770545099E-3</v>
      </c>
    </row>
    <row r="11" spans="1:6" x14ac:dyDescent="0.2">
      <c r="A11">
        <f t="shared" si="0"/>
        <v>0.99999999999999989</v>
      </c>
      <c r="B11">
        <v>565813.786997232</v>
      </c>
      <c r="C11">
        <v>2901702.1948112901</v>
      </c>
      <c r="D11">
        <v>160.00121103814101</v>
      </c>
      <c r="E11">
        <v>4.0670822644760101</v>
      </c>
      <c r="F11">
        <v>-1.82803154942329E-3</v>
      </c>
    </row>
    <row r="12" spans="1:6" x14ac:dyDescent="0.2">
      <c r="A12">
        <f t="shared" si="0"/>
        <v>1.0999999999999999</v>
      </c>
      <c r="B12">
        <v>565813.92626334005</v>
      </c>
      <c r="C12">
        <v>2901701.81269015</v>
      </c>
      <c r="D12">
        <v>160.00193730550799</v>
      </c>
      <c r="E12">
        <v>4.0743047141210997</v>
      </c>
      <c r="F12">
        <v>-2.2492471081894802E-3</v>
      </c>
    </row>
    <row r="13" spans="1:6" x14ac:dyDescent="0.2">
      <c r="A13">
        <f t="shared" si="0"/>
        <v>1.2</v>
      </c>
      <c r="B13">
        <v>565814.06581118505</v>
      </c>
      <c r="C13">
        <v>2901701.4299029498</v>
      </c>
      <c r="D13">
        <v>160.002889617091</v>
      </c>
      <c r="E13">
        <v>4.0814761597877602</v>
      </c>
      <c r="F13">
        <v>-2.7189024793251798E-3</v>
      </c>
    </row>
    <row r="14" spans="1:6" x14ac:dyDescent="0.2">
      <c r="A14">
        <f t="shared" si="0"/>
        <v>1.3</v>
      </c>
      <c r="B14">
        <v>565814.20564204606</v>
      </c>
      <c r="C14">
        <v>2901701.0464555901</v>
      </c>
      <c r="D14">
        <v>160.00409647494001</v>
      </c>
      <c r="E14">
        <v>4.0885953317060801</v>
      </c>
      <c r="F14">
        <v>-3.2378528676540101E-3</v>
      </c>
    </row>
    <row r="15" spans="1:6" x14ac:dyDescent="0.2">
      <c r="A15">
        <f t="shared" si="0"/>
        <v>1.4000000000000001</v>
      </c>
      <c r="B15">
        <v>565814.34575703903</v>
      </c>
      <c r="C15">
        <v>2901700.6623540199</v>
      </c>
      <c r="D15">
        <v>160.00558594191</v>
      </c>
      <c r="E15">
        <v>4.0956609727746596</v>
      </c>
      <c r="F15">
        <v>-3.8068819753914801E-3</v>
      </c>
    </row>
    <row r="16" spans="1:6" x14ac:dyDescent="0.2">
      <c r="A16">
        <f t="shared" si="0"/>
        <v>1.5000000000000002</v>
      </c>
      <c r="B16">
        <v>565814.48615711497</v>
      </c>
      <c r="C16">
        <v>2901700.2776043001</v>
      </c>
      <c r="D16">
        <v>160.00738560903699</v>
      </c>
      <c r="E16">
        <v>4.1026718387455396</v>
      </c>
      <c r="F16">
        <v>-4.4267009854690002E-3</v>
      </c>
    </row>
    <row r="17" spans="1:6" x14ac:dyDescent="0.2">
      <c r="A17">
        <f t="shared" si="0"/>
        <v>1.6000000000000003</v>
      </c>
      <c r="B17">
        <v>565814.62684305303</v>
      </c>
      <c r="C17">
        <v>2901699.8922125199</v>
      </c>
      <c r="D17">
        <v>160.00952256348501</v>
      </c>
      <c r="E17">
        <v>4.1096266984571601</v>
      </c>
      <c r="F17">
        <v>-5.0979476108119499E-3</v>
      </c>
    </row>
    <row r="18" spans="1:6" x14ac:dyDescent="0.2">
      <c r="A18">
        <f t="shared" si="0"/>
        <v>1.7000000000000004</v>
      </c>
      <c r="B18">
        <v>565814.76781545801</v>
      </c>
      <c r="C18">
        <v>2901699.5061848499</v>
      </c>
      <c r="D18">
        <v>160.012023357092</v>
      </c>
      <c r="E18">
        <v>4.11652433412159</v>
      </c>
      <c r="F18">
        <v>-5.8211852107994998E-3</v>
      </c>
    </row>
    <row r="19" spans="1:6" x14ac:dyDescent="0.2">
      <c r="A19">
        <f t="shared" si="0"/>
        <v>1.8000000000000005</v>
      </c>
      <c r="B19">
        <v>565814.90907475899</v>
      </c>
      <c r="C19">
        <v>2901699.1195275402</v>
      </c>
      <c r="D19">
        <v>160.01491397554801</v>
      </c>
      <c r="E19">
        <v>4.1233635416711003</v>
      </c>
      <c r="F19">
        <v>-6.5970276655771204E-3</v>
      </c>
    </row>
    <row r="20" spans="1:6" x14ac:dyDescent="0.2">
      <c r="A20">
        <f t="shared" si="0"/>
        <v>1.9000000000000006</v>
      </c>
      <c r="B20">
        <v>565815.05062121199</v>
      </c>
      <c r="C20">
        <v>2901698.7322468902</v>
      </c>
      <c r="D20">
        <v>160.01821980822999</v>
      </c>
      <c r="E20">
        <v>4.13014313112037</v>
      </c>
      <c r="F20">
        <v>-7.4259687356851099E-3</v>
      </c>
    </row>
    <row r="21" spans="1:6" x14ac:dyDescent="0.2">
      <c r="A21">
        <f t="shared" si="0"/>
        <v>2.0000000000000004</v>
      </c>
      <c r="B21">
        <v>565815.19245489698</v>
      </c>
      <c r="C21">
        <v>2901698.3443492502</v>
      </c>
      <c r="D21">
        <v>160.02196561887499</v>
      </c>
      <c r="E21">
        <v>4.1368619270592601</v>
      </c>
      <c r="F21">
        <v>-8.3083914570952801E-3</v>
      </c>
    </row>
    <row r="22" spans="1:6" x14ac:dyDescent="0.2">
      <c r="A22">
        <f t="shared" si="0"/>
        <v>2.1000000000000005</v>
      </c>
      <c r="B22">
        <v>565815.33457570896</v>
      </c>
      <c r="C22">
        <v>2901697.95584103</v>
      </c>
      <c r="D22">
        <v>160.026175516921</v>
      </c>
      <c r="E22">
        <v>4.1435187692153299</v>
      </c>
      <c r="F22">
        <v>-9.2446072557211406E-3</v>
      </c>
    </row>
    <row r="23" spans="1:6" x14ac:dyDescent="0.2">
      <c r="A23">
        <f t="shared" si="0"/>
        <v>2.2000000000000006</v>
      </c>
      <c r="B23">
        <v>565815.47698335501</v>
      </c>
      <c r="C23">
        <v>2901697.56672872</v>
      </c>
      <c r="D23">
        <v>160.03087292958</v>
      </c>
      <c r="E23">
        <v>4.1501125130774099</v>
      </c>
      <c r="F23">
        <v>-1.02348554337155E-2</v>
      </c>
    </row>
    <row r="24" spans="1:6" x14ac:dyDescent="0.2">
      <c r="A24">
        <f t="shared" si="0"/>
        <v>2.3000000000000007</v>
      </c>
      <c r="B24">
        <v>565815.61967735598</v>
      </c>
      <c r="C24">
        <v>2901697.1770188101</v>
      </c>
      <c r="D24">
        <v>160.03608057469799</v>
      </c>
      <c r="E24">
        <v>4.1566451805574003</v>
      </c>
      <c r="F24">
        <v>-1.1274422678493099E-2</v>
      </c>
    </row>
    <row r="25" spans="1:6" x14ac:dyDescent="0.2">
      <c r="A25">
        <f t="shared" si="0"/>
        <v>2.4000000000000008</v>
      </c>
      <c r="B25">
        <v>565815.76265668904</v>
      </c>
      <c r="C25">
        <v>2901696.7867174302</v>
      </c>
      <c r="D25">
        <v>160.04181705542501</v>
      </c>
      <c r="E25">
        <v>4.1631198191874503</v>
      </c>
      <c r="F25">
        <v>-1.23577280606652E-2</v>
      </c>
    </row>
    <row r="26" spans="1:6" x14ac:dyDescent="0.2">
      <c r="A26">
        <f t="shared" si="0"/>
        <v>2.5000000000000009</v>
      </c>
      <c r="B26">
        <v>565815.90591977094</v>
      </c>
      <c r="C26">
        <v>2901696.39583012</v>
      </c>
      <c r="D26">
        <v>160.04809641385199</v>
      </c>
      <c r="E26">
        <v>4.1695395302707903</v>
      </c>
      <c r="F26">
        <v>-1.3479705104929299E-2</v>
      </c>
    </row>
    <row r="27" spans="1:6" x14ac:dyDescent="0.2">
      <c r="A27">
        <f t="shared" si="0"/>
        <v>2.600000000000001</v>
      </c>
      <c r="B27">
        <v>565816.04946453497</v>
      </c>
      <c r="C27">
        <v>2901696.0043619699</v>
      </c>
      <c r="D27">
        <v>160.054928659746</v>
      </c>
      <c r="E27">
        <v>4.1759073731228096</v>
      </c>
      <c r="F27">
        <v>-1.46357240338969E-2</v>
      </c>
    </row>
    <row r="28" spans="1:6" x14ac:dyDescent="0.2">
      <c r="A28">
        <f t="shared" si="0"/>
        <v>2.7000000000000011</v>
      </c>
      <c r="B28">
        <v>565816.19328850601</v>
      </c>
      <c r="C28">
        <v>2901695.6123175402</v>
      </c>
      <c r="D28">
        <v>160.06232022639901</v>
      </c>
      <c r="E28">
        <v>4.1822262920474298</v>
      </c>
      <c r="F28">
        <v>-1.5821523050972001E-2</v>
      </c>
    </row>
    <row r="29" spans="1:6" x14ac:dyDescent="0.2">
      <c r="A29">
        <f t="shared" si="0"/>
        <v>2.8000000000000012</v>
      </c>
      <c r="B29">
        <v>565816.33738884598</v>
      </c>
      <c r="C29">
        <v>2901695.21970098</v>
      </c>
      <c r="D29">
        <v>160.070274362455</v>
      </c>
      <c r="E29">
        <v>4.1884990644802302</v>
      </c>
      <c r="F29">
        <v>-1.70331462978607E-2</v>
      </c>
    </row>
    <row r="30" spans="1:6" x14ac:dyDescent="0.2">
      <c r="A30">
        <f t="shared" si="0"/>
        <v>2.9000000000000012</v>
      </c>
      <c r="B30">
        <v>565816.48176240304</v>
      </c>
      <c r="C30">
        <v>2901694.8265160099</v>
      </c>
      <c r="D30">
        <v>160.078791466681</v>
      </c>
      <c r="E30">
        <v>4.1947282654623699</v>
      </c>
      <c r="F30">
        <v>-1.82668908103155E-2</v>
      </c>
    </row>
    <row r="31" spans="1:6" x14ac:dyDescent="0.2">
      <c r="A31">
        <f t="shared" si="0"/>
        <v>3.0000000000000013</v>
      </c>
      <c r="B31">
        <v>565816.626405749</v>
      </c>
      <c r="C31">
        <v>2901694.4327659798</v>
      </c>
      <c r="D31">
        <v>160.087869373952</v>
      </c>
      <c r="E31">
        <v>4.2009162449747999</v>
      </c>
      <c r="F31">
        <v>-1.9519262855412702E-2</v>
      </c>
    </row>
    <row r="32" spans="1:6" x14ac:dyDescent="0.2">
      <c r="A32">
        <f t="shared" si="0"/>
        <v>3.1000000000000014</v>
      </c>
      <c r="B32">
        <v>565816.77131520701</v>
      </c>
      <c r="C32">
        <v>2901694.0384538802</v>
      </c>
      <c r="D32">
        <v>160.09750360070399</v>
      </c>
      <c r="E32">
        <v>4.2070651153155696</v>
      </c>
      <c r="F32">
        <v>-2.0786943392702002E-2</v>
      </c>
    </row>
    <row r="33" spans="1:6" x14ac:dyDescent="0.2">
      <c r="A33">
        <f t="shared" si="0"/>
        <v>3.2000000000000015</v>
      </c>
      <c r="B33">
        <v>565816.91648687597</v>
      </c>
      <c r="C33">
        <v>2901693.6435824102</v>
      </c>
      <c r="D33">
        <v>160.10768755763499</v>
      </c>
      <c r="E33">
        <v>4.2131767462767096</v>
      </c>
      <c r="F33">
        <v>-2.2066761985593701E-2</v>
      </c>
    </row>
    <row r="34" spans="1:6" x14ac:dyDescent="0.2">
      <c r="A34">
        <f t="shared" si="0"/>
        <v>3.3000000000000016</v>
      </c>
      <c r="B34">
        <v>565817.061916654</v>
      </c>
      <c r="C34">
        <v>2901693.2481539901</v>
      </c>
      <c r="D34">
        <v>160.118412736648</v>
      </c>
      <c r="E34">
        <v>4.2192527663531898</v>
      </c>
      <c r="F34">
        <v>-2.3355678247609299E-2</v>
      </c>
    </row>
    <row r="35" spans="1:6" x14ac:dyDescent="0.2">
      <c r="A35">
        <f t="shared" si="0"/>
        <v>3.4000000000000017</v>
      </c>
      <c r="B35">
        <v>565817.20760025003</v>
      </c>
      <c r="C35">
        <v>2901692.8521708101</v>
      </c>
      <c r="D35">
        <v>160.12966887817399</v>
      </c>
      <c r="E35">
        <v>4.2252945686000301</v>
      </c>
      <c r="F35">
        <v>-2.4650769787821099E-2</v>
      </c>
    </row>
    <row r="36" spans="1:6" x14ac:dyDescent="0.2">
      <c r="A36">
        <f t="shared" si="0"/>
        <v>3.5000000000000018</v>
      </c>
      <c r="B36">
        <v>565817.35353320395</v>
      </c>
      <c r="C36">
        <v>2901692.4556348198</v>
      </c>
      <c r="D36">
        <v>160.14144412403101</v>
      </c>
      <c r="E36">
        <v>4.23130332005148</v>
      </c>
      <c r="F36">
        <v>-2.5949225587178899E-2</v>
      </c>
    </row>
    <row r="37" spans="1:6" x14ac:dyDescent="0.2">
      <c r="A37">
        <f t="shared" si="0"/>
        <v>3.6000000000000019</v>
      </c>
      <c r="B37">
        <v>565817.49971090199</v>
      </c>
      <c r="C37">
        <v>2901692.0585478102</v>
      </c>
      <c r="D37">
        <v>160.15372516006201</v>
      </c>
      <c r="E37">
        <v>4.23727997384551</v>
      </c>
      <c r="F37">
        <v>-2.7248343758032E-2</v>
      </c>
    </row>
    <row r="38" spans="1:6" x14ac:dyDescent="0.2">
      <c r="A38">
        <f t="shared" si="0"/>
        <v>3.700000000000002</v>
      </c>
      <c r="B38">
        <v>565817.64612858498</v>
      </c>
      <c r="C38">
        <v>2901691.6609114101</v>
      </c>
      <c r="D38">
        <v>160.16649735190501</v>
      </c>
      <c r="E38">
        <v>4.2432252833708901</v>
      </c>
      <c r="F38">
        <v>-2.85455326926971E-2</v>
      </c>
    </row>
    <row r="39" spans="1:6" x14ac:dyDescent="0.2">
      <c r="A39">
        <f t="shared" si="0"/>
        <v>3.800000000000002</v>
      </c>
      <c r="B39">
        <v>565817.79278136604</v>
      </c>
      <c r="C39">
        <v>2901691.26272714</v>
      </c>
      <c r="D39">
        <v>160.17974487642701</v>
      </c>
      <c r="E39">
        <v>4.2491398178783797</v>
      </c>
      <c r="F39">
        <v>-2.9838314690861401E-2</v>
      </c>
    </row>
    <row r="40" spans="1:6" x14ac:dyDescent="0.2">
      <c r="A40">
        <f t="shared" si="0"/>
        <v>3.9000000000000021</v>
      </c>
      <c r="B40">
        <v>565817.93966424197</v>
      </c>
      <c r="C40">
        <v>2901690.86399638</v>
      </c>
      <c r="D40">
        <v>160.19345085062</v>
      </c>
      <c r="E40">
        <v>4.2550239790968103</v>
      </c>
      <c r="F40">
        <v>-3.1124331237101101E-2</v>
      </c>
    </row>
    <row r="41" spans="1:6" x14ac:dyDescent="0.2">
      <c r="A41">
        <f t="shared" si="0"/>
        <v>4.0000000000000018</v>
      </c>
      <c r="B41">
        <v>565818.08677210705</v>
      </c>
      <c r="C41">
        <v>2901690.4647204699</v>
      </c>
      <c r="D41">
        <v>160.20759745915899</v>
      </c>
      <c r="E41">
        <v>4.2608780184566299</v>
      </c>
      <c r="F41">
        <v>-3.24013492096904E-2</v>
      </c>
    </row>
    <row r="42" spans="1:6" x14ac:dyDescent="0.2">
      <c r="A42">
        <f t="shared" si="0"/>
        <v>4.1000000000000014</v>
      </c>
      <c r="B42">
        <v>565818.23409976903</v>
      </c>
      <c r="C42">
        <v>2901690.0649006702</v>
      </c>
      <c r="D42">
        <v>160.22216608120601</v>
      </c>
      <c r="E42">
        <v>4.2667020545789498</v>
      </c>
      <c r="F42">
        <v>-3.3667267397108402E-2</v>
      </c>
    </row>
    <row r="43" spans="1:6" x14ac:dyDescent="0.2">
      <c r="A43">
        <f t="shared" si="0"/>
        <v>4.2000000000000011</v>
      </c>
      <c r="B43">
        <v>565818.38164195803</v>
      </c>
      <c r="C43">
        <v>2901689.6645382</v>
      </c>
      <c r="D43">
        <v>160.23713741667501</v>
      </c>
      <c r="E43">
        <v>4.2724960907294998</v>
      </c>
      <c r="F43">
        <v>-3.49201227966532E-2</v>
      </c>
    </row>
    <row r="44" spans="1:6" x14ac:dyDescent="0.2">
      <c r="A44">
        <f t="shared" si="0"/>
        <v>4.3000000000000007</v>
      </c>
      <c r="B44">
        <v>565818.52939334605</v>
      </c>
      <c r="C44">
        <v>2901689.2636342901</v>
      </c>
      <c r="D44">
        <v>160.25249161173301</v>
      </c>
      <c r="E44">
        <v>4.2782600319671102</v>
      </c>
      <c r="F44">
        <v>-3.6158096274868601E-2</v>
      </c>
    </row>
    <row r="45" spans="1:6" x14ac:dyDescent="0.2">
      <c r="A45">
        <f t="shared" si="0"/>
        <v>4.4000000000000004</v>
      </c>
      <c r="B45">
        <v>565818.677348561</v>
      </c>
      <c r="C45">
        <v>2901688.8621901199</v>
      </c>
      <c r="D45">
        <v>160.268208383097</v>
      </c>
      <c r="E45">
        <v>4.2839937017496998</v>
      </c>
      <c r="F45">
        <v>-3.7379517258599899E-2</v>
      </c>
    </row>
    <row r="46" spans="1:6" x14ac:dyDescent="0.2">
      <c r="A46">
        <f t="shared" si="0"/>
        <v>4.5</v>
      </c>
      <c r="B46">
        <v>565818.825502199</v>
      </c>
      <c r="C46">
        <v>2901688.4602069301</v>
      </c>
      <c r="D46">
        <v>160.28426714042899</v>
      </c>
      <c r="E46">
        <v>4.2896968577896697</v>
      </c>
      <c r="F46">
        <v>-3.8582867213582998E-2</v>
      </c>
    </row>
    <row r="47" spans="1:6" x14ac:dyDescent="0.2">
      <c r="A47">
        <f t="shared" si="0"/>
        <v>4.5999999999999996</v>
      </c>
      <c r="B47">
        <v>565818.97384884302</v>
      </c>
      <c r="C47">
        <v>2901688.0576859298</v>
      </c>
      <c r="D47">
        <v>160.300647106024</v>
      </c>
      <c r="E47">
        <v>4.2953692069802196</v>
      </c>
      <c r="F47">
        <v>-3.9766781749837499E-2</v>
      </c>
    </row>
    <row r="48" spans="1:6" x14ac:dyDescent="0.2">
      <c r="A48">
        <f t="shared" si="0"/>
        <v>4.6999999999999993</v>
      </c>
      <c r="B48">
        <v>565819.122383076</v>
      </c>
      <c r="C48">
        <v>2901687.65462841</v>
      </c>
      <c r="D48">
        <v>160.317327430924</v>
      </c>
      <c r="E48">
        <v>4.3010104192420702</v>
      </c>
      <c r="F48">
        <v>-4.0930051272197801E-2</v>
      </c>
    </row>
    <row r="49" spans="1:6" x14ac:dyDescent="0.2">
      <c r="A49">
        <f t="shared" si="0"/>
        <v>4.7999999999999989</v>
      </c>
      <c r="B49">
        <v>565819.27109949396</v>
      </c>
      <c r="C49">
        <v>2901687.2510356898</v>
      </c>
      <c r="D49">
        <v>160.33428730653301</v>
      </c>
      <c r="E49">
        <v>4.30662014017582</v>
      </c>
      <c r="F49">
        <v>-4.2071620148752702E-2</v>
      </c>
    </row>
    <row r="50" spans="1:6" x14ac:dyDescent="0.2">
      <c r="A50">
        <f t="shared" si="0"/>
        <v>4.8999999999999986</v>
      </c>
      <c r="B50">
        <v>565819.41999272199</v>
      </c>
      <c r="C50">
        <v>2901686.84690913</v>
      </c>
      <c r="D50">
        <v>160.351506070894</v>
      </c>
      <c r="E50">
        <v>4.3121980024343403</v>
      </c>
      <c r="F50">
        <v>-4.3190584432139301E-2</v>
      </c>
    </row>
    <row r="51" spans="1:6" x14ac:dyDescent="0.2">
      <c r="A51">
        <f t="shared" si="0"/>
        <v>4.9999999999999982</v>
      </c>
      <c r="B51">
        <v>565819.56905743002</v>
      </c>
      <c r="C51">
        <v>2901686.44225016</v>
      </c>
      <c r="D51">
        <v>160.368963308784</v>
      </c>
      <c r="E51">
        <v>4.3177436357602099</v>
      </c>
      <c r="F51">
        <v>-4.4286188217691598E-2</v>
      </c>
    </row>
    <row r="52" spans="1:6" x14ac:dyDescent="0.2">
      <c r="A52">
        <f t="shared" si="0"/>
        <v>5.0999999999999979</v>
      </c>
      <c r="B52">
        <v>565819.718288342</v>
      </c>
      <c r="C52">
        <v>2901686.0370602701</v>
      </c>
      <c r="D52">
        <v>160.386638944955</v>
      </c>
      <c r="E52">
        <v>4.32325667566852</v>
      </c>
      <c r="F52">
        <v>-4.5357818745946597E-2</v>
      </c>
    </row>
    <row r="53" spans="1:6" x14ac:dyDescent="0.2">
      <c r="A53">
        <f t="shared" si="0"/>
        <v>5.1999999999999975</v>
      </c>
      <c r="B53">
        <v>565819.86768024904</v>
      </c>
      <c r="C53">
        <v>2901685.6313410099</v>
      </c>
      <c r="D53">
        <v>160.40451332990099</v>
      </c>
      <c r="E53">
        <v>4.3287367707795701</v>
      </c>
      <c r="F53">
        <v>-4.6405000398683401E-2</v>
      </c>
    </row>
    <row r="54" spans="1:6" x14ac:dyDescent="0.2">
      <c r="A54">
        <f t="shared" si="0"/>
        <v>5.2999999999999972</v>
      </c>
      <c r="B54">
        <v>565820.01722802001</v>
      </c>
      <c r="C54">
        <v>2901685.2250940199</v>
      </c>
      <c r="D54">
        <v>160.42256731768401</v>
      </c>
      <c r="E54">
        <v>4.3341835888362299</v>
      </c>
      <c r="F54">
        <v>-4.74273877442042E-2</v>
      </c>
    </row>
    <row r="55" spans="1:6" x14ac:dyDescent="0.2">
      <c r="A55">
        <f t="shared" si="0"/>
        <v>5.3999999999999968</v>
      </c>
      <c r="B55">
        <v>565820.16692661599</v>
      </c>
      <c r="C55">
        <v>2901684.8183209901</v>
      </c>
      <c r="D55">
        <v>160.44078233550101</v>
      </c>
      <c r="E55">
        <v>4.3395968214628597</v>
      </c>
      <c r="F55">
        <v>-4.84247578023679E-2</v>
      </c>
    </row>
    <row r="56" spans="1:6" x14ac:dyDescent="0.2">
      <c r="A56">
        <f t="shared" si="0"/>
        <v>5.4999999999999964</v>
      </c>
      <c r="B56">
        <v>565820.31677109201</v>
      </c>
      <c r="C56">
        <v>2901684.4110236899</v>
      </c>
      <c r="D56">
        <v>160.45914044478499</v>
      </c>
      <c r="E56">
        <v>4.3449761877430602</v>
      </c>
      <c r="F56">
        <v>-4.9397001701185703E-2</v>
      </c>
    </row>
    <row r="57" spans="1:6" x14ac:dyDescent="0.2">
      <c r="A57">
        <f t="shared" si="0"/>
        <v>5.5999999999999961</v>
      </c>
      <c r="B57">
        <v>565820.46675661195</v>
      </c>
      <c r="C57">
        <v>2901684.0032039699</v>
      </c>
      <c r="D57">
        <v>160.477624393779</v>
      </c>
      <c r="E57">
        <v>4.35032143670945</v>
      </c>
      <c r="F57">
        <v>-5.03441158930414E-2</v>
      </c>
    </row>
    <row r="58" spans="1:6" x14ac:dyDescent="0.2">
      <c r="A58">
        <f t="shared" si="0"/>
        <v>5.6999999999999957</v>
      </c>
      <c r="B58">
        <v>565820.61687845096</v>
      </c>
      <c r="C58">
        <v>2901683.5948637398</v>
      </c>
      <c r="D58">
        <v>160.496217661641</v>
      </c>
      <c r="E58">
        <v>4.3556323488505102</v>
      </c>
      <c r="F58">
        <v>-5.12661930925086E-2</v>
      </c>
    </row>
    <row r="59" spans="1:6" x14ac:dyDescent="0.2">
      <c r="A59">
        <f t="shared" si="0"/>
        <v>5.7999999999999954</v>
      </c>
      <c r="B59">
        <v>565820.767132001</v>
      </c>
      <c r="C59">
        <v>2901683.18600498</v>
      </c>
      <c r="D59">
        <v>160.514904494246</v>
      </c>
      <c r="E59">
        <v>4.3609087367480797</v>
      </c>
      <c r="F59">
        <v>-5.2163413081075201E-2</v>
      </c>
    </row>
    <row r="60" spans="1:6" x14ac:dyDescent="0.2">
      <c r="A60">
        <f t="shared" si="0"/>
        <v>5.899999999999995</v>
      </c>
      <c r="B60">
        <v>565820.91751277901</v>
      </c>
      <c r="C60">
        <v>2901682.7766297502</v>
      </c>
      <c r="D60">
        <v>160.53366993197</v>
      </c>
      <c r="E60">
        <v>4.3661504449628596</v>
      </c>
      <c r="F60">
        <v>-5.3036033511375799E-2</v>
      </c>
    </row>
    <row r="61" spans="1:6" x14ac:dyDescent="0.2">
      <c r="A61">
        <f t="shared" si="0"/>
        <v>5.9999999999999947</v>
      </c>
      <c r="B61">
        <v>565821.06801642606</v>
      </c>
      <c r="C61">
        <v>2901682.3667401499</v>
      </c>
      <c r="D61">
        <v>160.55249982977</v>
      </c>
      <c r="E61">
        <v>4.3713573492849198</v>
      </c>
      <c r="F61">
        <v>-5.3884380833206499E-2</v>
      </c>
    </row>
    <row r="62" spans="1:6" x14ac:dyDescent="0.2">
      <c r="A62">
        <f t="shared" si="0"/>
        <v>6.0999999999999943</v>
      </c>
      <c r="B62">
        <v>565821.21863871196</v>
      </c>
      <c r="C62">
        <v>2901681.95633838</v>
      </c>
      <c r="D62">
        <v>160.571380870029</v>
      </c>
      <c r="E62">
        <v>4.3765293554654496</v>
      </c>
      <c r="F62">
        <v>-5.4708841437271401E-2</v>
      </c>
    </row>
    <row r="63" spans="1:6" x14ac:dyDescent="0.2">
      <c r="A63">
        <f t="shared" si="0"/>
        <v>6.199999999999994</v>
      </c>
      <c r="B63">
        <v>565821.36937553703</v>
      </c>
      <c r="C63">
        <v>2901681.5454266798</v>
      </c>
      <c r="D63">
        <v>160.590300568587</v>
      </c>
      <c r="E63">
        <v>4.3816663975400498</v>
      </c>
      <c r="F63">
        <v>-5.5509853096972199E-2</v>
      </c>
    </row>
    <row r="64" spans="1:6" x14ac:dyDescent="0.2">
      <c r="A64">
        <f t="shared" si="0"/>
        <v>6.2999999999999936</v>
      </c>
      <c r="B64">
        <v>565821.52022292896</v>
      </c>
      <c r="C64">
        <v>2901681.1340073301</v>
      </c>
      <c r="D64">
        <v>160.60924727450899</v>
      </c>
      <c r="E64">
        <v>4.3867684358457399</v>
      </c>
      <c r="F64">
        <v>-5.6287896783093802E-2</v>
      </c>
    </row>
    <row r="65" spans="1:6" x14ac:dyDescent="0.2">
      <c r="A65">
        <f t="shared" si="0"/>
        <v>6.3999999999999932</v>
      </c>
      <c r="B65">
        <v>565821.67117704696</v>
      </c>
      <c r="C65">
        <v>2901680.7220826801</v>
      </c>
      <c r="D65">
        <v>160.62821016409001</v>
      </c>
      <c r="E65">
        <v>4.3918354548266896</v>
      </c>
      <c r="F65">
        <v>-5.7043488896875903E-2</v>
      </c>
    </row>
    <row r="66" spans="1:6" x14ac:dyDescent="0.2">
      <c r="A66">
        <f t="shared" si="0"/>
        <v>6.4999999999999929</v>
      </c>
      <c r="B66">
        <v>565821.82223417703</v>
      </c>
      <c r="C66">
        <v>2901680.3096551499</v>
      </c>
      <c r="D66">
        <v>160.64717922967401</v>
      </c>
      <c r="E66">
        <v>4.3968616447309996</v>
      </c>
      <c r="F66">
        <v>-5.7841475566517898E-2</v>
      </c>
    </row>
    <row r="67" spans="1:6" x14ac:dyDescent="0.2">
      <c r="A67">
        <f t="shared" si="0"/>
        <v>6.5999999999999925</v>
      </c>
      <c r="B67">
        <v>565821.97339660604</v>
      </c>
      <c r="C67">
        <v>2901679.89672986</v>
      </c>
      <c r="D67">
        <v>160.66618967327801</v>
      </c>
      <c r="E67">
        <v>4.4018558320219396</v>
      </c>
      <c r="F67">
        <v>-5.8585992493952702E-2</v>
      </c>
    </row>
    <row r="68" spans="1:6" x14ac:dyDescent="0.2">
      <c r="A68">
        <f t="shared" ref="A68:A131" si="1">A67+0.1</f>
        <v>6.6999999999999922</v>
      </c>
      <c r="B68">
        <v>565822.12465761497</v>
      </c>
      <c r="C68">
        <v>2901679.4833078198</v>
      </c>
      <c r="D68">
        <v>160.685209046289</v>
      </c>
      <c r="E68">
        <v>4.4068172790362103</v>
      </c>
      <c r="F68">
        <v>-5.9275262724557999E-2</v>
      </c>
    </row>
    <row r="69" spans="1:6" x14ac:dyDescent="0.2">
      <c r="A69">
        <f t="shared" si="1"/>
        <v>6.7999999999999918</v>
      </c>
      <c r="B69">
        <v>565822.27601053205</v>
      </c>
      <c r="C69">
        <v>2901679.0693901801</v>
      </c>
      <c r="D69">
        <v>160.70420502757301</v>
      </c>
      <c r="E69">
        <v>4.4117452522143799</v>
      </c>
      <c r="F69">
        <v>-5.9907580869950398E-2</v>
      </c>
    </row>
    <row r="70" spans="1:6" x14ac:dyDescent="0.2">
      <c r="A70">
        <f t="shared" si="1"/>
        <v>6.8999999999999915</v>
      </c>
      <c r="B70">
        <v>565822.42744873103</v>
      </c>
      <c r="C70">
        <v>2901678.6549781598</v>
      </c>
      <c r="D70">
        <v>160.72314546435001</v>
      </c>
      <c r="E70">
        <v>4.4166390215150297</v>
      </c>
      <c r="F70">
        <v>-6.0481315280226697E-2</v>
      </c>
    </row>
    <row r="71" spans="1:6" x14ac:dyDescent="0.2">
      <c r="A71">
        <f t="shared" si="1"/>
        <v>6.9999999999999911</v>
      </c>
      <c r="B71">
        <v>565822.57896564598</v>
      </c>
      <c r="C71">
        <v>2901678.2400731002</v>
      </c>
      <c r="D71">
        <v>160.74199841234699</v>
      </c>
      <c r="E71">
        <v>4.4214978598207599</v>
      </c>
      <c r="F71">
        <v>-6.0994910103279502E-2</v>
      </c>
    </row>
    <row r="72" spans="1:6" x14ac:dyDescent="0.2">
      <c r="A72">
        <f t="shared" si="1"/>
        <v>7.0999999999999908</v>
      </c>
      <c r="B72">
        <v>565822.73055476998</v>
      </c>
      <c r="C72">
        <v>2901677.8246764499</v>
      </c>
      <c r="D72">
        <v>160.76073217517501</v>
      </c>
      <c r="E72">
        <v>4.4263211536333804</v>
      </c>
      <c r="F72">
        <v>-6.1459720295291502E-2</v>
      </c>
    </row>
    <row r="73" spans="1:6" x14ac:dyDescent="0.2">
      <c r="A73">
        <f t="shared" si="1"/>
        <v>7.1999999999999904</v>
      </c>
      <c r="B73">
        <v>565822.88221088401</v>
      </c>
      <c r="C73">
        <v>2901677.4087901898</v>
      </c>
      <c r="D73">
        <v>160.77932420313499</v>
      </c>
      <c r="E73">
        <v>4.4311082419321499</v>
      </c>
      <c r="F73">
        <v>-6.1866522538164298E-2</v>
      </c>
    </row>
    <row r="74" spans="1:6" x14ac:dyDescent="0.2">
      <c r="A74">
        <f t="shared" si="1"/>
        <v>7.2999999999999901</v>
      </c>
      <c r="B74">
        <v>565823.033928046</v>
      </c>
      <c r="C74">
        <v>2901676.9924161001</v>
      </c>
      <c r="D74">
        <v>160.797746501143</v>
      </c>
      <c r="E74">
        <v>4.4358589866081699</v>
      </c>
      <c r="F74">
        <v>-6.22190287108371E-2</v>
      </c>
    </row>
    <row r="75" spans="1:6" x14ac:dyDescent="0.2">
      <c r="A75">
        <f t="shared" si="1"/>
        <v>7.3999999999999897</v>
      </c>
      <c r="B75">
        <v>565823.18570086698</v>
      </c>
      <c r="C75">
        <v>2901676.5755562098</v>
      </c>
      <c r="D75">
        <v>160.815974780386</v>
      </c>
      <c r="E75">
        <v>4.4405734950335196</v>
      </c>
      <c r="F75">
        <v>-6.2520801375743895E-2</v>
      </c>
    </row>
    <row r="76" spans="1:6" x14ac:dyDescent="0.2">
      <c r="A76">
        <f t="shared" si="1"/>
        <v>7.4999999999999893</v>
      </c>
      <c r="B76">
        <v>565823.337524481</v>
      </c>
      <c r="C76">
        <v>2901676.1582126901</v>
      </c>
      <c r="D76">
        <v>160.83398819571201</v>
      </c>
      <c r="E76">
        <v>4.4452520685936596</v>
      </c>
      <c r="F76">
        <v>-6.2775320129192902E-2</v>
      </c>
    </row>
    <row r="77" spans="1:6" x14ac:dyDescent="0.2">
      <c r="A77">
        <f t="shared" si="1"/>
        <v>7.599999999999989</v>
      </c>
      <c r="B77">
        <v>565823.48939451796</v>
      </c>
      <c r="C77">
        <v>2901675.7403878998</v>
      </c>
      <c r="D77">
        <v>160.85176914000499</v>
      </c>
      <c r="E77">
        <v>4.4498951503365998</v>
      </c>
      <c r="F77">
        <v>-6.29859488745666E-2</v>
      </c>
    </row>
    <row r="78" spans="1:6" x14ac:dyDescent="0.2">
      <c r="A78">
        <f t="shared" si="1"/>
        <v>7.6999999999999886</v>
      </c>
      <c r="B78">
        <v>565823.641307079</v>
      </c>
      <c r="C78">
        <v>2901675.3220842802</v>
      </c>
      <c r="D78">
        <v>160.869303024853</v>
      </c>
      <c r="E78">
        <v>4.4545032808086802</v>
      </c>
      <c r="F78">
        <v>-6.3155921574165594E-2</v>
      </c>
    </row>
    <row r="79" spans="1:6" x14ac:dyDescent="0.2">
      <c r="A79">
        <f t="shared" si="1"/>
        <v>7.7999999999999883</v>
      </c>
      <c r="B79">
        <v>565823.79325870005</v>
      </c>
      <c r="C79">
        <v>2901674.9033044102</v>
      </c>
      <c r="D79">
        <v>160.88657806092499</v>
      </c>
      <c r="E79">
        <v>4.4590770606945203</v>
      </c>
      <c r="F79">
        <v>-6.3288332998897801E-2</v>
      </c>
    </row>
    <row r="80" spans="1:6" x14ac:dyDescent="0.2">
      <c r="A80">
        <f t="shared" si="1"/>
        <v>7.8999999999999879</v>
      </c>
      <c r="B80">
        <v>565823.94524632394</v>
      </c>
      <c r="C80">
        <v>2901674.4840509002</v>
      </c>
      <c r="D80">
        <v>160.90358504154</v>
      </c>
      <c r="E80">
        <v>4.4636171198353596</v>
      </c>
      <c r="F80">
        <v>-6.3386133358123403E-2</v>
      </c>
    </row>
    <row r="81" spans="1:6" x14ac:dyDescent="0.2">
      <c r="A81">
        <f t="shared" si="1"/>
        <v>7.9999999999999876</v>
      </c>
      <c r="B81">
        <v>565824.09726726997</v>
      </c>
      <c r="C81">
        <v>2901674.06432648</v>
      </c>
      <c r="D81">
        <v>160.92031713202999</v>
      </c>
      <c r="E81">
        <v>4.4681240920843601</v>
      </c>
      <c r="F81">
        <v>-6.34521257382369E-2</v>
      </c>
    </row>
    <row r="82" spans="1:6" x14ac:dyDescent="0.2">
      <c r="A82">
        <f t="shared" si="1"/>
        <v>8.0999999999999872</v>
      </c>
      <c r="B82">
        <v>565824.24931919796</v>
      </c>
      <c r="C82">
        <v>2901673.6441339101</v>
      </c>
      <c r="D82">
        <v>160.93676966657401</v>
      </c>
      <c r="E82">
        <v>4.4725985954143397</v>
      </c>
      <c r="F82">
        <v>-6.3488965527489796E-2</v>
      </c>
    </row>
    <row r="83" spans="1:6" x14ac:dyDescent="0.2">
      <c r="A83">
        <f t="shared" si="1"/>
        <v>8.1999999999999869</v>
      </c>
      <c r="B83">
        <v>565824.401400086</v>
      </c>
      <c r="C83">
        <v>2901673.2234759801</v>
      </c>
      <c r="D83">
        <v>160.952939953579</v>
      </c>
      <c r="E83">
        <v>4.4770412166746896</v>
      </c>
      <c r="F83">
        <v>-6.3499161183760602E-2</v>
      </c>
    </row>
    <row r="84" spans="1:6" x14ac:dyDescent="0.2">
      <c r="A84">
        <f t="shared" si="1"/>
        <v>8.2999999999999865</v>
      </c>
      <c r="B84">
        <v>565824.55350819405</v>
      </c>
      <c r="C84">
        <v>2901672.80235554</v>
      </c>
      <c r="D84">
        <v>160.968827090156</v>
      </c>
      <c r="E84">
        <v>4.4814525004056902</v>
      </c>
      <c r="F84">
        <v>-6.3485075882462702E-2</v>
      </c>
    </row>
    <row r="85" spans="1:6" x14ac:dyDescent="0.2">
      <c r="A85">
        <f t="shared" si="1"/>
        <v>8.3999999999999861</v>
      </c>
      <c r="B85">
        <v>565824.70564203896</v>
      </c>
      <c r="C85">
        <v>2901672.38077546</v>
      </c>
      <c r="D85">
        <v>160.98443178589801</v>
      </c>
      <c r="E85">
        <v>4.4858329411411599</v>
      </c>
      <c r="F85">
        <v>-6.3448929708444707E-2</v>
      </c>
    </row>
    <row r="86" spans="1:6" x14ac:dyDescent="0.2">
      <c r="A86">
        <f t="shared" si="1"/>
        <v>8.4999999999999858</v>
      </c>
      <c r="B86">
        <v>565824.85780036903</v>
      </c>
      <c r="C86">
        <v>2901671.9587386502</v>
      </c>
      <c r="D86">
        <v>160.99975619592499</v>
      </c>
      <c r="E86">
        <v>4.4901829786678</v>
      </c>
      <c r="F86">
        <v>-6.33928021751409E-2</v>
      </c>
    </row>
    <row r="87" spans="1:6" x14ac:dyDescent="0.2">
      <c r="A87">
        <f t="shared" si="1"/>
        <v>8.5999999999999854</v>
      </c>
      <c r="B87">
        <v>565825.009982132</v>
      </c>
      <c r="C87">
        <v>2901671.5362480199</v>
      </c>
      <c r="D87">
        <v>161.01480376299901</v>
      </c>
      <c r="E87">
        <v>4.4945029957507803</v>
      </c>
      <c r="F87">
        <v>-6.3318634936175094E-2</v>
      </c>
    </row>
    <row r="88" spans="1:6" x14ac:dyDescent="0.2">
      <c r="A88">
        <f t="shared" si="1"/>
        <v>8.6999999999999851</v>
      </c>
      <c r="B88">
        <v>565825.16218645906</v>
      </c>
      <c r="C88">
        <v>2901671.1133065298</v>
      </c>
      <c r="D88">
        <v>161.02957906843099</v>
      </c>
      <c r="E88">
        <v>4.4987933178794401</v>
      </c>
      <c r="F88">
        <v>-6.3228234616481305E-2</v>
      </c>
    </row>
    <row r="89" spans="1:6" x14ac:dyDescent="0.2">
      <c r="A89">
        <f t="shared" si="1"/>
        <v>8.7999999999999847</v>
      </c>
      <c r="B89">
        <v>565825.31441263505</v>
      </c>
      <c r="C89">
        <v>2901670.6899171299</v>
      </c>
      <c r="D89">
        <v>161.044087691464</v>
      </c>
      <c r="E89">
        <v>4.50305421463296</v>
      </c>
      <c r="F89">
        <v>-6.3123275734987605E-2</v>
      </c>
    </row>
    <row r="90" spans="1:6" x14ac:dyDescent="0.2">
      <c r="A90">
        <f t="shared" si="1"/>
        <v>8.8999999999999844</v>
      </c>
      <c r="B90">
        <v>565825.46666007803</v>
      </c>
      <c r="C90">
        <v>2901670.2660828</v>
      </c>
      <c r="D90">
        <v>161.05833607680901</v>
      </c>
      <c r="E90">
        <v>4.5072859023107501</v>
      </c>
      <c r="F90">
        <v>-6.3005303724461698E-2</v>
      </c>
    </row>
    <row r="91" spans="1:6" x14ac:dyDescent="0.2">
      <c r="A91">
        <f t="shared" si="1"/>
        <v>8.999999999999984</v>
      </c>
      <c r="B91">
        <v>565825.61892832106</v>
      </c>
      <c r="C91">
        <v>2901669.84180655</v>
      </c>
      <c r="D91">
        <v>161.07233141001501</v>
      </c>
      <c r="E91">
        <v>4.51148854751413</v>
      </c>
      <c r="F91">
        <v>-6.2875738063015704E-2</v>
      </c>
    </row>
    <row r="92" spans="1:6" x14ac:dyDescent="0.2">
      <c r="A92">
        <f t="shared" si="1"/>
        <v>9.0999999999999837</v>
      </c>
      <c r="B92">
        <v>565825.77121698996</v>
      </c>
      <c r="C92">
        <v>2901669.4170913701</v>
      </c>
      <c r="D92">
        <v>161.086081500408</v>
      </c>
      <c r="E92">
        <v>4.5156622714080203</v>
      </c>
      <c r="F92">
        <v>-6.2735875549215003E-2</v>
      </c>
    </row>
    <row r="93" spans="1:6" x14ac:dyDescent="0.2">
      <c r="A93">
        <f t="shared" si="1"/>
        <v>9.1999999999999833</v>
      </c>
      <c r="B93">
        <v>565825.92352578999</v>
      </c>
      <c r="C93">
        <v>2901668.99194028</v>
      </c>
      <c r="D93">
        <v>161.099594671332</v>
      </c>
      <c r="E93">
        <v>4.51980715442778</v>
      </c>
      <c r="F93">
        <v>-6.25868937451457E-2</v>
      </c>
    </row>
    <row r="94" spans="1:6" x14ac:dyDescent="0.2">
      <c r="A94">
        <f t="shared" si="1"/>
        <v>9.2999999999999829</v>
      </c>
      <c r="B94">
        <v>565826.07585448201</v>
      </c>
      <c r="C94">
        <v>2901668.5663563199</v>
      </c>
      <c r="D94">
        <v>161.112879657485</v>
      </c>
      <c r="E94">
        <v>4.5239232412322403</v>
      </c>
      <c r="F94">
        <v>-6.2429854612589097E-2</v>
      </c>
    </row>
    <row r="95" spans="1:6" x14ac:dyDescent="0.2">
      <c r="A95">
        <f t="shared" si="1"/>
        <v>9.3999999999999826</v>
      </c>
      <c r="B95">
        <v>565826.22820287198</v>
      </c>
      <c r="C95">
        <v>2901668.1403425201</v>
      </c>
      <c r="D95">
        <v>161.12594550916199</v>
      </c>
      <c r="E95">
        <v>4.5280105457365698</v>
      </c>
      <c r="F95">
        <v>-6.2265708359979202E-2</v>
      </c>
    </row>
    <row r="96" spans="1:6" x14ac:dyDescent="0.2">
      <c r="A96">
        <f t="shared" si="1"/>
        <v>9.4999999999999822</v>
      </c>
      <c r="B96">
        <v>565826.38057079597</v>
      </c>
      <c r="C96">
        <v>2901667.71390193</v>
      </c>
      <c r="D96">
        <v>161.138801503222</v>
      </c>
      <c r="E96">
        <v>4.5320690560875398</v>
      </c>
      <c r="F96">
        <v>-6.2095297507833797E-2</v>
      </c>
    </row>
    <row r="97" spans="1:6" x14ac:dyDescent="0.2">
      <c r="A97">
        <f t="shared" si="1"/>
        <v>9.5999999999999819</v>
      </c>
      <c r="B97">
        <v>565826.53295810905</v>
      </c>
      <c r="C97">
        <v>2901667.2870375901</v>
      </c>
      <c r="D97">
        <v>161.151457060643</v>
      </c>
      <c r="E97">
        <v>4.5360987394712398</v>
      </c>
      <c r="F97">
        <v>-6.1919361172931502E-2</v>
      </c>
    </row>
    <row r="98" spans="1:6" x14ac:dyDescent="0.2">
      <c r="A98">
        <f t="shared" si="1"/>
        <v>9.6999999999999815</v>
      </c>
      <c r="B98">
        <v>565826.68536466698</v>
      </c>
      <c r="C98">
        <v>2901666.8597525498</v>
      </c>
      <c r="D98">
        <v>161.163921670505</v>
      </c>
      <c r="E98">
        <v>4.5400995466674798</v>
      </c>
      <c r="F98">
        <v>-6.1738539563155601E-2</v>
      </c>
    </row>
    <row r="99" spans="1:6" x14ac:dyDescent="0.2">
      <c r="A99">
        <f t="shared" si="1"/>
        <v>9.7999999999999812</v>
      </c>
      <c r="B99">
        <v>565826.83779032296</v>
      </c>
      <c r="C99">
        <v>2901666.4320498798</v>
      </c>
      <c r="D99">
        <v>161.17620482027701</v>
      </c>
      <c r="E99">
        <v>4.5440714162866502</v>
      </c>
      <c r="F99">
        <v>-6.1553378666622402E-2</v>
      </c>
    </row>
    <row r="100" spans="1:6" x14ac:dyDescent="0.2">
      <c r="A100">
        <f t="shared" si="1"/>
        <v>9.8999999999999808</v>
      </c>
      <c r="B100">
        <v>565826.99023491505</v>
      </c>
      <c r="C100">
        <v>2901666.0039326302</v>
      </c>
      <c r="D100">
        <v>161.188315932243</v>
      </c>
      <c r="E100">
        <v>4.5480142786432598</v>
      </c>
      <c r="F100">
        <v>-6.1364335107788499E-2</v>
      </c>
    </row>
    <row r="101" spans="1:6" x14ac:dyDescent="0.2">
      <c r="A101">
        <f t="shared" si="1"/>
        <v>9.9999999999999805</v>
      </c>
      <c r="B101">
        <v>565827.14269825502</v>
      </c>
      <c r="C101">
        <v>2901665.5754038398</v>
      </c>
      <c r="D101">
        <v>161.200264305926</v>
      </c>
      <c r="E101">
        <v>4.5519280592392697</v>
      </c>
      <c r="F101">
        <v>-6.1171781151015001E-2</v>
      </c>
    </row>
    <row r="102" spans="1:6" x14ac:dyDescent="0.2">
      <c r="A102">
        <f t="shared" si="1"/>
        <v>10.09999999999998</v>
      </c>
      <c r="B102">
        <v>565827.295180124</v>
      </c>
      <c r="C102">
        <v>2901665.1464665602</v>
      </c>
      <c r="D102">
        <v>161.21205906634299</v>
      </c>
      <c r="E102">
        <v>4.55581268184135</v>
      </c>
      <c r="F102">
        <v>-6.0976009807873197E-2</v>
      </c>
    </row>
    <row r="103" spans="1:6" x14ac:dyDescent="0.2">
      <c r="A103">
        <f t="shared" si="1"/>
        <v>10.19999999999998</v>
      </c>
      <c r="B103">
        <v>565827.44768026704</v>
      </c>
      <c r="C103">
        <v>2901664.7171238302</v>
      </c>
      <c r="D103">
        <v>161.22370911791199</v>
      </c>
      <c r="E103">
        <v>4.5596680711515196</v>
      </c>
      <c r="F103">
        <v>-6.0777240022204103E-2</v>
      </c>
    </row>
    <row r="104" spans="1:6" x14ac:dyDescent="0.2">
      <c r="A104">
        <f t="shared" si="1"/>
        <v>10.299999999999979</v>
      </c>
      <c r="B104">
        <v>565827.60019838403</v>
      </c>
      <c r="C104">
        <v>2901664.28737868</v>
      </c>
      <c r="D104">
        <v>161.235223103821</v>
      </c>
      <c r="E104">
        <v>4.5634941550791002</v>
      </c>
      <c r="F104">
        <v>-6.0575621894742103E-2</v>
      </c>
    </row>
    <row r="105" spans="1:6" x14ac:dyDescent="0.2">
      <c r="A105">
        <f t="shared" si="1"/>
        <v>10.399999999999979</v>
      </c>
      <c r="B105">
        <v>565827.75273412606</v>
      </c>
      <c r="C105">
        <v>2901663.8572341301</v>
      </c>
      <c r="D105">
        <v>161.24660937063899</v>
      </c>
      <c r="E105">
        <v>4.5672908666296799</v>
      </c>
      <c r="F105">
        <v>-6.0371241909480101E-2</v>
      </c>
    </row>
    <row r="106" spans="1:6" x14ac:dyDescent="0.2">
      <c r="A106">
        <f t="shared" si="1"/>
        <v>10.499999999999979</v>
      </c>
      <c r="B106">
        <v>565827.90528709302</v>
      </c>
      <c r="C106">
        <v>2901663.4266932001</v>
      </c>
      <c r="D106">
        <v>161.25787593797</v>
      </c>
      <c r="E106">
        <v>4.5710581454343</v>
      </c>
      <c r="F106">
        <v>-6.0164128130440697E-2</v>
      </c>
    </row>
    <row r="107" spans="1:6" x14ac:dyDescent="0.2">
      <c r="A107">
        <f t="shared" si="1"/>
        <v>10.599999999999978</v>
      </c>
      <c r="B107">
        <v>565828.05785682797</v>
      </c>
      <c r="C107">
        <v>2901662.9957588702</v>
      </c>
      <c r="D107">
        <v>161.269030472889</v>
      </c>
      <c r="E107">
        <v>4.5747959389455799</v>
      </c>
      <c r="F107">
        <v>-5.9954255333842403E-2</v>
      </c>
    </row>
    <row r="108" spans="1:6" x14ac:dyDescent="0.2">
      <c r="A108">
        <f t="shared" si="1"/>
        <v>10.699999999999978</v>
      </c>
      <c r="B108">
        <v>565828.21044281998</v>
      </c>
      <c r="C108">
        <v>2901662.56443412</v>
      </c>
      <c r="D108">
        <v>161.280080268929</v>
      </c>
      <c r="E108">
        <v>4.5785042033313097</v>
      </c>
      <c r="F108">
        <v>-5.9741550047374102E-2</v>
      </c>
    </row>
    <row r="109" spans="1:6" x14ac:dyDescent="0.2">
      <c r="A109">
        <f t="shared" si="1"/>
        <v>10.799999999999978</v>
      </c>
      <c r="B109">
        <v>565828.36304449395</v>
      </c>
      <c r="C109">
        <v>2901662.1327219098</v>
      </c>
      <c r="D109">
        <v>161.29103222936101</v>
      </c>
      <c r="E109">
        <v>4.5821829040975297</v>
      </c>
      <c r="F109">
        <v>-5.9525895467655097E-2</v>
      </c>
    </row>
    <row r="110" spans="1:6" x14ac:dyDescent="0.2">
      <c r="A110">
        <f t="shared" si="1"/>
        <v>10.899999999999977</v>
      </c>
      <c r="B110">
        <v>565828.51566121704</v>
      </c>
      <c r="C110">
        <v>2901661.7006251998</v>
      </c>
      <c r="D110">
        <v>161.30189285449001</v>
      </c>
      <c r="E110">
        <v>4.5858320164735504</v>
      </c>
      <c r="F110">
        <v>-5.9307136228558599E-2</v>
      </c>
    </row>
    <row r="111" spans="1:6" x14ac:dyDescent="0.2">
      <c r="A111">
        <f t="shared" si="1"/>
        <v>10.999999999999977</v>
      </c>
      <c r="B111">
        <v>565828.66829229402</v>
      </c>
      <c r="C111">
        <v>2901661.2681469</v>
      </c>
      <c r="D111">
        <v>161.31266823271301</v>
      </c>
      <c r="E111">
        <v>4.5894549885414904</v>
      </c>
      <c r="F111">
        <v>-5.9127390664488799E-2</v>
      </c>
    </row>
    <row r="112" spans="1:6" x14ac:dyDescent="0.2">
      <c r="A112">
        <f t="shared" si="1"/>
        <v>11.099999999999977</v>
      </c>
      <c r="B112">
        <v>565828.82094108802</v>
      </c>
      <c r="C112">
        <v>2901660.83529094</v>
      </c>
      <c r="D112">
        <v>161.32339319134601</v>
      </c>
      <c r="E112">
        <v>4.5930435946408803</v>
      </c>
      <c r="F112">
        <v>-5.8892599905025503E-2</v>
      </c>
    </row>
    <row r="113" spans="1:6" x14ac:dyDescent="0.2">
      <c r="A113">
        <f t="shared" si="1"/>
        <v>11.199999999999976</v>
      </c>
      <c r="B113">
        <v>565828.97360152903</v>
      </c>
      <c r="C113">
        <v>2901660.4020589399</v>
      </c>
      <c r="D113">
        <v>161.33403626307799</v>
      </c>
      <c r="E113">
        <v>4.5965970989787897</v>
      </c>
      <c r="F113">
        <v>-5.8601507854746E-2</v>
      </c>
    </row>
    <row r="114" spans="1:6" x14ac:dyDescent="0.2">
      <c r="A114">
        <f t="shared" si="1"/>
        <v>11.299999999999976</v>
      </c>
      <c r="B114">
        <v>565829.12626764399</v>
      </c>
      <c r="C114">
        <v>2901659.9684526101</v>
      </c>
      <c r="D114">
        <v>161.344566391912</v>
      </c>
      <c r="E114">
        <v>4.6001147716431996</v>
      </c>
      <c r="F114">
        <v>-5.8252943555551599E-2</v>
      </c>
    </row>
    <row r="115" spans="1:6" x14ac:dyDescent="0.2">
      <c r="A115">
        <f t="shared" si="1"/>
        <v>11.399999999999975</v>
      </c>
      <c r="B115">
        <v>565829.27893356199</v>
      </c>
      <c r="C115">
        <v>2901659.5344738001</v>
      </c>
      <c r="D115">
        <v>161.35495296831499</v>
      </c>
      <c r="E115">
        <v>4.60359588814626</v>
      </c>
      <c r="F115">
        <v>-5.7845822436654697E-2</v>
      </c>
    </row>
    <row r="116" spans="1:6" x14ac:dyDescent="0.2">
      <c r="A116">
        <f t="shared" si="1"/>
        <v>11.499999999999975</v>
      </c>
      <c r="B116">
        <v>565829.43159352394</v>
      </c>
      <c r="C116">
        <v>2901659.1001244602</v>
      </c>
      <c r="D116">
        <v>161.36516586340801</v>
      </c>
      <c r="E116">
        <v>4.60703972901028</v>
      </c>
      <c r="F116">
        <v>-5.7379147439948999E-2</v>
      </c>
    </row>
    <row r="117" spans="1:6" x14ac:dyDescent="0.2">
      <c r="A117">
        <f t="shared" si="1"/>
        <v>11.599999999999975</v>
      </c>
      <c r="B117">
        <v>565829.58424188301</v>
      </c>
      <c r="C117">
        <v>2901658.66540667</v>
      </c>
      <c r="D117">
        <v>161.375175462166</v>
      </c>
      <c r="E117">
        <v>4.6104461885925598</v>
      </c>
      <c r="F117">
        <v>-5.6854708324487198E-2</v>
      </c>
    </row>
    <row r="118" spans="1:6" x14ac:dyDescent="0.2">
      <c r="A118">
        <f t="shared" si="1"/>
        <v>11.699999999999974</v>
      </c>
      <c r="B118">
        <v>565829.73687338899</v>
      </c>
      <c r="C118">
        <v>2901658.2303226702</v>
      </c>
      <c r="D118">
        <v>161.38495455467501</v>
      </c>
      <c r="E118">
        <v>4.6138158965981297</v>
      </c>
      <c r="F118">
        <v>-5.6276658302114702E-2</v>
      </c>
    </row>
    <row r="119" spans="1:6" x14ac:dyDescent="0.2">
      <c r="A119">
        <f t="shared" si="1"/>
        <v>11.799999999999974</v>
      </c>
      <c r="B119">
        <v>565829.88948341704</v>
      </c>
      <c r="C119">
        <v>2901657.7948748302</v>
      </c>
      <c r="D119">
        <v>161.394479856971</v>
      </c>
      <c r="E119">
        <v>4.6171496824465104</v>
      </c>
      <c r="F119">
        <v>-5.5648984394572901E-2</v>
      </c>
    </row>
    <row r="120" spans="1:6" x14ac:dyDescent="0.2">
      <c r="A120">
        <f t="shared" si="1"/>
        <v>11.899999999999974</v>
      </c>
      <c r="B120">
        <v>565830.04206792801</v>
      </c>
      <c r="C120">
        <v>2901657.35906565</v>
      </c>
      <c r="D120">
        <v>161.40373172637899</v>
      </c>
      <c r="E120">
        <v>4.6204485179788799</v>
      </c>
      <c r="F120">
        <v>-5.4975503067514697E-2</v>
      </c>
    </row>
    <row r="121" spans="1:6" x14ac:dyDescent="0.2">
      <c r="A121">
        <f t="shared" si="1"/>
        <v>11.999999999999973</v>
      </c>
      <c r="B121">
        <v>565830.19462343096</v>
      </c>
      <c r="C121">
        <v>2901656.92289769</v>
      </c>
      <c r="D121">
        <v>161.41269388649999</v>
      </c>
      <c r="E121">
        <v>4.6237134652510301</v>
      </c>
      <c r="F121">
        <v>-5.4259848830832402E-2</v>
      </c>
    </row>
    <row r="122" spans="1:6" x14ac:dyDescent="0.2">
      <c r="A122">
        <f t="shared" si="1"/>
        <v>12.099999999999973</v>
      </c>
      <c r="B122">
        <v>565830.34714694496</v>
      </c>
      <c r="C122">
        <v>2901656.4863736001</v>
      </c>
      <c r="D122">
        <v>161.421353156631</v>
      </c>
      <c r="E122">
        <v>4.6269484431306598</v>
      </c>
      <c r="F122">
        <v>-5.3506102509040497E-2</v>
      </c>
    </row>
    <row r="123" spans="1:6" x14ac:dyDescent="0.2">
      <c r="A123">
        <f t="shared" si="1"/>
        <v>12.199999999999973</v>
      </c>
      <c r="B123">
        <v>565830.49963610596</v>
      </c>
      <c r="C123">
        <v>2901656.0494958102</v>
      </c>
      <c r="D123">
        <v>161.42969925318801</v>
      </c>
      <c r="E123">
        <v>4.6306467898925101</v>
      </c>
      <c r="F123">
        <v>-5.2791923830732501E-2</v>
      </c>
    </row>
    <row r="124" spans="1:6" x14ac:dyDescent="0.2">
      <c r="A124">
        <f t="shared" si="1"/>
        <v>12.299999999999972</v>
      </c>
      <c r="B124">
        <v>565830.65211170795</v>
      </c>
      <c r="C124">
        <v>2901655.6122224899</v>
      </c>
      <c r="D124">
        <v>161.43774458364101</v>
      </c>
      <c r="E124">
        <v>4.6344572208685504</v>
      </c>
      <c r="F124">
        <v>-5.2034943032627401E-2</v>
      </c>
    </row>
    <row r="125" spans="1:6" x14ac:dyDescent="0.2">
      <c r="A125">
        <f t="shared" si="1"/>
        <v>12.399999999999972</v>
      </c>
      <c r="B125">
        <v>565830.80457544699</v>
      </c>
      <c r="C125">
        <v>2901655.1745424401</v>
      </c>
      <c r="D125">
        <v>161.44549755923401</v>
      </c>
      <c r="E125">
        <v>4.6382531775412303</v>
      </c>
      <c r="F125">
        <v>-5.1236808902778597E-2</v>
      </c>
    </row>
    <row r="126" spans="1:6" x14ac:dyDescent="0.2">
      <c r="A126">
        <f t="shared" si="1"/>
        <v>12.499999999999972</v>
      </c>
      <c r="B126">
        <v>565830.95702508499</v>
      </c>
      <c r="C126">
        <v>2901654.7364565101</v>
      </c>
      <c r="D126">
        <v>161.452959167015</v>
      </c>
      <c r="E126">
        <v>4.6420355032376204</v>
      </c>
      <c r="F126">
        <v>-5.0399836185729803E-2</v>
      </c>
    </row>
    <row r="127" spans="1:6" x14ac:dyDescent="0.2">
      <c r="A127">
        <f t="shared" si="1"/>
        <v>12.599999999999971</v>
      </c>
      <c r="B127">
        <v>565831.10945862904</v>
      </c>
      <c r="C127">
        <v>2901654.2979655098</v>
      </c>
      <c r="D127">
        <v>161.46013201580101</v>
      </c>
      <c r="E127">
        <v>4.64580495346544</v>
      </c>
      <c r="F127">
        <v>-4.9526126478776002E-2</v>
      </c>
    </row>
    <row r="128" spans="1:6" x14ac:dyDescent="0.2">
      <c r="A128">
        <f t="shared" si="1"/>
        <v>12.699999999999971</v>
      </c>
      <c r="B128">
        <v>565831.26187429496</v>
      </c>
      <c r="C128">
        <v>2901653.8590702801</v>
      </c>
      <c r="D128">
        <v>161.46702014785399</v>
      </c>
      <c r="E128">
        <v>4.6495621535825702</v>
      </c>
      <c r="F128">
        <v>-4.8617605478514299E-2</v>
      </c>
    </row>
    <row r="129" spans="1:6" x14ac:dyDescent="0.2">
      <c r="A129">
        <f t="shared" si="1"/>
        <v>12.799999999999971</v>
      </c>
      <c r="B129">
        <v>565831.41427047795</v>
      </c>
      <c r="C129">
        <v>2901653.4197716098</v>
      </c>
      <c r="D129">
        <v>161.47362885747299</v>
      </c>
      <c r="E129">
        <v>4.6533074787382596</v>
      </c>
      <c r="F129">
        <v>-4.7676135756440099E-2</v>
      </c>
    </row>
    <row r="130" spans="1:6" x14ac:dyDescent="0.2">
      <c r="A130">
        <f t="shared" si="1"/>
        <v>12.89999999999997</v>
      </c>
      <c r="B130">
        <v>565831.56664572703</v>
      </c>
      <c r="C130">
        <v>2901652.98007032</v>
      </c>
      <c r="D130">
        <v>161.47996448199501</v>
      </c>
      <c r="E130">
        <v>4.6570406532637296</v>
      </c>
      <c r="F130">
        <v>-4.6704075467227699E-2</v>
      </c>
    </row>
    <row r="131" spans="1:6" x14ac:dyDescent="0.2">
      <c r="A131">
        <f t="shared" si="1"/>
        <v>12.99999999999997</v>
      </c>
      <c r="B131">
        <v>565831.71899875998</v>
      </c>
      <c r="C131">
        <v>2901652.5399673302</v>
      </c>
      <c r="D131">
        <v>161.486034054024</v>
      </c>
      <c r="E131">
        <v>4.66076211126573</v>
      </c>
      <c r="F131">
        <v>-4.5705520975864902E-2</v>
      </c>
    </row>
    <row r="132" spans="1:6" x14ac:dyDescent="0.2">
      <c r="A132">
        <f t="shared" ref="A132:A195" si="2">A131+0.1</f>
        <v>13.099999999999969</v>
      </c>
      <c r="B132">
        <v>565831.87132865295</v>
      </c>
      <c r="C132">
        <v>2901652.09946361</v>
      </c>
      <c r="D132">
        <v>161.49184479593501</v>
      </c>
      <c r="E132">
        <v>4.6644657354442902</v>
      </c>
      <c r="F132">
        <v>-4.4691869885860998E-2</v>
      </c>
    </row>
    <row r="133" spans="1:6" x14ac:dyDescent="0.2">
      <c r="A133">
        <f t="shared" si="2"/>
        <v>13.199999999999969</v>
      </c>
      <c r="B133">
        <v>565832.02363531606</v>
      </c>
      <c r="C133">
        <v>2901651.6585610602</v>
      </c>
      <c r="D133">
        <v>161.497401852406</v>
      </c>
      <c r="E133">
        <v>4.6681511970096903</v>
      </c>
      <c r="F133">
        <v>-4.3665305712211597E-2</v>
      </c>
    </row>
    <row r="134" spans="1:6" x14ac:dyDescent="0.2">
      <c r="A134">
        <f t="shared" si="2"/>
        <v>13.299999999999969</v>
      </c>
      <c r="B134">
        <v>565832.17591882299</v>
      </c>
      <c r="C134">
        <v>2901651.2172616599</v>
      </c>
      <c r="D134">
        <v>161.50271063946201</v>
      </c>
      <c r="E134">
        <v>4.6718182496541596</v>
      </c>
      <c r="F134">
        <v>-4.2627647888644302E-2</v>
      </c>
    </row>
    <row r="135" spans="1:6" x14ac:dyDescent="0.2">
      <c r="A135">
        <f t="shared" si="2"/>
        <v>13.399999999999968</v>
      </c>
      <c r="B135">
        <v>565832.32817937597</v>
      </c>
      <c r="C135">
        <v>2901650.7755674799</v>
      </c>
      <c r="D135">
        <v>161.50777680392699</v>
      </c>
      <c r="E135">
        <v>4.6754667342302803</v>
      </c>
      <c r="F135">
        <v>-4.15803862365028E-2</v>
      </c>
    </row>
    <row r="136" spans="1:6" x14ac:dyDescent="0.2">
      <c r="A136">
        <f t="shared" si="2"/>
        <v>13.499999999999968</v>
      </c>
      <c r="B136">
        <v>565832.48041727499</v>
      </c>
      <c r="C136">
        <v>2901650.33348061</v>
      </c>
      <c r="D136">
        <v>161.51260620532901</v>
      </c>
      <c r="E136">
        <v>4.6790965379318301</v>
      </c>
      <c r="F136">
        <v>-4.0524774901512003E-2</v>
      </c>
    </row>
    <row r="137" spans="1:6" x14ac:dyDescent="0.2">
      <c r="A137">
        <f t="shared" si="2"/>
        <v>13.599999999999968</v>
      </c>
      <c r="B137">
        <v>565832.632632897</v>
      </c>
      <c r="C137">
        <v>2901649.8910031798</v>
      </c>
      <c r="D137">
        <v>161.517204887438</v>
      </c>
      <c r="E137">
        <v>4.6827075709526902</v>
      </c>
      <c r="F137">
        <v>-3.9461886637161901E-2</v>
      </c>
    </row>
    <row r="138" spans="1:6" x14ac:dyDescent="0.2">
      <c r="A138">
        <f t="shared" si="2"/>
        <v>13.699999999999967</v>
      </c>
      <c r="B138">
        <v>565832.78482667496</v>
      </c>
      <c r="C138">
        <v>2901649.4481373699</v>
      </c>
      <c r="D138">
        <v>161.52157904346299</v>
      </c>
      <c r="E138">
        <v>4.6862997539832598</v>
      </c>
      <c r="F138">
        <v>-3.8392647153047903E-2</v>
      </c>
    </row>
    <row r="139" spans="1:6" x14ac:dyDescent="0.2">
      <c r="A139">
        <f t="shared" si="2"/>
        <v>13.799999999999967</v>
      </c>
      <c r="B139">
        <v>565832.93699908501</v>
      </c>
      <c r="C139">
        <v>2901649.0048853499</v>
      </c>
      <c r="D139">
        <v>161.52573497916799</v>
      </c>
      <c r="E139">
        <v>4.6898730115068501</v>
      </c>
      <c r="F139">
        <v>-3.7317858305477597E-2</v>
      </c>
    </row>
    <row r="140" spans="1:6" x14ac:dyDescent="0.2">
      <c r="A140">
        <f t="shared" si="2"/>
        <v>13.899999999999967</v>
      </c>
      <c r="B140">
        <v>565833.08915063203</v>
      </c>
      <c r="C140">
        <v>2901648.5612493302</v>
      </c>
      <c r="D140">
        <v>161.52967907611099</v>
      </c>
      <c r="E140">
        <v>4.6934272683894998</v>
      </c>
      <c r="F140">
        <v>-3.6238214681424102E-2</v>
      </c>
    </row>
    <row r="141" spans="1:6" x14ac:dyDescent="0.2">
      <c r="A141">
        <f t="shared" si="2"/>
        <v>13.999999999999966</v>
      </c>
      <c r="B141">
        <v>565833.24128184095</v>
      </c>
      <c r="C141">
        <v>2901648.1172315101</v>
      </c>
      <c r="D141">
        <v>161.53341775615999</v>
      </c>
      <c r="E141">
        <v>4.6969624484335402</v>
      </c>
      <c r="F141">
        <v>-3.51543159972963E-2</v>
      </c>
    </row>
    <row r="142" spans="1:6" x14ac:dyDescent="0.2">
      <c r="A142">
        <f t="shared" si="2"/>
        <v>14.099999999999966</v>
      </c>
      <c r="B142">
        <v>565833.39339324401</v>
      </c>
      <c r="C142">
        <v>2901647.6728341202</v>
      </c>
      <c r="D142">
        <v>161.53695744797199</v>
      </c>
      <c r="E142">
        <v>4.7004784741548198</v>
      </c>
      <c r="F142">
        <v>-3.4066676701725397E-2</v>
      </c>
    </row>
    <row r="143" spans="1:6" x14ac:dyDescent="0.2">
      <c r="A143">
        <f t="shared" si="2"/>
        <v>14.199999999999966</v>
      </c>
      <c r="B143">
        <v>565833.54548537696</v>
      </c>
      <c r="C143">
        <v>2901647.2280593798</v>
      </c>
      <c r="D143">
        <v>161.54030455582199</v>
      </c>
      <c r="E143">
        <v>4.70397526734744</v>
      </c>
      <c r="F143">
        <v>-3.2975733579567401E-2</v>
      </c>
    </row>
    <row r="144" spans="1:6" x14ac:dyDescent="0.2">
      <c r="A144">
        <f t="shared" si="2"/>
        <v>14.299999999999965</v>
      </c>
      <c r="B144">
        <v>565833.69755876798</v>
      </c>
      <c r="C144">
        <v>2901646.7829095302</v>
      </c>
      <c r="D144">
        <v>161.543465431014</v>
      </c>
      <c r="E144">
        <v>4.7074527501903098</v>
      </c>
      <c r="F144">
        <v>-3.1881851839655202E-2</v>
      </c>
    </row>
    <row r="145" spans="1:6" x14ac:dyDescent="0.2">
      <c r="A145">
        <f t="shared" si="2"/>
        <v>14.399999999999965</v>
      </c>
      <c r="B145">
        <v>565833.84961393103</v>
      </c>
      <c r="C145">
        <v>2901646.3373867902</v>
      </c>
      <c r="D145">
        <v>161.546446346013</v>
      </c>
      <c r="E145">
        <v>4.7109108467738396</v>
      </c>
      <c r="F145">
        <v>-3.0785329942416201E-2</v>
      </c>
    </row>
    <row r="146" spans="1:6" x14ac:dyDescent="0.2">
      <c r="A146">
        <f t="shared" si="2"/>
        <v>14.499999999999964</v>
      </c>
      <c r="B146">
        <v>565834.00165136205</v>
      </c>
      <c r="C146">
        <v>2901645.8914934099</v>
      </c>
      <c r="D146">
        <v>161.54925347142199</v>
      </c>
      <c r="E146">
        <v>4.7143494850260499</v>
      </c>
      <c r="F146">
        <v>-2.9686403231982701E-2</v>
      </c>
    </row>
    <row r="147" spans="1:6" x14ac:dyDescent="0.2">
      <c r="A147">
        <f t="shared" si="2"/>
        <v>14.599999999999964</v>
      </c>
      <c r="B147">
        <v>565834.15367153205</v>
      </c>
      <c r="C147">
        <v>2901645.4452316202</v>
      </c>
      <c r="D147">
        <v>161.55189285588</v>
      </c>
      <c r="E147">
        <v>4.7177685991398697</v>
      </c>
      <c r="F147">
        <v>-2.8585246244728999E-2</v>
      </c>
    </row>
    <row r="148" spans="1:6" x14ac:dyDescent="0.2">
      <c r="A148">
        <f t="shared" si="2"/>
        <v>14.699999999999964</v>
      </c>
      <c r="B148">
        <v>565834.30567488295</v>
      </c>
      <c r="C148">
        <v>2901644.9986036299</v>
      </c>
      <c r="D148">
        <v>161.554370409039</v>
      </c>
      <c r="E148">
        <v>4.7211681327906101</v>
      </c>
      <c r="F148">
        <v>-2.748197325671E-2</v>
      </c>
    </row>
    <row r="149" spans="1:6" x14ac:dyDescent="0.2">
      <c r="A149">
        <f t="shared" si="2"/>
        <v>14.799999999999963</v>
      </c>
      <c r="B149">
        <v>565834.45766182605</v>
      </c>
      <c r="C149">
        <v>2901644.5516116801</v>
      </c>
      <c r="D149">
        <v>161.55669188786899</v>
      </c>
      <c r="E149">
        <v>4.7245480438121001</v>
      </c>
      <c r="F149">
        <v>-2.6376636004624799E-2</v>
      </c>
    </row>
    <row r="150" spans="1:6" x14ac:dyDescent="0.2">
      <c r="A150">
        <f t="shared" si="2"/>
        <v>14.899999999999963</v>
      </c>
      <c r="B150">
        <v>565834.60963273002</v>
      </c>
      <c r="C150">
        <v>2901644.1042579599</v>
      </c>
      <c r="D150">
        <v>161.55886288680901</v>
      </c>
      <c r="E150">
        <v>4.7279083119377896</v>
      </c>
      <c r="F150">
        <v>-2.52692160226189E-2</v>
      </c>
    </row>
    <row r="151" spans="1:6" x14ac:dyDescent="0.2">
      <c r="A151">
        <f t="shared" si="2"/>
        <v>14.999999999999963</v>
      </c>
      <c r="B151">
        <v>565834.76158792304</v>
      </c>
      <c r="C151">
        <v>2901643.65654469</v>
      </c>
      <c r="D151">
        <v>161.56088883292699</v>
      </c>
      <c r="E151">
        <v>4.7312490133609</v>
      </c>
      <c r="F151">
        <v>-2.41595084449274E-2</v>
      </c>
    </row>
    <row r="152" spans="1:6" x14ac:dyDescent="0.2">
      <c r="A152">
        <f t="shared" si="2"/>
        <v>15.099999999999962</v>
      </c>
      <c r="B152">
        <v>565834.91352767695</v>
      </c>
      <c r="C152">
        <v>2901643.2084740298</v>
      </c>
      <c r="D152">
        <v>161.56277501320099</v>
      </c>
      <c r="E152">
        <v>4.7345705202263497</v>
      </c>
      <c r="F152">
        <v>-2.3046900206342098E-2</v>
      </c>
    </row>
    <row r="153" spans="1:6" x14ac:dyDescent="0.2">
      <c r="A153">
        <f t="shared" si="2"/>
        <v>15.199999999999962</v>
      </c>
      <c r="B153">
        <v>565835.06545217906</v>
      </c>
      <c r="C153">
        <v>2901642.76004807</v>
      </c>
      <c r="D153">
        <v>161.56452666302499</v>
      </c>
      <c r="E153">
        <v>4.7378823991340697</v>
      </c>
      <c r="F153">
        <v>-2.19682859254435E-2</v>
      </c>
    </row>
    <row r="154" spans="1:6" x14ac:dyDescent="0.2">
      <c r="A154">
        <f t="shared" si="2"/>
        <v>15.299999999999962</v>
      </c>
      <c r="B154">
        <v>565835.21736537805</v>
      </c>
      <c r="C154">
        <v>2901642.3112691701</v>
      </c>
      <c r="D154">
        <v>161.56617435617099</v>
      </c>
      <c r="E154">
        <v>4.7411632661921104</v>
      </c>
      <c r="F154">
        <v>-2.08417387533287E-2</v>
      </c>
    </row>
    <row r="155" spans="1:6" x14ac:dyDescent="0.2">
      <c r="A155">
        <f t="shared" si="2"/>
        <v>15.399999999999961</v>
      </c>
      <c r="B155">
        <v>565835.36926254095</v>
      </c>
      <c r="C155">
        <v>2901641.8621390299</v>
      </c>
      <c r="D155">
        <v>161.56769048817</v>
      </c>
      <c r="E155">
        <v>4.7444121859042099</v>
      </c>
      <c r="F155">
        <v>-1.9667300087858001E-2</v>
      </c>
    </row>
    <row r="156" spans="1:6" x14ac:dyDescent="0.2">
      <c r="A156">
        <f t="shared" si="2"/>
        <v>15.499999999999961</v>
      </c>
      <c r="B156">
        <v>565835.52113912697</v>
      </c>
      <c r="C156">
        <v>2901641.4126594998</v>
      </c>
      <c r="D156">
        <v>161.56904789667499</v>
      </c>
      <c r="E156">
        <v>4.7476282115343</v>
      </c>
      <c r="F156">
        <v>-1.8444802901963899E-2</v>
      </c>
    </row>
    <row r="157" spans="1:6" x14ac:dyDescent="0.2">
      <c r="A157">
        <f t="shared" si="2"/>
        <v>15.599999999999961</v>
      </c>
      <c r="B157">
        <v>565835.67299076298</v>
      </c>
      <c r="C157">
        <v>2901640.9628326301</v>
      </c>
      <c r="D157">
        <v>161.57021994509799</v>
      </c>
      <c r="E157">
        <v>4.7508104481311397</v>
      </c>
      <c r="F157">
        <v>-1.7173955736259999E-2</v>
      </c>
    </row>
    <row r="158" spans="1:6" x14ac:dyDescent="0.2">
      <c r="A158">
        <f t="shared" si="2"/>
        <v>15.69999999999996</v>
      </c>
      <c r="B158">
        <v>565835.82481323497</v>
      </c>
      <c r="C158">
        <v>2901640.5126605602</v>
      </c>
      <c r="D158">
        <v>161.571180591473</v>
      </c>
      <c r="E158">
        <v>4.7539580549193499</v>
      </c>
      <c r="F158">
        <v>-1.5854416737216701E-2</v>
      </c>
    </row>
    <row r="159" spans="1:6" x14ac:dyDescent="0.2">
      <c r="A159">
        <f t="shared" si="2"/>
        <v>15.79999999999996</v>
      </c>
      <c r="B159">
        <v>565835.97660247597</v>
      </c>
      <c r="C159">
        <v>2901640.0621456201</v>
      </c>
      <c r="D159">
        <v>161.571904441642</v>
      </c>
      <c r="E159">
        <v>4.7570702299832703</v>
      </c>
      <c r="F159">
        <v>-1.44858435663593E-2</v>
      </c>
    </row>
    <row r="160" spans="1:6" x14ac:dyDescent="0.2">
      <c r="A160">
        <f t="shared" si="2"/>
        <v>15.899999999999959</v>
      </c>
      <c r="B160">
        <v>565836.12835456606</v>
      </c>
      <c r="C160">
        <v>2901639.6112902402</v>
      </c>
      <c r="D160">
        <v>161.57236679050499</v>
      </c>
      <c r="E160">
        <v>4.7601462023279302</v>
      </c>
      <c r="F160">
        <v>-1.30679200033475E-2</v>
      </c>
    </row>
    <row r="161" spans="1:6" x14ac:dyDescent="0.2">
      <c r="A161">
        <f t="shared" si="2"/>
        <v>15.999999999999959</v>
      </c>
      <c r="B161">
        <v>565836.28006572998</v>
      </c>
      <c r="C161">
        <v>2901639.1600969899</v>
      </c>
      <c r="D161">
        <v>161.57254365649999</v>
      </c>
      <c r="E161">
        <v>4.7631860817316403</v>
      </c>
      <c r="F161">
        <v>-1.16021230545251E-2</v>
      </c>
    </row>
    <row r="162" spans="1:6" x14ac:dyDescent="0.2">
      <c r="A162">
        <f t="shared" si="2"/>
        <v>16.099999999999959</v>
      </c>
      <c r="B162">
        <v>565836.43173252896</v>
      </c>
      <c r="C162">
        <v>2901638.7085685399</v>
      </c>
      <c r="D162">
        <v>161.57241301897801</v>
      </c>
      <c r="E162">
        <v>4.7661914893909998</v>
      </c>
      <c r="F162">
        <v>-1.00925735272555E-2</v>
      </c>
    </row>
    <row r="163" spans="1:6" x14ac:dyDescent="0.2">
      <c r="A163">
        <f t="shared" si="2"/>
        <v>16.19999999999996</v>
      </c>
      <c r="B163">
        <v>565836.58335214597</v>
      </c>
      <c r="C163">
        <v>2901638.2567075798</v>
      </c>
      <c r="D163">
        <v>161.57195658238601</v>
      </c>
      <c r="E163">
        <v>4.7691641561523799</v>
      </c>
      <c r="F163">
        <v>-8.5430294228752007E-3</v>
      </c>
    </row>
    <row r="164" spans="1:6" x14ac:dyDescent="0.2">
      <c r="A164">
        <f t="shared" si="2"/>
        <v>16.299999999999962</v>
      </c>
      <c r="B164">
        <v>565836.73492232396</v>
      </c>
      <c r="C164">
        <v>2901637.80451683</v>
      </c>
      <c r="D164">
        <v>161.57115940201999</v>
      </c>
      <c r="E164">
        <v>4.7721058681671398</v>
      </c>
      <c r="F164">
        <v>-6.9569255385572197E-3</v>
      </c>
    </row>
    <row r="165" spans="1:6" x14ac:dyDescent="0.2">
      <c r="A165">
        <f t="shared" si="2"/>
        <v>16.399999999999963</v>
      </c>
      <c r="B165">
        <v>565836.88644131203</v>
      </c>
      <c r="C165">
        <v>2901637.3519989601</v>
      </c>
      <c r="D165">
        <v>161.57000954381601</v>
      </c>
      <c r="E165">
        <v>4.77501841821939</v>
      </c>
      <c r="F165">
        <v>-5.3373970485811198E-3</v>
      </c>
    </row>
    <row r="166" spans="1:6" x14ac:dyDescent="0.2">
      <c r="A166">
        <f t="shared" si="2"/>
        <v>16.499999999999964</v>
      </c>
      <c r="B166">
        <v>565837.03790781402</v>
      </c>
      <c r="C166">
        <v>2901636.89915661</v>
      </c>
      <c r="D166">
        <v>161.56849777254001</v>
      </c>
      <c r="E166">
        <v>4.7779035698223904</v>
      </c>
      <c r="F166">
        <v>-3.6873037289264299E-3</v>
      </c>
    </row>
    <row r="167" spans="1:6" x14ac:dyDescent="0.2">
      <c r="A167">
        <f t="shared" si="2"/>
        <v>16.599999999999966</v>
      </c>
      <c r="B167">
        <v>565837.18932093994</v>
      </c>
      <c r="C167">
        <v>2901636.4459923701</v>
      </c>
      <c r="D167">
        <v>161.56661727198801</v>
      </c>
      <c r="E167">
        <v>4.7807630314518699</v>
      </c>
      <c r="F167">
        <v>-2.00925199862981E-3</v>
      </c>
    </row>
    <row r="168" spans="1:6" x14ac:dyDescent="0.2">
      <c r="A168">
        <f t="shared" si="2"/>
        <v>16.699999999999967</v>
      </c>
      <c r="B168">
        <v>565837.34068016103</v>
      </c>
      <c r="C168">
        <v>2901635.99250877</v>
      </c>
      <c r="D168">
        <v>161.56436339598599</v>
      </c>
      <c r="E168">
        <v>4.7835984397248801</v>
      </c>
      <c r="F168">
        <v>-3.0561336210200999E-4</v>
      </c>
    </row>
    <row r="169" spans="1:6" x14ac:dyDescent="0.2">
      <c r="A169">
        <f t="shared" si="2"/>
        <v>16.799999999999969</v>
      </c>
      <c r="B169">
        <v>565837.49198526598</v>
      </c>
      <c r="C169">
        <v>2901635.53870825</v>
      </c>
      <c r="D169">
        <v>161.561733448464</v>
      </c>
      <c r="E169">
        <v>4.7864113507223998</v>
      </c>
      <c r="F169">
        <v>1.4214621353027001E-3</v>
      </c>
    </row>
    <row r="170" spans="1:6" x14ac:dyDescent="0.2">
      <c r="A170">
        <f t="shared" si="2"/>
        <v>16.89999999999997</v>
      </c>
      <c r="B170">
        <v>565837.64323632699</v>
      </c>
      <c r="C170">
        <v>2901635.0845932099</v>
      </c>
      <c r="D170">
        <v>161.55872649069201</v>
      </c>
      <c r="E170">
        <v>4.7892032392676196</v>
      </c>
      <c r="F170">
        <v>3.17003907852748E-3</v>
      </c>
    </row>
    <row r="171" spans="1:6" x14ac:dyDescent="0.2">
      <c r="A171">
        <f t="shared" si="2"/>
        <v>16.999999999999972</v>
      </c>
      <c r="B171">
        <v>565837.79443365801</v>
      </c>
      <c r="C171">
        <v>2901634.6301659402</v>
      </c>
      <c r="D171">
        <v>161.555343174017</v>
      </c>
      <c r="E171">
        <v>4.7919755070436603</v>
      </c>
      <c r="F171">
        <v>4.9383988642298501E-3</v>
      </c>
    </row>
    <row r="172" spans="1:6" x14ac:dyDescent="0.2">
      <c r="A172">
        <f t="shared" si="2"/>
        <v>17.099999999999973</v>
      </c>
      <c r="B172">
        <v>565837.94557778304</v>
      </c>
      <c r="C172">
        <v>2901634.1754286601</v>
      </c>
      <c r="D172">
        <v>161.55158559712001</v>
      </c>
      <c r="E172">
        <v>4.7947295025021299</v>
      </c>
      <c r="F172">
        <v>6.7250547845160002E-3</v>
      </c>
    </row>
    <row r="173" spans="1:6" x14ac:dyDescent="0.2">
      <c r="A173">
        <f t="shared" si="2"/>
        <v>17.199999999999974</v>
      </c>
      <c r="B173">
        <v>565838.09666939604</v>
      </c>
      <c r="C173">
        <v>2901633.7203835198</v>
      </c>
      <c r="D173">
        <v>161.54745718818</v>
      </c>
      <c r="E173">
        <v>4.7974665340859302</v>
      </c>
      <c r="F173">
        <v>8.5286363511931206E-3</v>
      </c>
    </row>
    <row r="174" spans="1:6" x14ac:dyDescent="0.2">
      <c r="A174">
        <f t="shared" si="2"/>
        <v>17.299999999999976</v>
      </c>
      <c r="B174">
        <v>565838.24770934496</v>
      </c>
      <c r="C174">
        <v>2901633.2650325401</v>
      </c>
      <c r="D174">
        <v>161.542962578296</v>
      </c>
      <c r="E174">
        <v>4.8001875492403698</v>
      </c>
      <c r="F174">
        <v>1.03468832547859E-2</v>
      </c>
    </row>
    <row r="175" spans="1:6" x14ac:dyDescent="0.2">
      <c r="A175">
        <f t="shared" si="2"/>
        <v>17.399999999999977</v>
      </c>
      <c r="B175">
        <v>565838.39869868604</v>
      </c>
      <c r="C175">
        <v>2901632.8093777401</v>
      </c>
      <c r="D175">
        <v>161.53810723090399</v>
      </c>
      <c r="E175">
        <v>4.80289292849407</v>
      </c>
      <c r="F175">
        <v>1.2176427990800501E-2</v>
      </c>
    </row>
    <row r="176" spans="1:6" x14ac:dyDescent="0.2">
      <c r="A176">
        <f t="shared" si="2"/>
        <v>17.499999999999979</v>
      </c>
      <c r="B176">
        <v>565838.54963877401</v>
      </c>
      <c r="C176">
        <v>2901632.3534211898</v>
      </c>
      <c r="D176">
        <v>161.532897015907</v>
      </c>
      <c r="E176">
        <v>4.8055825977364499</v>
      </c>
      <c r="F176">
        <v>1.4013505465280299E-2</v>
      </c>
    </row>
    <row r="177" spans="1:6" x14ac:dyDescent="0.2">
      <c r="A177">
        <f t="shared" si="2"/>
        <v>17.59999999999998</v>
      </c>
      <c r="B177">
        <v>565838.70053127396</v>
      </c>
      <c r="C177">
        <v>2901631.89716506</v>
      </c>
      <c r="D177">
        <v>161.52733796627101</v>
      </c>
      <c r="E177">
        <v>4.8082568788238902</v>
      </c>
      <c r="F177">
        <v>1.5856052041513601E-2</v>
      </c>
    </row>
    <row r="178" spans="1:6" x14ac:dyDescent="0.2">
      <c r="A178">
        <f t="shared" si="2"/>
        <v>17.699999999999982</v>
      </c>
      <c r="B178">
        <v>565838.85137801501</v>
      </c>
      <c r="C178">
        <v>2901631.4406115399</v>
      </c>
      <c r="D178">
        <v>161.52143659483801</v>
      </c>
      <c r="E178">
        <v>4.8109161606389597</v>
      </c>
      <c r="F178">
        <v>1.7702654427303E-2</v>
      </c>
    </row>
    <row r="179" spans="1:6" x14ac:dyDescent="0.2">
      <c r="A179">
        <f t="shared" si="2"/>
        <v>17.799999999999983</v>
      </c>
      <c r="B179">
        <v>565839.00218092604</v>
      </c>
      <c r="C179">
        <v>2901630.98376281</v>
      </c>
      <c r="D179">
        <v>161.51519995231499</v>
      </c>
      <c r="E179">
        <v>4.8135607918907697</v>
      </c>
      <c r="F179">
        <v>1.9552110724490802E-2</v>
      </c>
    </row>
    <row r="180" spans="1:6" x14ac:dyDescent="0.2">
      <c r="A180">
        <f t="shared" si="2"/>
        <v>17.899999999999984</v>
      </c>
      <c r="B180">
        <v>565839.15294200904</v>
      </c>
      <c r="C180">
        <v>2901630.52662104</v>
      </c>
      <c r="D180">
        <v>161.50863558619901</v>
      </c>
      <c r="E180">
        <v>4.8161910690022403</v>
      </c>
      <c r="F180">
        <v>2.1403357864443199E-2</v>
      </c>
    </row>
    <row r="181" spans="1:6" x14ac:dyDescent="0.2">
      <c r="A181">
        <f t="shared" si="2"/>
        <v>17.999999999999986</v>
      </c>
      <c r="B181">
        <v>565839.30366332096</v>
      </c>
      <c r="C181">
        <v>2901630.0691883899</v>
      </c>
      <c r="D181">
        <v>161.501751488726</v>
      </c>
      <c r="E181">
        <v>4.81880723511658</v>
      </c>
      <c r="F181">
        <v>2.3255441643819201E-2</v>
      </c>
    </row>
    <row r="182" spans="1:6" x14ac:dyDescent="0.2">
      <c r="A182">
        <f t="shared" si="2"/>
        <v>18.099999999999987</v>
      </c>
      <c r="B182">
        <v>565839.45434695797</v>
      </c>
      <c r="C182">
        <v>2901629.6114669899</v>
      </c>
      <c r="D182">
        <v>161.494556042189</v>
      </c>
      <c r="E182">
        <v>4.8214094836982602</v>
      </c>
      <c r="F182">
        <v>2.5107503809566101E-2</v>
      </c>
    </row>
    <row r="183" spans="1:6" x14ac:dyDescent="0.2">
      <c r="A183">
        <f t="shared" si="2"/>
        <v>18.199999999999989</v>
      </c>
      <c r="B183">
        <v>565839.60499503999</v>
      </c>
      <c r="C183">
        <v>2901629.1534589599</v>
      </c>
      <c r="D183">
        <v>161.487057964982</v>
      </c>
      <c r="E183">
        <v>4.8239979642584503</v>
      </c>
      <c r="F183">
        <v>2.6958777019412999E-2</v>
      </c>
    </row>
    <row r="184" spans="1:6" x14ac:dyDescent="0.2">
      <c r="A184">
        <f t="shared" si="2"/>
        <v>18.29999999999999</v>
      </c>
      <c r="B184">
        <v>565839.75560970104</v>
      </c>
      <c r="C184">
        <v>2901628.6951664202</v>
      </c>
      <c r="D184">
        <v>161.47926625985599</v>
      </c>
      <c r="E184">
        <v>4.8265727891809398</v>
      </c>
      <c r="F184">
        <v>2.8808584041334399E-2</v>
      </c>
    </row>
    <row r="185" spans="1:6" x14ac:dyDescent="0.2">
      <c r="A185">
        <f t="shared" si="2"/>
        <v>18.399999999999991</v>
      </c>
      <c r="B185">
        <v>565839.90619307198</v>
      </c>
      <c r="C185">
        <v>2901628.2365914602</v>
      </c>
      <c r="D185">
        <v>161.47119016514401</v>
      </c>
      <c r="E185">
        <v>4.8291340412461103</v>
      </c>
      <c r="F185">
        <v>3.0656339677950201E-2</v>
      </c>
    </row>
    <row r="186" spans="1:6" x14ac:dyDescent="0.2">
      <c r="A186">
        <f t="shared" si="2"/>
        <v>18.499999999999993</v>
      </c>
      <c r="B186">
        <v>565840.05674727401</v>
      </c>
      <c r="C186">
        <v>2901627.77773616</v>
      </c>
      <c r="D186">
        <v>161.46283910946801</v>
      </c>
      <c r="E186">
        <v>4.8316817817435602</v>
      </c>
      <c r="F186">
        <v>3.2501554887019099E-2</v>
      </c>
    </row>
    <row r="187" spans="1:6" x14ac:dyDescent="0.2">
      <c r="A187">
        <f t="shared" si="2"/>
        <v>18.599999999999994</v>
      </c>
      <c r="B187">
        <v>565840.20727440401</v>
      </c>
      <c r="C187">
        <v>2901627.3186025899</v>
      </c>
      <c r="D187">
        <v>161.45422267033601</v>
      </c>
      <c r="E187">
        <v>4.83421605925711</v>
      </c>
      <c r="F187">
        <v>3.4343843107144202E-2</v>
      </c>
    </row>
    <row r="188" spans="1:6" x14ac:dyDescent="0.2">
      <c r="A188">
        <f t="shared" si="2"/>
        <v>18.699999999999996</v>
      </c>
      <c r="B188">
        <v>565840.35777652299</v>
      </c>
      <c r="C188">
        <v>2901626.8591927998</v>
      </c>
      <c r="D188">
        <v>161.44535053712599</v>
      </c>
      <c r="E188">
        <v>4.8367369193550003</v>
      </c>
      <c r="F188">
        <v>3.6182929237766698E-2</v>
      </c>
    </row>
    <row r="189" spans="1:6" x14ac:dyDescent="0.2">
      <c r="A189">
        <f t="shared" si="2"/>
        <v>18.799999999999997</v>
      </c>
      <c r="B189">
        <v>565840.50825564598</v>
      </c>
      <c r="C189">
        <v>2901626.3995088101</v>
      </c>
      <c r="D189">
        <v>161.43623247906999</v>
      </c>
      <c r="E189">
        <v>4.8392444156170198</v>
      </c>
      <c r="F189">
        <v>3.80186621348369E-2</v>
      </c>
    </row>
    <row r="190" spans="1:6" x14ac:dyDescent="0.2">
      <c r="A190">
        <f t="shared" si="2"/>
        <v>18.899999999999999</v>
      </c>
      <c r="B190">
        <v>565840.65871372703</v>
      </c>
      <c r="C190">
        <v>2901625.9395526298</v>
      </c>
      <c r="D190">
        <v>161.42687831905801</v>
      </c>
      <c r="E190">
        <v>4.84173862268241</v>
      </c>
      <c r="F190">
        <v>3.9851032069488299E-2</v>
      </c>
    </row>
    <row r="191" spans="1:6" x14ac:dyDescent="0.2">
      <c r="A191">
        <f t="shared" si="2"/>
        <v>19</v>
      </c>
      <c r="B191">
        <v>565840.809152651</v>
      </c>
      <c r="C191">
        <v>2901625.47932623</v>
      </c>
      <c r="D191">
        <v>161.417297914459</v>
      </c>
      <c r="E191">
        <v>4.8442196524037602</v>
      </c>
      <c r="F191">
        <v>4.1680195412190701E-2</v>
      </c>
    </row>
    <row r="192" spans="1:6" x14ac:dyDescent="0.2">
      <c r="A192">
        <f t="shared" si="2"/>
        <v>19.100000000000001</v>
      </c>
      <c r="B192">
        <v>565840.95957420999</v>
      </c>
      <c r="C192">
        <v>2901625.0188315301</v>
      </c>
      <c r="D192">
        <v>161.407501146626</v>
      </c>
      <c r="E192">
        <v>4.8466876747823804</v>
      </c>
      <c r="F192">
        <v>4.3506509977771501E-2</v>
      </c>
    </row>
    <row r="193" spans="1:6" x14ac:dyDescent="0.2">
      <c r="A193">
        <f t="shared" si="2"/>
        <v>19.200000000000003</v>
      </c>
      <c r="B193">
        <v>565841.10998009401</v>
      </c>
      <c r="C193">
        <v>2901624.55807041</v>
      </c>
      <c r="D193">
        <v>161.397497921617</v>
      </c>
      <c r="E193">
        <v>4.8491429459144602</v>
      </c>
      <c r="F193">
        <v>4.5330585236286997E-2</v>
      </c>
    </row>
    <row r="194" spans="1:6" x14ac:dyDescent="0.2">
      <c r="A194">
        <f t="shared" si="2"/>
        <v>19.300000000000004</v>
      </c>
      <c r="B194">
        <v>565841.26037186605</v>
      </c>
      <c r="C194">
        <v>2901624.09704467</v>
      </c>
      <c r="D194">
        <v>161.387298185536</v>
      </c>
      <c r="E194">
        <v>4.8515858409855896</v>
      </c>
      <c r="F194">
        <v>4.7153341625297399E-2</v>
      </c>
    </row>
    <row r="195" spans="1:6" x14ac:dyDescent="0.2">
      <c r="A195">
        <f t="shared" si="2"/>
        <v>19.400000000000006</v>
      </c>
      <c r="B195">
        <v>565841.41075093404</v>
      </c>
      <c r="C195">
        <v>2901623.6357560102</v>
      </c>
      <c r="D195">
        <v>161.376911956443</v>
      </c>
      <c r="E195">
        <v>4.8540268701647902</v>
      </c>
      <c r="F195">
        <v>4.8946144543383099E-2</v>
      </c>
    </row>
    <row r="196" spans="1:6" x14ac:dyDescent="0.2">
      <c r="A196">
        <f t="shared" ref="A196:A259" si="3">A195+0.1</f>
        <v>19.500000000000007</v>
      </c>
      <c r="B196">
        <v>565841.56112167798</v>
      </c>
      <c r="C196">
        <v>2901623.1742060501</v>
      </c>
      <c r="D196">
        <v>161.366367937559</v>
      </c>
      <c r="E196">
        <v>4.8564337991870703</v>
      </c>
      <c r="F196">
        <v>5.0778498492580301E-2</v>
      </c>
    </row>
    <row r="197" spans="1:6" x14ac:dyDescent="0.2">
      <c r="A197">
        <f t="shared" si="3"/>
        <v>19.600000000000009</v>
      </c>
      <c r="B197">
        <v>565841.71148063301</v>
      </c>
      <c r="C197">
        <v>2901622.7123971502</v>
      </c>
      <c r="D197">
        <v>161.35563969986299</v>
      </c>
      <c r="E197">
        <v>4.8588046610644398</v>
      </c>
      <c r="F197">
        <v>5.2647363211672099E-2</v>
      </c>
    </row>
    <row r="198" spans="1:6" x14ac:dyDescent="0.2">
      <c r="A198">
        <f t="shared" si="3"/>
        <v>19.70000000000001</v>
      </c>
      <c r="B198">
        <v>565841.86182477104</v>
      </c>
      <c r="C198">
        <v>2901622.2503320202</v>
      </c>
      <c r="D198">
        <v>161.34470076048399</v>
      </c>
      <c r="E198">
        <v>4.8611386626713502</v>
      </c>
      <c r="F198">
        <v>5.455338598363E-2</v>
      </c>
    </row>
    <row r="199" spans="1:6" x14ac:dyDescent="0.2">
      <c r="A199">
        <f t="shared" si="3"/>
        <v>19.800000000000011</v>
      </c>
      <c r="B199">
        <v>565842.01215119497</v>
      </c>
      <c r="C199">
        <v>2901621.7880135002</v>
      </c>
      <c r="D199">
        <v>161.33352549345</v>
      </c>
      <c r="E199">
        <v>4.8634350879144401</v>
      </c>
      <c r="F199">
        <v>5.6497293053482098E-2</v>
      </c>
    </row>
    <row r="200" spans="1:6" x14ac:dyDescent="0.2">
      <c r="A200">
        <f t="shared" si="3"/>
        <v>19.900000000000013</v>
      </c>
      <c r="B200">
        <v>565842.16245712305</v>
      </c>
      <c r="C200">
        <v>2901621.32544452</v>
      </c>
      <c r="D200">
        <v>161.322089192341</v>
      </c>
      <c r="E200">
        <v>4.86569325007477</v>
      </c>
      <c r="F200">
        <v>5.84797413055951E-2</v>
      </c>
    </row>
    <row r="201" spans="1:6" x14ac:dyDescent="0.2">
      <c r="A201">
        <f t="shared" si="3"/>
        <v>20.000000000000014</v>
      </c>
      <c r="B201">
        <v>565842.31273988995</v>
      </c>
      <c r="C201">
        <v>2901620.8626281498</v>
      </c>
      <c r="D201">
        <v>161.31036809669999</v>
      </c>
      <c r="E201">
        <v>4.8679124836605396</v>
      </c>
      <c r="F201">
        <v>6.0501290111367401E-2</v>
      </c>
    </row>
    <row r="202" spans="1:6" x14ac:dyDescent="0.2">
      <c r="A202">
        <f t="shared" si="3"/>
        <v>20.100000000000016</v>
      </c>
      <c r="B202">
        <v>565842.462996952</v>
      </c>
      <c r="C202">
        <v>2901620.39956753</v>
      </c>
      <c r="D202">
        <v>161.298339410566</v>
      </c>
      <c r="E202">
        <v>4.8700930016068797</v>
      </c>
      <c r="F202">
        <v>6.2561030682861493E-2</v>
      </c>
    </row>
    <row r="203" spans="1:6" x14ac:dyDescent="0.2">
      <c r="A203">
        <f t="shared" si="3"/>
        <v>20.200000000000017</v>
      </c>
      <c r="B203">
        <v>565842.61322604201</v>
      </c>
      <c r="C203">
        <v>2901619.9362658798</v>
      </c>
      <c r="D203">
        <v>161.285982261198</v>
      </c>
      <c r="E203">
        <v>4.8722370560372097</v>
      </c>
      <c r="F203">
        <v>6.4655135346573203E-2</v>
      </c>
    </row>
    <row r="204" spans="1:6" x14ac:dyDescent="0.2">
      <c r="A204">
        <f t="shared" si="3"/>
        <v>20.300000000000018</v>
      </c>
      <c r="B204">
        <v>565842.76342550304</v>
      </c>
      <c r="C204">
        <v>2901619.47272638</v>
      </c>
      <c r="D204">
        <v>161.27327961847101</v>
      </c>
      <c r="E204">
        <v>4.87434697295995</v>
      </c>
      <c r="F204">
        <v>6.6780178117630401E-2</v>
      </c>
    </row>
    <row r="205" spans="1:6" x14ac:dyDescent="0.2">
      <c r="A205">
        <f t="shared" si="3"/>
        <v>20.40000000000002</v>
      </c>
      <c r="B205">
        <v>565842.91359421297</v>
      </c>
      <c r="C205">
        <v>2901619.0089521501</v>
      </c>
      <c r="D205">
        <v>161.26021785176101</v>
      </c>
      <c r="E205">
        <v>4.8764251017276496</v>
      </c>
      <c r="F205">
        <v>6.89330904662563E-2</v>
      </c>
    </row>
    <row r="206" spans="1:6" x14ac:dyDescent="0.2">
      <c r="A206">
        <f t="shared" si="3"/>
        <v>20.500000000000021</v>
      </c>
      <c r="B206">
        <v>565843.06373153301</v>
      </c>
      <c r="C206">
        <v>2901618.5449462002</v>
      </c>
      <c r="D206">
        <v>161.24678634547001</v>
      </c>
      <c r="E206">
        <v>4.8784737701184504</v>
      </c>
      <c r="F206">
        <v>7.1111132848681799E-2</v>
      </c>
    </row>
    <row r="207" spans="1:6" x14ac:dyDescent="0.2">
      <c r="A207">
        <f t="shared" si="3"/>
        <v>20.600000000000023</v>
      </c>
      <c r="B207">
        <v>565843.21383724397</v>
      </c>
      <c r="C207">
        <v>2901618.08071145</v>
      </c>
      <c r="D207">
        <v>161.23297716091301</v>
      </c>
      <c r="E207">
        <v>4.8804952544397997</v>
      </c>
      <c r="F207">
        <v>7.3311866764550204E-2</v>
      </c>
    </row>
    <row r="208" spans="1:6" x14ac:dyDescent="0.2">
      <c r="A208">
        <f t="shared" si="3"/>
        <v>20.700000000000024</v>
      </c>
      <c r="B208">
        <v>565843.36391150102</v>
      </c>
      <c r="C208">
        <v>2901617.6162506798</v>
      </c>
      <c r="D208">
        <v>161.218784743708</v>
      </c>
      <c r="E208">
        <v>4.8824917614973904</v>
      </c>
      <c r="F208">
        <v>7.5533131950342003E-2</v>
      </c>
    </row>
    <row r="209" spans="1:6" x14ac:dyDescent="0.2">
      <c r="A209">
        <f t="shared" si="3"/>
        <v>20.800000000000026</v>
      </c>
      <c r="B209">
        <v>565843.51395478204</v>
      </c>
      <c r="C209">
        <v>2901617.1515665702</v>
      </c>
      <c r="D209">
        <v>161.20420567348199</v>
      </c>
      <c r="E209">
        <v>4.8844654212204501</v>
      </c>
      <c r="F209">
        <v>7.77730307725258E-2</v>
      </c>
    </row>
    <row r="210" spans="1:6" x14ac:dyDescent="0.2">
      <c r="A210">
        <f t="shared" si="3"/>
        <v>20.900000000000027</v>
      </c>
      <c r="B210">
        <v>565843.66396784305</v>
      </c>
      <c r="C210">
        <v>2901616.6866616402</v>
      </c>
      <c r="D210">
        <v>161.18923845248599</v>
      </c>
      <c r="E210">
        <v>4.8864182893291002</v>
      </c>
      <c r="F210">
        <v>8.0029921915400398E-2</v>
      </c>
    </row>
    <row r="211" spans="1:6" x14ac:dyDescent="0.2">
      <c r="A211">
        <f t="shared" si="3"/>
        <v>21.000000000000028</v>
      </c>
      <c r="B211">
        <v>565843.81395167904</v>
      </c>
      <c r="C211">
        <v>2901616.2215382899</v>
      </c>
      <c r="D211">
        <v>161.173883330064</v>
      </c>
      <c r="E211">
        <v>4.8883523601544798</v>
      </c>
      <c r="F211">
        <v>8.2302425849777802E-2</v>
      </c>
    </row>
    <row r="212" spans="1:6" x14ac:dyDescent="0.2">
      <c r="A212">
        <f t="shared" si="3"/>
        <v>21.10000000000003</v>
      </c>
      <c r="B212">
        <v>565843.96390748105</v>
      </c>
      <c r="C212">
        <v>2901615.7561987499</v>
      </c>
      <c r="D212">
        <v>161.15814216065201</v>
      </c>
      <c r="E212">
        <v>4.8902695904936504</v>
      </c>
      <c r="F212">
        <v>8.4589445201157104E-2</v>
      </c>
    </row>
    <row r="213" spans="1:6" x14ac:dyDescent="0.2">
      <c r="A213">
        <f t="shared" si="3"/>
        <v>21.200000000000031</v>
      </c>
      <c r="B213">
        <v>565844.11383659404</v>
      </c>
      <c r="C213">
        <v>2901615.2906451202</v>
      </c>
      <c r="D213">
        <v>161.142018294086</v>
      </c>
      <c r="E213">
        <v>4.8921719350078003</v>
      </c>
      <c r="F213">
        <v>8.6890202445451606E-2</v>
      </c>
    </row>
    <row r="214" spans="1:6" x14ac:dyDescent="0.2">
      <c r="A214">
        <f t="shared" si="3"/>
        <v>21.300000000000033</v>
      </c>
      <c r="B214">
        <v>565844.26374047704</v>
      </c>
      <c r="C214">
        <v>2901614.8248793199</v>
      </c>
      <c r="D214">
        <v>161.12551649798999</v>
      </c>
      <c r="E214">
        <v>4.8940611077759302</v>
      </c>
      <c r="F214">
        <v>8.92038884266078E-2</v>
      </c>
    </row>
    <row r="215" spans="1:6" x14ac:dyDescent="0.2">
      <c r="A215">
        <f t="shared" si="3"/>
        <v>21.400000000000034</v>
      </c>
      <c r="B215">
        <v>565844.41362068499</v>
      </c>
      <c r="C215">
        <v>2901614.3589030998</v>
      </c>
      <c r="D215">
        <v>161.108642795272</v>
      </c>
      <c r="E215">
        <v>4.8959377616244097</v>
      </c>
      <c r="F215">
        <v>9.1528382748319995E-2</v>
      </c>
    </row>
    <row r="216" spans="1:6" x14ac:dyDescent="0.2">
      <c r="A216">
        <f t="shared" si="3"/>
        <v>21.500000000000036</v>
      </c>
      <c r="B216">
        <v>565844.56347895099</v>
      </c>
      <c r="C216">
        <v>2901613.8927182201</v>
      </c>
      <c r="D216">
        <v>161.09140395447301</v>
      </c>
      <c r="E216">
        <v>4.8977999074859602</v>
      </c>
      <c r="F216">
        <v>9.3857602424143205E-2</v>
      </c>
    </row>
    <row r="217" spans="1:6" x14ac:dyDescent="0.2">
      <c r="A217">
        <f t="shared" si="3"/>
        <v>21.600000000000037</v>
      </c>
      <c r="B217">
        <v>565844.71331746504</v>
      </c>
      <c r="C217">
        <v>2901613.4263268001</v>
      </c>
      <c r="D217">
        <v>161.073806263177</v>
      </c>
      <c r="E217">
        <v>4.8996466739572897</v>
      </c>
      <c r="F217">
        <v>9.6187459712041207E-2</v>
      </c>
    </row>
    <row r="218" spans="1:6" x14ac:dyDescent="0.2">
      <c r="A218">
        <f t="shared" si="3"/>
        <v>21.700000000000038</v>
      </c>
      <c r="B218">
        <v>565844.86313872796</v>
      </c>
      <c r="C218">
        <v>2901612.95973117</v>
      </c>
      <c r="D218">
        <v>161.055855986734</v>
      </c>
      <c r="E218">
        <v>4.9014772372963904</v>
      </c>
      <c r="F218">
        <v>9.8514220337006506E-2</v>
      </c>
    </row>
    <row r="219" spans="1:6" x14ac:dyDescent="0.2">
      <c r="A219">
        <f t="shared" si="3"/>
        <v>21.80000000000004</v>
      </c>
      <c r="B219">
        <v>565845.01294551895</v>
      </c>
      <c r="C219">
        <v>2901612.49293382</v>
      </c>
      <c r="D219">
        <v>161.03755936940601</v>
      </c>
      <c r="E219">
        <v>4.90329217771278</v>
      </c>
      <c r="F219">
        <v>0.100836739605697</v>
      </c>
    </row>
    <row r="220" spans="1:6" x14ac:dyDescent="0.2">
      <c r="A220">
        <f t="shared" si="3"/>
        <v>21.900000000000041</v>
      </c>
      <c r="B220">
        <v>565845.16274069599</v>
      </c>
      <c r="C220">
        <v>2901612.0259372201</v>
      </c>
      <c r="D220">
        <v>161.01892326058999</v>
      </c>
      <c r="E220">
        <v>4.9050921219628698</v>
      </c>
      <c r="F220">
        <v>0.103154138656391</v>
      </c>
    </row>
    <row r="221" spans="1:6" x14ac:dyDescent="0.2">
      <c r="A221">
        <f t="shared" si="3"/>
        <v>22.000000000000043</v>
      </c>
      <c r="B221">
        <v>565845.31252716598</v>
      </c>
      <c r="C221">
        <v>2901611.55874378</v>
      </c>
      <c r="D221">
        <v>160.999955109615</v>
      </c>
      <c r="E221">
        <v>4.9068775973490402</v>
      </c>
      <c r="F221">
        <v>0.10546553580834001</v>
      </c>
    </row>
    <row r="222" spans="1:6" x14ac:dyDescent="0.2">
      <c r="A222">
        <f t="shared" si="3"/>
        <v>22.100000000000044</v>
      </c>
      <c r="B222">
        <v>565845.462307879</v>
      </c>
      <c r="C222">
        <v>2901611.0913558798</v>
      </c>
      <c r="D222">
        <v>160.98066289514</v>
      </c>
      <c r="E222">
        <v>4.90864902018384</v>
      </c>
      <c r="F222">
        <v>0.10777001147863</v>
      </c>
    </row>
    <row r="223" spans="1:6" x14ac:dyDescent="0.2">
      <c r="A223">
        <f t="shared" si="3"/>
        <v>22.200000000000045</v>
      </c>
      <c r="B223">
        <v>565845.61208581901</v>
      </c>
      <c r="C223">
        <v>2901610.6237758701</v>
      </c>
      <c r="D223">
        <v>160.96105504859699</v>
      </c>
      <c r="E223">
        <v>4.9104067389646504</v>
      </c>
      <c r="F223">
        <v>0.110066671714386</v>
      </c>
    </row>
    <row r="224" spans="1:6" x14ac:dyDescent="0.2">
      <c r="A224">
        <f t="shared" si="3"/>
        <v>22.300000000000047</v>
      </c>
      <c r="B224">
        <v>565845.76186400303</v>
      </c>
      <c r="C224">
        <v>2901610.1560060699</v>
      </c>
      <c r="D224">
        <v>160.94114039627999</v>
      </c>
      <c r="E224">
        <v>4.9121511775941</v>
      </c>
      <c r="F224">
        <v>0.112354900300297</v>
      </c>
    </row>
    <row r="225" spans="1:6" x14ac:dyDescent="0.2">
      <c r="A225">
        <f t="shared" si="3"/>
        <v>22.400000000000048</v>
      </c>
      <c r="B225">
        <v>565845.91164544597</v>
      </c>
      <c r="C225">
        <v>2901609.6880487599</v>
      </c>
      <c r="D225">
        <v>160.920928168757</v>
      </c>
      <c r="E225">
        <v>4.9138827302731301</v>
      </c>
      <c r="F225">
        <v>0.114634158585795</v>
      </c>
    </row>
    <row r="226" spans="1:6" x14ac:dyDescent="0.2">
      <c r="A226">
        <f t="shared" si="3"/>
        <v>22.50000000000005</v>
      </c>
      <c r="B226">
        <v>565846.06143315602</v>
      </c>
      <c r="C226">
        <v>2901609.2199061699</v>
      </c>
      <c r="D226">
        <v>160.900427957646</v>
      </c>
      <c r="E226">
        <v>4.9156017601188502</v>
      </c>
      <c r="F226">
        <v>0.116903970794541</v>
      </c>
    </row>
    <row r="227" spans="1:6" x14ac:dyDescent="0.2">
      <c r="A227">
        <f t="shared" si="3"/>
        <v>22.600000000000051</v>
      </c>
      <c r="B227">
        <v>565846.21123011794</v>
      </c>
      <c r="C227">
        <v>2901608.7515804898</v>
      </c>
      <c r="D227">
        <v>160.87964966957</v>
      </c>
      <c r="E227">
        <v>4.9173086134684203</v>
      </c>
      <c r="F227">
        <v>0.119163938542513</v>
      </c>
    </row>
    <row r="228" spans="1:6" x14ac:dyDescent="0.2">
      <c r="A228">
        <f t="shared" si="3"/>
        <v>22.700000000000053</v>
      </c>
      <c r="B228">
        <v>565846.36103928695</v>
      </c>
      <c r="C228">
        <v>2901608.28307387</v>
      </c>
      <c r="D228">
        <v>160.85860348458601</v>
      </c>
      <c r="E228">
        <v>4.9190036349073702</v>
      </c>
      <c r="F228">
        <v>0.12141375640741101</v>
      </c>
    </row>
    <row r="229" spans="1:6" x14ac:dyDescent="0.2">
      <c r="A229">
        <f t="shared" si="3"/>
        <v>22.800000000000054</v>
      </c>
      <c r="B229">
        <v>565846.51086357795</v>
      </c>
      <c r="C229">
        <v>2901607.8143884102</v>
      </c>
      <c r="D229">
        <v>160.83729981930301</v>
      </c>
      <c r="E229">
        <v>4.9206871829704397</v>
      </c>
      <c r="F229">
        <v>0.12365322833875</v>
      </c>
    </row>
    <row r="230" spans="1:6" x14ac:dyDescent="0.2">
      <c r="A230">
        <f t="shared" si="3"/>
        <v>22.900000000000055</v>
      </c>
      <c r="B230">
        <v>565846.66070584895</v>
      </c>
      <c r="C230">
        <v>2901607.34552615</v>
      </c>
      <c r="D230">
        <v>160.815749294912</v>
      </c>
      <c r="E230">
        <v>4.9223596448456801</v>
      </c>
      <c r="F230">
        <v>0.12588228289814199</v>
      </c>
    </row>
    <row r="231" spans="1:6" x14ac:dyDescent="0.2">
      <c r="A231">
        <f t="shared" si="3"/>
        <v>23.000000000000057</v>
      </c>
      <c r="B231">
        <v>565846.81056889298</v>
      </c>
      <c r="C231">
        <v>2901606.8764890698</v>
      </c>
      <c r="D231">
        <v>160.79396270987701</v>
      </c>
      <c r="E231">
        <v>4.9240214654566099</v>
      </c>
      <c r="F231">
        <v>0.12810071204432999</v>
      </c>
    </row>
    <row r="232" spans="1:6" x14ac:dyDescent="0.2">
      <c r="A232">
        <f t="shared" si="3"/>
        <v>23.100000000000058</v>
      </c>
      <c r="B232">
        <v>565846.96045544895</v>
      </c>
      <c r="C232">
        <v>2901606.40727911</v>
      </c>
      <c r="D232">
        <v>160.771950933472</v>
      </c>
      <c r="E232">
        <v>4.9256727140259704</v>
      </c>
      <c r="F232">
        <v>0.130307932683044</v>
      </c>
    </row>
    <row r="233" spans="1:6" x14ac:dyDescent="0.2">
      <c r="A233">
        <f t="shared" si="3"/>
        <v>23.20000000000006</v>
      </c>
      <c r="B233">
        <v>565847.11036822503</v>
      </c>
      <c r="C233">
        <v>2901605.93789816</v>
      </c>
      <c r="D233">
        <v>160.74972474912201</v>
      </c>
      <c r="E233">
        <v>4.9273134863288304</v>
      </c>
      <c r="F233">
        <v>0.13250354608413401</v>
      </c>
    </row>
    <row r="234" spans="1:6" x14ac:dyDescent="0.2">
      <c r="A234">
        <f t="shared" si="3"/>
        <v>23.300000000000061</v>
      </c>
      <c r="B234">
        <v>565847.26030988304</v>
      </c>
      <c r="C234">
        <v>2901605.4683480999</v>
      </c>
      <c r="D234">
        <v>160.727294847688</v>
      </c>
      <c r="E234">
        <v>4.92894342531965</v>
      </c>
      <c r="F234">
        <v>0.13468665066360899</v>
      </c>
    </row>
    <row r="235" spans="1:6" x14ac:dyDescent="0.2">
      <c r="A235">
        <f t="shared" si="3"/>
        <v>23.400000000000063</v>
      </c>
      <c r="B235">
        <v>565847.41028306901</v>
      </c>
      <c r="C235">
        <v>2901604.9986308701</v>
      </c>
      <c r="D235">
        <v>160.704671645692</v>
      </c>
      <c r="E235">
        <v>4.9305716207600598</v>
      </c>
      <c r="F235">
        <v>0.13683316732396</v>
      </c>
    </row>
    <row r="236" spans="1:6" x14ac:dyDescent="0.2">
      <c r="A236">
        <f t="shared" si="3"/>
        <v>23.500000000000064</v>
      </c>
      <c r="B236">
        <v>565847.560292918</v>
      </c>
      <c r="C236">
        <v>2901604.5287482799</v>
      </c>
      <c r="D236">
        <v>160.681880688577</v>
      </c>
      <c r="E236">
        <v>4.9321657868243696</v>
      </c>
      <c r="F236">
        <v>0.13901532429070501</v>
      </c>
    </row>
    <row r="237" spans="1:6" x14ac:dyDescent="0.2">
      <c r="A237">
        <f t="shared" si="3"/>
        <v>23.600000000000065</v>
      </c>
      <c r="B237">
        <v>565847.71033647202</v>
      </c>
      <c r="C237">
        <v>2901604.0587027799</v>
      </c>
      <c r="D237">
        <v>160.65889656768499</v>
      </c>
      <c r="E237">
        <v>4.9337262682122001</v>
      </c>
      <c r="F237">
        <v>0.14123052585081</v>
      </c>
    </row>
    <row r="238" spans="1:6" x14ac:dyDescent="0.2">
      <c r="A238">
        <f t="shared" si="3"/>
        <v>23.700000000000067</v>
      </c>
      <c r="B238">
        <v>565847.86041123595</v>
      </c>
      <c r="C238">
        <v>2901603.5884968899</v>
      </c>
      <c r="D238">
        <v>160.635696514714</v>
      </c>
      <c r="E238">
        <v>4.9352542997519997</v>
      </c>
      <c r="F238">
        <v>0.143474758120233</v>
      </c>
    </row>
    <row r="239" spans="1:6" x14ac:dyDescent="0.2">
      <c r="A239">
        <f t="shared" si="3"/>
        <v>23.800000000000068</v>
      </c>
      <c r="B239">
        <v>565848.01051531895</v>
      </c>
      <c r="C239">
        <v>2901603.1181332399</v>
      </c>
      <c r="D239">
        <v>160.61226120471699</v>
      </c>
      <c r="E239">
        <v>4.9367512653952996</v>
      </c>
      <c r="F239">
        <v>0.145744237709799</v>
      </c>
    </row>
    <row r="240" spans="1:6" x14ac:dyDescent="0.2">
      <c r="A240">
        <f t="shared" si="3"/>
        <v>23.90000000000007</v>
      </c>
      <c r="B240">
        <v>565848.16064739402</v>
      </c>
      <c r="C240">
        <v>2901602.64761448</v>
      </c>
      <c r="D240">
        <v>160.58857442298</v>
      </c>
      <c r="E240">
        <v>4.9382186354458799</v>
      </c>
      <c r="F240">
        <v>0.148035392528997</v>
      </c>
    </row>
    <row r="241" spans="1:6" x14ac:dyDescent="0.2">
      <c r="A241">
        <f t="shared" si="3"/>
        <v>24.000000000000071</v>
      </c>
      <c r="B241">
        <v>565848.31080665102</v>
      </c>
      <c r="C241">
        <v>2901602.1769432798</v>
      </c>
      <c r="D241">
        <v>160.56462272226199</v>
      </c>
      <c r="E241">
        <v>4.9396577915074698</v>
      </c>
      <c r="F241">
        <v>0.15034482654336301</v>
      </c>
    </row>
    <row r="242" spans="1:6" x14ac:dyDescent="0.2">
      <c r="A242">
        <f t="shared" si="3"/>
        <v>24.100000000000072</v>
      </c>
      <c r="B242">
        <v>565848.46099275595</v>
      </c>
      <c r="C242">
        <v>2901601.7061223402</v>
      </c>
      <c r="D242">
        <v>160.540395099769</v>
      </c>
      <c r="E242">
        <v>4.9410702564653102</v>
      </c>
      <c r="F242">
        <v>0.152669588034996</v>
      </c>
    </row>
    <row r="243" spans="1:6" x14ac:dyDescent="0.2">
      <c r="A243">
        <f t="shared" si="3"/>
        <v>24.200000000000074</v>
      </c>
      <c r="B243">
        <v>565848.61120579299</v>
      </c>
      <c r="C243">
        <v>2901601.23515432</v>
      </c>
      <c r="D243">
        <v>160.51588278756901</v>
      </c>
      <c r="E243">
        <v>4.9424576111652003</v>
      </c>
      <c r="F243">
        <v>0.15500705736638601</v>
      </c>
    </row>
    <row r="244" spans="1:6" x14ac:dyDescent="0.2">
      <c r="A244">
        <f t="shared" si="3"/>
        <v>24.300000000000075</v>
      </c>
      <c r="B244">
        <v>565848.76144621999</v>
      </c>
      <c r="C244">
        <v>2901600.7640418499</v>
      </c>
      <c r="D244">
        <v>160.491079050205</v>
      </c>
      <c r="E244">
        <v>4.94382150086218</v>
      </c>
      <c r="F244">
        <v>0.157354939868454</v>
      </c>
    </row>
    <row r="245" spans="1:6" x14ac:dyDescent="0.2">
      <c r="A245">
        <f t="shared" si="3"/>
        <v>24.400000000000077</v>
      </c>
      <c r="B245">
        <v>565848.91171481996</v>
      </c>
      <c r="C245">
        <v>2901600.2927875002</v>
      </c>
      <c r="D245">
        <v>160.465979015334</v>
      </c>
      <c r="E245">
        <v>4.9451637574028604</v>
      </c>
      <c r="F245">
        <v>0.15971165557460801</v>
      </c>
    </row>
    <row r="246" spans="1:6" x14ac:dyDescent="0.2">
      <c r="A246">
        <f t="shared" si="3"/>
        <v>24.500000000000078</v>
      </c>
      <c r="B246">
        <v>565849.06201262504</v>
      </c>
      <c r="C246">
        <v>2901599.8213937199</v>
      </c>
      <c r="D246">
        <v>160.440579578513</v>
      </c>
      <c r="E246">
        <v>4.9464862487889301</v>
      </c>
      <c r="F246">
        <v>0.16207763947628601</v>
      </c>
    </row>
    <row r="247" spans="1:6" x14ac:dyDescent="0.2">
      <c r="A247">
        <f t="shared" si="3"/>
        <v>24.60000000000008</v>
      </c>
      <c r="B247">
        <v>565849.21234071499</v>
      </c>
      <c r="C247">
        <v>2901599.3498627902</v>
      </c>
      <c r="D247">
        <v>160.41487925757801</v>
      </c>
      <c r="E247">
        <v>4.9477906018064202</v>
      </c>
      <c r="F247">
        <v>0.16445117315160401</v>
      </c>
    </row>
    <row r="248" spans="1:6" x14ac:dyDescent="0.2">
      <c r="A248">
        <f t="shared" si="3"/>
        <v>24.700000000000081</v>
      </c>
      <c r="B248">
        <v>565849.36270039901</v>
      </c>
      <c r="C248">
        <v>2901598.8781968802</v>
      </c>
      <c r="D248">
        <v>160.38887798642</v>
      </c>
      <c r="E248">
        <v>4.9490784598328403</v>
      </c>
      <c r="F248">
        <v>0.166830832511007</v>
      </c>
    </row>
    <row r="249" spans="1:6" x14ac:dyDescent="0.2">
      <c r="A249">
        <f t="shared" si="3"/>
        <v>24.800000000000082</v>
      </c>
      <c r="B249">
        <v>565849.51309317595</v>
      </c>
      <c r="C249">
        <v>2901598.4063980798</v>
      </c>
      <c r="D249">
        <v>160.362577040134</v>
      </c>
      <c r="E249">
        <v>4.9503513160877102</v>
      </c>
      <c r="F249">
        <v>0.16921524440925001</v>
      </c>
    </row>
    <row r="250" spans="1:6" x14ac:dyDescent="0.2">
      <c r="A250">
        <f t="shared" si="3"/>
        <v>24.900000000000084</v>
      </c>
      <c r="B250">
        <v>565849.66352071497</v>
      </c>
      <c r="C250">
        <v>2901597.9344683401</v>
      </c>
      <c r="D250">
        <v>160.33597889969101</v>
      </c>
      <c r="E250">
        <v>4.9516106803097601</v>
      </c>
      <c r="F250">
        <v>0.171603365137211</v>
      </c>
    </row>
    <row r="251" spans="1:6" x14ac:dyDescent="0.2">
      <c r="A251">
        <f t="shared" si="3"/>
        <v>25.000000000000085</v>
      </c>
      <c r="B251">
        <v>565849.813984812</v>
      </c>
      <c r="C251">
        <v>2901597.4624095401</v>
      </c>
      <c r="D251">
        <v>160.30908721386501</v>
      </c>
      <c r="E251">
        <v>4.9528583316773904</v>
      </c>
      <c r="F251">
        <v>0.17399461106422001</v>
      </c>
    </row>
    <row r="252" spans="1:6" x14ac:dyDescent="0.2">
      <c r="A252">
        <f t="shared" si="3"/>
        <v>25.100000000000087</v>
      </c>
      <c r="B252">
        <v>565849.96448734996</v>
      </c>
      <c r="C252">
        <v>2901596.9902233598</v>
      </c>
      <c r="D252">
        <v>160.281906822835</v>
      </c>
      <c r="E252">
        <v>4.9540951873571304</v>
      </c>
      <c r="F252">
        <v>0.17638764174049701</v>
      </c>
    </row>
    <row r="253" spans="1:6" x14ac:dyDescent="0.2">
      <c r="A253">
        <f t="shared" si="3"/>
        <v>25.200000000000088</v>
      </c>
      <c r="B253">
        <v>565850.11503032898</v>
      </c>
      <c r="C253">
        <v>2901596.5179114598</v>
      </c>
      <c r="D253">
        <v>160.254443393662</v>
      </c>
      <c r="E253">
        <v>4.9553220922419801</v>
      </c>
      <c r="F253">
        <v>0.17878116579016001</v>
      </c>
    </row>
    <row r="254" spans="1:6" x14ac:dyDescent="0.2">
      <c r="A254">
        <f t="shared" si="3"/>
        <v>25.30000000000009</v>
      </c>
      <c r="B254">
        <v>565850.26561585499</v>
      </c>
      <c r="C254">
        <v>2901596.0454754401</v>
      </c>
      <c r="D254">
        <v>160.226703329488</v>
      </c>
      <c r="E254">
        <v>4.9565395336771498</v>
      </c>
      <c r="F254">
        <v>0.181173632171405</v>
      </c>
    </row>
    <row r="255" spans="1:6" x14ac:dyDescent="0.2">
      <c r="A255">
        <f t="shared" si="3"/>
        <v>25.400000000000091</v>
      </c>
      <c r="B255">
        <v>565850.41624614096</v>
      </c>
      <c r="C255">
        <v>2901595.57291687</v>
      </c>
      <c r="D255">
        <v>160.19869358423301</v>
      </c>
      <c r="E255">
        <v>4.9577478269953197</v>
      </c>
      <c r="F255">
        <v>0.18356346060182699</v>
      </c>
    </row>
    <row r="256" spans="1:6" x14ac:dyDescent="0.2">
      <c r="A256">
        <f t="shared" si="3"/>
        <v>25.500000000000092</v>
      </c>
      <c r="B256">
        <v>565850.566923504</v>
      </c>
      <c r="C256">
        <v>2901595.1002373602</v>
      </c>
      <c r="D256">
        <v>160.170421556257</v>
      </c>
      <c r="E256">
        <v>4.9589472130412799</v>
      </c>
      <c r="F256">
        <v>0.18594914618503799</v>
      </c>
    </row>
    <row r="257" spans="1:6" x14ac:dyDescent="0.2">
      <c r="A257">
        <f t="shared" si="3"/>
        <v>25.600000000000094</v>
      </c>
      <c r="B257">
        <v>565850.71765035205</v>
      </c>
      <c r="C257">
        <v>2901594.6274385001</v>
      </c>
      <c r="D257">
        <v>160.14189502075499</v>
      </c>
      <c r="E257">
        <v>4.9601378696587002</v>
      </c>
      <c r="F257">
        <v>0.188329262674957</v>
      </c>
    </row>
    <row r="258" spans="1:6" x14ac:dyDescent="0.2">
      <c r="A258">
        <f t="shared" si="3"/>
        <v>25.700000000000095</v>
      </c>
      <c r="B258">
        <v>565850.86842916498</v>
      </c>
      <c r="C258">
        <v>2901594.1545219002</v>
      </c>
      <c r="D258">
        <v>160.11312206842399</v>
      </c>
      <c r="E258">
        <v>4.9613199174334097</v>
      </c>
      <c r="F258">
        <v>0.19070245942060299</v>
      </c>
    </row>
    <row r="259" spans="1:6" x14ac:dyDescent="0.2">
      <c r="A259">
        <f t="shared" si="3"/>
        <v>25.800000000000097</v>
      </c>
      <c r="B259">
        <v>565851.01926249196</v>
      </c>
      <c r="C259">
        <v>2901593.6814891999</v>
      </c>
      <c r="D259">
        <v>160.08411104809201</v>
      </c>
      <c r="E259">
        <v>4.9624934231529103</v>
      </c>
      <c r="F259">
        <v>0.19306745631407801</v>
      </c>
    </row>
    <row r="260" spans="1:6" x14ac:dyDescent="0.2">
      <c r="A260">
        <f t="shared" ref="A260:A323" si="4">A259+0.1</f>
        <v>25.900000000000098</v>
      </c>
      <c r="B260">
        <v>565851.17015293299</v>
      </c>
      <c r="C260">
        <v>2901593.20834204</v>
      </c>
      <c r="D260">
        <v>160.054870512234</v>
      </c>
      <c r="E260">
        <v>4.96365840214317</v>
      </c>
      <c r="F260">
        <v>0.19542303804253799</v>
      </c>
    </row>
    <row r="261" spans="1:6" x14ac:dyDescent="0.2">
      <c r="A261">
        <f t="shared" si="4"/>
        <v>26.000000000000099</v>
      </c>
      <c r="B261">
        <v>565851.32110313198</v>
      </c>
      <c r="C261">
        <v>2901592.7350820899</v>
      </c>
      <c r="D261">
        <v>160.025409164797</v>
      </c>
      <c r="E261">
        <v>4.9648148198384003</v>
      </c>
      <c r="F261">
        <v>0.197768047991805</v>
      </c>
    </row>
    <row r="262" spans="1:6" x14ac:dyDescent="0.2">
      <c r="A262">
        <f t="shared" si="4"/>
        <v>26.100000000000101</v>
      </c>
      <c r="B262">
        <v>565851.47211576905</v>
      </c>
      <c r="C262">
        <v>2901592.26171102</v>
      </c>
      <c r="D262">
        <v>159.99573581100199</v>
      </c>
      <c r="E262">
        <v>4.9659625926366102</v>
      </c>
      <c r="F262">
        <v>0.200101381785455</v>
      </c>
    </row>
    <row r="263" spans="1:6" x14ac:dyDescent="0.2">
      <c r="A263">
        <f t="shared" si="4"/>
        <v>26.200000000000102</v>
      </c>
      <c r="B263">
        <v>565851.62319355295</v>
      </c>
      <c r="C263">
        <v>2901591.78823055</v>
      </c>
      <c r="D263">
        <v>159.965859308896</v>
      </c>
      <c r="E263">
        <v>4.96710158795194</v>
      </c>
      <c r="F263">
        <v>0.20242198031204001</v>
      </c>
    </row>
    <row r="264" spans="1:6" x14ac:dyDescent="0.2">
      <c r="A264">
        <f t="shared" si="4"/>
        <v>26.300000000000104</v>
      </c>
      <c r="B264">
        <v>565851.77433921106</v>
      </c>
      <c r="C264">
        <v>2901591.31464242</v>
      </c>
      <c r="D264">
        <v>159.93578852244801</v>
      </c>
      <c r="E264">
        <v>4.9682316580431403</v>
      </c>
      <c r="F264">
        <v>0.204728846974153</v>
      </c>
    </row>
    <row r="265" spans="1:6" x14ac:dyDescent="0.2">
      <c r="A265">
        <f t="shared" si="4"/>
        <v>26.400000000000105</v>
      </c>
      <c r="B265">
        <v>565851.92555548705</v>
      </c>
      <c r="C265">
        <v>2901590.8409483898</v>
      </c>
      <c r="D265">
        <v>159.905532284022</v>
      </c>
      <c r="E265">
        <v>4.9693526259027596</v>
      </c>
      <c r="F265">
        <v>0.20702103393305499</v>
      </c>
    </row>
    <row r="266" spans="1:6" x14ac:dyDescent="0.2">
      <c r="A266">
        <f t="shared" si="4"/>
        <v>26.500000000000107</v>
      </c>
      <c r="B266">
        <v>565852.07684513298</v>
      </c>
      <c r="C266">
        <v>2901590.3671502499</v>
      </c>
      <c r="D266">
        <v>159.87509935584001</v>
      </c>
      <c r="E266">
        <v>4.9704642178368896</v>
      </c>
      <c r="F266">
        <v>0.20929758379343399</v>
      </c>
    </row>
    <row r="267" spans="1:6" x14ac:dyDescent="0.2">
      <c r="A267">
        <f t="shared" si="4"/>
        <v>26.600000000000108</v>
      </c>
      <c r="B267">
        <v>565852.22821090999</v>
      </c>
      <c r="C267">
        <v>2901589.89324984</v>
      </c>
      <c r="D267">
        <v>159.844498377051</v>
      </c>
      <c r="E267">
        <v>4.9715660646050299</v>
      </c>
      <c r="F267">
        <v>0.211557518665653</v>
      </c>
    </row>
    <row r="268" spans="1:6" x14ac:dyDescent="0.2">
      <c r="A268">
        <f t="shared" si="4"/>
        <v>26.700000000000109</v>
      </c>
      <c r="B268">
        <v>565852.37965558097</v>
      </c>
      <c r="C268">
        <v>2901589.4192490298</v>
      </c>
      <c r="D268">
        <v>159.813737812065</v>
      </c>
      <c r="E268">
        <v>4.9726605519174703</v>
      </c>
      <c r="F268">
        <v>0.21380236326615601</v>
      </c>
    </row>
    <row r="269" spans="1:6" x14ac:dyDescent="0.2">
      <c r="A269">
        <f t="shared" si="4"/>
        <v>26.800000000000111</v>
      </c>
      <c r="B269">
        <v>565852.53118178097</v>
      </c>
      <c r="C269">
        <v>2901588.9451493998</v>
      </c>
      <c r="D269">
        <v>159.78282665603999</v>
      </c>
      <c r="E269">
        <v>4.9737523761334099</v>
      </c>
      <c r="F269">
        <v>0.216035937199788</v>
      </c>
    </row>
    <row r="270" spans="1:6" x14ac:dyDescent="0.2">
      <c r="A270">
        <f t="shared" si="4"/>
        <v>26.900000000000112</v>
      </c>
      <c r="B270">
        <v>565852.68279187195</v>
      </c>
      <c r="C270">
        <v>2901588.4709519502</v>
      </c>
      <c r="D270">
        <v>159.751775049998</v>
      </c>
      <c r="E270">
        <v>4.9748409795370803</v>
      </c>
      <c r="F270">
        <v>0.21825730555228201</v>
      </c>
    </row>
    <row r="271" spans="1:6" x14ac:dyDescent="0.2">
      <c r="A271">
        <f t="shared" si="4"/>
        <v>27.000000000000114</v>
      </c>
      <c r="B271">
        <v>565852.83448819898</v>
      </c>
      <c r="C271">
        <v>2901587.9966577198</v>
      </c>
      <c r="D271">
        <v>159.72059282458699</v>
      </c>
      <c r="E271">
        <v>4.9759258444980903</v>
      </c>
      <c r="F271">
        <v>0.220465620565062</v>
      </c>
    </row>
    <row r="272" spans="1:6" x14ac:dyDescent="0.2">
      <c r="A272">
        <f t="shared" si="4"/>
        <v>27.100000000000115</v>
      </c>
      <c r="B272">
        <v>565852.98627308803</v>
      </c>
      <c r="C272">
        <v>2901587.5222678198</v>
      </c>
      <c r="D272">
        <v>159.68928949155</v>
      </c>
      <c r="E272">
        <v>4.9770065205651504</v>
      </c>
      <c r="F272">
        <v>0.22266015899255301</v>
      </c>
    </row>
    <row r="273" spans="1:6" x14ac:dyDescent="0.2">
      <c r="A273">
        <f t="shared" si="4"/>
        <v>27.200000000000117</v>
      </c>
      <c r="B273">
        <v>565853.13814883796</v>
      </c>
      <c r="C273">
        <v>2901587.0477833999</v>
      </c>
      <c r="D273">
        <v>159.65787423755401</v>
      </c>
      <c r="E273">
        <v>4.9780826109723897</v>
      </c>
      <c r="F273">
        <v>0.22484030668862501</v>
      </c>
    </row>
    <row r="274" spans="1:6" x14ac:dyDescent="0.2">
      <c r="A274">
        <f t="shared" si="4"/>
        <v>27.300000000000118</v>
      </c>
      <c r="B274">
        <v>565853.29011771397</v>
      </c>
      <c r="C274">
        <v>2901586.5732056298</v>
      </c>
      <c r="D274">
        <v>159.62635591607199</v>
      </c>
      <c r="E274">
        <v>4.9791537624695401</v>
      </c>
      <c r="F274">
        <v>0.227005543183537</v>
      </c>
    </row>
    <row r="275" spans="1:6" x14ac:dyDescent="0.2">
      <c r="A275">
        <f t="shared" si="4"/>
        <v>27.400000000000119</v>
      </c>
      <c r="B275">
        <v>565853.44218194403</v>
      </c>
      <c r="C275">
        <v>2901586.0985357398</v>
      </c>
      <c r="D275">
        <v>159.59474303968901</v>
      </c>
      <c r="E275">
        <v>4.9802279048030798</v>
      </c>
      <c r="F275">
        <v>0.22912904482441601</v>
      </c>
    </row>
    <row r="276" spans="1:6" x14ac:dyDescent="0.2">
      <c r="A276">
        <f t="shared" si="4"/>
        <v>27.500000000000121</v>
      </c>
      <c r="B276">
        <v>565853.59434647602</v>
      </c>
      <c r="C276">
        <v>2901585.6237751101</v>
      </c>
      <c r="D276">
        <v>159.56306190282999</v>
      </c>
      <c r="E276">
        <v>4.9812885188377001</v>
      </c>
      <c r="F276">
        <v>0.231262294100503</v>
      </c>
    </row>
    <row r="277" spans="1:6" x14ac:dyDescent="0.2">
      <c r="A277">
        <f t="shared" si="4"/>
        <v>27.600000000000122</v>
      </c>
      <c r="B277">
        <v>565853.74661063496</v>
      </c>
      <c r="C277">
        <v>2901585.1489248099</v>
      </c>
      <c r="D277">
        <v>159.53130195935901</v>
      </c>
      <c r="E277">
        <v>4.9823358959038799</v>
      </c>
      <c r="F277">
        <v>0.233403334108714</v>
      </c>
    </row>
    <row r="278" spans="1:6" x14ac:dyDescent="0.2">
      <c r="A278">
        <f t="shared" si="4"/>
        <v>27.700000000000124</v>
      </c>
      <c r="B278">
        <v>565853.89897402702</v>
      </c>
      <c r="C278">
        <v>2901584.673986</v>
      </c>
      <c r="D278">
        <v>159.499454308884</v>
      </c>
      <c r="E278">
        <v>4.9833702762897598</v>
      </c>
      <c r="F278">
        <v>0.23555057995856901</v>
      </c>
    </row>
    <row r="279" spans="1:6" x14ac:dyDescent="0.2">
      <c r="A279">
        <f t="shared" si="4"/>
        <v>27.800000000000125</v>
      </c>
      <c r="B279">
        <v>565854.05143648898</v>
      </c>
      <c r="C279">
        <v>2901584.19895986</v>
      </c>
      <c r="D279">
        <v>159.467511376527</v>
      </c>
      <c r="E279">
        <v>4.9843919394366996</v>
      </c>
      <c r="F279">
        <v>0.23770247305850101</v>
      </c>
    </row>
    <row r="280" spans="1:6" x14ac:dyDescent="0.2">
      <c r="A280">
        <f t="shared" si="4"/>
        <v>27.900000000000126</v>
      </c>
      <c r="B280">
        <v>565854.20399807405</v>
      </c>
      <c r="C280">
        <v>2901583.7238476402</v>
      </c>
      <c r="D280">
        <v>159.43546684170499</v>
      </c>
      <c r="E280">
        <v>4.9854011784134098</v>
      </c>
      <c r="F280">
        <v>0.23985751800237101</v>
      </c>
    </row>
    <row r="281" spans="1:6" x14ac:dyDescent="0.2">
      <c r="A281">
        <f t="shared" si="4"/>
        <v>28.000000000000128</v>
      </c>
      <c r="B281">
        <v>565854.35665903497</v>
      </c>
      <c r="C281">
        <v>2901583.2486506398</v>
      </c>
      <c r="D281">
        <v>159.40331554180099</v>
      </c>
      <c r="E281">
        <v>4.9863982896657602</v>
      </c>
      <c r="F281">
        <v>0.24201427810568199</v>
      </c>
    </row>
    <row r="282" spans="1:6" x14ac:dyDescent="0.2">
      <c r="A282">
        <f t="shared" si="4"/>
        <v>28.100000000000129</v>
      </c>
      <c r="B282">
        <v>565854.50941981399</v>
      </c>
      <c r="C282">
        <v>2901582.7733701598</v>
      </c>
      <c r="D282">
        <v>159.37105338082401</v>
      </c>
      <c r="E282">
        <v>4.98738356478116</v>
      </c>
      <c r="F282">
        <v>0.24417137193499</v>
      </c>
    </row>
    <row r="283" spans="1:6" x14ac:dyDescent="0.2">
      <c r="A283">
        <f t="shared" si="4"/>
        <v>28.200000000000131</v>
      </c>
      <c r="B283">
        <v>565854.66228102497</v>
      </c>
      <c r="C283">
        <v>2901582.29800756</v>
      </c>
      <c r="D283">
        <v>159.338677242816</v>
      </c>
      <c r="E283">
        <v>4.98835728474962</v>
      </c>
      <c r="F283">
        <v>0.24632747085954501</v>
      </c>
    </row>
    <row r="284" spans="1:6" x14ac:dyDescent="0.2">
      <c r="A284">
        <f t="shared" si="4"/>
        <v>28.300000000000132</v>
      </c>
      <c r="B284">
        <v>565854.81524343905</v>
      </c>
      <c r="C284">
        <v>2901581.8225642401</v>
      </c>
      <c r="D284">
        <v>159.30618491012001</v>
      </c>
      <c r="E284">
        <v>4.9893197179314202</v>
      </c>
      <c r="F284">
        <v>0.24848129896968699</v>
      </c>
    </row>
    <row r="285" spans="1:6" x14ac:dyDescent="0.2">
      <c r="A285">
        <f t="shared" si="4"/>
        <v>28.400000000000134</v>
      </c>
      <c r="B285">
        <v>565854.96830797405</v>
      </c>
      <c r="C285">
        <v>2901581.3470415901</v>
      </c>
      <c r="D285">
        <v>159.27357498698501</v>
      </c>
      <c r="E285">
        <v>4.9902711256135799</v>
      </c>
      <c r="F285">
        <v>0.25063163912703301</v>
      </c>
    </row>
    <row r="286" spans="1:6" x14ac:dyDescent="0.2">
      <c r="A286">
        <f t="shared" si="4"/>
        <v>28.500000000000135</v>
      </c>
      <c r="B286">
        <v>565855.12147568294</v>
      </c>
      <c r="C286">
        <v>2901580.87144105</v>
      </c>
      <c r="D286">
        <v>159.24084682994999</v>
      </c>
      <c r="E286">
        <v>4.99121178874256</v>
      </c>
      <c r="F286">
        <v>0.25277735790333999</v>
      </c>
    </row>
    <row r="287" spans="1:6" x14ac:dyDescent="0.2">
      <c r="A287">
        <f t="shared" si="4"/>
        <v>28.600000000000136</v>
      </c>
      <c r="B287">
        <v>565855.27474773501</v>
      </c>
      <c r="C287">
        <v>2901580.3957640599</v>
      </c>
      <c r="D287">
        <v>159.20800049001201</v>
      </c>
      <c r="E287">
        <v>4.9921422233346604</v>
      </c>
      <c r="F287">
        <v>0.25491756659272402</v>
      </c>
    </row>
    <row r="288" spans="1:6" x14ac:dyDescent="0.2">
      <c r="A288">
        <f t="shared" si="4"/>
        <v>28.700000000000138</v>
      </c>
      <c r="B288">
        <v>565855.42812540301</v>
      </c>
      <c r="C288">
        <v>2901579.9200120699</v>
      </c>
      <c r="D288">
        <v>159.17503670530499</v>
      </c>
      <c r="E288">
        <v>4.99306431189218</v>
      </c>
      <c r="F288">
        <v>0.25705244157607998</v>
      </c>
    </row>
    <row r="289" spans="1:6" x14ac:dyDescent="0.2">
      <c r="A289">
        <f t="shared" si="4"/>
        <v>28.800000000000139</v>
      </c>
      <c r="B289">
        <v>565855.58160999801</v>
      </c>
      <c r="C289">
        <v>2901579.4441863098</v>
      </c>
      <c r="D289">
        <v>159.14195713199899</v>
      </c>
      <c r="E289">
        <v>4.9939804546226796</v>
      </c>
      <c r="F289">
        <v>0.25918266902597198</v>
      </c>
    </row>
    <row r="290" spans="1:6" x14ac:dyDescent="0.2">
      <c r="A290">
        <f t="shared" si="4"/>
        <v>28.900000000000141</v>
      </c>
      <c r="B290">
        <v>565855.73520284297</v>
      </c>
      <c r="C290">
        <v>2901578.9682877902</v>
      </c>
      <c r="D290">
        <v>159.10876441404599</v>
      </c>
      <c r="E290">
        <v>4.9948914514388196</v>
      </c>
      <c r="F290">
        <v>0.26130766885554202</v>
      </c>
    </row>
    <row r="291" spans="1:6" x14ac:dyDescent="0.2">
      <c r="A291">
        <f t="shared" si="4"/>
        <v>29.000000000000142</v>
      </c>
      <c r="B291">
        <v>565855.88890531496</v>
      </c>
      <c r="C291">
        <v>2901578.49231744</v>
      </c>
      <c r="D291">
        <v>159.075461756452</v>
      </c>
      <c r="E291">
        <v>4.9957973944186902</v>
      </c>
      <c r="F291">
        <v>0.26342644839214102</v>
      </c>
    </row>
    <row r="292" spans="1:6" x14ac:dyDescent="0.2">
      <c r="A292">
        <f t="shared" si="4"/>
        <v>29.100000000000144</v>
      </c>
      <c r="B292">
        <v>565856.04271886498</v>
      </c>
      <c r="C292">
        <v>2901578.0162762199</v>
      </c>
      <c r="D292">
        <v>159.04205273952601</v>
      </c>
      <c r="E292">
        <v>4.9966983039757196</v>
      </c>
      <c r="F292">
        <v>0.26553802656985298</v>
      </c>
    </row>
    <row r="293" spans="1:6" x14ac:dyDescent="0.2">
      <c r="A293">
        <f t="shared" si="4"/>
        <v>29.200000000000145</v>
      </c>
      <c r="B293">
        <v>565856.19664500304</v>
      </c>
      <c r="C293">
        <v>2901577.54016511</v>
      </c>
      <c r="D293">
        <v>159.00854125525299</v>
      </c>
      <c r="E293">
        <v>4.9975941758581701</v>
      </c>
      <c r="F293">
        <v>0.26764146979978298</v>
      </c>
    </row>
    <row r="294" spans="1:6" x14ac:dyDescent="0.2">
      <c r="A294">
        <f t="shared" si="4"/>
        <v>29.300000000000146</v>
      </c>
      <c r="B294">
        <v>565856.35068529297</v>
      </c>
      <c r="C294">
        <v>2901577.06398512</v>
      </c>
      <c r="D294">
        <v>158.974931456116</v>
      </c>
      <c r="E294">
        <v>4.9984849745996804</v>
      </c>
      <c r="F294">
        <v>0.26973587144113798</v>
      </c>
    </row>
    <row r="295" spans="1:6" x14ac:dyDescent="0.2">
      <c r="A295">
        <f t="shared" si="4"/>
        <v>29.400000000000148</v>
      </c>
      <c r="B295">
        <v>565856.50484134804</v>
      </c>
      <c r="C295">
        <v>2901576.5877372799</v>
      </c>
      <c r="D295">
        <v>158.94122770248001</v>
      </c>
      <c r="E295">
        <v>4.99937068116287</v>
      </c>
      <c r="F295">
        <v>0.27182041558213399</v>
      </c>
    </row>
    <row r="296" spans="1:6" x14ac:dyDescent="0.2">
      <c r="A296">
        <f t="shared" si="4"/>
        <v>29.500000000000149</v>
      </c>
      <c r="B296">
        <v>565856.65911481797</v>
      </c>
      <c r="C296">
        <v>2901576.1114226501</v>
      </c>
      <c r="D296">
        <v>158.90743453092401</v>
      </c>
      <c r="E296">
        <v>5.0002512925237399</v>
      </c>
      <c r="F296">
        <v>0.27389437304750902</v>
      </c>
    </row>
    <row r="297" spans="1:6" x14ac:dyDescent="0.2">
      <c r="A297">
        <f t="shared" si="4"/>
        <v>29.600000000000151</v>
      </c>
      <c r="B297">
        <v>565856.81350738404</v>
      </c>
      <c r="C297">
        <v>2901575.6350422902</v>
      </c>
      <c r="D297">
        <v>158.873556625189</v>
      </c>
      <c r="E297">
        <v>5.0011268149740502</v>
      </c>
      <c r="F297">
        <v>0.27595708837861999</v>
      </c>
    </row>
    <row r="298" spans="1:6" x14ac:dyDescent="0.2">
      <c r="A298">
        <f t="shared" si="4"/>
        <v>29.700000000000152</v>
      </c>
      <c r="B298">
        <v>565856.96802074602</v>
      </c>
      <c r="C298">
        <v>2901575.1585972901</v>
      </c>
      <c r="D298">
        <v>158.83959878727799</v>
      </c>
      <c r="E298">
        <v>5.0019972589401798</v>
      </c>
      <c r="F298">
        <v>0.27800796906653003</v>
      </c>
    </row>
    <row r="299" spans="1:6" x14ac:dyDescent="0.2">
      <c r="A299">
        <f t="shared" si="4"/>
        <v>29.800000000000153</v>
      </c>
      <c r="B299">
        <v>565857.12265661999</v>
      </c>
      <c r="C299">
        <v>2901574.6820887402</v>
      </c>
      <c r="D299">
        <v>158.805565909108</v>
      </c>
      <c r="E299">
        <v>5.0028626348616596</v>
      </c>
      <c r="F299">
        <v>0.280046476343771</v>
      </c>
    </row>
    <row r="300" spans="1:6" x14ac:dyDescent="0.2">
      <c r="A300">
        <f t="shared" si="4"/>
        <v>29.900000000000155</v>
      </c>
      <c r="B300">
        <v>565857.277416731</v>
      </c>
      <c r="C300">
        <v>2901574.20551774</v>
      </c>
      <c r="D300">
        <v>158.77146294494401</v>
      </c>
      <c r="E300">
        <v>5.0037229497090303</v>
      </c>
      <c r="F300">
        <v>0.28207211685567501</v>
      </c>
    </row>
    <row r="301" spans="1:6" x14ac:dyDescent="0.2">
      <c r="A301">
        <f t="shared" si="4"/>
        <v>30.000000000000156</v>
      </c>
      <c r="B301">
        <v>565857.43230280501</v>
      </c>
      <c r="C301">
        <v>2901573.7288854099</v>
      </c>
      <c r="D301">
        <v>158.73729488468601</v>
      </c>
      <c r="E301">
        <v>5.0045782037816702</v>
      </c>
      <c r="F301">
        <v>0.28408443460340299</v>
      </c>
    </row>
    <row r="302" spans="1:6" x14ac:dyDescent="0.2">
      <c r="A302">
        <f t="shared" si="4"/>
        <v>30.100000000000158</v>
      </c>
      <c r="B302">
        <v>565857.58731657197</v>
      </c>
      <c r="C302">
        <v>2901573.25219284</v>
      </c>
      <c r="D302">
        <v>158.70306672796099</v>
      </c>
      <c r="E302">
        <v>5.0054283875181502</v>
      </c>
      <c r="F302">
        <v>0.28608300259040798</v>
      </c>
    </row>
    <row r="303" spans="1:6" x14ac:dyDescent="0.2">
      <c r="A303">
        <f t="shared" si="4"/>
        <v>30.200000000000159</v>
      </c>
      <c r="B303">
        <v>565857.74245975399</v>
      </c>
      <c r="C303">
        <v>2901572.77544116</v>
      </c>
      <c r="D303">
        <v>158.66878345885701</v>
      </c>
      <c r="E303">
        <v>5.0062734782895797</v>
      </c>
      <c r="F303">
        <v>0.28806741374969502</v>
      </c>
    </row>
    <row r="304" spans="1:6" x14ac:dyDescent="0.2">
      <c r="A304">
        <f t="shared" si="4"/>
        <v>30.300000000000161</v>
      </c>
      <c r="B304">
        <v>565857.89773406996</v>
      </c>
      <c r="C304">
        <v>2901572.2986315</v>
      </c>
      <c r="D304">
        <v>158.634450021041</v>
      </c>
      <c r="E304">
        <v>5.0071134382581901</v>
      </c>
      <c r="F304">
        <v>0.290037271851734</v>
      </c>
    </row>
    <row r="305" spans="1:6" x14ac:dyDescent="0.2">
      <c r="A305">
        <f t="shared" si="4"/>
        <v>30.400000000000162</v>
      </c>
      <c r="B305">
        <v>565858.05314123002</v>
      </c>
      <c r="C305">
        <v>2901571.82176498</v>
      </c>
      <c r="D305">
        <v>158.60007129321599</v>
      </c>
      <c r="E305">
        <v>5.00794826164105</v>
      </c>
      <c r="F305">
        <v>0.291992251093315</v>
      </c>
    </row>
    <row r="306" spans="1:6" x14ac:dyDescent="0.2">
      <c r="A306">
        <f t="shared" si="4"/>
        <v>30.500000000000163</v>
      </c>
      <c r="B306">
        <v>565858.20868293406</v>
      </c>
      <c r="C306">
        <v>2901571.3448427301</v>
      </c>
      <c r="D306">
        <v>158.565652082284</v>
      </c>
      <c r="E306">
        <v>5.0087780296131701</v>
      </c>
      <c r="F306">
        <v>0.29393213743116697</v>
      </c>
    </row>
    <row r="307" spans="1:6" x14ac:dyDescent="0.2">
      <c r="A307">
        <f t="shared" si="4"/>
        <v>30.600000000000165</v>
      </c>
      <c r="B307">
        <v>565858.36436086195</v>
      </c>
      <c r="C307">
        <v>2901570.86786588</v>
      </c>
      <c r="D307">
        <v>158.53119712926301</v>
      </c>
      <c r="E307">
        <v>5.0096030295134097</v>
      </c>
      <c r="F307">
        <v>0.29585679743896298</v>
      </c>
    </row>
    <row r="308" spans="1:6" x14ac:dyDescent="0.2">
      <c r="A308">
        <f t="shared" si="4"/>
        <v>30.700000000000166</v>
      </c>
      <c r="B308">
        <v>565858.52017667505</v>
      </c>
      <c r="C308">
        <v>2901570.3908355101</v>
      </c>
      <c r="D308">
        <v>158.49671110956601</v>
      </c>
      <c r="E308">
        <v>5.0104238172670197</v>
      </c>
      <c r="F308">
        <v>0.29776639499451402</v>
      </c>
    </row>
    <row r="309" spans="1:6" x14ac:dyDescent="0.2">
      <c r="A309">
        <f t="shared" si="4"/>
        <v>30.800000000000168</v>
      </c>
      <c r="B309">
        <v>565858.676131999</v>
      </c>
      <c r="C309">
        <v>2901569.9137526499</v>
      </c>
      <c r="D309">
        <v>158.46219868861499</v>
      </c>
      <c r="E309">
        <v>5.0112412426561299</v>
      </c>
      <c r="F309">
        <v>0.29966143199149098</v>
      </c>
    </row>
    <row r="310" spans="1:6" x14ac:dyDescent="0.2">
      <c r="A310">
        <f t="shared" si="4"/>
        <v>30.900000000000169</v>
      </c>
      <c r="B310">
        <v>565858.83222840598</v>
      </c>
      <c r="C310">
        <v>2901569.4366182201</v>
      </c>
      <c r="D310">
        <v>158.42766458811201</v>
      </c>
      <c r="E310">
        <v>5.0120556409457802</v>
      </c>
      <c r="F310">
        <v>0.301541918942478</v>
      </c>
    </row>
    <row r="311" spans="1:6" x14ac:dyDescent="0.2">
      <c r="A311">
        <f t="shared" si="4"/>
        <v>31.000000000000171</v>
      </c>
      <c r="B311">
        <v>565858.98846743698</v>
      </c>
      <c r="C311">
        <v>2901568.9594330802</v>
      </c>
      <c r="D311">
        <v>158.39311344707201</v>
      </c>
      <c r="E311">
        <v>5.0128670507195201</v>
      </c>
      <c r="F311">
        <v>0.303407641201553</v>
      </c>
    </row>
    <row r="312" spans="1:6" x14ac:dyDescent="0.2">
      <c r="A312">
        <f t="shared" si="4"/>
        <v>31.100000000000172</v>
      </c>
      <c r="B312">
        <v>565859.14485061297</v>
      </c>
      <c r="C312">
        <v>2901568.4821981001</v>
      </c>
      <c r="D312">
        <v>158.35854975242</v>
      </c>
      <c r="E312">
        <v>5.01367537091188</v>
      </c>
      <c r="F312">
        <v>0.30525825920488697</v>
      </c>
    </row>
    <row r="313" spans="1:6" x14ac:dyDescent="0.2">
      <c r="A313">
        <f t="shared" si="4"/>
        <v>31.200000000000173</v>
      </c>
      <c r="B313">
        <v>565859.30137944804</v>
      </c>
      <c r="C313">
        <v>2901568.0049141599</v>
      </c>
      <c r="D313">
        <v>158.323977795719</v>
      </c>
      <c r="E313">
        <v>5.0144805084953399</v>
      </c>
      <c r="F313">
        <v>0.30709351033693899</v>
      </c>
    </row>
    <row r="314" spans="1:6" x14ac:dyDescent="0.2">
      <c r="A314">
        <f t="shared" si="4"/>
        <v>31.300000000000175</v>
      </c>
      <c r="B314">
        <v>565859.45805543405</v>
      </c>
      <c r="C314">
        <v>2901567.52758215</v>
      </c>
      <c r="D314">
        <v>158.28940168127801</v>
      </c>
      <c r="E314">
        <v>5.0152823904338799</v>
      </c>
      <c r="F314">
        <v>0.30891321003423799</v>
      </c>
    </row>
    <row r="315" spans="1:6" x14ac:dyDescent="0.2">
      <c r="A315">
        <f t="shared" si="4"/>
        <v>31.400000000000176</v>
      </c>
      <c r="B315">
        <v>565859.61488004797</v>
      </c>
      <c r="C315">
        <v>2901567.0502029601</v>
      </c>
      <c r="D315">
        <v>158.25482533630799</v>
      </c>
      <c r="E315">
        <v>5.0160711542908896</v>
      </c>
      <c r="F315">
        <v>0.31076703547338502</v>
      </c>
    </row>
    <row r="316" spans="1:6" x14ac:dyDescent="0.2">
      <c r="A316">
        <f t="shared" si="4"/>
        <v>31.500000000000178</v>
      </c>
      <c r="B316">
        <v>565859.77184974903</v>
      </c>
      <c r="C316">
        <v>2901566.5727765602</v>
      </c>
      <c r="D316">
        <v>158.22021831384899</v>
      </c>
      <c r="E316">
        <v>5.0168588922680497</v>
      </c>
      <c r="F316">
        <v>0.31259355667952399</v>
      </c>
    </row>
    <row r="317" spans="1:6" x14ac:dyDescent="0.2">
      <c r="A317">
        <f t="shared" si="4"/>
        <v>31.600000000000179</v>
      </c>
      <c r="B317">
        <v>565859.92896740395</v>
      </c>
      <c r="C317">
        <v>2901566.0953041301</v>
      </c>
      <c r="D317">
        <v>158.18559381791701</v>
      </c>
      <c r="E317">
        <v>5.0176452767338802</v>
      </c>
      <c r="F317">
        <v>0.31439346392774498</v>
      </c>
    </row>
    <row r="318" spans="1:6" x14ac:dyDescent="0.2">
      <c r="A318">
        <f t="shared" si="4"/>
        <v>31.70000000000018</v>
      </c>
      <c r="B318">
        <v>565860.08623569296</v>
      </c>
      <c r="C318">
        <v>2901565.6177868401</v>
      </c>
      <c r="D318">
        <v>158.150963927639</v>
      </c>
      <c r="E318">
        <v>5.0184300990467303</v>
      </c>
      <c r="F318">
        <v>0.316167135198409</v>
      </c>
    </row>
    <row r="319" spans="1:6" x14ac:dyDescent="0.2">
      <c r="A319">
        <f t="shared" si="4"/>
        <v>31.800000000000182</v>
      </c>
      <c r="B319">
        <v>565860.24365714903</v>
      </c>
      <c r="C319">
        <v>2901565.1402258398</v>
      </c>
      <c r="D319">
        <v>158.11633988713101</v>
      </c>
      <c r="E319">
        <v>5.01921317849171</v>
      </c>
      <c r="F319">
        <v>0.31791505022197802</v>
      </c>
    </row>
    <row r="320" spans="1:6" x14ac:dyDescent="0.2">
      <c r="A320">
        <f t="shared" si="4"/>
        <v>31.900000000000183</v>
      </c>
      <c r="B320">
        <v>565860.40123415797</v>
      </c>
      <c r="C320">
        <v>2901564.6626222502</v>
      </c>
      <c r="D320">
        <v>158.08173209133801</v>
      </c>
      <c r="E320">
        <v>5.0199943671952996</v>
      </c>
      <c r="F320">
        <v>0.31963772744540703</v>
      </c>
    </row>
    <row r="321" spans="1:6" x14ac:dyDescent="0.2">
      <c r="A321">
        <f t="shared" si="4"/>
        <v>32.000000000000185</v>
      </c>
      <c r="B321">
        <v>565860.55896896601</v>
      </c>
      <c r="C321">
        <v>2901564.1849771398</v>
      </c>
      <c r="D321">
        <v>158.04715011092199</v>
      </c>
      <c r="E321">
        <v>5.0207735454595204</v>
      </c>
      <c r="F321">
        <v>0.321335712425521</v>
      </c>
    </row>
    <row r="322" spans="1:6" x14ac:dyDescent="0.2">
      <c r="A322">
        <f t="shared" si="4"/>
        <v>32.100000000000186</v>
      </c>
      <c r="B322">
        <v>565860.716863679</v>
      </c>
      <c r="C322">
        <v>2901563.7072915798</v>
      </c>
      <c r="D322">
        <v>158.012602718918</v>
      </c>
      <c r="E322">
        <v>5.0215506172719699</v>
      </c>
      <c r="F322">
        <v>0.32300956543860398</v>
      </c>
    </row>
    <row r="323" spans="1:6" x14ac:dyDescent="0.2">
      <c r="A323">
        <f t="shared" si="4"/>
        <v>32.200000000000188</v>
      </c>
      <c r="B323">
        <v>565860.87492027495</v>
      </c>
      <c r="C323">
        <v>2901563.2295665802</v>
      </c>
      <c r="D323">
        <v>157.978097918874</v>
      </c>
      <c r="E323">
        <v>5.0223255057576104</v>
      </c>
      <c r="F323">
        <v>0.32465984795817099</v>
      </c>
    </row>
    <row r="324" spans="1:6" x14ac:dyDescent="0.2">
      <c r="A324">
        <f t="shared" ref="A324:A387" si="5">A323+0.1</f>
        <v>32.300000000000189</v>
      </c>
      <c r="B324">
        <v>565861.03314060601</v>
      </c>
      <c r="C324">
        <v>2901562.7518031499</v>
      </c>
      <c r="D324">
        <v>157.94364297348</v>
      </c>
      <c r="E324">
        <v>5.0230981486685602</v>
      </c>
      <c r="F324">
        <v>0.326287106785352</v>
      </c>
    </row>
    <row r="325" spans="1:6" x14ac:dyDescent="0.2">
      <c r="A325">
        <f t="shared" si="5"/>
        <v>32.40000000000019</v>
      </c>
      <c r="B325">
        <v>565861.19152641005</v>
      </c>
      <c r="C325">
        <v>2901562.27400222</v>
      </c>
      <c r="D325">
        <v>157.90924443251399</v>
      </c>
      <c r="E325">
        <v>5.0238684953213504</v>
      </c>
      <c r="F325">
        <v>0.32789185600420201</v>
      </c>
    </row>
    <row r="326" spans="1:6" x14ac:dyDescent="0.2">
      <c r="A326">
        <f t="shared" si="5"/>
        <v>32.500000000000192</v>
      </c>
      <c r="B326">
        <v>565861.35007931804</v>
      </c>
      <c r="C326">
        <v>2901561.7961647501</v>
      </c>
      <c r="D326">
        <v>157.874908158989</v>
      </c>
      <c r="E326">
        <v>5.0246364530133798</v>
      </c>
      <c r="F326">
        <v>0.32947460115069499</v>
      </c>
    </row>
    <row r="327" spans="1:6" x14ac:dyDescent="0.2">
      <c r="A327">
        <f t="shared" si="5"/>
        <v>32.600000000000193</v>
      </c>
      <c r="B327">
        <v>565861.50880086003</v>
      </c>
      <c r="C327">
        <v>2901561.3182916301</v>
      </c>
      <c r="D327">
        <v>157.84063936455601</v>
      </c>
      <c r="E327">
        <v>5.02540195622597</v>
      </c>
      <c r="F327">
        <v>0.33103608357639902</v>
      </c>
    </row>
    <row r="328" spans="1:6" x14ac:dyDescent="0.2">
      <c r="A328">
        <f t="shared" si="5"/>
        <v>32.700000000000195</v>
      </c>
      <c r="B328">
        <v>565861.66769244999</v>
      </c>
      <c r="C328">
        <v>2901560.8403837299</v>
      </c>
      <c r="D328">
        <v>157.806442705188</v>
      </c>
      <c r="E328">
        <v>5.0261650815436001</v>
      </c>
      <c r="F328">
        <v>0.33257721366093401</v>
      </c>
    </row>
    <row r="329" spans="1:6" x14ac:dyDescent="0.2">
      <c r="A329">
        <f t="shared" si="5"/>
        <v>32.800000000000196</v>
      </c>
      <c r="B329">
        <v>565861.82675537898</v>
      </c>
      <c r="C329">
        <v>2901560.3624418699</v>
      </c>
      <c r="D329">
        <v>157.77232235852901</v>
      </c>
      <c r="E329">
        <v>5.0269259818076604</v>
      </c>
      <c r="F329">
        <v>0.33409902321285201</v>
      </c>
    </row>
    <row r="330" spans="1:6" x14ac:dyDescent="0.2">
      <c r="A330">
        <f t="shared" si="5"/>
        <v>32.900000000000198</v>
      </c>
      <c r="B330">
        <v>565861.98599081195</v>
      </c>
      <c r="C330">
        <v>2901559.8844668302</v>
      </c>
      <c r="D330">
        <v>157.73828209151799</v>
      </c>
      <c r="E330">
        <v>5.0276844926840001</v>
      </c>
      <c r="F330">
        <v>0.33560196894282901</v>
      </c>
    </row>
    <row r="331" spans="1:6" x14ac:dyDescent="0.2">
      <c r="A331">
        <f t="shared" si="5"/>
        <v>33.000000000000199</v>
      </c>
      <c r="B331">
        <v>565862.14539983205</v>
      </c>
      <c r="C331">
        <v>2901559.4064593301</v>
      </c>
      <c r="D331">
        <v>157.704325167647</v>
      </c>
      <c r="E331">
        <v>5.0284404679305901</v>
      </c>
      <c r="F331">
        <v>0.33708637662604402</v>
      </c>
    </row>
    <row r="332" spans="1:6" x14ac:dyDescent="0.2">
      <c r="A332">
        <f t="shared" si="5"/>
        <v>33.1000000000002</v>
      </c>
      <c r="B332">
        <v>565862.30498345802</v>
      </c>
      <c r="C332">
        <v>2901558.9284201302</v>
      </c>
      <c r="D332">
        <v>157.67045435424001</v>
      </c>
      <c r="E332">
        <v>5.0291938819551403</v>
      </c>
      <c r="F332">
        <v>0.33855259482693001</v>
      </c>
    </row>
    <row r="333" spans="1:6" x14ac:dyDescent="0.2">
      <c r="A333">
        <f t="shared" si="5"/>
        <v>33.200000000000202</v>
      </c>
      <c r="B333">
        <v>565862.46474265005</v>
      </c>
      <c r="C333">
        <v>2901558.45034996</v>
      </c>
      <c r="D333">
        <v>157.636671962945</v>
      </c>
      <c r="E333">
        <v>5.0299447261014203</v>
      </c>
      <c r="F333">
        <v>0.340001030566563</v>
      </c>
    </row>
    <row r="334" spans="1:6" x14ac:dyDescent="0.2">
      <c r="A334">
        <f t="shared" si="5"/>
        <v>33.300000000000203</v>
      </c>
      <c r="B334">
        <v>565862.62467830896</v>
      </c>
      <c r="C334">
        <v>2901557.97224952</v>
      </c>
      <c r="D334">
        <v>157.60297990107301</v>
      </c>
      <c r="E334">
        <v>5.0306930059064303</v>
      </c>
      <c r="F334">
        <v>0.34143212719257499</v>
      </c>
    </row>
    <row r="335" spans="1:6" x14ac:dyDescent="0.2">
      <c r="A335">
        <f t="shared" si="5"/>
        <v>33.400000000000205</v>
      </c>
      <c r="B335">
        <v>565862.78479127702</v>
      </c>
      <c r="C335">
        <v>2901557.4941194998</v>
      </c>
      <c r="D335">
        <v>157.56937971736301</v>
      </c>
      <c r="E335">
        <v>5.0314387383554804</v>
      </c>
      <c r="F335">
        <v>0.34284634712221501</v>
      </c>
    </row>
    <row r="336" spans="1:6" x14ac:dyDescent="0.2">
      <c r="A336">
        <f t="shared" si="5"/>
        <v>33.500000000000206</v>
      </c>
      <c r="B336">
        <v>565862.94508234295</v>
      </c>
      <c r="C336">
        <v>2901557.0159605602</v>
      </c>
      <c r="D336">
        <v>157.53587264314601</v>
      </c>
      <c r="E336">
        <v>5.0321819495617799</v>
      </c>
      <c r="F336">
        <v>0.34424416009282499</v>
      </c>
    </row>
    <row r="337" spans="1:6" x14ac:dyDescent="0.2">
      <c r="A337">
        <f t="shared" si="5"/>
        <v>33.600000000000207</v>
      </c>
      <c r="B337">
        <v>565863.10555223597</v>
      </c>
      <c r="C337">
        <v>2901556.53777336</v>
      </c>
      <c r="D337">
        <v>157.502459629919</v>
      </c>
      <c r="E337">
        <v>5.0329226730404804</v>
      </c>
      <c r="F337">
        <v>0.34562603531062502</v>
      </c>
    </row>
    <row r="338" spans="1:6" x14ac:dyDescent="0.2">
      <c r="A338">
        <f t="shared" si="5"/>
        <v>33.700000000000209</v>
      </c>
      <c r="B338">
        <v>565863.26620163699</v>
      </c>
      <c r="C338">
        <v>2901556.0595585001</v>
      </c>
      <c r="D338">
        <v>157.469141383953</v>
      </c>
      <c r="E338">
        <v>5.03366094848099</v>
      </c>
      <c r="F338">
        <v>0.34699243615586101</v>
      </c>
    </row>
    <row r="339" spans="1:6" x14ac:dyDescent="0.2">
      <c r="A339">
        <f t="shared" si="5"/>
        <v>33.80000000000021</v>
      </c>
      <c r="B339">
        <v>565863.42703117803</v>
      </c>
      <c r="C339">
        <v>2901555.5813165898</v>
      </c>
      <c r="D339">
        <v>157.43591839832899</v>
      </c>
      <c r="E339">
        <v>5.03439682088311</v>
      </c>
      <c r="F339">
        <v>0.348343816473212</v>
      </c>
    </row>
    <row r="340" spans="1:6" x14ac:dyDescent="0.2">
      <c r="A340">
        <f t="shared" si="5"/>
        <v>33.900000000000212</v>
      </c>
      <c r="B340">
        <v>565863.58804144396</v>
      </c>
      <c r="C340">
        <v>2901555.10304821</v>
      </c>
      <c r="D340">
        <v>157.402790982619</v>
      </c>
      <c r="E340">
        <v>5.0351303399190899</v>
      </c>
      <c r="F340">
        <v>0.34968061767990999</v>
      </c>
    </row>
    <row r="341" spans="1:6" x14ac:dyDescent="0.2">
      <c r="A341">
        <f t="shared" si="5"/>
        <v>34.000000000000213</v>
      </c>
      <c r="B341">
        <v>565863.74923297798</v>
      </c>
      <c r="C341">
        <v>2901554.6247539199</v>
      </c>
      <c r="D341">
        <v>157.36975929026499</v>
      </c>
      <c r="E341">
        <v>5.0358615593607601</v>
      </c>
      <c r="F341">
        <v>0.35100326589459002</v>
      </c>
    </row>
    <row r="342" spans="1:6" x14ac:dyDescent="0.2">
      <c r="A342">
        <f t="shared" si="5"/>
        <v>34.100000000000215</v>
      </c>
      <c r="B342">
        <v>565863.91060628102</v>
      </c>
      <c r="C342">
        <v>2901554.1464342498</v>
      </c>
      <c r="D342">
        <v>157.33682334360901</v>
      </c>
      <c r="E342">
        <v>5.0365905363359804</v>
      </c>
      <c r="F342">
        <v>0.352312168005251</v>
      </c>
    </row>
    <row r="343" spans="1:6" x14ac:dyDescent="0.2">
      <c r="A343">
        <f t="shared" si="5"/>
        <v>34.200000000000216</v>
      </c>
      <c r="B343">
        <v>565864.07216182095</v>
      </c>
      <c r="C343">
        <v>2901553.66808972</v>
      </c>
      <c r="D343">
        <v>157.303983056237</v>
      </c>
      <c r="E343">
        <v>5.0373173299953597</v>
      </c>
      <c r="F343">
        <v>0.35360770480174702</v>
      </c>
    </row>
    <row r="344" spans="1:6" x14ac:dyDescent="0.2">
      <c r="A344">
        <f t="shared" si="5"/>
        <v>34.300000000000217</v>
      </c>
      <c r="B344">
        <v>565864.23390002805</v>
      </c>
      <c r="C344">
        <v>2901553.1897208299</v>
      </c>
      <c r="D344">
        <v>157.271238251943</v>
      </c>
      <c r="E344">
        <v>5.0380419987590797</v>
      </c>
      <c r="F344">
        <v>0.35489021749140598</v>
      </c>
    </row>
    <row r="345" spans="1:6" x14ac:dyDescent="0.2">
      <c r="A345">
        <f t="shared" si="5"/>
        <v>34.400000000000219</v>
      </c>
      <c r="B345">
        <v>565864.39582130604</v>
      </c>
      <c r="C345">
        <v>2901552.7113280599</v>
      </c>
      <c r="D345">
        <v>157.23858867873699</v>
      </c>
      <c r="E345">
        <v>5.03876459444687</v>
      </c>
      <c r="F345">
        <v>0.35615998004784999</v>
      </c>
    </row>
    <row r="346" spans="1:6" x14ac:dyDescent="0.2">
      <c r="A346">
        <f t="shared" si="5"/>
        <v>34.50000000000022</v>
      </c>
      <c r="B346">
        <v>565864.55792603502</v>
      </c>
      <c r="C346">
        <v>2901552.2329118801</v>
      </c>
      <c r="D346">
        <v>157.20603401458101</v>
      </c>
      <c r="E346">
        <v>5.0394851795470403</v>
      </c>
      <c r="F346">
        <v>0.35741725844801597</v>
      </c>
    </row>
    <row r="347" spans="1:6" x14ac:dyDescent="0.2">
      <c r="A347">
        <f t="shared" si="5"/>
        <v>34.600000000000222</v>
      </c>
      <c r="B347">
        <v>565864.72021457599</v>
      </c>
      <c r="C347">
        <v>2901551.75447274</v>
      </c>
      <c r="D347">
        <v>157.17357388521799</v>
      </c>
      <c r="E347">
        <v>5.0402038872177402</v>
      </c>
      <c r="F347">
        <v>0.35866245538573299</v>
      </c>
    </row>
    <row r="348" spans="1:6" x14ac:dyDescent="0.2">
      <c r="A348">
        <f t="shared" si="5"/>
        <v>34.700000000000223</v>
      </c>
      <c r="B348">
        <v>565864.88268725702</v>
      </c>
      <c r="C348">
        <v>2901551.2760110698</v>
      </c>
      <c r="D348">
        <v>157.14120791336899</v>
      </c>
      <c r="E348">
        <v>5.0409208325946002</v>
      </c>
      <c r="F348">
        <v>0.35989587050891197</v>
      </c>
    </row>
    <row r="349" spans="1:6" x14ac:dyDescent="0.2">
      <c r="A349">
        <f t="shared" si="5"/>
        <v>34.800000000000225</v>
      </c>
      <c r="B349">
        <v>565865.04534438695</v>
      </c>
      <c r="C349">
        <v>2901550.7975272802</v>
      </c>
      <c r="D349">
        <v>157.10893571133701</v>
      </c>
      <c r="E349">
        <v>5.0416359685598904</v>
      </c>
      <c r="F349">
        <v>0.36111732442155697</v>
      </c>
    </row>
    <row r="350" spans="1:6" x14ac:dyDescent="0.2">
      <c r="A350">
        <f t="shared" si="5"/>
        <v>34.900000000000226</v>
      </c>
      <c r="B350">
        <v>565865.20818629197</v>
      </c>
      <c r="C350">
        <v>2901550.3190217898</v>
      </c>
      <c r="D350">
        <v>157.07675678615701</v>
      </c>
      <c r="E350">
        <v>5.0423493086995199</v>
      </c>
      <c r="F350">
        <v>0.36232689268844998</v>
      </c>
    </row>
    <row r="351" spans="1:6" x14ac:dyDescent="0.2">
      <c r="A351">
        <f t="shared" si="5"/>
        <v>35.000000000000227</v>
      </c>
      <c r="B351">
        <v>565865.37121329305</v>
      </c>
      <c r="C351">
        <v>2901549.8404950202</v>
      </c>
      <c r="D351">
        <v>157.044670613108</v>
      </c>
      <c r="E351">
        <v>5.0430608586155499</v>
      </c>
      <c r="F351">
        <v>0.36352471154670601</v>
      </c>
    </row>
    <row r="352" spans="1:6" x14ac:dyDescent="0.2">
      <c r="A352">
        <f t="shared" si="5"/>
        <v>35.100000000000229</v>
      </c>
      <c r="B352">
        <v>565865.53442570299</v>
      </c>
      <c r="C352">
        <v>2901549.3619473898</v>
      </c>
      <c r="D352">
        <v>157.01267666301601</v>
      </c>
      <c r="E352">
        <v>5.0437706643301796</v>
      </c>
      <c r="F352">
        <v>0.36471096011078002</v>
      </c>
    </row>
    <row r="353" spans="1:6" x14ac:dyDescent="0.2">
      <c r="A353">
        <f t="shared" si="5"/>
        <v>35.20000000000023</v>
      </c>
      <c r="B353">
        <v>565865.69782382401</v>
      </c>
      <c r="C353">
        <v>2901548.8833792899</v>
      </c>
      <c r="D353">
        <v>156.98077442302301</v>
      </c>
      <c r="E353">
        <v>5.04447880174797</v>
      </c>
      <c r="F353">
        <v>0.36588588426394197</v>
      </c>
    </row>
    <row r="354" spans="1:6" x14ac:dyDescent="0.2">
      <c r="A354">
        <f t="shared" si="5"/>
        <v>35.300000000000232</v>
      </c>
      <c r="B354">
        <v>565865.861407939</v>
      </c>
      <c r="C354">
        <v>2901548.40479114</v>
      </c>
      <c r="D354">
        <v>156.94896342268501</v>
      </c>
      <c r="E354">
        <v>5.0451853618791898</v>
      </c>
      <c r="F354">
        <v>0.36704975489961</v>
      </c>
    </row>
    <row r="355" spans="1:6" x14ac:dyDescent="0.2">
      <c r="A355">
        <f t="shared" si="5"/>
        <v>35.400000000000233</v>
      </c>
      <c r="B355">
        <v>565866.02517831605</v>
      </c>
      <c r="C355">
        <v>2901547.9261832898</v>
      </c>
      <c r="D355">
        <v>156.91724324939699</v>
      </c>
      <c r="E355">
        <v>5.0458883665787599</v>
      </c>
      <c r="F355">
        <v>0.36824855060353001</v>
      </c>
    </row>
    <row r="356" spans="1:6" x14ac:dyDescent="0.2">
      <c r="A356">
        <f t="shared" si="5"/>
        <v>35.500000000000234</v>
      </c>
      <c r="B356">
        <v>565866.18913091498</v>
      </c>
      <c r="C356">
        <v>2901547.4475545101</v>
      </c>
      <c r="D356">
        <v>156.885582174858</v>
      </c>
      <c r="E356">
        <v>5.0465912901236596</v>
      </c>
      <c r="F356">
        <v>0.36939760084200302</v>
      </c>
    </row>
    <row r="357" spans="1:6" x14ac:dyDescent="0.2">
      <c r="A357">
        <f t="shared" si="5"/>
        <v>35.600000000000236</v>
      </c>
      <c r="B357">
        <v>565866.35326988902</v>
      </c>
      <c r="C357">
        <v>2901546.9689066401</v>
      </c>
      <c r="D357">
        <v>156.854008424867</v>
      </c>
      <c r="E357">
        <v>5.0472938014231898</v>
      </c>
      <c r="F357">
        <v>0.37049556821172802</v>
      </c>
    </row>
    <row r="358" spans="1:6" x14ac:dyDescent="0.2">
      <c r="A358">
        <f t="shared" si="5"/>
        <v>35.700000000000237</v>
      </c>
      <c r="B358">
        <v>565866.51759925904</v>
      </c>
      <c r="C358">
        <v>2901546.4902415401</v>
      </c>
      <c r="D358">
        <v>156.82255001115101</v>
      </c>
      <c r="E358">
        <v>5.0479955710454396</v>
      </c>
      <c r="F358">
        <v>0.37154119763747201</v>
      </c>
    </row>
    <row r="359" spans="1:6" x14ac:dyDescent="0.2">
      <c r="A359">
        <f t="shared" si="5"/>
        <v>35.800000000000239</v>
      </c>
      <c r="B359">
        <v>565866.682122914</v>
      </c>
      <c r="C359">
        <v>2901546.0115610799</v>
      </c>
      <c r="D359">
        <v>156.791234701326</v>
      </c>
      <c r="E359">
        <v>5.0486962880477497</v>
      </c>
      <c r="F359">
        <v>0.37253382607999203</v>
      </c>
    </row>
    <row r="360" spans="1:6" x14ac:dyDescent="0.2">
      <c r="A360">
        <f t="shared" si="5"/>
        <v>35.90000000000024</v>
      </c>
      <c r="B360">
        <v>565866.84684455302</v>
      </c>
      <c r="C360">
        <v>2901545.5328670898</v>
      </c>
      <c r="D360">
        <v>156.760089641402</v>
      </c>
      <c r="E360">
        <v>5.0493958082406003</v>
      </c>
      <c r="F360">
        <v>0.37346428094633299</v>
      </c>
    </row>
    <row r="361" spans="1:6" x14ac:dyDescent="0.2">
      <c r="A361">
        <f t="shared" si="5"/>
        <v>36.000000000000242</v>
      </c>
      <c r="B361">
        <v>565867.01176848495</v>
      </c>
      <c r="C361">
        <v>2901545.0541617102</v>
      </c>
      <c r="D361">
        <v>156.72914724885501</v>
      </c>
      <c r="E361">
        <v>5.0500943299546801</v>
      </c>
      <c r="F361">
        <v>0.37434524755265403</v>
      </c>
    </row>
    <row r="362" spans="1:6" x14ac:dyDescent="0.2">
      <c r="A362">
        <f t="shared" si="5"/>
        <v>36.100000000000243</v>
      </c>
      <c r="B362">
        <v>565867.17689758202</v>
      </c>
      <c r="C362">
        <v>2901544.5754465</v>
      </c>
      <c r="D362">
        <v>156.69842996440499</v>
      </c>
      <c r="E362">
        <v>5.0507921127154596</v>
      </c>
      <c r="F362">
        <v>0.37517999456863699</v>
      </c>
    </row>
    <row r="363" spans="1:6" x14ac:dyDescent="0.2">
      <c r="A363">
        <f t="shared" si="5"/>
        <v>36.200000000000244</v>
      </c>
      <c r="B363">
        <v>565867.34223424003</v>
      </c>
      <c r="C363">
        <v>2901544.09672279</v>
      </c>
      <c r="D363">
        <v>156.667957231603</v>
      </c>
      <c r="E363">
        <v>5.0514895363283898</v>
      </c>
      <c r="F363">
        <v>0.37597182429654602</v>
      </c>
    </row>
    <row r="364" spans="1:6" x14ac:dyDescent="0.2">
      <c r="A364">
        <f t="shared" si="5"/>
        <v>36.300000000000246</v>
      </c>
      <c r="B364">
        <v>565867.50778039801</v>
      </c>
      <c r="C364">
        <v>2901543.61799167</v>
      </c>
      <c r="D364">
        <v>156.637745641316</v>
      </c>
      <c r="E364">
        <v>5.0521870579810999</v>
      </c>
      <c r="F364">
        <v>0.37672396896097399</v>
      </c>
    </row>
    <row r="365" spans="1:6" x14ac:dyDescent="0.2">
      <c r="A365">
        <f t="shared" si="5"/>
        <v>36.400000000000247</v>
      </c>
      <c r="B365">
        <v>565867.67353757506</v>
      </c>
      <c r="C365">
        <v>2901543.1392540499</v>
      </c>
      <c r="D365">
        <v>156.60780913405</v>
      </c>
      <c r="E365">
        <v>5.0528851763002098</v>
      </c>
      <c r="F365">
        <v>0.37743956108666299</v>
      </c>
    </row>
    <row r="366" spans="1:6" x14ac:dyDescent="0.2">
      <c r="A366">
        <f t="shared" si="5"/>
        <v>36.500000000000249</v>
      </c>
      <c r="B366">
        <v>565867.83950690494</v>
      </c>
      <c r="C366">
        <v>2901542.6605106201</v>
      </c>
      <c r="D366">
        <v>156.57815919188599</v>
      </c>
      <c r="E366">
        <v>5.0535843857232399</v>
      </c>
      <c r="F366">
        <v>0.37812154190084701</v>
      </c>
    </row>
    <row r="367" spans="1:6" x14ac:dyDescent="0.2">
      <c r="A367">
        <f t="shared" si="5"/>
        <v>36.60000000000025</v>
      </c>
      <c r="B367">
        <v>565868.00568917196</v>
      </c>
      <c r="C367">
        <v>2901542.1817618702</v>
      </c>
      <c r="D367">
        <v>156.548805010324</v>
      </c>
      <c r="E367">
        <v>5.0542851475528296</v>
      </c>
      <c r="F367">
        <v>0.37877240022208802</v>
      </c>
    </row>
    <row r="368" spans="1:6" x14ac:dyDescent="0.2">
      <c r="A368">
        <f t="shared" si="5"/>
        <v>36.700000000000252</v>
      </c>
      <c r="B368">
        <v>565868.17208487098</v>
      </c>
      <c r="C368">
        <v>2901541.7030081302</v>
      </c>
      <c r="D368">
        <v>156.51975360553001</v>
      </c>
      <c r="E368">
        <v>5.0549880329824903</v>
      </c>
      <c r="F368">
        <v>0.37939380922935401</v>
      </c>
    </row>
    <row r="369" spans="1:6" x14ac:dyDescent="0.2">
      <c r="A369">
        <f t="shared" si="5"/>
        <v>36.800000000000253</v>
      </c>
      <c r="B369">
        <v>565868.33869430702</v>
      </c>
      <c r="C369">
        <v>2901541.2242496</v>
      </c>
      <c r="D369">
        <v>156.49100981766</v>
      </c>
      <c r="E369">
        <v>5.0556933220431501</v>
      </c>
      <c r="F369">
        <v>0.379986582103849</v>
      </c>
    </row>
    <row r="370" spans="1:6" x14ac:dyDescent="0.2">
      <c r="A370">
        <f t="shared" si="5"/>
        <v>36.900000000000254</v>
      </c>
      <c r="B370">
        <v>565868.50551767903</v>
      </c>
      <c r="C370">
        <v>2901540.7454863898</v>
      </c>
      <c r="D370">
        <v>156.46257632608999</v>
      </c>
      <c r="E370">
        <v>5.05640150498665</v>
      </c>
      <c r="F370">
        <v>0.38055260339853098</v>
      </c>
    </row>
    <row r="371" spans="1:6" x14ac:dyDescent="0.2">
      <c r="A371">
        <f t="shared" si="5"/>
        <v>37.000000000000256</v>
      </c>
      <c r="B371">
        <v>565868.67255500902</v>
      </c>
      <c r="C371">
        <v>2901540.2667184998</v>
      </c>
      <c r="D371">
        <v>156.434454080047</v>
      </c>
      <c r="E371">
        <v>5.0571129498542398</v>
      </c>
      <c r="F371">
        <v>0.38109416311596001</v>
      </c>
    </row>
    <row r="372" spans="1:6" x14ac:dyDescent="0.2">
      <c r="A372">
        <f t="shared" si="5"/>
        <v>37.100000000000257</v>
      </c>
      <c r="B372">
        <v>565868.83980611397</v>
      </c>
      <c r="C372">
        <v>2901539.78794578</v>
      </c>
      <c r="D372">
        <v>156.406642589049</v>
      </c>
      <c r="E372">
        <v>5.0578280114642302</v>
      </c>
      <c r="F372">
        <v>0.38161372374320501</v>
      </c>
    </row>
    <row r="373" spans="1:6" x14ac:dyDescent="0.2">
      <c r="A373">
        <f t="shared" si="5"/>
        <v>37.200000000000259</v>
      </c>
      <c r="B373">
        <v>565869.00727060402</v>
      </c>
      <c r="C373">
        <v>2901539.30916799</v>
      </c>
      <c r="D373">
        <v>156.379140144497</v>
      </c>
      <c r="E373">
        <v>5.0585470110125001</v>
      </c>
      <c r="F373">
        <v>0.38211363869036402</v>
      </c>
    </row>
    <row r="374" spans="1:6" x14ac:dyDescent="0.2">
      <c r="A374">
        <f t="shared" si="5"/>
        <v>37.30000000000026</v>
      </c>
      <c r="B374">
        <v>565869.17494789802</v>
      </c>
      <c r="C374">
        <v>2901538.8303847299</v>
      </c>
      <c r="D374">
        <v>156.351943968732</v>
      </c>
      <c r="E374">
        <v>5.0592702196400703</v>
      </c>
      <c r="F374">
        <v>0.38259610036054997</v>
      </c>
    </row>
    <row r="375" spans="1:6" x14ac:dyDescent="0.2">
      <c r="A375">
        <f t="shared" si="5"/>
        <v>37.400000000000261</v>
      </c>
      <c r="B375">
        <v>565869.342837248</v>
      </c>
      <c r="C375">
        <v>2901538.3515955098</v>
      </c>
      <c r="D375">
        <v>156.325050344131</v>
      </c>
      <c r="E375">
        <v>5.0599978530335497</v>
      </c>
      <c r="F375">
        <v>0.38306313621148302</v>
      </c>
    </row>
    <row r="376" spans="1:6" x14ac:dyDescent="0.2">
      <c r="A376">
        <f t="shared" si="5"/>
        <v>37.500000000000263</v>
      </c>
      <c r="B376">
        <v>565869.51093775895</v>
      </c>
      <c r="C376">
        <v>2901537.8727997602</v>
      </c>
      <c r="D376">
        <v>156.29845473213501</v>
      </c>
      <c r="E376">
        <v>5.0607300708451</v>
      </c>
      <c r="F376">
        <v>0.38351661510845197</v>
      </c>
    </row>
    <row r="377" spans="1:6" x14ac:dyDescent="0.2">
      <c r="A377">
        <f t="shared" si="5"/>
        <v>37.600000000000264</v>
      </c>
      <c r="B377">
        <v>565869.67924841098</v>
      </c>
      <c r="C377">
        <v>2901537.3939968101</v>
      </c>
      <c r="D377">
        <v>156.272151884409</v>
      </c>
      <c r="E377">
        <v>5.0614669782249901</v>
      </c>
      <c r="F377">
        <v>0.38395825602952</v>
      </c>
    </row>
    <row r="378" spans="1:6" x14ac:dyDescent="0.2">
      <c r="A378">
        <f t="shared" si="5"/>
        <v>37.700000000000266</v>
      </c>
      <c r="B378">
        <v>565869.84776807099</v>
      </c>
      <c r="C378">
        <v>2901536.91518594</v>
      </c>
      <c r="D378">
        <v>156.24613594690999</v>
      </c>
      <c r="E378">
        <v>5.0622086282948899</v>
      </c>
      <c r="F378">
        <v>0.384389636771517</v>
      </c>
    </row>
    <row r="379" spans="1:6" x14ac:dyDescent="0.2">
      <c r="A379">
        <f t="shared" si="5"/>
        <v>37.800000000000267</v>
      </c>
      <c r="B379">
        <v>565870.01649551606</v>
      </c>
      <c r="C379">
        <v>2901536.43636639</v>
      </c>
      <c r="D379">
        <v>156.22040055721999</v>
      </c>
      <c r="E379">
        <v>5.0629550249294404</v>
      </c>
      <c r="F379">
        <v>0.38481220197213101</v>
      </c>
    </row>
    <row r="380" spans="1:6" x14ac:dyDescent="0.2">
      <c r="A380">
        <f t="shared" si="5"/>
        <v>37.900000000000269</v>
      </c>
      <c r="B380">
        <v>565870.18542944</v>
      </c>
      <c r="C380">
        <v>2901535.9575373302</v>
      </c>
      <c r="D380">
        <v>156.19493893532999</v>
      </c>
      <c r="E380">
        <v>5.0637061254109899</v>
      </c>
      <c r="F380">
        <v>0.385227270304554</v>
      </c>
    </row>
    <row r="381" spans="1:6" x14ac:dyDescent="0.2">
      <c r="A381">
        <f t="shared" si="5"/>
        <v>38.00000000000027</v>
      </c>
      <c r="B381">
        <v>565870.35456847504</v>
      </c>
      <c r="C381">
        <v>2901535.47869791</v>
      </c>
      <c r="D381">
        <v>156.16974396803599</v>
      </c>
      <c r="E381">
        <v>5.0644618425610899</v>
      </c>
      <c r="F381">
        <v>0.38563604081870101</v>
      </c>
    </row>
    <row r="382" spans="1:6" x14ac:dyDescent="0.2">
      <c r="A382">
        <f t="shared" si="5"/>
        <v>38.100000000000271</v>
      </c>
      <c r="B382">
        <v>565870.52391119697</v>
      </c>
      <c r="C382">
        <v>2901534.9998472799</v>
      </c>
      <c r="D382">
        <v>156.14480828705999</v>
      </c>
      <c r="E382">
        <v>5.0652220458914199</v>
      </c>
      <c r="F382">
        <v>0.38603959837448698</v>
      </c>
    </row>
    <row r="383" spans="1:6" x14ac:dyDescent="0.2">
      <c r="A383">
        <f t="shared" si="5"/>
        <v>38.200000000000273</v>
      </c>
      <c r="B383">
        <v>565870.69345614105</v>
      </c>
      <c r="C383">
        <v>2901534.5209845402</v>
      </c>
      <c r="D383">
        <v>156.120124341018</v>
      </c>
      <c r="E383">
        <v>5.0659865611370396</v>
      </c>
      <c r="F383">
        <v>0.38643891796462798</v>
      </c>
    </row>
    <row r="384" spans="1:6" x14ac:dyDescent="0.2">
      <c r="A384">
        <f t="shared" si="5"/>
        <v>38.300000000000274</v>
      </c>
      <c r="B384">
        <v>565870.86320180504</v>
      </c>
      <c r="C384">
        <v>2901534.0421088198</v>
      </c>
      <c r="D384">
        <v>156.09568446128199</v>
      </c>
      <c r="E384">
        <v>5.0667551671613902</v>
      </c>
      <c r="F384">
        <v>0.38683486742773998</v>
      </c>
    </row>
    <row r="385" spans="1:6" x14ac:dyDescent="0.2">
      <c r="A385">
        <f t="shared" si="5"/>
        <v>38.400000000000276</v>
      </c>
      <c r="B385">
        <v>565871.03314666799</v>
      </c>
      <c r="C385">
        <v>2901533.5632192302</v>
      </c>
      <c r="D385">
        <v>156.07148092175501</v>
      </c>
      <c r="E385">
        <v>5.0675275884733297</v>
      </c>
      <c r="F385">
        <v>0.38722820741410602</v>
      </c>
    </row>
    <row r="386" spans="1:6" x14ac:dyDescent="0.2">
      <c r="A386">
        <f t="shared" si="5"/>
        <v>38.500000000000277</v>
      </c>
      <c r="B386">
        <v>565871.20328918903</v>
      </c>
      <c r="C386">
        <v>2901533.08431492</v>
      </c>
      <c r="D386">
        <v>156.04750599232699</v>
      </c>
      <c r="E386">
        <v>5.0683034830624401</v>
      </c>
      <c r="F386">
        <v>0.387619581745417</v>
      </c>
    </row>
    <row r="387" spans="1:6" x14ac:dyDescent="0.2">
      <c r="A387">
        <f t="shared" si="5"/>
        <v>38.600000000000279</v>
      </c>
      <c r="B387">
        <v>565871.37362782203</v>
      </c>
      <c r="C387">
        <v>2901532.6053950498</v>
      </c>
      <c r="D387">
        <v>156.02375198421501</v>
      </c>
      <c r="E387">
        <v>5.0690824311440501</v>
      </c>
      <c r="F387">
        <v>0.38800947841210398</v>
      </c>
    </row>
    <row r="388" spans="1:6" x14ac:dyDescent="0.2">
      <c r="A388">
        <f t="shared" ref="A388:A451" si="6">A387+0.1</f>
        <v>38.70000000000028</v>
      </c>
      <c r="B388">
        <v>565871.54416102101</v>
      </c>
      <c r="C388">
        <v>2901532.1264588302</v>
      </c>
      <c r="D388">
        <v>156.00021128035101</v>
      </c>
      <c r="E388">
        <v>5.0698639196839199</v>
      </c>
      <c r="F388">
        <v>0.38839817682097599</v>
      </c>
    </row>
    <row r="389" spans="1:6" x14ac:dyDescent="0.2">
      <c r="A389">
        <f t="shared" si="6"/>
        <v>38.800000000000281</v>
      </c>
      <c r="B389">
        <v>565871.71488725895</v>
      </c>
      <c r="C389">
        <v>2901531.6475054999</v>
      </c>
      <c r="D389">
        <v>155.97687634803401</v>
      </c>
      <c r="E389">
        <v>5.07064755593193</v>
      </c>
      <c r="F389">
        <v>0.38878545996243202</v>
      </c>
    </row>
    <row r="390" spans="1:6" x14ac:dyDescent="0.2">
      <c r="A390">
        <f t="shared" si="6"/>
        <v>38.900000000000283</v>
      </c>
      <c r="B390">
        <v>565871.88580507506</v>
      </c>
      <c r="C390">
        <v>2901531.1685344102</v>
      </c>
      <c r="D390">
        <v>155.95373966592501</v>
      </c>
      <c r="E390">
        <v>5.0714328862242501</v>
      </c>
      <c r="F390">
        <v>0.38917095204254698</v>
      </c>
    </row>
    <row r="391" spans="1:6" x14ac:dyDescent="0.2">
      <c r="A391">
        <f t="shared" si="6"/>
        <v>39.000000000000284</v>
      </c>
      <c r="B391">
        <v>565872.05691308796</v>
      </c>
      <c r="C391">
        <v>2901530.6895449501</v>
      </c>
      <c r="D391">
        <v>155.93079373560599</v>
      </c>
      <c r="E391">
        <v>5.07222019785074</v>
      </c>
      <c r="F391">
        <v>0.389554408613212</v>
      </c>
    </row>
    <row r="392" spans="1:6" x14ac:dyDescent="0.2">
      <c r="A392">
        <f t="shared" si="6"/>
        <v>39.100000000000286</v>
      </c>
      <c r="B392">
        <v>565872.22821001103</v>
      </c>
      <c r="C392">
        <v>2901530.2105365298</v>
      </c>
      <c r="D392">
        <v>155.908031112587</v>
      </c>
      <c r="E392">
        <v>5.0730099339951797</v>
      </c>
      <c r="F392">
        <v>0.389935662772047</v>
      </c>
    </row>
    <row r="393" spans="1:6" x14ac:dyDescent="0.2">
      <c r="A393">
        <f t="shared" si="6"/>
        <v>39.200000000000287</v>
      </c>
      <c r="B393">
        <v>565872.39969465602</v>
      </c>
      <c r="C393">
        <v>2901529.73150854</v>
      </c>
      <c r="D393">
        <v>155.885444455672</v>
      </c>
      <c r="E393">
        <v>5.0738020759768299</v>
      </c>
      <c r="F393">
        <v>0.39031515591611199</v>
      </c>
    </row>
    <row r="394" spans="1:6" x14ac:dyDescent="0.2">
      <c r="A394">
        <f t="shared" si="6"/>
        <v>39.300000000000288</v>
      </c>
      <c r="B394">
        <v>565872.57136585296</v>
      </c>
      <c r="C394">
        <v>2901529.2524603899</v>
      </c>
      <c r="D394">
        <v>155.863026729648</v>
      </c>
      <c r="E394">
        <v>5.0745966678425898</v>
      </c>
      <c r="F394">
        <v>0.39069329040265599</v>
      </c>
    </row>
    <row r="395" spans="1:6" x14ac:dyDescent="0.2">
      <c r="A395">
        <f t="shared" si="6"/>
        <v>39.40000000000029</v>
      </c>
      <c r="B395">
        <v>565872.74322245503</v>
      </c>
      <c r="C395">
        <v>2901528.7733914601</v>
      </c>
      <c r="D395">
        <v>155.84077122502501</v>
      </c>
      <c r="E395">
        <v>5.07539685297668</v>
      </c>
      <c r="F395">
        <v>0.39110957102565902</v>
      </c>
    </row>
    <row r="396" spans="1:6" x14ac:dyDescent="0.2">
      <c r="A396">
        <f t="shared" si="6"/>
        <v>39.500000000000291</v>
      </c>
      <c r="B396">
        <v>565872.91525989701</v>
      </c>
      <c r="C396">
        <v>2901528.2942992798</v>
      </c>
      <c r="D396">
        <v>155.81864467799599</v>
      </c>
      <c r="E396">
        <v>5.0761948817431497</v>
      </c>
      <c r="F396">
        <v>0.39147420523649901</v>
      </c>
    </row>
    <row r="397" spans="1:6" x14ac:dyDescent="0.2">
      <c r="A397">
        <f t="shared" si="6"/>
        <v>39.600000000000293</v>
      </c>
      <c r="B397">
        <v>565873.08748176799</v>
      </c>
      <c r="C397">
        <v>2901527.8151858398</v>
      </c>
      <c r="D397">
        <v>155.79667732592699</v>
      </c>
      <c r="E397">
        <v>5.0769904001820096</v>
      </c>
      <c r="F397">
        <v>0.39178604281477197</v>
      </c>
    </row>
    <row r="398" spans="1:6" x14ac:dyDescent="0.2">
      <c r="A398">
        <f t="shared" si="6"/>
        <v>39.700000000000294</v>
      </c>
      <c r="B398">
        <v>565873.25989149197</v>
      </c>
      <c r="C398">
        <v>2901527.33605312</v>
      </c>
      <c r="D398">
        <v>155.77489895432299</v>
      </c>
      <c r="E398">
        <v>5.07778303632064</v>
      </c>
      <c r="F398">
        <v>0.39204401064879302</v>
      </c>
    </row>
    <row r="399" spans="1:6" x14ac:dyDescent="0.2">
      <c r="A399">
        <f t="shared" si="6"/>
        <v>39.800000000000296</v>
      </c>
      <c r="B399">
        <v>565873.43249232206</v>
      </c>
      <c r="C399">
        <v>2901526.8569030901</v>
      </c>
      <c r="D399">
        <v>155.75333886432301</v>
      </c>
      <c r="E399">
        <v>5.0785723990921898</v>
      </c>
      <c r="F399">
        <v>0.39224711612461499</v>
      </c>
    </row>
    <row r="400" spans="1:6" x14ac:dyDescent="0.2">
      <c r="A400">
        <f t="shared" si="6"/>
        <v>39.900000000000297</v>
      </c>
      <c r="B400">
        <v>565873.60528733896</v>
      </c>
      <c r="C400">
        <v>2901526.3777377401</v>
      </c>
      <c r="D400">
        <v>155.732025842258</v>
      </c>
      <c r="E400">
        <v>5.0793580773711202</v>
      </c>
      <c r="F400">
        <v>0.392394451024424</v>
      </c>
    </row>
    <row r="401" spans="1:6" x14ac:dyDescent="0.2">
      <c r="A401">
        <f t="shared" si="6"/>
        <v>40.000000000000298</v>
      </c>
      <c r="B401">
        <v>565873.77827944502</v>
      </c>
      <c r="C401">
        <v>2901525.8985590199</v>
      </c>
      <c r="D401">
        <v>155.71098813144101</v>
      </c>
      <c r="E401">
        <v>5.0801396382394799</v>
      </c>
      <c r="F401">
        <v>0.39248519620945399</v>
      </c>
    </row>
    <row r="402" spans="1:6" x14ac:dyDescent="0.2">
      <c r="A402">
        <f t="shared" si="6"/>
        <v>40.1000000000003</v>
      </c>
      <c r="B402">
        <v>565873.95147136098</v>
      </c>
      <c r="C402">
        <v>2901525.4193688701</v>
      </c>
      <c r="D402">
        <v>155.690253406469</v>
      </c>
      <c r="E402">
        <v>5.0809166231289602</v>
      </c>
      <c r="F402">
        <v>0.39251862792833098</v>
      </c>
    </row>
    <row r="403" spans="1:6" x14ac:dyDescent="0.2">
      <c r="A403">
        <f t="shared" si="6"/>
        <v>40.200000000000301</v>
      </c>
      <c r="B403">
        <v>565874.12486561795</v>
      </c>
      <c r="C403">
        <v>2901524.9401692501</v>
      </c>
      <c r="D403">
        <v>155.669848750656</v>
      </c>
      <c r="E403">
        <v>5.0816885385849098</v>
      </c>
      <c r="F403">
        <v>0.392494127980346</v>
      </c>
    </row>
    <row r="404" spans="1:6" x14ac:dyDescent="0.2">
      <c r="A404">
        <f t="shared" si="6"/>
        <v>40.300000000000303</v>
      </c>
      <c r="B404">
        <v>565874.29846455599</v>
      </c>
      <c r="C404">
        <v>2901524.4609620799</v>
      </c>
      <c r="D404">
        <v>155.64980063809401</v>
      </c>
      <c r="E404">
        <v>5.0824548312001703</v>
      </c>
      <c r="F404">
        <v>0.39241120493843401</v>
      </c>
    </row>
    <row r="405" spans="1:6" x14ac:dyDescent="0.2">
      <c r="A405">
        <f t="shared" si="6"/>
        <v>40.400000000000304</v>
      </c>
      <c r="B405">
        <v>565874.47227031004</v>
      </c>
      <c r="C405">
        <v>2901523.9817492901</v>
      </c>
      <c r="D405">
        <v>155.630134924647</v>
      </c>
      <c r="E405">
        <v>5.0832144222329596</v>
      </c>
      <c r="F405">
        <v>0.392271122227702</v>
      </c>
    </row>
    <row r="406" spans="1:6" x14ac:dyDescent="0.2">
      <c r="A406">
        <f t="shared" si="6"/>
        <v>40.500000000000306</v>
      </c>
      <c r="B406">
        <v>565874.64628463797</v>
      </c>
      <c r="C406">
        <v>2901523.5025327802</v>
      </c>
      <c r="D406">
        <v>155.61087727024801</v>
      </c>
      <c r="E406">
        <v>5.0839670049788204</v>
      </c>
      <c r="F406">
        <v>0.39207722424986002</v>
      </c>
    </row>
    <row r="407" spans="1:6" x14ac:dyDescent="0.2">
      <c r="A407">
        <f t="shared" si="6"/>
        <v>40.600000000000307</v>
      </c>
      <c r="B407">
        <v>565874.82050876098</v>
      </c>
      <c r="C407">
        <v>2901523.0233142399</v>
      </c>
      <c r="D407">
        <v>155.592051075347</v>
      </c>
      <c r="E407">
        <v>5.0847135950906202</v>
      </c>
      <c r="F407">
        <v>0.39183451371758798</v>
      </c>
    </row>
    <row r="408" spans="1:6" x14ac:dyDescent="0.2">
      <c r="A408">
        <f t="shared" si="6"/>
        <v>40.700000000000308</v>
      </c>
      <c r="B408">
        <v>565874.99494328897</v>
      </c>
      <c r="C408">
        <v>2901522.5440950198</v>
      </c>
      <c r="D408">
        <v>155.57367531430401</v>
      </c>
      <c r="E408">
        <v>5.0854558626754596</v>
      </c>
      <c r="F408">
        <v>0.39154692741515901</v>
      </c>
    </row>
    <row r="409" spans="1:6" x14ac:dyDescent="0.2">
      <c r="A409">
        <f t="shared" si="6"/>
        <v>40.80000000000031</v>
      </c>
      <c r="B409">
        <v>565875.16958838201</v>
      </c>
      <c r="C409">
        <v>2901522.06487608</v>
      </c>
      <c r="D409">
        <v>155.555764762423</v>
      </c>
      <c r="E409">
        <v>5.0861956698207003</v>
      </c>
      <c r="F409">
        <v>0.39121796088310401</v>
      </c>
    </row>
    <row r="410" spans="1:6" x14ac:dyDescent="0.2">
      <c r="A410">
        <f t="shared" si="6"/>
        <v>40.900000000000311</v>
      </c>
      <c r="B410">
        <v>565875.34444382996</v>
      </c>
      <c r="C410">
        <v>2901521.5856580199</v>
      </c>
      <c r="D410">
        <v>155.53833035089201</v>
      </c>
      <c r="E410">
        <v>5.0869348441812701</v>
      </c>
      <c r="F410">
        <v>0.39085116677898801</v>
      </c>
    </row>
    <row r="411" spans="1:6" x14ac:dyDescent="0.2">
      <c r="A411">
        <f t="shared" si="6"/>
        <v>41.000000000000313</v>
      </c>
      <c r="B411">
        <v>565875.51950908604</v>
      </c>
      <c r="C411">
        <v>2901521.1064410899</v>
      </c>
      <c r="D411">
        <v>155.52137961903799</v>
      </c>
      <c r="E411">
        <v>5.0876751338302197</v>
      </c>
      <c r="F411">
        <v>0.39045004993389198</v>
      </c>
    </row>
    <row r="412" spans="1:6" x14ac:dyDescent="0.2">
      <c r="A412">
        <f t="shared" si="6"/>
        <v>41.100000000000314</v>
      </c>
      <c r="B412">
        <v>565875.69478328899</v>
      </c>
      <c r="C412">
        <v>2901520.6272252202</v>
      </c>
      <c r="D412">
        <v>155.50491710377401</v>
      </c>
      <c r="E412">
        <v>5.0884181750132704</v>
      </c>
      <c r="F412">
        <v>0.39001801877405601</v>
      </c>
    </row>
    <row r="413" spans="1:6" x14ac:dyDescent="0.2">
      <c r="A413">
        <f t="shared" si="6"/>
        <v>41.200000000000315</v>
      </c>
      <c r="B413">
        <v>565875.87026529701</v>
      </c>
      <c r="C413">
        <v>2901520.1480100299</v>
      </c>
      <c r="D413">
        <v>155.48894468121301</v>
      </c>
      <c r="E413">
        <v>5.0891654698485196</v>
      </c>
      <c r="F413">
        <v>0.38955836428107998</v>
      </c>
    </row>
    <row r="414" spans="1:6" x14ac:dyDescent="0.2">
      <c r="A414">
        <f t="shared" si="6"/>
        <v>41.300000000000317</v>
      </c>
      <c r="B414">
        <v>565876.04595371697</v>
      </c>
      <c r="C414">
        <v>2901519.6687948499</v>
      </c>
      <c r="D414">
        <v>155.473461868897</v>
      </c>
      <c r="E414">
        <v>5.0899183719329697</v>
      </c>
      <c r="F414">
        <v>0.38907425286944802</v>
      </c>
    </row>
    <row r="415" spans="1:6" x14ac:dyDescent="0.2">
      <c r="A415">
        <f t="shared" si="6"/>
        <v>41.400000000000318</v>
      </c>
      <c r="B415">
        <v>565876.221846923</v>
      </c>
      <c r="C415">
        <v>2901519.1895787599</v>
      </c>
      <c r="D415">
        <v>155.45846609475799</v>
      </c>
      <c r="E415">
        <v>5.0906780782263104</v>
      </c>
      <c r="F415">
        <v>0.38856872635372097</v>
      </c>
    </row>
    <row r="416" spans="1:6" x14ac:dyDescent="0.2">
      <c r="A416">
        <f t="shared" si="6"/>
        <v>41.50000000000032</v>
      </c>
      <c r="B416">
        <v>565876.39794308704</v>
      </c>
      <c r="C416">
        <v>2901518.7103606202</v>
      </c>
      <c r="D416">
        <v>155.44395293794099</v>
      </c>
      <c r="E416">
        <v>5.0914456259078698</v>
      </c>
      <c r="F416">
        <v>0.38804470554598502</v>
      </c>
    </row>
    <row r="417" spans="1:6" x14ac:dyDescent="0.2">
      <c r="A417">
        <f t="shared" si="6"/>
        <v>41.600000000000321</v>
      </c>
      <c r="B417">
        <v>565876.574240193</v>
      </c>
      <c r="C417">
        <v>2901518.2311390601</v>
      </c>
      <c r="D417">
        <v>155.429916345957</v>
      </c>
      <c r="E417">
        <v>5.09222189311064</v>
      </c>
      <c r="F417">
        <v>0.38750499578029501</v>
      </c>
    </row>
    <row r="418" spans="1:6" x14ac:dyDescent="0.2">
      <c r="A418">
        <f t="shared" si="6"/>
        <v>41.700000000000323</v>
      </c>
      <c r="B418">
        <v>565876.75073605694</v>
      </c>
      <c r="C418">
        <v>2901517.7519125501</v>
      </c>
      <c r="D418">
        <v>155.416348832089</v>
      </c>
      <c r="E418">
        <v>5.0930076025928797</v>
      </c>
      <c r="F418">
        <v>0.38695229372024098</v>
      </c>
    </row>
    <row r="419" spans="1:6" x14ac:dyDescent="0.2">
      <c r="A419">
        <f t="shared" si="6"/>
        <v>41.800000000000324</v>
      </c>
      <c r="B419">
        <v>565876.92742834298</v>
      </c>
      <c r="C419">
        <v>2901517.2726793899</v>
      </c>
      <c r="D419">
        <v>155.40324165651401</v>
      </c>
      <c r="E419">
        <v>5.0938033274986196</v>
      </c>
      <c r="F419">
        <v>0.38638919553115197</v>
      </c>
    </row>
    <row r="420" spans="1:6" x14ac:dyDescent="0.2">
      <c r="A420">
        <f t="shared" si="6"/>
        <v>41.900000000000325</v>
      </c>
      <c r="B420">
        <v>565877.10431457695</v>
      </c>
      <c r="C420">
        <v>2901516.7934377501</v>
      </c>
      <c r="D420">
        <v>155.39058499423601</v>
      </c>
      <c r="E420">
        <v>5.0946094983802501</v>
      </c>
      <c r="F420">
        <v>0.38581820719478899</v>
      </c>
    </row>
    <row r="421" spans="1:6" x14ac:dyDescent="0.2">
      <c r="A421">
        <f t="shared" si="6"/>
        <v>42.000000000000327</v>
      </c>
      <c r="B421">
        <v>565877.28139215498</v>
      </c>
      <c r="C421">
        <v>2901516.3141856799</v>
      </c>
      <c r="D421">
        <v>155.37836809265801</v>
      </c>
      <c r="E421">
        <v>5.0954264105087104</v>
      </c>
      <c r="F421">
        <v>0.38524175865947102</v>
      </c>
    </row>
    <row r="422" spans="1:6" x14ac:dyDescent="0.2">
      <c r="A422">
        <f t="shared" si="6"/>
        <v>42.100000000000328</v>
      </c>
      <c r="B422">
        <v>565877.45865835506</v>
      </c>
      <c r="C422">
        <v>2901515.83492113</v>
      </c>
      <c r="D422">
        <v>155.36657942161801</v>
      </c>
      <c r="E422">
        <v>5.0962542299729501</v>
      </c>
      <c r="F422">
        <v>0.384662225365554</v>
      </c>
    </row>
    <row r="423" spans="1:6" x14ac:dyDescent="0.2">
      <c r="A423">
        <f t="shared" si="6"/>
        <v>42.20000000000033</v>
      </c>
      <c r="B423">
        <v>565877.63611034502</v>
      </c>
      <c r="C423">
        <v>2901515.3556419699</v>
      </c>
      <c r="D423">
        <v>155.355206819193</v>
      </c>
      <c r="E423">
        <v>5.0970929953114901</v>
      </c>
      <c r="F423">
        <v>0.38408196532663502</v>
      </c>
    </row>
    <row r="424" spans="1:6" x14ac:dyDescent="0.2">
      <c r="A424">
        <f t="shared" si="6"/>
        <v>42.300000000000331</v>
      </c>
      <c r="B424">
        <v>565877.81374517898</v>
      </c>
      <c r="C424">
        <v>2901514.876346</v>
      </c>
      <c r="D424">
        <v>155.34423763831401</v>
      </c>
      <c r="E424">
        <v>5.0979424881181101</v>
      </c>
      <c r="F424">
        <v>0.38350323750987297</v>
      </c>
    </row>
    <row r="425" spans="1:6" x14ac:dyDescent="0.2">
      <c r="A425">
        <f t="shared" si="6"/>
        <v>42.400000000000333</v>
      </c>
      <c r="B425">
        <v>565877.991559805</v>
      </c>
      <c r="C425">
        <v>2901514.3970309799</v>
      </c>
      <c r="D425">
        <v>155.33365887903099</v>
      </c>
      <c r="E425">
        <v>5.0988018980988796</v>
      </c>
      <c r="F425">
        <v>0.382926758222565</v>
      </c>
    </row>
    <row r="426" spans="1:6" x14ac:dyDescent="0.2">
      <c r="A426">
        <f t="shared" si="6"/>
        <v>42.500000000000334</v>
      </c>
      <c r="B426">
        <v>565878.16955117905</v>
      </c>
      <c r="C426">
        <v>2901513.9176947698</v>
      </c>
      <c r="D426">
        <v>155.32345700690101</v>
      </c>
      <c r="E426">
        <v>5.0996704092696001</v>
      </c>
      <c r="F426">
        <v>0.38235242708038802</v>
      </c>
    </row>
    <row r="427" spans="1:6" x14ac:dyDescent="0.2">
      <c r="A427">
        <f t="shared" si="6"/>
        <v>42.600000000000335</v>
      </c>
      <c r="B427">
        <v>565878.34771634801</v>
      </c>
      <c r="C427">
        <v>2901513.4383353102</v>
      </c>
      <c r="D427">
        <v>155.31361787899701</v>
      </c>
      <c r="E427">
        <v>5.1005473056158799</v>
      </c>
      <c r="F427">
        <v>0.38177927944795897</v>
      </c>
    </row>
    <row r="428" spans="1:6" x14ac:dyDescent="0.2">
      <c r="A428">
        <f t="shared" si="6"/>
        <v>42.700000000000337</v>
      </c>
      <c r="B428">
        <v>565878.52605253202</v>
      </c>
      <c r="C428">
        <v>2901512.9589507198</v>
      </c>
      <c r="D428">
        <v>155.304126644848</v>
      </c>
      <c r="E428">
        <v>5.1014322921611601</v>
      </c>
      <c r="F428">
        <v>0.38120787262894001</v>
      </c>
    </row>
    <row r="429" spans="1:6" x14ac:dyDescent="0.2">
      <c r="A429">
        <f t="shared" si="6"/>
        <v>42.800000000000338</v>
      </c>
      <c r="B429">
        <v>565878.70455701498</v>
      </c>
      <c r="C429">
        <v>2901512.4795391401</v>
      </c>
      <c r="D429">
        <v>155.29496817114199</v>
      </c>
      <c r="E429">
        <v>5.10232512697067</v>
      </c>
      <c r="F429">
        <v>0.380639338658182</v>
      </c>
    </row>
    <row r="430" spans="1:6" x14ac:dyDescent="0.2">
      <c r="A430">
        <f t="shared" si="6"/>
        <v>42.90000000000034</v>
      </c>
      <c r="B430">
        <v>565878.88322709303</v>
      </c>
      <c r="C430">
        <v>2901512.0000987598</v>
      </c>
      <c r="D430">
        <v>155.28612727748001</v>
      </c>
      <c r="E430">
        <v>5.1032255307129502</v>
      </c>
      <c r="F430">
        <v>0.38007479867221999</v>
      </c>
    </row>
    <row r="431" spans="1:6" x14ac:dyDescent="0.2">
      <c r="A431">
        <f t="shared" si="6"/>
        <v>43.000000000000341</v>
      </c>
      <c r="B431">
        <v>565879.06206007604</v>
      </c>
      <c r="C431">
        <v>2901511.5206277599</v>
      </c>
      <c r="D431">
        <v>155.27758884354</v>
      </c>
      <c r="E431">
        <v>5.10413319487186</v>
      </c>
      <c r="F431">
        <v>0.37951531875167199</v>
      </c>
    </row>
    <row r="432" spans="1:6" x14ac:dyDescent="0.2">
      <c r="A432">
        <f t="shared" si="6"/>
        <v>43.100000000000342</v>
      </c>
      <c r="B432">
        <v>565879.24105328997</v>
      </c>
      <c r="C432">
        <v>2901511.0411243602</v>
      </c>
      <c r="D432">
        <v>155.269337901932</v>
      </c>
      <c r="E432">
        <v>5.1050477901240896</v>
      </c>
      <c r="F432">
        <v>0.37896189396044</v>
      </c>
    </row>
    <row r="433" spans="1:6" x14ac:dyDescent="0.2">
      <c r="A433">
        <f t="shared" si="6"/>
        <v>43.200000000000344</v>
      </c>
      <c r="B433">
        <v>565879.42020408204</v>
      </c>
      <c r="C433">
        <v>2901510.5615868298</v>
      </c>
      <c r="D433">
        <v>155.26135972070901</v>
      </c>
      <c r="E433">
        <v>5.1059689740646999</v>
      </c>
      <c r="F433">
        <v>0.37841544449127901</v>
      </c>
    </row>
    <row r="434" spans="1:6" x14ac:dyDescent="0.2">
      <c r="A434">
        <f t="shared" si="6"/>
        <v>43.300000000000345</v>
      </c>
      <c r="B434">
        <v>565879.59950982605</v>
      </c>
      <c r="C434">
        <v>2901510.0820134501</v>
      </c>
      <c r="D434">
        <v>155.25363987749199</v>
      </c>
      <c r="E434">
        <v>5.1069023759429601</v>
      </c>
      <c r="F434">
        <v>0.377902501236133</v>
      </c>
    </row>
    <row r="435" spans="1:6" x14ac:dyDescent="0.2">
      <c r="A435">
        <f t="shared" si="6"/>
        <v>43.400000000000347</v>
      </c>
      <c r="B435">
        <v>565879.77896584105</v>
      </c>
      <c r="C435">
        <v>2901509.6024009399</v>
      </c>
      <c r="D435">
        <v>155.246146688631</v>
      </c>
      <c r="E435">
        <v>5.1078270551809499</v>
      </c>
      <c r="F435">
        <v>0.37733820890054298</v>
      </c>
    </row>
    <row r="436" spans="1:6" x14ac:dyDescent="0.2">
      <c r="A436">
        <f t="shared" si="6"/>
        <v>43.500000000000348</v>
      </c>
      <c r="B436">
        <v>565879.95857454103</v>
      </c>
      <c r="C436">
        <v>2901509.1227515601</v>
      </c>
      <c r="D436">
        <v>155.238908537881</v>
      </c>
      <c r="E436">
        <v>5.1087423928522098</v>
      </c>
      <c r="F436">
        <v>0.37672201664399402</v>
      </c>
    </row>
    <row r="437" spans="1:6" x14ac:dyDescent="0.2">
      <c r="A437">
        <f t="shared" si="6"/>
        <v>43.60000000000035</v>
      </c>
      <c r="B437">
        <v>565880.13833812496</v>
      </c>
      <c r="C437">
        <v>2901508.6430675602</v>
      </c>
      <c r="D437">
        <v>155.23195322513399</v>
      </c>
      <c r="E437">
        <v>5.10964777144377</v>
      </c>
      <c r="F437">
        <v>0.37605351488810101</v>
      </c>
    </row>
    <row r="438" spans="1:6" x14ac:dyDescent="0.2">
      <c r="A438">
        <f t="shared" si="6"/>
        <v>43.700000000000351</v>
      </c>
      <c r="B438">
        <v>565880.31825856899</v>
      </c>
      <c r="C438">
        <v>2901508.1633511898</v>
      </c>
      <c r="D438">
        <v>155.22530795380899</v>
      </c>
      <c r="E438">
        <v>5.11054257504306</v>
      </c>
      <c r="F438">
        <v>0.37533244530502202</v>
      </c>
    </row>
    <row r="439" spans="1:6" x14ac:dyDescent="0.2">
      <c r="A439">
        <f t="shared" si="6"/>
        <v>43.800000000000352</v>
      </c>
      <c r="B439">
        <v>565880.49833761796</v>
      </c>
      <c r="C439">
        <v>2901507.68360466</v>
      </c>
      <c r="D439">
        <v>155.21899932171701</v>
      </c>
      <c r="E439">
        <v>5.1114261895981699</v>
      </c>
      <c r="F439">
        <v>0.37455871485062697</v>
      </c>
    </row>
    <row r="440" spans="1:6" x14ac:dyDescent="0.2">
      <c r="A440">
        <f t="shared" si="6"/>
        <v>43.900000000000354</v>
      </c>
      <c r="B440">
        <v>565880.67857677303</v>
      </c>
      <c r="C440">
        <v>2901507.2038301602</v>
      </c>
      <c r="D440">
        <v>155.21305331636799</v>
      </c>
      <c r="E440">
        <v>5.1122980032466696</v>
      </c>
      <c r="F440">
        <v>0.37373241538334101</v>
      </c>
    </row>
    <row r="441" spans="1:6" x14ac:dyDescent="0.2">
      <c r="A441">
        <f t="shared" si="6"/>
        <v>44.000000000000355</v>
      </c>
      <c r="B441">
        <v>565880.85897728603</v>
      </c>
      <c r="C441">
        <v>2901506.7240298698</v>
      </c>
      <c r="D441">
        <v>155.20749531607001</v>
      </c>
      <c r="E441">
        <v>5.1131574066709398</v>
      </c>
      <c r="F441">
        <v>0.37285385150352002</v>
      </c>
    </row>
    <row r="442" spans="1:6" x14ac:dyDescent="0.2">
      <c r="A442">
        <f t="shared" si="6"/>
        <v>44.100000000000357</v>
      </c>
      <c r="B442">
        <v>565881.03954013705</v>
      </c>
      <c r="C442">
        <v>2901506.2442059</v>
      </c>
      <c r="D442">
        <v>155.202350098816</v>
      </c>
      <c r="E442">
        <v>5.1140037933276501</v>
      </c>
      <c r="F442">
        <v>0.37192358135626402</v>
      </c>
    </row>
    <row r="443" spans="1:6" x14ac:dyDescent="0.2">
      <c r="A443">
        <f t="shared" si="6"/>
        <v>44.200000000000358</v>
      </c>
      <c r="B443">
        <v>565881.220266024</v>
      </c>
      <c r="C443">
        <v>2901505.7643603198</v>
      </c>
      <c r="D443">
        <v>155.19764186206299</v>
      </c>
      <c r="E443">
        <v>5.1148365590325504</v>
      </c>
      <c r="F443">
        <v>0.37094247987840601</v>
      </c>
    </row>
    <row r="444" spans="1:6" x14ac:dyDescent="0.2">
      <c r="A444">
        <f t="shared" si="6"/>
        <v>44.30000000000036</v>
      </c>
      <c r="B444">
        <v>565881.40115533595</v>
      </c>
      <c r="C444">
        <v>2901505.2844951702</v>
      </c>
      <c r="D444">
        <v>155.19339425886099</v>
      </c>
      <c r="E444">
        <v>5.1156550705650901</v>
      </c>
      <c r="F444">
        <v>0.36991168601174301</v>
      </c>
    </row>
    <row r="445" spans="1:6" x14ac:dyDescent="0.2">
      <c r="A445">
        <f t="shared" si="6"/>
        <v>44.400000000000361</v>
      </c>
      <c r="B445">
        <v>565881.58220813097</v>
      </c>
      <c r="C445">
        <v>2901504.8046123702</v>
      </c>
      <c r="D445">
        <v>155.18963042683399</v>
      </c>
      <c r="E445">
        <v>5.1164579184271304</v>
      </c>
      <c r="F445">
        <v>0.36882755156971297</v>
      </c>
    </row>
    <row r="446" spans="1:6" x14ac:dyDescent="0.2">
      <c r="A446">
        <f t="shared" si="6"/>
        <v>44.500000000000362</v>
      </c>
      <c r="B446">
        <v>565881.76342454599</v>
      </c>
      <c r="C446">
        <v>2901504.32471408</v>
      </c>
      <c r="D446">
        <v>155.18637192438601</v>
      </c>
      <c r="E446">
        <v>5.1172433261419696</v>
      </c>
      <c r="F446">
        <v>0.36768343370754097</v>
      </c>
    </row>
    <row r="447" spans="1:6" x14ac:dyDescent="0.2">
      <c r="A447">
        <f t="shared" si="6"/>
        <v>44.600000000000364</v>
      </c>
      <c r="B447">
        <v>565881.94480506296</v>
      </c>
      <c r="C447">
        <v>2901503.8448028299</v>
      </c>
      <c r="D447">
        <v>155.183638040397</v>
      </c>
      <c r="E447">
        <v>5.1180101338980899</v>
      </c>
      <c r="F447">
        <v>0.36647670968456297</v>
      </c>
    </row>
    <row r="448" spans="1:6" x14ac:dyDescent="0.2">
      <c r="A448">
        <f t="shared" si="6"/>
        <v>44.700000000000365</v>
      </c>
      <c r="B448">
        <v>565882.12635019305</v>
      </c>
      <c r="C448">
        <v>2901503.3648812799</v>
      </c>
      <c r="D448">
        <v>155.181446627453</v>
      </c>
      <c r="E448">
        <v>5.1187577270766802</v>
      </c>
      <c r="F448">
        <v>0.36520833753843202</v>
      </c>
    </row>
    <row r="449" spans="1:6" x14ac:dyDescent="0.2">
      <c r="A449">
        <f t="shared" si="6"/>
        <v>44.800000000000367</v>
      </c>
      <c r="B449">
        <v>565882.30806018005</v>
      </c>
      <c r="C449">
        <v>2901502.8849520599</v>
      </c>
      <c r="D449">
        <v>155.17981484081599</v>
      </c>
      <c r="E449">
        <v>5.1194888013453497</v>
      </c>
      <c r="F449">
        <v>0.36388381731410302</v>
      </c>
    </row>
    <row r="450" spans="1:6" x14ac:dyDescent="0.2">
      <c r="A450">
        <f t="shared" si="6"/>
        <v>44.900000000000368</v>
      </c>
      <c r="B450">
        <v>565882.48993474199</v>
      </c>
      <c r="C450">
        <v>2901502.4050172502</v>
      </c>
      <c r="D450">
        <v>155.17875606909101</v>
      </c>
      <c r="E450">
        <v>5.1202068537253096</v>
      </c>
      <c r="F450">
        <v>0.36250914824546998</v>
      </c>
    </row>
    <row r="451" spans="1:6" x14ac:dyDescent="0.2">
      <c r="A451">
        <f t="shared" si="6"/>
        <v>45.000000000000369</v>
      </c>
      <c r="B451">
        <v>565882.67197308305</v>
      </c>
      <c r="C451">
        <v>2901501.9250783501</v>
      </c>
      <c r="D451">
        <v>155.178279734802</v>
      </c>
      <c r="E451">
        <v>5.1209152636602902</v>
      </c>
      <c r="F451">
        <v>0.36108971818007601</v>
      </c>
    </row>
    <row r="452" spans="1:6" x14ac:dyDescent="0.2">
      <c r="A452">
        <f t="shared" ref="A452:A515" si="7">A451+0.1</f>
        <v>45.100000000000371</v>
      </c>
      <c r="B452">
        <v>565882.85417398298</v>
      </c>
      <c r="C452">
        <v>2901501.44513625</v>
      </c>
      <c r="D452">
        <v>155.178391867626</v>
      </c>
      <c r="E452">
        <v>5.1216172308228201</v>
      </c>
      <c r="F452">
        <v>0.35963041593550599</v>
      </c>
    </row>
    <row r="453" spans="1:6" x14ac:dyDescent="0.2">
      <c r="A453">
        <f t="shared" si="7"/>
        <v>45.200000000000372</v>
      </c>
      <c r="B453">
        <v>565883.03653586097</v>
      </c>
      <c r="C453">
        <v>2901500.9651913401</v>
      </c>
      <c r="D453">
        <v>155.17909558332201</v>
      </c>
      <c r="E453">
        <v>5.1223157327221402</v>
      </c>
      <c r="F453">
        <v>0.358135718823059</v>
      </c>
    </row>
    <row r="454" spans="1:6" x14ac:dyDescent="0.2">
      <c r="A454">
        <f t="shared" si="7"/>
        <v>45.300000000000374</v>
      </c>
      <c r="B454">
        <v>565883.219056829</v>
      </c>
      <c r="C454">
        <v>2901500.48524353</v>
      </c>
      <c r="D454">
        <v>155.18039145340401</v>
      </c>
      <c r="E454">
        <v>5.1230134989438403</v>
      </c>
      <c r="F454">
        <v>0.35660979120957298</v>
      </c>
    </row>
    <row r="455" spans="1:6" x14ac:dyDescent="0.2">
      <c r="A455">
        <f t="shared" si="7"/>
        <v>45.400000000000375</v>
      </c>
      <c r="B455">
        <v>565883.40173472895</v>
      </c>
      <c r="C455">
        <v>2901500.0052923202</v>
      </c>
      <c r="D455">
        <v>155.182277822869</v>
      </c>
      <c r="E455">
        <v>5.1237129975017597</v>
      </c>
      <c r="F455">
        <v>0.35505657032799098</v>
      </c>
    </row>
    <row r="456" spans="1:6" x14ac:dyDescent="0.2">
      <c r="A456">
        <f t="shared" si="7"/>
        <v>45.500000000000377</v>
      </c>
      <c r="B456">
        <v>565883.58456716605</v>
      </c>
      <c r="C456">
        <v>2901499.5253368001</v>
      </c>
      <c r="D456">
        <v>155.184751088599</v>
      </c>
      <c r="E456">
        <v>5.12441642989047</v>
      </c>
      <c r="F456">
        <v>0.35347983321569898</v>
      </c>
    </row>
    <row r="457" spans="1:6" x14ac:dyDescent="0.2">
      <c r="A457">
        <f t="shared" si="7"/>
        <v>45.600000000000378</v>
      </c>
      <c r="B457">
        <v>565883.767551522</v>
      </c>
      <c r="C457">
        <v>2901499.0453757201</v>
      </c>
      <c r="D457">
        <v>155.18780593425799</v>
      </c>
      <c r="E457">
        <v>5.12512573235741</v>
      </c>
      <c r="F457">
        <v>0.35188325502317902</v>
      </c>
    </row>
    <row r="458" spans="1:6" x14ac:dyDescent="0.2">
      <c r="A458">
        <f t="shared" si="7"/>
        <v>45.700000000000379</v>
      </c>
      <c r="B458">
        <v>565883.95068497304</v>
      </c>
      <c r="C458">
        <v>2901498.5654075001</v>
      </c>
      <c r="D458">
        <v>155.191435531899</v>
      </c>
      <c r="E458">
        <v>5.1258425816003799</v>
      </c>
      <c r="F458">
        <v>0.35027046157744401</v>
      </c>
    </row>
    <row r="459" spans="1:6" x14ac:dyDescent="0.2">
      <c r="A459">
        <f t="shared" si="7"/>
        <v>45.800000000000381</v>
      </c>
      <c r="B459">
        <v>565884.13396449201</v>
      </c>
      <c r="C459">
        <v>2901498.0854302701</v>
      </c>
      <c r="D459">
        <v>155.195631719445</v>
      </c>
      <c r="E459">
        <v>5.12656840343681</v>
      </c>
      <c r="F459">
        <v>0.34864507956728302</v>
      </c>
    </row>
    <row r="460" spans="1:6" x14ac:dyDescent="0.2">
      <c r="A460">
        <f t="shared" si="7"/>
        <v>45.900000000000382</v>
      </c>
      <c r="B460">
        <v>565884.317386852</v>
      </c>
      <c r="C460">
        <v>2901497.6054419298</v>
      </c>
      <c r="D460">
        <v>155.20038516235201</v>
      </c>
      <c r="E460">
        <v>5.1273043833040397</v>
      </c>
      <c r="F460">
        <v>0.34701078846458899</v>
      </c>
    </row>
    <row r="461" spans="1:6" x14ac:dyDescent="0.2">
      <c r="A461">
        <f t="shared" si="7"/>
        <v>46.000000000000384</v>
      </c>
      <c r="B461">
        <v>565884.500948617</v>
      </c>
      <c r="C461">
        <v>2901497.12544011</v>
      </c>
      <c r="D461">
        <v>155.205685507087</v>
      </c>
      <c r="E461">
        <v>5.1280514772574399</v>
      </c>
      <c r="F461">
        <v>0.345371378339832</v>
      </c>
    </row>
    <row r="462" spans="1:6" x14ac:dyDescent="0.2">
      <c r="A462">
        <f t="shared" si="7"/>
        <v>46.100000000000385</v>
      </c>
      <c r="B462">
        <v>565884.68464613694</v>
      </c>
      <c r="C462">
        <v>2901496.64542225</v>
      </c>
      <c r="D462">
        <v>155.21152153366501</v>
      </c>
      <c r="E462">
        <v>5.1288103837732004</v>
      </c>
      <c r="F462">
        <v>0.34373068397598699</v>
      </c>
    </row>
    <row r="463" spans="1:6" x14ac:dyDescent="0.2">
      <c r="A463">
        <f t="shared" si="7"/>
        <v>46.200000000000387</v>
      </c>
      <c r="B463">
        <v>565884.86847553297</v>
      </c>
      <c r="C463">
        <v>2901496.1653855601</v>
      </c>
      <c r="D463">
        <v>155.217881287528</v>
      </c>
      <c r="E463">
        <v>5.1295815776174098</v>
      </c>
      <c r="F463">
        <v>0.34209188546140501</v>
      </c>
    </row>
    <row r="464" spans="1:6" x14ac:dyDescent="0.2">
      <c r="A464">
        <f t="shared" si="7"/>
        <v>46.300000000000388</v>
      </c>
      <c r="B464">
        <v>565885.05243275804</v>
      </c>
      <c r="C464">
        <v>2901495.6853271499</v>
      </c>
      <c r="D464">
        <v>155.224752042148</v>
      </c>
      <c r="E464">
        <v>5.1303653633500499</v>
      </c>
      <c r="F464">
        <v>0.340456617779412</v>
      </c>
    </row>
    <row r="465" spans="1:6" x14ac:dyDescent="0.2">
      <c r="A465">
        <f t="shared" si="7"/>
        <v>46.400000000000389</v>
      </c>
      <c r="B465">
        <v>565885.23651373596</v>
      </c>
      <c r="C465">
        <v>2901495.2052440401</v>
      </c>
      <c r="D465">
        <v>155.23212005059901</v>
      </c>
      <c r="E465">
        <v>5.1311615833619904</v>
      </c>
      <c r="F465">
        <v>0.33881951671298999</v>
      </c>
    </row>
    <row r="466" spans="1:6" x14ac:dyDescent="0.2">
      <c r="A466">
        <f t="shared" si="7"/>
        <v>46.500000000000391</v>
      </c>
      <c r="B466">
        <v>565885.42071498302</v>
      </c>
      <c r="C466">
        <v>2901494.7251335499</v>
      </c>
      <c r="D466">
        <v>155.23996908398701</v>
      </c>
      <c r="E466">
        <v>5.1319702196097596</v>
      </c>
      <c r="F466">
        <v>0.33717781369440503</v>
      </c>
    </row>
    <row r="467" spans="1:6" x14ac:dyDescent="0.2">
      <c r="A467">
        <f t="shared" si="7"/>
        <v>46.600000000000392</v>
      </c>
      <c r="B467">
        <v>565885.60503340303</v>
      </c>
      <c r="C467">
        <v>2901494.2449931698</v>
      </c>
      <c r="D467">
        <v>155.24828110378999</v>
      </c>
      <c r="E467">
        <v>5.1327911759183698</v>
      </c>
      <c r="F467">
        <v>0.33553189002259298</v>
      </c>
    </row>
    <row r="468" spans="1:6" x14ac:dyDescent="0.2">
      <c r="A468">
        <f t="shared" si="7"/>
        <v>46.700000000000394</v>
      </c>
      <c r="B468">
        <v>565885.78946600901</v>
      </c>
      <c r="C468">
        <v>2901493.7648204002</v>
      </c>
      <c r="D468">
        <v>155.257037082918</v>
      </c>
      <c r="E468">
        <v>5.1336243451053498</v>
      </c>
      <c r="F468">
        <v>0.333884257244972</v>
      </c>
    </row>
    <row r="469" spans="1:6" x14ac:dyDescent="0.2">
      <c r="A469">
        <f t="shared" si="7"/>
        <v>46.800000000000395</v>
      </c>
      <c r="B469">
        <v>565885.97400974296</v>
      </c>
      <c r="C469">
        <v>2901493.2846127502</v>
      </c>
      <c r="D469">
        <v>155.26621759830701</v>
      </c>
      <c r="E469">
        <v>5.1344695134600897</v>
      </c>
      <c r="F469">
        <v>0.33223754719175402</v>
      </c>
    </row>
    <row r="470" spans="1:6" x14ac:dyDescent="0.2">
      <c r="A470">
        <f t="shared" si="7"/>
        <v>46.900000000000396</v>
      </c>
      <c r="B470">
        <v>565886.15866145596</v>
      </c>
      <c r="C470">
        <v>2901492.8043676801</v>
      </c>
      <c r="D470">
        <v>155.27580298906599</v>
      </c>
      <c r="E470">
        <v>5.1353263521630099</v>
      </c>
      <c r="F470">
        <v>0.33059485252982601</v>
      </c>
    </row>
    <row r="471" spans="1:6" x14ac:dyDescent="0.2">
      <c r="A471">
        <f t="shared" si="7"/>
        <v>47.000000000000398</v>
      </c>
      <c r="B471">
        <v>565886.34341787198</v>
      </c>
      <c r="C471">
        <v>2901492.3240825902</v>
      </c>
      <c r="D471">
        <v>155.285773598639</v>
      </c>
      <c r="E471">
        <v>5.1361944812298299</v>
      </c>
      <c r="F471">
        <v>0.32895893925505199</v>
      </c>
    </row>
    <row r="472" spans="1:6" x14ac:dyDescent="0.2">
      <c r="A472">
        <f t="shared" si="7"/>
        <v>47.100000000000399</v>
      </c>
      <c r="B472">
        <v>565886.52827560995</v>
      </c>
      <c r="C472">
        <v>2901491.8437548899</v>
      </c>
      <c r="D472">
        <v>155.29610983519501</v>
      </c>
      <c r="E472">
        <v>5.1370734629081598</v>
      </c>
      <c r="F472">
        <v>0.327332277790985</v>
      </c>
    </row>
    <row r="473" spans="1:6" x14ac:dyDescent="0.2">
      <c r="A473">
        <f t="shared" si="7"/>
        <v>47.200000000000401</v>
      </c>
      <c r="B473">
        <v>565886.71323120606</v>
      </c>
      <c r="C473">
        <v>2901491.3633819902</v>
      </c>
      <c r="D473">
        <v>155.30679223889399</v>
      </c>
      <c r="E473">
        <v>5.1379688297432198</v>
      </c>
      <c r="F473">
        <v>0.32573097571965198</v>
      </c>
    </row>
    <row r="474" spans="1:6" x14ac:dyDescent="0.2">
      <c r="A474">
        <f t="shared" si="7"/>
        <v>47.300000000000402</v>
      </c>
      <c r="B474">
        <v>565886.89828012895</v>
      </c>
      <c r="C474">
        <v>2901490.88296015</v>
      </c>
      <c r="D474">
        <v>155.317792061723</v>
      </c>
      <c r="E474">
        <v>5.1388463206520196</v>
      </c>
      <c r="F474">
        <v>0.32408075377912698</v>
      </c>
    </row>
    <row r="475" spans="1:6" x14ac:dyDescent="0.2">
      <c r="A475">
        <f t="shared" si="7"/>
        <v>47.400000000000404</v>
      </c>
      <c r="B475">
        <v>565887.08342340402</v>
      </c>
      <c r="C475">
        <v>2901490.4024919802</v>
      </c>
      <c r="D475">
        <v>155.329133743771</v>
      </c>
      <c r="E475">
        <v>5.1397051071674804</v>
      </c>
      <c r="F475">
        <v>0.322382177367112</v>
      </c>
    </row>
    <row r="476" spans="1:6" x14ac:dyDescent="0.2">
      <c r="A476">
        <f t="shared" si="7"/>
        <v>47.500000000000405</v>
      </c>
      <c r="B476">
        <v>565887.26866176596</v>
      </c>
      <c r="C476">
        <v>2901489.9219800299</v>
      </c>
      <c r="D476">
        <v>155.34084106763899</v>
      </c>
      <c r="E476">
        <v>5.1405443651703902</v>
      </c>
      <c r="F476">
        <v>0.32063591767140398</v>
      </c>
    </row>
    <row r="477" spans="1:6" x14ac:dyDescent="0.2">
      <c r="A477">
        <f t="shared" si="7"/>
        <v>47.600000000000406</v>
      </c>
      <c r="B477">
        <v>565887.45399565797</v>
      </c>
      <c r="C477">
        <v>2901489.4414268201</v>
      </c>
      <c r="D477">
        <v>155.352937143312</v>
      </c>
      <c r="E477">
        <v>5.1413631853849697</v>
      </c>
      <c r="F477">
        <v>0.31884312332797599</v>
      </c>
    </row>
    <row r="478" spans="1:6" x14ac:dyDescent="0.2">
      <c r="A478">
        <f t="shared" si="7"/>
        <v>47.700000000000408</v>
      </c>
      <c r="B478">
        <v>565887.63942518504</v>
      </c>
      <c r="C478">
        <v>2901488.9608348301</v>
      </c>
      <c r="D478">
        <v>155.36544448560099</v>
      </c>
      <c r="E478">
        <v>5.1421606158123199</v>
      </c>
      <c r="F478">
        <v>0.31700489041673502</v>
      </c>
    </row>
    <row r="479" spans="1:6" x14ac:dyDescent="0.2">
      <c r="A479">
        <f t="shared" si="7"/>
        <v>47.800000000000409</v>
      </c>
      <c r="B479">
        <v>565887.82495012996</v>
      </c>
      <c r="C479">
        <v>2901488.4802065198</v>
      </c>
      <c r="D479">
        <v>155.37838497179601</v>
      </c>
      <c r="E479">
        <v>5.1429357843181798</v>
      </c>
      <c r="F479">
        <v>0.31512171832308999</v>
      </c>
    </row>
    <row r="480" spans="1:6" x14ac:dyDescent="0.2">
      <c r="A480">
        <f t="shared" si="7"/>
        <v>47.900000000000411</v>
      </c>
      <c r="B480">
        <v>565888.01057000796</v>
      </c>
      <c r="C480">
        <v>2901487.9995443099</v>
      </c>
      <c r="D480">
        <v>155.39177966701499</v>
      </c>
      <c r="E480">
        <v>5.1436878540555</v>
      </c>
      <c r="F480">
        <v>0.31319383106229998</v>
      </c>
    </row>
    <row r="481" spans="1:6" x14ac:dyDescent="0.2">
      <c r="A481">
        <f t="shared" si="7"/>
        <v>48.000000000000412</v>
      </c>
      <c r="B481">
        <v>565888.19628410798</v>
      </c>
      <c r="C481">
        <v>2901487.5188506199</v>
      </c>
      <c r="D481">
        <v>155.40564872547699</v>
      </c>
      <c r="E481">
        <v>5.1444159905719902</v>
      </c>
      <c r="F481">
        <v>0.31122108355040701</v>
      </c>
    </row>
    <row r="482" spans="1:6" x14ac:dyDescent="0.2">
      <c r="A482">
        <f t="shared" si="7"/>
        <v>48.100000000000414</v>
      </c>
      <c r="B482">
        <v>565888.38209152594</v>
      </c>
      <c r="C482">
        <v>2901487.0381278801</v>
      </c>
      <c r="D482">
        <v>155.42001127412999</v>
      </c>
      <c r="E482">
        <v>5.1451193471932601</v>
      </c>
      <c r="F482">
        <v>0.309202830576361</v>
      </c>
    </row>
    <row r="483" spans="1:6" x14ac:dyDescent="0.2">
      <c r="A483">
        <f t="shared" si="7"/>
        <v>48.200000000000415</v>
      </c>
      <c r="B483">
        <v>565888.56799122796</v>
      </c>
      <c r="C483">
        <v>2901486.5573785799</v>
      </c>
      <c r="D483">
        <v>155.43488526866699</v>
      </c>
      <c r="E483">
        <v>5.1457988804378703</v>
      </c>
      <c r="F483">
        <v>0.30714064726340701</v>
      </c>
    </row>
    <row r="484" spans="1:6" x14ac:dyDescent="0.2">
      <c r="A484">
        <f t="shared" si="7"/>
        <v>48.300000000000416</v>
      </c>
      <c r="B484">
        <v>565888.75398192403</v>
      </c>
      <c r="C484">
        <v>2901486.07660496</v>
      </c>
      <c r="D484">
        <v>155.45028619834801</v>
      </c>
      <c r="E484">
        <v>5.1464563498621301</v>
      </c>
      <c r="F484">
        <v>0.305036545258354</v>
      </c>
    </row>
    <row r="485" spans="1:6" x14ac:dyDescent="0.2">
      <c r="A485">
        <f t="shared" si="7"/>
        <v>48.400000000000418</v>
      </c>
      <c r="B485">
        <v>565888.94006208901</v>
      </c>
      <c r="C485">
        <v>2901485.5958089801</v>
      </c>
      <c r="D485">
        <v>155.466226725518</v>
      </c>
      <c r="E485">
        <v>5.1470934422017596</v>
      </c>
      <c r="F485">
        <v>0.30289211433784202</v>
      </c>
    </row>
    <row r="486" spans="1:6" x14ac:dyDescent="0.2">
      <c r="A486">
        <f t="shared" si="7"/>
        <v>48.500000000000419</v>
      </c>
      <c r="B486">
        <v>565889.12623001903</v>
      </c>
      <c r="C486">
        <v>2901485.1149923299</v>
      </c>
      <c r="D486">
        <v>155.482717056805</v>
      </c>
      <c r="E486">
        <v>5.1477117592527897</v>
      </c>
      <c r="F486">
        <v>0.30070857655475403</v>
      </c>
    </row>
    <row r="487" spans="1:6" x14ac:dyDescent="0.2">
      <c r="A487">
        <f t="shared" si="7"/>
        <v>48.600000000000421</v>
      </c>
      <c r="B487">
        <v>565889.31248388102</v>
      </c>
      <c r="C487">
        <v>2901484.6341564702</v>
      </c>
      <c r="D487">
        <v>155.49976525606399</v>
      </c>
      <c r="E487">
        <v>5.1483128120611497</v>
      </c>
      <c r="F487">
        <v>0.29848681738968902</v>
      </c>
    </row>
    <row r="488" spans="1:6" x14ac:dyDescent="0.2">
      <c r="A488">
        <f t="shared" si="7"/>
        <v>48.700000000000422</v>
      </c>
      <c r="B488">
        <v>565889.49882175995</v>
      </c>
      <c r="C488">
        <v>2901484.1533026602</v>
      </c>
      <c r="D488">
        <v>155.517377504118</v>
      </c>
      <c r="E488">
        <v>5.1488980206048804</v>
      </c>
      <c r="F488">
        <v>0.296227412447926</v>
      </c>
    </row>
    <row r="489" spans="1:6" x14ac:dyDescent="0.2">
      <c r="A489">
        <f t="shared" si="7"/>
        <v>48.800000000000423</v>
      </c>
      <c r="B489">
        <v>565889.68524169805</v>
      </c>
      <c r="C489">
        <v>2901483.67243197</v>
      </c>
      <c r="D489">
        <v>155.535558313286</v>
      </c>
      <c r="E489">
        <v>5.1494686812682398</v>
      </c>
      <c r="F489">
        <v>0.29393097575654897</v>
      </c>
    </row>
    <row r="490" spans="1:6" x14ac:dyDescent="0.2">
      <c r="A490">
        <f t="shared" si="7"/>
        <v>48.900000000000425</v>
      </c>
      <c r="B490">
        <v>565889.87174169696</v>
      </c>
      <c r="C490">
        <v>2901483.19154531</v>
      </c>
      <c r="D490">
        <v>155.554310781639</v>
      </c>
      <c r="E490">
        <v>5.1500259487466202</v>
      </c>
      <c r="F490">
        <v>0.29159823672248603</v>
      </c>
    </row>
    <row r="491" spans="1:6" x14ac:dyDescent="0.2">
      <c r="A491">
        <f t="shared" si="7"/>
        <v>49.000000000000426</v>
      </c>
      <c r="B491">
        <v>565890.05831971904</v>
      </c>
      <c r="C491">
        <v>2901482.71064344</v>
      </c>
      <c r="D491">
        <v>155.57363683071799</v>
      </c>
      <c r="E491">
        <v>5.1505708793655902</v>
      </c>
      <c r="F491">
        <v>0.28922905355196699</v>
      </c>
    </row>
    <row r="492" spans="1:6" x14ac:dyDescent="0.2">
      <c r="A492">
        <f t="shared" si="7"/>
        <v>49.100000000000428</v>
      </c>
      <c r="B492">
        <v>565890.24497376697</v>
      </c>
      <c r="C492">
        <v>2901482.22972702</v>
      </c>
      <c r="D492">
        <v>155.59353734134001</v>
      </c>
      <c r="E492">
        <v>5.1511044060504503</v>
      </c>
      <c r="F492">
        <v>0.28682378407265702</v>
      </c>
    </row>
    <row r="493" spans="1:6" x14ac:dyDescent="0.2">
      <c r="A493">
        <f t="shared" si="7"/>
        <v>49.200000000000429</v>
      </c>
      <c r="B493">
        <v>565890.43170184596</v>
      </c>
      <c r="C493">
        <v>2901481.7487965999</v>
      </c>
      <c r="D493">
        <v>155.614012361128</v>
      </c>
      <c r="E493">
        <v>5.1516269616107904</v>
      </c>
      <c r="F493">
        <v>0.28438581773184901</v>
      </c>
    </row>
    <row r="494" spans="1:6" x14ac:dyDescent="0.2">
      <c r="A494">
        <f t="shared" si="7"/>
        <v>49.300000000000431</v>
      </c>
      <c r="B494">
        <v>565890.61850167101</v>
      </c>
      <c r="C494">
        <v>2901481.2678525401</v>
      </c>
      <c r="D494">
        <v>155.63506196442901</v>
      </c>
      <c r="E494">
        <v>5.1521388268127701</v>
      </c>
      <c r="F494">
        <v>0.28191813170622299</v>
      </c>
    </row>
    <row r="495" spans="1:6" x14ac:dyDescent="0.2">
      <c r="A495">
        <f t="shared" si="7"/>
        <v>49.400000000000432</v>
      </c>
      <c r="B495">
        <v>565890.80537069903</v>
      </c>
      <c r="C495">
        <v>2901480.7868950702</v>
      </c>
      <c r="D495">
        <v>155.656686270498</v>
      </c>
      <c r="E495">
        <v>5.1526396950034696</v>
      </c>
      <c r="F495">
        <v>0.27942493974431698</v>
      </c>
    </row>
    <row r="496" spans="1:6" x14ac:dyDescent="0.2">
      <c r="A496">
        <f t="shared" si="7"/>
        <v>49.500000000000433</v>
      </c>
      <c r="B496">
        <v>565890.99230599205</v>
      </c>
      <c r="C496">
        <v>2901480.30592424</v>
      </c>
      <c r="D496">
        <v>155.67888592237099</v>
      </c>
      <c r="E496">
        <v>5.1531298724560299</v>
      </c>
      <c r="F496">
        <v>0.27690772236719002</v>
      </c>
    </row>
    <row r="497" spans="1:6" x14ac:dyDescent="0.2">
      <c r="A497">
        <f t="shared" si="7"/>
        <v>49.600000000000435</v>
      </c>
      <c r="B497">
        <v>565891.17930448498</v>
      </c>
      <c r="C497">
        <v>2901479.82494003</v>
      </c>
      <c r="D497">
        <v>155.701661385081</v>
      </c>
      <c r="E497">
        <v>5.1536097215199002</v>
      </c>
      <c r="F497">
        <v>0.27436713353736097</v>
      </c>
    </row>
    <row r="498" spans="1:6" x14ac:dyDescent="0.2">
      <c r="A498">
        <f t="shared" si="7"/>
        <v>49.700000000000436</v>
      </c>
      <c r="B498">
        <v>565891.36636306799</v>
      </c>
      <c r="C498">
        <v>2901479.34394232</v>
      </c>
      <c r="D498">
        <v>155.725012788078</v>
      </c>
      <c r="E498">
        <v>5.1540811172348002</v>
      </c>
      <c r="F498">
        <v>0.27180448141922597</v>
      </c>
    </row>
    <row r="499" spans="1:6" x14ac:dyDescent="0.2">
      <c r="A499">
        <f t="shared" si="7"/>
        <v>49.800000000000438</v>
      </c>
      <c r="B499">
        <v>565891.55347858602</v>
      </c>
      <c r="C499">
        <v>2901478.8629307998</v>
      </c>
      <c r="D499">
        <v>155.74893914095799</v>
      </c>
      <c r="E499">
        <v>5.1545471732699104</v>
      </c>
      <c r="F499">
        <v>0.269221659752514</v>
      </c>
    </row>
    <row r="500" spans="1:6" x14ac:dyDescent="0.2">
      <c r="A500">
        <f t="shared" si="7"/>
        <v>49.900000000000439</v>
      </c>
      <c r="B500">
        <v>565891.74064785405</v>
      </c>
      <c r="C500">
        <v>2901478.3819047799</v>
      </c>
      <c r="D500">
        <v>155.77343772374701</v>
      </c>
      <c r="E500">
        <v>5.1550106961186604</v>
      </c>
      <c r="F500">
        <v>0.26662050490199801</v>
      </c>
    </row>
    <row r="501" spans="1:6" x14ac:dyDescent="0.2">
      <c r="A501">
        <f t="shared" si="7"/>
        <v>50.000000000000441</v>
      </c>
      <c r="B501">
        <v>565891.92786765401</v>
      </c>
      <c r="C501">
        <v>2901477.90086324</v>
      </c>
      <c r="D501">
        <v>155.798504273059</v>
      </c>
      <c r="E501">
        <v>5.1554741998010902</v>
      </c>
      <c r="F501">
        <v>0.26400283282439602</v>
      </c>
    </row>
    <row r="502" spans="1:6" x14ac:dyDescent="0.2">
      <c r="A502">
        <f t="shared" si="7"/>
        <v>50.100000000000442</v>
      </c>
      <c r="B502">
        <v>565892.11513474502</v>
      </c>
      <c r="C502">
        <v>2901477.4198048702</v>
      </c>
      <c r="D502">
        <v>155.824133120086</v>
      </c>
      <c r="E502">
        <v>5.1559399191636697</v>
      </c>
      <c r="F502">
        <v>0.26137045914170598</v>
      </c>
    </row>
    <row r="503" spans="1:6" x14ac:dyDescent="0.2">
      <c r="A503">
        <f t="shared" si="7"/>
        <v>50.200000000000443</v>
      </c>
      <c r="B503">
        <v>565892.30244585895</v>
      </c>
      <c r="C503">
        <v>2901476.9387281002</v>
      </c>
      <c r="D503">
        <v>155.85031729343399</v>
      </c>
      <c r="E503">
        <v>5.1564098259518403</v>
      </c>
      <c r="F503">
        <v>0.25872520919849201</v>
      </c>
    </row>
    <row r="504" spans="1:6" x14ac:dyDescent="0.2">
      <c r="A504">
        <f t="shared" si="7"/>
        <v>50.300000000000445</v>
      </c>
      <c r="B504">
        <v>565892.48979769996</v>
      </c>
      <c r="C504">
        <v>2901476.4576311298</v>
      </c>
      <c r="D504">
        <v>155.877048595704</v>
      </c>
      <c r="E504">
        <v>5.1568856467214701</v>
      </c>
      <c r="F504">
        <v>0.25606891907380003</v>
      </c>
    </row>
    <row r="505" spans="1:6" x14ac:dyDescent="0.2">
      <c r="A505">
        <f t="shared" si="7"/>
        <v>50.400000000000446</v>
      </c>
      <c r="B505">
        <v>565892.67718694406</v>
      </c>
      <c r="C505">
        <v>2901475.9765119399</v>
      </c>
      <c r="D505">
        <v>155.90431766109501</v>
      </c>
      <c r="E505">
        <v>5.1573688824818298</v>
      </c>
      <c r="F505">
        <v>0.25340342788867698</v>
      </c>
    </row>
    <row r="506" spans="1:6" x14ac:dyDescent="0.2">
      <c r="A506">
        <f t="shared" si="7"/>
        <v>50.500000000000448</v>
      </c>
      <c r="B506">
        <v>565892.86461023695</v>
      </c>
      <c r="C506">
        <v>2901475.49536832</v>
      </c>
      <c r="D506">
        <v>155.93211399952199</v>
      </c>
      <c r="E506">
        <v>5.1578608304343598</v>
      </c>
      <c r="F506">
        <v>0.25073056083917</v>
      </c>
    </row>
    <row r="507" spans="1:6" x14ac:dyDescent="0.2">
      <c r="A507">
        <f t="shared" si="7"/>
        <v>50.600000000000449</v>
      </c>
      <c r="B507">
        <v>565893.052064199</v>
      </c>
      <c r="C507">
        <v>2901475.01419792</v>
      </c>
      <c r="D507">
        <v>155.96042603096799</v>
      </c>
      <c r="E507">
        <v>5.1583626090581101</v>
      </c>
      <c r="F507">
        <v>0.24805209739095299</v>
      </c>
    </row>
    <row r="508" spans="1:6" x14ac:dyDescent="0.2">
      <c r="A508">
        <f t="shared" si="7"/>
        <v>50.70000000000045</v>
      </c>
      <c r="B508">
        <v>565893.23954542796</v>
      </c>
      <c r="C508">
        <v>2901474.5329982401</v>
      </c>
      <c r="D508">
        <v>155.989241110851</v>
      </c>
      <c r="E508">
        <v>5.1588751943486804</v>
      </c>
      <c r="F508">
        <v>0.24536961937415999</v>
      </c>
    </row>
    <row r="509" spans="1:6" x14ac:dyDescent="0.2">
      <c r="A509">
        <f t="shared" si="7"/>
        <v>50.800000000000452</v>
      </c>
      <c r="B509">
        <v>565893.42705052404</v>
      </c>
      <c r="C509">
        <v>2901474.0517666498</v>
      </c>
      <c r="D509">
        <v>156.01854551824999</v>
      </c>
      <c r="E509">
        <v>5.1593994513078201</v>
      </c>
      <c r="F509">
        <v>0.242684487497697</v>
      </c>
    </row>
    <row r="510" spans="1:6" x14ac:dyDescent="0.2">
      <c r="A510">
        <f t="shared" si="7"/>
        <v>50.900000000000453</v>
      </c>
      <c r="B510">
        <v>565893.61457610806</v>
      </c>
      <c r="C510">
        <v>2901473.5705004702</v>
      </c>
      <c r="D510">
        <v>156.048324443691</v>
      </c>
      <c r="E510">
        <v>5.1599360676698698</v>
      </c>
      <c r="F510">
        <v>0.23999812279600199</v>
      </c>
    </row>
    <row r="511" spans="1:6" x14ac:dyDescent="0.2">
      <c r="A511">
        <f t="shared" si="7"/>
        <v>51.000000000000455</v>
      </c>
      <c r="B511">
        <v>565893.80211882095</v>
      </c>
      <c r="C511">
        <v>2901473.0891968999</v>
      </c>
      <c r="D511">
        <v>156.07856206565299</v>
      </c>
      <c r="E511">
        <v>5.1604855939306704</v>
      </c>
      <c r="F511">
        <v>0.237311911438465</v>
      </c>
    </row>
    <row r="512" spans="1:6" x14ac:dyDescent="0.2">
      <c r="A512">
        <f t="shared" si="7"/>
        <v>51.100000000000456</v>
      </c>
      <c r="B512">
        <v>565893.98967533198</v>
      </c>
      <c r="C512">
        <v>2901472.6078531202</v>
      </c>
      <c r="D512">
        <v>156.10924160992701</v>
      </c>
      <c r="E512">
        <v>5.1610548298115804</v>
      </c>
      <c r="F512">
        <v>0.234635299055968</v>
      </c>
    </row>
    <row r="513" spans="1:6" x14ac:dyDescent="0.2">
      <c r="A513">
        <f t="shared" si="7"/>
        <v>51.200000000000458</v>
      </c>
      <c r="B513">
        <v>565894.17724185798</v>
      </c>
      <c r="C513">
        <v>2901472.1264653299</v>
      </c>
      <c r="D513">
        <v>156.14033981235801</v>
      </c>
      <c r="E513">
        <v>5.1615986851774496</v>
      </c>
      <c r="F513">
        <v>0.231919095619186</v>
      </c>
    </row>
    <row r="514" spans="1:6" x14ac:dyDescent="0.2">
      <c r="A514">
        <f t="shared" si="7"/>
        <v>51.300000000000459</v>
      </c>
      <c r="B514">
        <v>565894.36481748102</v>
      </c>
      <c r="C514">
        <v>2901471.64503593</v>
      </c>
      <c r="D514">
        <v>156.17186993014499</v>
      </c>
      <c r="E514">
        <v>5.1621170146978903</v>
      </c>
      <c r="F514">
        <v>0.22916764198355799</v>
      </c>
    </row>
    <row r="515" spans="1:6" x14ac:dyDescent="0.2">
      <c r="A515">
        <f t="shared" si="7"/>
        <v>51.40000000000046</v>
      </c>
      <c r="B515">
        <v>565894.55240077595</v>
      </c>
      <c r="C515">
        <v>2901471.16356713</v>
      </c>
      <c r="D515">
        <v>156.20384362996001</v>
      </c>
      <c r="E515">
        <v>5.16261098289863</v>
      </c>
      <c r="F515">
        <v>0.22638316163765401</v>
      </c>
    </row>
    <row r="516" spans="1:6" x14ac:dyDescent="0.2">
      <c r="A516">
        <f t="shared" ref="A516:A579" si="8">A515+0.1</f>
        <v>51.500000000000462</v>
      </c>
      <c r="B516">
        <v>565894.73999006604</v>
      </c>
      <c r="C516">
        <v>2901470.6820608801</v>
      </c>
      <c r="D516">
        <v>156.236270733899</v>
      </c>
      <c r="E516">
        <v>5.1630819216077297</v>
      </c>
      <c r="F516">
        <v>0.22356722606384999</v>
      </c>
    </row>
    <row r="517" spans="1:6" x14ac:dyDescent="0.2">
      <c r="A517">
        <f t="shared" si="8"/>
        <v>51.600000000000463</v>
      </c>
      <c r="B517">
        <v>565894.92758351006</v>
      </c>
      <c r="C517">
        <v>2901470.2005189001</v>
      </c>
      <c r="D517">
        <v>156.269159369443</v>
      </c>
      <c r="E517">
        <v>5.1635310932867702</v>
      </c>
      <c r="F517">
        <v>0.22072117381110701</v>
      </c>
    </row>
    <row r="518" spans="1:6" x14ac:dyDescent="0.2">
      <c r="A518">
        <f t="shared" si="8"/>
        <v>51.700000000000465</v>
      </c>
      <c r="B518">
        <v>565895.11517912697</v>
      </c>
      <c r="C518">
        <v>2901469.7189427498</v>
      </c>
      <c r="D518">
        <v>156.30251619542599</v>
      </c>
      <c r="E518">
        <v>5.1639596652103998</v>
      </c>
      <c r="F518">
        <v>0.21784618615898799</v>
      </c>
    </row>
    <row r="519" spans="1:6" x14ac:dyDescent="0.2">
      <c r="A519">
        <f t="shared" si="8"/>
        <v>51.800000000000466</v>
      </c>
      <c r="B519">
        <v>565895.302774827</v>
      </c>
      <c r="C519">
        <v>2901469.2373337601</v>
      </c>
      <c r="D519">
        <v>156.33634660675801</v>
      </c>
      <c r="E519">
        <v>5.1643687051731897</v>
      </c>
      <c r="F519">
        <v>0.21494331995928501</v>
      </c>
    </row>
    <row r="520" spans="1:6" x14ac:dyDescent="0.2">
      <c r="A520">
        <f t="shared" si="8"/>
        <v>51.900000000000468</v>
      </c>
      <c r="B520">
        <v>565895.49036842398</v>
      </c>
      <c r="C520">
        <v>2901468.75569314</v>
      </c>
      <c r="D520">
        <v>156.37065491185501</v>
      </c>
      <c r="E520">
        <v>5.16475918400615</v>
      </c>
      <c r="F520">
        <v>0.21201352702338</v>
      </c>
    </row>
    <row r="521" spans="1:6" x14ac:dyDescent="0.2">
      <c r="A521">
        <f t="shared" si="8"/>
        <v>52.000000000000469</v>
      </c>
      <c r="B521">
        <v>565895.67795765004</v>
      </c>
      <c r="C521">
        <v>2901468.2740219301</v>
      </c>
      <c r="D521">
        <v>156.405444484436</v>
      </c>
      <c r="E521">
        <v>5.1651319808156702</v>
      </c>
      <c r="F521">
        <v>0.20905766751192001</v>
      </c>
    </row>
    <row r="522" spans="1:6" x14ac:dyDescent="0.2">
      <c r="A522">
        <f t="shared" si="8"/>
        <v>52.10000000000047</v>
      </c>
      <c r="B522">
        <v>565895.86554017104</v>
      </c>
      <c r="C522">
        <v>2901467.7923210501</v>
      </c>
      <c r="D522">
        <v>156.44071789271999</v>
      </c>
      <c r="E522">
        <v>5.1654878895255001</v>
      </c>
      <c r="F522">
        <v>0.20607651955474299</v>
      </c>
    </row>
    <row r="523" spans="1:6" x14ac:dyDescent="0.2">
      <c r="A523">
        <f t="shared" si="8"/>
        <v>52.200000000000472</v>
      </c>
      <c r="B523">
        <v>565896.05311359605</v>
      </c>
      <c r="C523">
        <v>2901467.31059132</v>
      </c>
      <c r="D523">
        <v>156.47647700900399</v>
      </c>
      <c r="E523">
        <v>5.1658276262014002</v>
      </c>
      <c r="F523">
        <v>0.203070785664902</v>
      </c>
    </row>
    <row r="524" spans="1:6" x14ac:dyDescent="0.2">
      <c r="A524">
        <f t="shared" si="8"/>
        <v>52.300000000000473</v>
      </c>
      <c r="B524">
        <v>565896.24067548395</v>
      </c>
      <c r="C524">
        <v>2901466.8288334301</v>
      </c>
      <c r="D524">
        <v>156.51272310210501</v>
      </c>
      <c r="E524">
        <v>5.1661518370758603</v>
      </c>
      <c r="F524">
        <v>0.20004109568289899</v>
      </c>
    </row>
    <row r="525" spans="1:6" x14ac:dyDescent="0.2">
      <c r="A525">
        <f t="shared" si="8"/>
        <v>52.400000000000475</v>
      </c>
      <c r="B525">
        <v>565896.42822335602</v>
      </c>
      <c r="C525">
        <v>2901466.3470479902</v>
      </c>
      <c r="D525">
        <v>156.54945691460199</v>
      </c>
      <c r="E525">
        <v>5.1664611075560298</v>
      </c>
      <c r="F525">
        <v>0.19698800516224499</v>
      </c>
    </row>
    <row r="526" spans="1:6" x14ac:dyDescent="0.2">
      <c r="A526">
        <f t="shared" si="8"/>
        <v>52.500000000000476</v>
      </c>
      <c r="B526">
        <v>565896.61575470504</v>
      </c>
      <c r="C526">
        <v>2901465.8652355298</v>
      </c>
      <c r="D526">
        <v>156.58667872596399</v>
      </c>
      <c r="E526">
        <v>5.1667559730209396</v>
      </c>
      <c r="F526">
        <v>0.193911986733143</v>
      </c>
    </row>
    <row r="527" spans="1:6" x14ac:dyDescent="0.2">
      <c r="A527">
        <f t="shared" si="8"/>
        <v>52.600000000000477</v>
      </c>
      <c r="B527">
        <v>565896.80326699896</v>
      </c>
      <c r="C527">
        <v>2901465.3833965301</v>
      </c>
      <c r="D527">
        <v>156.624388401609</v>
      </c>
      <c r="E527">
        <v>5.1670369332278998</v>
      </c>
      <c r="F527">
        <v>0.19081340916801001</v>
      </c>
    </row>
    <row r="528" spans="1:6" x14ac:dyDescent="0.2">
      <c r="A528">
        <f t="shared" si="8"/>
        <v>52.700000000000479</v>
      </c>
      <c r="B528">
        <v>565896.99075769901</v>
      </c>
      <c r="C528">
        <v>2901464.9015313601</v>
      </c>
      <c r="D528">
        <v>156.66258542604399</v>
      </c>
      <c r="E528">
        <v>5.1673044744068601</v>
      </c>
      <c r="F528">
        <v>0.18769249265615401</v>
      </c>
    </row>
    <row r="529" spans="1:6" x14ac:dyDescent="0.2">
      <c r="A529">
        <f t="shared" si="8"/>
        <v>52.80000000000048</v>
      </c>
      <c r="B529">
        <v>565897.17822427303</v>
      </c>
      <c r="C529">
        <v>2901464.4196403702</v>
      </c>
      <c r="D529">
        <v>156.70126891462399</v>
      </c>
      <c r="E529">
        <v>5.1675591149289897</v>
      </c>
      <c r="F529">
        <v>0.184549194177449</v>
      </c>
    </row>
    <row r="530" spans="1:6" x14ac:dyDescent="0.2">
      <c r="A530">
        <f t="shared" si="8"/>
        <v>52.900000000000482</v>
      </c>
      <c r="B530">
        <v>565897.36566422298</v>
      </c>
      <c r="C530">
        <v>2901463.9377238601</v>
      </c>
      <c r="D530">
        <v>156.74043758484399</v>
      </c>
      <c r="E530">
        <v>5.1678018269322203</v>
      </c>
      <c r="F530">
        <v>0.181382374744226</v>
      </c>
    </row>
    <row r="531" spans="1:6" x14ac:dyDescent="0.2">
      <c r="A531">
        <f t="shared" si="8"/>
        <v>53.000000000000483</v>
      </c>
      <c r="B531">
        <v>565897.55307520798</v>
      </c>
      <c r="C531">
        <v>2901463.4557820801</v>
      </c>
      <c r="D531">
        <v>156.78008946863</v>
      </c>
      <c r="E531">
        <v>5.1680334313866103</v>
      </c>
      <c r="F531">
        <v>0.17819137350480299</v>
      </c>
    </row>
    <row r="532" spans="1:6" x14ac:dyDescent="0.2">
      <c r="A532">
        <f t="shared" si="8"/>
        <v>53.100000000000485</v>
      </c>
      <c r="B532">
        <v>565897.74045500194</v>
      </c>
      <c r="C532">
        <v>2901462.9738152502</v>
      </c>
      <c r="D532">
        <v>156.82022208206001</v>
      </c>
      <c r="E532">
        <v>5.1682542805900802</v>
      </c>
      <c r="F532">
        <v>0.17497635260241001</v>
      </c>
    </row>
    <row r="533" spans="1:6" x14ac:dyDescent="0.2">
      <c r="A533">
        <f t="shared" si="8"/>
        <v>53.200000000000486</v>
      </c>
      <c r="B533">
        <v>565897.92780139996</v>
      </c>
      <c r="C533">
        <v>2901462.4918235298</v>
      </c>
      <c r="D533">
        <v>156.860832708245</v>
      </c>
      <c r="E533">
        <v>5.1684642674281598</v>
      </c>
      <c r="F533">
        <v>0.17173784881652701</v>
      </c>
    </row>
    <row r="534" spans="1:6" x14ac:dyDescent="0.2">
      <c r="A534">
        <f t="shared" si="8"/>
        <v>53.300000000000487</v>
      </c>
      <c r="B534">
        <v>565898.11511216895</v>
      </c>
      <c r="C534">
        <v>2901462.0098070898</v>
      </c>
      <c r="D534">
        <v>156.90191855867201</v>
      </c>
      <c r="E534">
        <v>5.1686631867580504</v>
      </c>
      <c r="F534">
        <v>0.168476684229934</v>
      </c>
    </row>
    <row r="535" spans="1:6" x14ac:dyDescent="0.2">
      <c r="A535">
        <f t="shared" si="8"/>
        <v>53.400000000000489</v>
      </c>
      <c r="B535">
        <v>565898.30238502205</v>
      </c>
      <c r="C535">
        <v>2901461.5277661099</v>
      </c>
      <c r="D535">
        <v>156.943476877667</v>
      </c>
      <c r="E535">
        <v>5.1688509759610097</v>
      </c>
      <c r="F535">
        <v>0.16519353934143999</v>
      </c>
    </row>
    <row r="536" spans="1:6" x14ac:dyDescent="0.2">
      <c r="A536">
        <f t="shared" si="8"/>
        <v>53.50000000000049</v>
      </c>
      <c r="B536">
        <v>565898.48961762898</v>
      </c>
      <c r="C536">
        <v>2901461.0457007098</v>
      </c>
      <c r="D536">
        <v>156.98550491274801</v>
      </c>
      <c r="E536">
        <v>5.1690276638796702</v>
      </c>
      <c r="F536">
        <v>0.16188896749449999</v>
      </c>
    </row>
    <row r="537" spans="1:6" x14ac:dyDescent="0.2">
      <c r="A537">
        <f t="shared" si="8"/>
        <v>53.600000000000492</v>
      </c>
      <c r="B537">
        <v>565898.67680764105</v>
      </c>
      <c r="C537">
        <v>2901460.5636110399</v>
      </c>
      <c r="D537">
        <v>157.02799989085699</v>
      </c>
      <c r="E537">
        <v>5.1691933052684398</v>
      </c>
      <c r="F537">
        <v>0.15856346621987299</v>
      </c>
    </row>
    <row r="538" spans="1:6" x14ac:dyDescent="0.2">
      <c r="A538">
        <f t="shared" si="8"/>
        <v>53.700000000000493</v>
      </c>
      <c r="B538">
        <v>565898.86395268806</v>
      </c>
      <c r="C538">
        <v>2901460.0814972101</v>
      </c>
      <c r="D538">
        <v>157.070959016751</v>
      </c>
      <c r="E538">
        <v>5.1693479548880701</v>
      </c>
      <c r="F538">
        <v>0.15521750519423699</v>
      </c>
    </row>
    <row r="539" spans="1:6" x14ac:dyDescent="0.2">
      <c r="A539">
        <f t="shared" si="8"/>
        <v>53.800000000000495</v>
      </c>
      <c r="B539">
        <v>565899.05105038895</v>
      </c>
      <c r="C539">
        <v>2901459.5993593</v>
      </c>
      <c r="D539">
        <v>157.11437947914001</v>
      </c>
      <c r="E539">
        <v>5.1694916568740901</v>
      </c>
      <c r="F539">
        <v>0.15185153829289699</v>
      </c>
    </row>
    <row r="540" spans="1:6" x14ac:dyDescent="0.2">
      <c r="A540">
        <f t="shared" si="8"/>
        <v>53.900000000000496</v>
      </c>
      <c r="B540">
        <v>565899.23809834605</v>
      </c>
      <c r="C540">
        <v>2901459.1171974102</v>
      </c>
      <c r="D540">
        <v>157.15825845933799</v>
      </c>
      <c r="E540">
        <v>5.1696244405266301</v>
      </c>
      <c r="F540">
        <v>0.14846600903278301</v>
      </c>
    </row>
    <row r="541" spans="1:6" x14ac:dyDescent="0.2">
      <c r="A541">
        <f t="shared" si="8"/>
        <v>54.000000000000497</v>
      </c>
      <c r="B541">
        <v>565899.42509415199</v>
      </c>
      <c r="C541">
        <v>2901458.6350115999</v>
      </c>
      <c r="D541">
        <v>157.20259314036699</v>
      </c>
      <c r="E541">
        <v>5.1697463189938402</v>
      </c>
      <c r="F541">
        <v>0.145061352928711</v>
      </c>
    </row>
    <row r="542" spans="1:6" x14ac:dyDescent="0.2">
      <c r="A542">
        <f t="shared" si="8"/>
        <v>54.100000000000499</v>
      </c>
      <c r="B542">
        <v>565899.61203538405</v>
      </c>
      <c r="C542">
        <v>2901458.1528019202</v>
      </c>
      <c r="D542">
        <v>157.24738071559699</v>
      </c>
      <c r="E542">
        <v>5.1698572893928603</v>
      </c>
      <c r="F542">
        <v>0.14163799807175001</v>
      </c>
    </row>
    <row r="543" spans="1:6" x14ac:dyDescent="0.2">
      <c r="A543">
        <f t="shared" si="8"/>
        <v>54.2000000000005</v>
      </c>
      <c r="B543">
        <v>565899.798919608</v>
      </c>
      <c r="C543">
        <v>2901457.6705684201</v>
      </c>
      <c r="D543">
        <v>157.29261839650499</v>
      </c>
      <c r="E543">
        <v>5.16995733384723</v>
      </c>
      <c r="F543">
        <v>0.13819636417071901</v>
      </c>
    </row>
    <row r="544" spans="1:6" x14ac:dyDescent="0.2">
      <c r="A544">
        <f t="shared" si="8"/>
        <v>54.300000000000502</v>
      </c>
      <c r="B544">
        <v>565899.98574437597</v>
      </c>
      <c r="C544">
        <v>2901457.1883111498</v>
      </c>
      <c r="D544">
        <v>157.33830341918099</v>
      </c>
      <c r="E544">
        <v>5.1700464215022297</v>
      </c>
      <c r="F544">
        <v>0.13473685946387701</v>
      </c>
    </row>
    <row r="545" spans="1:6" x14ac:dyDescent="0.2">
      <c r="A545">
        <f t="shared" si="8"/>
        <v>54.400000000000503</v>
      </c>
      <c r="B545">
        <v>565900.17250722996</v>
      </c>
      <c r="C545">
        <v>2901456.7060301402</v>
      </c>
      <c r="D545">
        <v>157.38443304905101</v>
      </c>
      <c r="E545">
        <v>5.17012451223483</v>
      </c>
      <c r="F545">
        <v>0.131259873692118</v>
      </c>
    </row>
    <row r="546" spans="1:6" x14ac:dyDescent="0.2">
      <c r="A546">
        <f t="shared" si="8"/>
        <v>54.500000000000504</v>
      </c>
      <c r="B546">
        <v>565900.35920569801</v>
      </c>
      <c r="C546">
        <v>2901456.2237254102</v>
      </c>
      <c r="D546">
        <v>157.43100458275799</v>
      </c>
      <c r="E546">
        <v>5.17019156403809</v>
      </c>
      <c r="F546">
        <v>0.12776576272066201</v>
      </c>
    </row>
    <row r="547" spans="1:6" x14ac:dyDescent="0.2">
      <c r="A547">
        <f t="shared" si="8"/>
        <v>54.600000000000506</v>
      </c>
      <c r="B547">
        <v>565900.54583729897</v>
      </c>
      <c r="C547">
        <v>2901455.7413969999</v>
      </c>
      <c r="D547">
        <v>157.47801534480601</v>
      </c>
      <c r="E547">
        <v>5.1702475492511999</v>
      </c>
      <c r="F547">
        <v>0.124254813733714</v>
      </c>
    </row>
    <row r="548" spans="1:6" x14ac:dyDescent="0.2">
      <c r="A548">
        <f t="shared" si="8"/>
        <v>54.700000000000507</v>
      </c>
      <c r="B548">
        <v>565900.73239955399</v>
      </c>
      <c r="C548">
        <v>2901455.2590449401</v>
      </c>
      <c r="D548">
        <v>157.52546267332099</v>
      </c>
      <c r="E548">
        <v>5.1702924941601802</v>
      </c>
      <c r="F548">
        <v>0.12072716083366999</v>
      </c>
    </row>
    <row r="549" spans="1:6" x14ac:dyDescent="0.2">
      <c r="A549">
        <f t="shared" si="8"/>
        <v>54.800000000000509</v>
      </c>
      <c r="B549">
        <v>565900.91888999299</v>
      </c>
      <c r="C549">
        <v>2901454.7766692401</v>
      </c>
      <c r="D549">
        <v>157.573343880295</v>
      </c>
      <c r="E549">
        <v>5.1703548074430898</v>
      </c>
      <c r="F549">
        <v>0.117202628288399</v>
      </c>
    </row>
    <row r="550" spans="1:6" x14ac:dyDescent="0.2">
      <c r="A550">
        <f t="shared" si="8"/>
        <v>54.90000000000051</v>
      </c>
      <c r="B550">
        <v>565901.10530542803</v>
      </c>
      <c r="C550">
        <v>2901454.2942665699</v>
      </c>
      <c r="D550">
        <v>157.62164168723601</v>
      </c>
      <c r="E550">
        <v>5.1704081570686302</v>
      </c>
      <c r="F550">
        <v>0.113646319616461</v>
      </c>
    </row>
    <row r="551" spans="1:6" x14ac:dyDescent="0.2">
      <c r="A551">
        <f t="shared" si="8"/>
        <v>55.000000000000512</v>
      </c>
      <c r="B551">
        <v>565901.29164503096</v>
      </c>
      <c r="C551">
        <v>2901453.8118373901</v>
      </c>
      <c r="D551">
        <v>157.67036147698701</v>
      </c>
      <c r="E551">
        <v>5.1704498663802196</v>
      </c>
      <c r="F551">
        <v>0.11006868742778</v>
      </c>
    </row>
    <row r="552" spans="1:6" x14ac:dyDescent="0.2">
      <c r="A552">
        <f t="shared" si="8"/>
        <v>55.100000000000513</v>
      </c>
      <c r="B552">
        <v>565901.47790686903</v>
      </c>
      <c r="C552">
        <v>2901453.3293820098</v>
      </c>
      <c r="D552">
        <v>157.719500828761</v>
      </c>
      <c r="E552">
        <v>5.1704800784743998</v>
      </c>
      <c r="F552">
        <v>0.106470001701979</v>
      </c>
    </row>
    <row r="553" spans="1:6" x14ac:dyDescent="0.2">
      <c r="A553">
        <f t="shared" si="8"/>
        <v>55.200000000000514</v>
      </c>
      <c r="B553">
        <v>565901.664089008</v>
      </c>
      <c r="C553">
        <v>2901452.8469007001</v>
      </c>
      <c r="D553">
        <v>157.769057160839</v>
      </c>
      <c r="E553">
        <v>5.1704984138596499</v>
      </c>
      <c r="F553">
        <v>0.102851059864619</v>
      </c>
    </row>
    <row r="554" spans="1:6" x14ac:dyDescent="0.2">
      <c r="A554">
        <f t="shared" si="8"/>
        <v>55.300000000000516</v>
      </c>
      <c r="B554">
        <v>565901.85018945695</v>
      </c>
      <c r="C554">
        <v>2901452.36439376</v>
      </c>
      <c r="D554">
        <v>157.81902792717901</v>
      </c>
      <c r="E554">
        <v>5.1705045360064297</v>
      </c>
      <c r="F554">
        <v>9.9212724347541706E-2</v>
      </c>
    </row>
    <row r="555" spans="1:6" x14ac:dyDescent="0.2">
      <c r="A555">
        <f t="shared" si="8"/>
        <v>55.400000000000517</v>
      </c>
      <c r="B555">
        <v>565902.03620615497</v>
      </c>
      <c r="C555">
        <v>2901451.8818614902</v>
      </c>
      <c r="D555">
        <v>157.86941065024399</v>
      </c>
      <c r="E555">
        <v>5.17049824998284</v>
      </c>
      <c r="F555">
        <v>9.5555713359439201E-2</v>
      </c>
    </row>
    <row r="556" spans="1:6" x14ac:dyDescent="0.2">
      <c r="A556">
        <f t="shared" si="8"/>
        <v>55.500000000000519</v>
      </c>
      <c r="B556">
        <v>565902.22213699005</v>
      </c>
      <c r="C556">
        <v>2901451.3993041902</v>
      </c>
      <c r="D556">
        <v>157.920202890605</v>
      </c>
      <c r="E556">
        <v>5.1704794305423398</v>
      </c>
      <c r="F556">
        <v>9.1880661753005799E-2</v>
      </c>
    </row>
    <row r="557" spans="1:6" x14ac:dyDescent="0.2">
      <c r="A557">
        <f t="shared" si="8"/>
        <v>55.60000000000052</v>
      </c>
      <c r="B557">
        <v>565902.40797981503</v>
      </c>
      <c r="C557">
        <v>2901450.91672213</v>
      </c>
      <c r="D557">
        <v>157.97140223557</v>
      </c>
      <c r="E557">
        <v>5.1704479836315</v>
      </c>
      <c r="F557">
        <v>8.8188152560545796E-2</v>
      </c>
    </row>
    <row r="558" spans="1:6" x14ac:dyDescent="0.2">
      <c r="A558">
        <f t="shared" si="8"/>
        <v>55.700000000000522</v>
      </c>
      <c r="B558">
        <v>565902.59373244597</v>
      </c>
      <c r="C558">
        <v>2901450.4341156101</v>
      </c>
      <c r="D558">
        <v>158.02300629704999</v>
      </c>
      <c r="E558">
        <v>5.1704038253825999</v>
      </c>
      <c r="F558">
        <v>8.4478734695853402E-2</v>
      </c>
    </row>
    <row r="559" spans="1:6" x14ac:dyDescent="0.2">
      <c r="A559">
        <f t="shared" si="8"/>
        <v>55.800000000000523</v>
      </c>
      <c r="B559">
        <v>565902.77939267305</v>
      </c>
      <c r="C559">
        <v>2901449.9514849</v>
      </c>
      <c r="D559">
        <v>158.07501271397601</v>
      </c>
      <c r="E559">
        <v>5.1703468698981796</v>
      </c>
      <c r="F559">
        <v>8.0752933916513003E-2</v>
      </c>
    </row>
    <row r="560" spans="1:6" x14ac:dyDescent="0.2">
      <c r="A560">
        <f t="shared" si="8"/>
        <v>55.900000000000524</v>
      </c>
      <c r="B560">
        <v>565902.96495825204</v>
      </c>
      <c r="C560">
        <v>2901449.4688302702</v>
      </c>
      <c r="D560">
        <v>158.12741915707201</v>
      </c>
      <c r="E560">
        <v>5.1702770215182703</v>
      </c>
      <c r="F560">
        <v>7.7011260340027005E-2</v>
      </c>
    </row>
    <row r="561" spans="1:6" x14ac:dyDescent="0.2">
      <c r="A561">
        <f t="shared" si="8"/>
        <v>56.000000000000526</v>
      </c>
      <c r="B561">
        <v>565903.15042691794</v>
      </c>
      <c r="C561">
        <v>2901448.9861519798</v>
      </c>
      <c r="D561">
        <v>158.18022333491501</v>
      </c>
      <c r="E561">
        <v>5.1701941693870603</v>
      </c>
      <c r="F561">
        <v>7.32542141215482E-2</v>
      </c>
    </row>
    <row r="562" spans="1:6" x14ac:dyDescent="0.2">
      <c r="A562">
        <f t="shared" si="8"/>
        <v>56.100000000000527</v>
      </c>
      <c r="B562">
        <v>565903.33579637401</v>
      </c>
      <c r="C562">
        <v>2901448.5034503099</v>
      </c>
      <c r="D562">
        <v>158.23342300077101</v>
      </c>
      <c r="E562">
        <v>5.1700981831886903</v>
      </c>
      <c r="F562">
        <v>6.9482290082994405E-2</v>
      </c>
    </row>
    <row r="563" spans="1:6" x14ac:dyDescent="0.2">
      <c r="A563">
        <f t="shared" si="8"/>
        <v>56.200000000000529</v>
      </c>
      <c r="B563">
        <v>565903.52106429695</v>
      </c>
      <c r="C563">
        <v>2901448.0207255101</v>
      </c>
      <c r="D563">
        <v>158.28701595996</v>
      </c>
      <c r="E563">
        <v>5.1699889095345499</v>
      </c>
      <c r="F563">
        <v>6.5695981571608206E-2</v>
      </c>
    </row>
    <row r="564" spans="1:6" x14ac:dyDescent="0.2">
      <c r="A564">
        <f t="shared" si="8"/>
        <v>56.30000000000053</v>
      </c>
      <c r="B564">
        <v>565903.70622833504</v>
      </c>
      <c r="C564">
        <v>2901447.5379778701</v>
      </c>
      <c r="D564">
        <v>158.34100007759801</v>
      </c>
      <c r="E564">
        <v>5.16986616905265</v>
      </c>
      <c r="F564">
        <v>6.1895783251507401E-2</v>
      </c>
    </row>
    <row r="565" spans="1:6" x14ac:dyDescent="0.2">
      <c r="A565">
        <f t="shared" si="8"/>
        <v>56.400000000000531</v>
      </c>
      <c r="B565">
        <v>565903.89128610503</v>
      </c>
      <c r="C565">
        <v>2901447.0552076399</v>
      </c>
      <c r="D565">
        <v>158.395373286481</v>
      </c>
      <c r="E565">
        <v>5.16972975529659</v>
      </c>
      <c r="F565">
        <v>5.8082191298223E-2</v>
      </c>
    </row>
    <row r="566" spans="1:6" x14ac:dyDescent="0.2">
      <c r="A566">
        <f t="shared" si="8"/>
        <v>56.500000000000533</v>
      </c>
      <c r="B566">
        <v>565904.07623519201</v>
      </c>
      <c r="C566">
        <v>2901446.5724151102</v>
      </c>
      <c r="D566">
        <v>158.45013359437601</v>
      </c>
      <c r="E566">
        <v>5.1695794397797599</v>
      </c>
      <c r="F566">
        <v>5.4255695652757702E-2</v>
      </c>
    </row>
    <row r="567" spans="1:6" x14ac:dyDescent="0.2">
      <c r="A567">
        <f t="shared" si="8"/>
        <v>56.600000000000534</v>
      </c>
      <c r="B567">
        <v>565904.26107314602</v>
      </c>
      <c r="C567">
        <v>2901446.0896005598</v>
      </c>
      <c r="D567">
        <v>158.505279088332</v>
      </c>
      <c r="E567">
        <v>5.1694150000222603</v>
      </c>
      <c r="F567">
        <v>5.0416743882268099E-2</v>
      </c>
    </row>
    <row r="568" spans="1:6" x14ac:dyDescent="0.2">
      <c r="A568">
        <f t="shared" si="8"/>
        <v>56.700000000000536</v>
      </c>
      <c r="B568">
        <v>565904.445797491</v>
      </c>
      <c r="C568">
        <v>2901445.60676431</v>
      </c>
      <c r="D568">
        <v>158.560807927247</v>
      </c>
      <c r="E568">
        <v>5.1692364514473397</v>
      </c>
      <c r="F568">
        <v>4.65654751672143E-2</v>
      </c>
    </row>
    <row r="569" spans="1:6" x14ac:dyDescent="0.2">
      <c r="A569">
        <f t="shared" si="8"/>
        <v>56.800000000000537</v>
      </c>
      <c r="B569">
        <v>565904.63040575595</v>
      </c>
      <c r="C569">
        <v>2901445.1239066399</v>
      </c>
      <c r="D569">
        <v>158.61671825034901</v>
      </c>
      <c r="E569">
        <v>5.1690459241470998</v>
      </c>
      <c r="F569">
        <v>4.2699719471956797E-2</v>
      </c>
    </row>
    <row r="570" spans="1:6" x14ac:dyDescent="0.2">
      <c r="A570">
        <f t="shared" si="8"/>
        <v>56.900000000000539</v>
      </c>
      <c r="B570">
        <v>565904.81489576795</v>
      </c>
      <c r="C570">
        <v>2901444.64102775</v>
      </c>
      <c r="D570">
        <v>158.67300744970501</v>
      </c>
      <c r="E570">
        <v>5.1688457013784701</v>
      </c>
      <c r="F570">
        <v>3.8817179756669401E-2</v>
      </c>
    </row>
    <row r="571" spans="1:6" x14ac:dyDescent="0.2">
      <c r="A571">
        <f t="shared" si="8"/>
        <v>57.00000000000054</v>
      </c>
      <c r="B571">
        <v>565904.99926568102</v>
      </c>
      <c r="C571">
        <v>2901444.1581276902</v>
      </c>
      <c r="D571">
        <v>158.729672135128</v>
      </c>
      <c r="E571">
        <v>5.1686358865776203</v>
      </c>
      <c r="F571">
        <v>3.4918057347237602E-2</v>
      </c>
    </row>
    <row r="572" spans="1:6" x14ac:dyDescent="0.2">
      <c r="A572">
        <f t="shared" si="8"/>
        <v>57.100000000000541</v>
      </c>
      <c r="B572">
        <v>565905.18351366196</v>
      </c>
      <c r="C572">
        <v>2901443.6752065402</v>
      </c>
      <c r="D572">
        <v>158.78670892277</v>
      </c>
      <c r="E572">
        <v>5.16841577325774</v>
      </c>
      <c r="F572">
        <v>3.1003327028992601E-2</v>
      </c>
    </row>
    <row r="573" spans="1:6" x14ac:dyDescent="0.2">
      <c r="A573">
        <f t="shared" si="8"/>
        <v>57.200000000000543</v>
      </c>
      <c r="B573">
        <v>565905.36763779598</v>
      </c>
      <c r="C573">
        <v>2901443.1922643702</v>
      </c>
      <c r="D573">
        <v>158.84411468780701</v>
      </c>
      <c r="E573">
        <v>5.1681847414588402</v>
      </c>
      <c r="F573">
        <v>2.70738472221396E-2</v>
      </c>
    </row>
    <row r="574" spans="1:6" x14ac:dyDescent="0.2">
      <c r="A574">
        <f t="shared" si="8"/>
        <v>57.300000000000544</v>
      </c>
      <c r="B574">
        <v>565905.55163609399</v>
      </c>
      <c r="C574">
        <v>2901442.7093013399</v>
      </c>
      <c r="D574">
        <v>158.901886530311</v>
      </c>
      <c r="E574">
        <v>5.1679422718249803</v>
      </c>
      <c r="F574">
        <v>2.31303464373789E-2</v>
      </c>
    </row>
    <row r="575" spans="1:6" x14ac:dyDescent="0.2">
      <c r="A575">
        <f t="shared" si="8"/>
        <v>57.400000000000546</v>
      </c>
      <c r="B575">
        <v>565905.73550650897</v>
      </c>
      <c r="C575">
        <v>2901442.2263175999</v>
      </c>
      <c r="D575">
        <v>158.96002173670101</v>
      </c>
      <c r="E575">
        <v>5.1676878761196203</v>
      </c>
      <c r="F575">
        <v>1.9173459723421101E-2</v>
      </c>
    </row>
    <row r="576" spans="1:6" x14ac:dyDescent="0.2">
      <c r="A576">
        <f t="shared" si="8"/>
        <v>57.500000000000547</v>
      </c>
      <c r="B576">
        <v>565905.919246946</v>
      </c>
      <c r="C576">
        <v>2901441.7433133498</v>
      </c>
      <c r="D576">
        <v>159.01851775472301</v>
      </c>
      <c r="E576">
        <v>5.1674211485953299</v>
      </c>
      <c r="F576">
        <v>1.52037543366116E-2</v>
      </c>
    </row>
    <row r="577" spans="1:6" x14ac:dyDescent="0.2">
      <c r="A577">
        <f t="shared" si="8"/>
        <v>57.600000000000549</v>
      </c>
      <c r="B577">
        <v>565906.10285526305</v>
      </c>
      <c r="C577">
        <v>2901441.2602888001</v>
      </c>
      <c r="D577">
        <v>159.07737217199599</v>
      </c>
      <c r="E577">
        <v>5.1671417363279497</v>
      </c>
      <c r="F577">
        <v>1.12217513879623E-2</v>
      </c>
    </row>
    <row r="578" spans="1:6" x14ac:dyDescent="0.2">
      <c r="A578">
        <f t="shared" si="8"/>
        <v>57.70000000000055</v>
      </c>
      <c r="B578">
        <v>565906.28632928606</v>
      </c>
      <c r="C578">
        <v>2901440.7772442098</v>
      </c>
      <c r="D578">
        <v>159.13658270188901</v>
      </c>
      <c r="E578">
        <v>5.1668493154963304</v>
      </c>
      <c r="F578">
        <v>7.2279411817881998E-3</v>
      </c>
    </row>
    <row r="579" spans="1:6" x14ac:dyDescent="0.2">
      <c r="A579">
        <f t="shared" si="8"/>
        <v>57.800000000000551</v>
      </c>
      <c r="B579">
        <v>565906.46966680302</v>
      </c>
      <c r="C579">
        <v>2901440.2941798298</v>
      </c>
      <c r="D579">
        <v>159.19614717470401</v>
      </c>
      <c r="E579">
        <v>5.1665435742887498</v>
      </c>
      <c r="F579">
        <v>3.2227943878777401E-3</v>
      </c>
    </row>
    <row r="580" spans="1:6" x14ac:dyDescent="0.2">
      <c r="A580">
        <f t="shared" ref="A580:A643" si="9">A579+0.1</f>
        <v>57.900000000000553</v>
      </c>
      <c r="B580">
        <v>565906.65286557295</v>
      </c>
      <c r="C580">
        <v>2901439.8110959399</v>
      </c>
      <c r="D580">
        <v>159.25606353261901</v>
      </c>
      <c r="E580">
        <v>5.1662241994522899</v>
      </c>
      <c r="F580">
        <v>-7.9322909660965897E-4</v>
      </c>
    </row>
    <row r="581" spans="1:6" x14ac:dyDescent="0.2">
      <c r="A581">
        <f t="shared" si="9"/>
        <v>58.000000000000554</v>
      </c>
      <c r="B581">
        <v>565906.83592331898</v>
      </c>
      <c r="C581">
        <v>2901439.3279928602</v>
      </c>
      <c r="D581">
        <v>159.316329827586</v>
      </c>
      <c r="E581">
        <v>5.1658908646759301</v>
      </c>
      <c r="F581">
        <v>-4.8196724864126798E-3</v>
      </c>
    </row>
    <row r="582" spans="1:6" x14ac:dyDescent="0.2">
      <c r="A582">
        <f t="shared" si="9"/>
        <v>58.100000000000556</v>
      </c>
      <c r="B582">
        <v>565907.01883773203</v>
      </c>
      <c r="C582">
        <v>2901438.84487089</v>
      </c>
      <c r="D582">
        <v>159.376944221711</v>
      </c>
      <c r="E582">
        <v>5.16554321964409</v>
      </c>
      <c r="F582">
        <v>-8.8560749542501808E-3</v>
      </c>
    </row>
    <row r="583" spans="1:6" x14ac:dyDescent="0.2">
      <c r="A583">
        <f t="shared" si="9"/>
        <v>58.200000000000557</v>
      </c>
      <c r="B583">
        <v>565907.20160646795</v>
      </c>
      <c r="C583">
        <v>2901438.3617303902</v>
      </c>
      <c r="D583">
        <v>159.43790498994699</v>
      </c>
      <c r="E583">
        <v>5.1651808790619</v>
      </c>
      <c r="F583">
        <v>-1.29019646243084E-2</v>
      </c>
    </row>
    <row r="584" spans="1:6" x14ac:dyDescent="0.2">
      <c r="A584">
        <f t="shared" si="9"/>
        <v>58.300000000000558</v>
      </c>
      <c r="B584">
        <v>565907.38422714197</v>
      </c>
      <c r="C584">
        <v>2901437.8785717301</v>
      </c>
      <c r="D584">
        <v>159.49921052501</v>
      </c>
      <c r="E584">
        <v>5.16480338712761</v>
      </c>
      <c r="F584">
        <v>-1.6956836043523899E-2</v>
      </c>
    </row>
    <row r="585" spans="1:6" x14ac:dyDescent="0.2">
      <c r="A585">
        <f t="shared" si="9"/>
        <v>58.40000000000056</v>
      </c>
      <c r="B585">
        <v>565907.56669732695</v>
      </c>
      <c r="C585">
        <v>2901437.3953953199</v>
      </c>
      <c r="D585">
        <v>159.56085934979001</v>
      </c>
      <c r="E585">
        <v>5.16441027640579</v>
      </c>
      <c r="F585">
        <v>-2.10201975112271E-2</v>
      </c>
    </row>
    <row r="586" spans="1:6" x14ac:dyDescent="0.2">
      <c r="A586">
        <f t="shared" si="9"/>
        <v>58.500000000000561</v>
      </c>
      <c r="B586">
        <v>565907.74901454605</v>
      </c>
      <c r="C586">
        <v>2901436.9122015899</v>
      </c>
      <c r="D586">
        <v>159.62285011418501</v>
      </c>
      <c r="E586">
        <v>5.1640012684347196</v>
      </c>
      <c r="F586">
        <v>-2.50917163909532E-2</v>
      </c>
    </row>
    <row r="587" spans="1:6" x14ac:dyDescent="0.2">
      <c r="A587">
        <f t="shared" si="9"/>
        <v>58.600000000000563</v>
      </c>
      <c r="B587">
        <v>565907.93117630295</v>
      </c>
      <c r="C587">
        <v>2901436.4289909899</v>
      </c>
      <c r="D587">
        <v>159.685181543965</v>
      </c>
      <c r="E587">
        <v>5.1636028739682498</v>
      </c>
      <c r="F587">
        <v>-2.9149302911119699E-2</v>
      </c>
    </row>
    <row r="588" spans="1:6" x14ac:dyDescent="0.2">
      <c r="A588">
        <f t="shared" si="9"/>
        <v>58.700000000000564</v>
      </c>
      <c r="B588">
        <v>565908.11317896005</v>
      </c>
      <c r="C588">
        <v>2901435.94576074</v>
      </c>
      <c r="D588">
        <v>159.747837299438</v>
      </c>
      <c r="E588">
        <v>5.1631882827331399</v>
      </c>
      <c r="F588">
        <v>-3.3217722769637401E-2</v>
      </c>
    </row>
    <row r="589" spans="1:6" x14ac:dyDescent="0.2">
      <c r="A589">
        <f t="shared" si="9"/>
        <v>58.800000000000566</v>
      </c>
      <c r="B589">
        <v>565908.295020413</v>
      </c>
      <c r="C589">
        <v>2901435.4625114701</v>
      </c>
      <c r="D589">
        <v>159.81081735529</v>
      </c>
      <c r="E589">
        <v>5.1627608960960201</v>
      </c>
      <c r="F589">
        <v>-3.7299210653765902E-2</v>
      </c>
    </row>
    <row r="590" spans="1:6" x14ac:dyDescent="0.2">
      <c r="A590">
        <f t="shared" si="9"/>
        <v>58.900000000000567</v>
      </c>
      <c r="B590">
        <v>565908.47669888497</v>
      </c>
      <c r="C590">
        <v>2901434.97924359</v>
      </c>
      <c r="D590">
        <v>159.87412072008701</v>
      </c>
      <c r="E590">
        <v>5.1623228535065904</v>
      </c>
      <c r="F590">
        <v>-4.1395143019518597E-2</v>
      </c>
    </row>
    <row r="591" spans="1:6" x14ac:dyDescent="0.2">
      <c r="A591">
        <f t="shared" si="9"/>
        <v>59.000000000000568</v>
      </c>
      <c r="B591">
        <v>565908.65821281704</v>
      </c>
      <c r="C591">
        <v>2901434.4959573401</v>
      </c>
      <c r="D591">
        <v>159.93774574528501</v>
      </c>
      <c r="E591">
        <v>5.1618742140607097</v>
      </c>
      <c r="F591">
        <v>-4.55051948477386E-2</v>
      </c>
    </row>
    <row r="592" spans="1:6" x14ac:dyDescent="0.2">
      <c r="A592">
        <f t="shared" si="9"/>
        <v>59.10000000000057</v>
      </c>
      <c r="B592">
        <v>565908.83956064004</v>
      </c>
      <c r="C592">
        <v>2901434.0126529499</v>
      </c>
      <c r="D592">
        <v>160.00169068542601</v>
      </c>
      <c r="E592">
        <v>5.1614142635482798</v>
      </c>
      <c r="F592">
        <v>-4.9628474814283299E-2</v>
      </c>
    </row>
    <row r="593" spans="1:6" x14ac:dyDescent="0.2">
      <c r="A593">
        <f t="shared" si="9"/>
        <v>59.200000000000571</v>
      </c>
      <c r="B593">
        <v>565909.02074069297</v>
      </c>
      <c r="C593">
        <v>2901433.5293307099</v>
      </c>
      <c r="D593">
        <v>160.06595389848101</v>
      </c>
      <c r="E593">
        <v>5.1609422390795396</v>
      </c>
      <c r="F593">
        <v>-5.3764064469567802E-2</v>
      </c>
    </row>
    <row r="594" spans="1:6" x14ac:dyDescent="0.2">
      <c r="A594">
        <f t="shared" si="9"/>
        <v>59.300000000000573</v>
      </c>
      <c r="B594">
        <v>565909.20175122505</v>
      </c>
      <c r="C594">
        <v>2901433.0459909299</v>
      </c>
      <c r="D594">
        <v>160.130533870053</v>
      </c>
      <c r="E594">
        <v>5.1604575136640403</v>
      </c>
      <c r="F594">
        <v>-5.79111740498085E-2</v>
      </c>
    </row>
    <row r="595" spans="1:6" x14ac:dyDescent="0.2">
      <c r="A595">
        <f t="shared" si="9"/>
        <v>59.400000000000574</v>
      </c>
      <c r="B595">
        <v>565909.38259040099</v>
      </c>
      <c r="C595">
        <v>2901432.5626339801</v>
      </c>
      <c r="D595">
        <v>160.19542918698599</v>
      </c>
      <c r="E595">
        <v>5.15995953061178</v>
      </c>
      <c r="F595">
        <v>-6.2069099344588499E-2</v>
      </c>
    </row>
    <row r="596" spans="1:6" x14ac:dyDescent="0.2">
      <c r="A596">
        <f t="shared" si="9"/>
        <v>59.500000000000576</v>
      </c>
      <c r="B596">
        <v>565909.56325632206</v>
      </c>
      <c r="C596">
        <v>2901432.0792602398</v>
      </c>
      <c r="D596">
        <v>160.26063852367599</v>
      </c>
      <c r="E596">
        <v>5.15944779169293</v>
      </c>
      <c r="F596">
        <v>-6.6237209016265494E-2</v>
      </c>
    </row>
    <row r="597" spans="1:6" x14ac:dyDescent="0.2">
      <c r="A597">
        <f t="shared" si="9"/>
        <v>59.600000000000577</v>
      </c>
      <c r="B597">
        <v>565909.74374702398</v>
      </c>
      <c r="C597">
        <v>2901431.5958701302</v>
      </c>
      <c r="D597">
        <v>160.32616063089301</v>
      </c>
      <c r="E597">
        <v>5.1589218476414</v>
      </c>
      <c r="F597">
        <v>-7.0414934185886194E-2</v>
      </c>
    </row>
    <row r="598" spans="1:6" x14ac:dyDescent="0.2">
      <c r="A598">
        <f t="shared" si="9"/>
        <v>59.700000000000578</v>
      </c>
      <c r="B598">
        <v>565909.92406049301</v>
      </c>
      <c r="C598">
        <v>2901431.1124641099</v>
      </c>
      <c r="D598">
        <v>160.39199432657901</v>
      </c>
      <c r="E598">
        <v>5.15838129578826</v>
      </c>
      <c r="F598">
        <v>-7.4601763578990801E-2</v>
      </c>
    </row>
    <row r="599" spans="1:6" x14ac:dyDescent="0.2">
      <c r="A599">
        <f t="shared" si="9"/>
        <v>59.80000000000058</v>
      </c>
      <c r="B599">
        <v>565910.10419466603</v>
      </c>
      <c r="C599">
        <v>2901430.6290426399</v>
      </c>
      <c r="D599">
        <v>160.458138487008</v>
      </c>
      <c r="E599">
        <v>5.1578257238422696</v>
      </c>
      <c r="F599">
        <v>-7.8797198945882996E-2</v>
      </c>
    </row>
    <row r="600" spans="1:6" x14ac:dyDescent="0.2">
      <c r="A600">
        <f t="shared" si="9"/>
        <v>59.900000000000581</v>
      </c>
      <c r="B600">
        <v>565910.28414743405</v>
      </c>
      <c r="C600">
        <v>2901430.1456062398</v>
      </c>
      <c r="D600">
        <v>160.52459205099001</v>
      </c>
      <c r="E600">
        <v>5.1572544536004301</v>
      </c>
      <c r="F600">
        <v>-8.3000560720517494E-2</v>
      </c>
    </row>
    <row r="601" spans="1:6" x14ac:dyDescent="0.2">
      <c r="A601">
        <f t="shared" si="9"/>
        <v>60.000000000000583</v>
      </c>
      <c r="B601">
        <v>565910.46391661605</v>
      </c>
      <c r="C601">
        <v>2901429.6621554499</v>
      </c>
      <c r="D601">
        <v>160.59135408415401</v>
      </c>
      <c r="E601">
        <v>5.1566670920650202</v>
      </c>
      <c r="F601">
        <v>-8.7211390281017404E-2</v>
      </c>
    </row>
    <row r="602" spans="1:6" x14ac:dyDescent="0.2">
      <c r="A602">
        <f t="shared" si="9"/>
        <v>60.100000000000584</v>
      </c>
      <c r="B602">
        <v>565910.64349998604</v>
      </c>
      <c r="C602">
        <v>2901429.1786908498</v>
      </c>
      <c r="D602">
        <v>160.658423715071</v>
      </c>
      <c r="E602">
        <v>5.1560635627810099</v>
      </c>
      <c r="F602">
        <v>-9.1429465230028206E-2</v>
      </c>
    </row>
    <row r="603" spans="1:6" x14ac:dyDescent="0.2">
      <c r="A603">
        <f t="shared" si="9"/>
        <v>60.200000000000585</v>
      </c>
      <c r="B603">
        <v>565910.82289530896</v>
      </c>
      <c r="C603">
        <v>2901428.6952129998</v>
      </c>
      <c r="D603">
        <v>160.725800066132</v>
      </c>
      <c r="E603">
        <v>5.1554438795970903</v>
      </c>
      <c r="F603">
        <v>-9.5654641339455407E-2</v>
      </c>
    </row>
    <row r="604" spans="1:6" x14ac:dyDescent="0.2">
      <c r="A604">
        <f t="shared" si="9"/>
        <v>60.300000000000587</v>
      </c>
      <c r="B604">
        <v>565911.00210034801</v>
      </c>
      <c r="C604">
        <v>2901428.2117225002</v>
      </c>
      <c r="D604">
        <v>160.793482234599</v>
      </c>
      <c r="E604">
        <v>5.15480814905158</v>
      </c>
      <c r="F604">
        <v>-9.9886845542955002E-2</v>
      </c>
    </row>
    <row r="605" spans="1:6" x14ac:dyDescent="0.2">
      <c r="A605">
        <f t="shared" si="9"/>
        <v>60.400000000000588</v>
      </c>
      <c r="B605">
        <v>565911.181112875</v>
      </c>
      <c r="C605">
        <v>2901427.7282198998</v>
      </c>
      <c r="D605">
        <v>160.861469275037</v>
      </c>
      <c r="E605">
        <v>5.15415661724189</v>
      </c>
      <c r="F605">
        <v>-0.104126098225254</v>
      </c>
    </row>
    <row r="606" spans="1:6" x14ac:dyDescent="0.2">
      <c r="A606">
        <f t="shared" si="9"/>
        <v>60.50000000000059</v>
      </c>
      <c r="B606">
        <v>565911.35993068805</v>
      </c>
      <c r="C606">
        <v>2901427.2447057702</v>
      </c>
      <c r="D606">
        <v>160.929760173885</v>
      </c>
      <c r="E606">
        <v>5.1534898420323598</v>
      </c>
      <c r="F606">
        <v>-0.108372634510829</v>
      </c>
    </row>
    <row r="607" spans="1:6" x14ac:dyDescent="0.2">
      <c r="A607">
        <f t="shared" si="9"/>
        <v>60.600000000000591</v>
      </c>
      <c r="B607">
        <v>565911.53855163499</v>
      </c>
      <c r="C607">
        <v>2901426.7611806099</v>
      </c>
      <c r="D607">
        <v>160.998353785967</v>
      </c>
      <c r="E607">
        <v>5.1528085329153104</v>
      </c>
      <c r="F607">
        <v>-0.11262682937389901</v>
      </c>
    </row>
    <row r="608" spans="1:6" x14ac:dyDescent="0.2">
      <c r="A608">
        <f t="shared" si="9"/>
        <v>60.700000000000593</v>
      </c>
      <c r="B608">
        <v>565911.71697364002</v>
      </c>
      <c r="C608">
        <v>2901426.2776448899</v>
      </c>
      <c r="D608">
        <v>161.067248797085</v>
      </c>
      <c r="E608">
        <v>5.1521134399005897</v>
      </c>
      <c r="F608">
        <v>-0.11688908552610799</v>
      </c>
    </row>
    <row r="609" spans="1:6" x14ac:dyDescent="0.2">
      <c r="A609">
        <f t="shared" si="9"/>
        <v>60.800000000000594</v>
      </c>
      <c r="B609">
        <v>565911.89519470499</v>
      </c>
      <c r="C609">
        <v>2901425.7940990198</v>
      </c>
      <c r="D609">
        <v>161.13644371963699</v>
      </c>
      <c r="E609">
        <v>5.1514054014728199</v>
      </c>
      <c r="F609">
        <v>-0.12115986203250401</v>
      </c>
    </row>
    <row r="610" spans="1:6" x14ac:dyDescent="0.2">
      <c r="A610">
        <f t="shared" si="9"/>
        <v>60.900000000000595</v>
      </c>
      <c r="B610">
        <v>565912.07321291999</v>
      </c>
      <c r="C610">
        <v>2901425.3105433402</v>
      </c>
      <c r="D610">
        <v>161.20593687885699</v>
      </c>
      <c r="E610">
        <v>5.1506853721696002</v>
      </c>
      <c r="F610">
        <v>-0.12543969198919899</v>
      </c>
    </row>
    <row r="611" spans="1:6" x14ac:dyDescent="0.2">
      <c r="A611">
        <f t="shared" si="9"/>
        <v>61.000000000000597</v>
      </c>
      <c r="B611">
        <v>565912.25102647499</v>
      </c>
      <c r="C611">
        <v>2901424.8269781601</v>
      </c>
      <c r="D611">
        <v>161.27572639346599</v>
      </c>
      <c r="E611">
        <v>5.1499543992280001</v>
      </c>
      <c r="F611">
        <v>-0.12972919447126399</v>
      </c>
    </row>
    <row r="612" spans="1:6" x14ac:dyDescent="0.2">
      <c r="A612">
        <f t="shared" si="9"/>
        <v>61.100000000000598</v>
      </c>
      <c r="B612">
        <v>565912.42863366997</v>
      </c>
      <c r="C612">
        <v>2901424.34340367</v>
      </c>
      <c r="D612">
        <v>161.34581015431701</v>
      </c>
      <c r="E612">
        <v>5.1492130672102796</v>
      </c>
      <c r="F612">
        <v>-0.134028752680104</v>
      </c>
    </row>
    <row r="613" spans="1:6" x14ac:dyDescent="0.2">
      <c r="A613">
        <f t="shared" si="9"/>
        <v>61.2000000000006</v>
      </c>
      <c r="B613">
        <v>565912.60603288398</v>
      </c>
      <c r="C613">
        <v>2901423.85982006</v>
      </c>
      <c r="D613">
        <v>161.41618590621499</v>
      </c>
      <c r="E613">
        <v>5.1484615728497598</v>
      </c>
      <c r="F613">
        <v>-0.13833847428337301</v>
      </c>
    </row>
    <row r="614" spans="1:6" x14ac:dyDescent="0.2">
      <c r="A614">
        <f t="shared" si="9"/>
        <v>61.300000000000601</v>
      </c>
      <c r="B614">
        <v>565912.78322253597</v>
      </c>
      <c r="C614">
        <v>2901423.3762274999</v>
      </c>
      <c r="D614">
        <v>161.486851335425</v>
      </c>
      <c r="E614">
        <v>5.1476995383905502</v>
      </c>
      <c r="F614">
        <v>-0.14265810296933301</v>
      </c>
    </row>
    <row r="615" spans="1:6" x14ac:dyDescent="0.2">
      <c r="A615">
        <f t="shared" si="9"/>
        <v>61.400000000000603</v>
      </c>
      <c r="B615">
        <v>565912.96020103002</v>
      </c>
      <c r="C615">
        <v>2901422.8926261798</v>
      </c>
      <c r="D615">
        <v>161.5578041855</v>
      </c>
      <c r="E615">
        <v>5.1469248118263904</v>
      </c>
      <c r="F615">
        <v>-0.146986261013309</v>
      </c>
    </row>
    <row r="616" spans="1:6" x14ac:dyDescent="0.2">
      <c r="A616">
        <f t="shared" si="9"/>
        <v>61.500000000000604</v>
      </c>
      <c r="B616">
        <v>565913.13696659496</v>
      </c>
      <c r="C616">
        <v>2901422.40901649</v>
      </c>
      <c r="D616">
        <v>161.62904260787599</v>
      </c>
      <c r="E616">
        <v>5.1461363718396997</v>
      </c>
      <c r="F616">
        <v>-0.15132221177340899</v>
      </c>
    </row>
    <row r="617" spans="1:6" x14ac:dyDescent="0.2">
      <c r="A617">
        <f t="shared" si="9"/>
        <v>61.600000000000605</v>
      </c>
      <c r="B617">
        <v>565913.31351737794</v>
      </c>
      <c r="C617">
        <v>2901421.9253988699</v>
      </c>
      <c r="D617">
        <v>161.70056495526299</v>
      </c>
      <c r="E617">
        <v>5.1453329245798702</v>
      </c>
      <c r="F617">
        <v>-0.15566502883430999</v>
      </c>
    </row>
    <row r="618" spans="1:6" x14ac:dyDescent="0.2">
      <c r="A618">
        <f t="shared" si="9"/>
        <v>61.700000000000607</v>
      </c>
      <c r="B618">
        <v>565913.48985141504</v>
      </c>
      <c r="C618">
        <v>2901421.4417738798</v>
      </c>
      <c r="D618">
        <v>161.77236983878299</v>
      </c>
      <c r="E618">
        <v>5.1445129091213602</v>
      </c>
      <c r="F618">
        <v>-0.160013619115873</v>
      </c>
    </row>
    <row r="619" spans="1:6" x14ac:dyDescent="0.2">
      <c r="A619">
        <f t="shared" si="9"/>
        <v>61.800000000000608</v>
      </c>
      <c r="B619">
        <v>565913.66596660996</v>
      </c>
      <c r="C619">
        <v>2901420.9581421898</v>
      </c>
      <c r="D619">
        <v>161.84445617839501</v>
      </c>
      <c r="E619">
        <v>5.1436758084240504</v>
      </c>
      <c r="F619">
        <v>-0.16436761687269899</v>
      </c>
    </row>
    <row r="620" spans="1:6" x14ac:dyDescent="0.2">
      <c r="A620">
        <f t="shared" si="9"/>
        <v>61.90000000000061</v>
      </c>
      <c r="B620">
        <v>565913.84186082601</v>
      </c>
      <c r="C620">
        <v>2901420.4745045202</v>
      </c>
      <c r="D620">
        <v>161.91682298052601</v>
      </c>
      <c r="E620">
        <v>5.1428214881573302</v>
      </c>
      <c r="F620">
        <v>-0.16872687638216899</v>
      </c>
    </row>
    <row r="621" spans="1:6" x14ac:dyDescent="0.2">
      <c r="A621">
        <f t="shared" si="9"/>
        <v>62.000000000000611</v>
      </c>
      <c r="B621">
        <v>565914.017531925</v>
      </c>
      <c r="C621">
        <v>2901419.99086159</v>
      </c>
      <c r="D621">
        <v>161.98946926905501</v>
      </c>
      <c r="E621">
        <v>5.1419499473420096</v>
      </c>
      <c r="F621">
        <v>-0.17309131723276899</v>
      </c>
    </row>
    <row r="622" spans="1:6" x14ac:dyDescent="0.2">
      <c r="A622">
        <f t="shared" si="9"/>
        <v>62.100000000000612</v>
      </c>
      <c r="B622">
        <v>565914.19297777396</v>
      </c>
      <c r="C622">
        <v>2901419.5072141401</v>
      </c>
      <c r="D622">
        <v>162.06239406474299</v>
      </c>
      <c r="E622">
        <v>5.1410612641989504</v>
      </c>
      <c r="F622">
        <v>-0.17746090450051699</v>
      </c>
    </row>
    <row r="623" spans="1:6" x14ac:dyDescent="0.2">
      <c r="A623">
        <f t="shared" si="9"/>
        <v>62.200000000000614</v>
      </c>
      <c r="B623">
        <v>565914.36819625599</v>
      </c>
      <c r="C623">
        <v>2901419.02356291</v>
      </c>
      <c r="D623">
        <v>162.13559637177599</v>
      </c>
      <c r="E623">
        <v>5.1401556830701596</v>
      </c>
      <c r="F623">
        <v>-0.18183570989835601</v>
      </c>
    </row>
    <row r="624" spans="1:6" x14ac:dyDescent="0.2">
      <c r="A624">
        <f t="shared" si="9"/>
        <v>62.300000000000615</v>
      </c>
      <c r="B624">
        <v>565914.54318527901</v>
      </c>
      <c r="C624">
        <v>2901418.5399086</v>
      </c>
      <c r="D624">
        <v>162.20907514610701</v>
      </c>
      <c r="E624">
        <v>5.1392336029601298</v>
      </c>
      <c r="F624">
        <v>-0.18621591128548201</v>
      </c>
    </row>
    <row r="625" spans="1:6" x14ac:dyDescent="0.2">
      <c r="A625">
        <f t="shared" si="9"/>
        <v>62.400000000000617</v>
      </c>
      <c r="B625">
        <v>565914.717942797</v>
      </c>
      <c r="C625">
        <v>2901418.05625191</v>
      </c>
      <c r="D625">
        <v>162.282829264589</v>
      </c>
      <c r="E625">
        <v>5.1383210719404202</v>
      </c>
      <c r="F625">
        <v>-0.19057879525709501</v>
      </c>
    </row>
    <row r="626" spans="1:6" x14ac:dyDescent="0.2">
      <c r="A626">
        <f t="shared" si="9"/>
        <v>62.500000000000618</v>
      </c>
      <c r="B626">
        <v>565914.89246540703</v>
      </c>
      <c r="C626">
        <v>2901417.57259036</v>
      </c>
      <c r="D626">
        <v>162.35684179761401</v>
      </c>
      <c r="E626">
        <v>5.1373909457318598</v>
      </c>
      <c r="F626">
        <v>-0.194948865945586</v>
      </c>
    </row>
    <row r="627" spans="1:6" x14ac:dyDescent="0.2">
      <c r="A627">
        <f t="shared" si="9"/>
        <v>62.60000000000062</v>
      </c>
      <c r="B627">
        <v>565915.06675135705</v>
      </c>
      <c r="C627">
        <v>2901417.0889248601</v>
      </c>
      <c r="D627">
        <v>162.43111327395701</v>
      </c>
      <c r="E627">
        <v>5.1364439194948401</v>
      </c>
      <c r="F627">
        <v>-0.19932626689594399</v>
      </c>
    </row>
    <row r="628" spans="1:6" x14ac:dyDescent="0.2">
      <c r="A628">
        <f t="shared" si="9"/>
        <v>62.700000000000621</v>
      </c>
      <c r="B628">
        <v>565915.24079892901</v>
      </c>
      <c r="C628">
        <v>2901416.6052562599</v>
      </c>
      <c r="D628">
        <v>162.505643928175</v>
      </c>
      <c r="E628">
        <v>5.1354807328602403</v>
      </c>
      <c r="F628">
        <v>-0.203711209893427</v>
      </c>
    </row>
    <row r="629" spans="1:6" x14ac:dyDescent="0.2">
      <c r="A629">
        <f t="shared" si="9"/>
        <v>62.800000000000622</v>
      </c>
      <c r="B629">
        <v>565915.41460645304</v>
      </c>
      <c r="C629">
        <v>2901416.12158535</v>
      </c>
      <c r="D629">
        <v>162.580433707119</v>
      </c>
      <c r="E629">
        <v>5.1345021882230597</v>
      </c>
      <c r="F629">
        <v>-0.20810395614847799</v>
      </c>
    </row>
    <row r="630" spans="1:6" x14ac:dyDescent="0.2">
      <c r="A630">
        <f t="shared" si="9"/>
        <v>62.900000000000624</v>
      </c>
      <c r="B630">
        <v>565915.58817231504</v>
      </c>
      <c r="C630">
        <v>2901415.6379128401</v>
      </c>
      <c r="D630">
        <v>162.65548227788801</v>
      </c>
      <c r="E630">
        <v>5.1335091551821099</v>
      </c>
      <c r="F630">
        <v>-0.21250481484049799</v>
      </c>
    </row>
    <row r="631" spans="1:6" x14ac:dyDescent="0.2">
      <c r="A631">
        <f t="shared" si="9"/>
        <v>63.000000000000625</v>
      </c>
      <c r="B631">
        <v>565915.76149496203</v>
      </c>
      <c r="C631">
        <v>2901415.1542393998</v>
      </c>
      <c r="D631">
        <v>162.73078903374699</v>
      </c>
      <c r="E631">
        <v>5.1325025842710099</v>
      </c>
      <c r="F631">
        <v>-0.21691416312072601</v>
      </c>
    </row>
    <row r="632" spans="1:6" x14ac:dyDescent="0.2">
      <c r="A632">
        <f t="shared" si="9"/>
        <v>63.100000000000627</v>
      </c>
      <c r="B632">
        <v>565915.93457291997</v>
      </c>
      <c r="C632">
        <v>2901414.6705655698</v>
      </c>
      <c r="D632">
        <v>162.80635309274899</v>
      </c>
      <c r="E632">
        <v>5.1314835264885597</v>
      </c>
      <c r="F632">
        <v>-0.22133245695975001</v>
      </c>
    </row>
    <row r="633" spans="1:6" x14ac:dyDescent="0.2">
      <c r="A633">
        <f t="shared" si="9"/>
        <v>63.200000000000628</v>
      </c>
      <c r="B633">
        <v>565916.10740480002</v>
      </c>
      <c r="C633">
        <v>2901414.1868918701</v>
      </c>
      <c r="D633">
        <v>162.882173291443</v>
      </c>
      <c r="E633">
        <v>5.1304531608295498</v>
      </c>
      <c r="F633">
        <v>-0.22576024759152499</v>
      </c>
    </row>
    <row r="634" spans="1:6" x14ac:dyDescent="0.2">
      <c r="A634">
        <f t="shared" si="9"/>
        <v>63.30000000000063</v>
      </c>
      <c r="B634">
        <v>565916.27998931403</v>
      </c>
      <c r="C634">
        <v>2901413.7032186701</v>
      </c>
      <c r="D634">
        <v>162.95824817231301</v>
      </c>
      <c r="E634">
        <v>5.1294128449221903</v>
      </c>
      <c r="F634">
        <v>-0.23019821376977301</v>
      </c>
    </row>
    <row r="635" spans="1:6" x14ac:dyDescent="0.2">
      <c r="A635">
        <f t="shared" si="9"/>
        <v>63.400000000000631</v>
      </c>
      <c r="B635">
        <v>565916.45232529799</v>
      </c>
      <c r="C635">
        <v>2901413.2195462799</v>
      </c>
      <c r="D635">
        <v>163.03457596061099</v>
      </c>
      <c r="E635">
        <v>5.12836196749143</v>
      </c>
      <c r="F635">
        <v>-0.23464583082427901</v>
      </c>
    </row>
    <row r="636" spans="1:6" x14ac:dyDescent="0.2">
      <c r="A636">
        <f t="shared" si="9"/>
        <v>63.500000000000632</v>
      </c>
      <c r="B636">
        <v>565916.62441153603</v>
      </c>
      <c r="C636">
        <v>2901412.73587503</v>
      </c>
      <c r="D636">
        <v>163.11115493258399</v>
      </c>
      <c r="E636">
        <v>5.1272920635652497</v>
      </c>
      <c r="F636">
        <v>-0.23909768087789801</v>
      </c>
    </row>
    <row r="637" spans="1:6" x14ac:dyDescent="0.2">
      <c r="A637">
        <f t="shared" si="9"/>
        <v>63.600000000000634</v>
      </c>
      <c r="B637">
        <v>565916.79624606995</v>
      </c>
      <c r="C637">
        <v>2901412.2522059199</v>
      </c>
      <c r="D637">
        <v>163.18798486108801</v>
      </c>
      <c r="E637">
        <v>5.1262026817006303</v>
      </c>
      <c r="F637">
        <v>-0.243553343927217</v>
      </c>
    </row>
    <row r="638" spans="1:6" x14ac:dyDescent="0.2">
      <c r="A638">
        <f t="shared" si="9"/>
        <v>63.700000000000635</v>
      </c>
      <c r="B638">
        <v>565916.96782689402</v>
      </c>
      <c r="C638">
        <v>2901411.7685399801</v>
      </c>
      <c r="D638">
        <v>163.265065546567</v>
      </c>
      <c r="E638">
        <v>5.1250942946849101</v>
      </c>
      <c r="F638">
        <v>-0.24801295871169399</v>
      </c>
    </row>
    <row r="639" spans="1:6" x14ac:dyDescent="0.2">
      <c r="A639">
        <f t="shared" si="9"/>
        <v>63.800000000000637</v>
      </c>
      <c r="B639">
        <v>565917.13915204001</v>
      </c>
      <c r="C639">
        <v>2901411.2848781999</v>
      </c>
      <c r="D639">
        <v>163.342396659467</v>
      </c>
      <c r="E639">
        <v>5.1239673672609802</v>
      </c>
      <c r="F639">
        <v>-0.252476661187854</v>
      </c>
    </row>
    <row r="640" spans="1:6" x14ac:dyDescent="0.2">
      <c r="A640">
        <f t="shared" si="9"/>
        <v>63.900000000000638</v>
      </c>
      <c r="B640">
        <v>565917.31021957495</v>
      </c>
      <c r="C640">
        <v>2901410.80122155</v>
      </c>
      <c r="D640">
        <v>163.41997774837401</v>
      </c>
      <c r="E640">
        <v>5.1228223297849302</v>
      </c>
      <c r="F640">
        <v>-0.256944569472076</v>
      </c>
    </row>
    <row r="641" spans="1:6" x14ac:dyDescent="0.2">
      <c r="A641">
        <f t="shared" si="9"/>
        <v>64.000000000000639</v>
      </c>
      <c r="B641">
        <v>565917.48102760001</v>
      </c>
      <c r="C641">
        <v>2901410.3175709401</v>
      </c>
      <c r="D641">
        <v>163.49780825191701</v>
      </c>
      <c r="E641">
        <v>5.1216595823123603</v>
      </c>
      <c r="F641">
        <v>-0.26141678670280899</v>
      </c>
    </row>
    <row r="642" spans="1:6" x14ac:dyDescent="0.2">
      <c r="A642">
        <f t="shared" si="9"/>
        <v>64.100000000000634</v>
      </c>
      <c r="B642">
        <v>565917.65157424996</v>
      </c>
      <c r="C642">
        <v>2901409.8339272798</v>
      </c>
      <c r="D642">
        <v>163.575887509203</v>
      </c>
      <c r="E642">
        <v>5.1204795021426799</v>
      </c>
      <c r="F642">
        <v>-0.26589340592154298</v>
      </c>
    </row>
    <row r="643" spans="1:6" x14ac:dyDescent="0.2">
      <c r="A643">
        <f t="shared" si="9"/>
        <v>64.200000000000628</v>
      </c>
      <c r="B643">
        <v>565917.82185768895</v>
      </c>
      <c r="C643">
        <v>2901409.3502914198</v>
      </c>
      <c r="D643">
        <v>163.65421476826299</v>
      </c>
      <c r="E643">
        <v>5.1192824518050299</v>
      </c>
      <c r="F643">
        <v>-0.27037451525157802</v>
      </c>
    </row>
    <row r="644" spans="1:6" x14ac:dyDescent="0.2">
      <c r="A644">
        <f t="shared" ref="A644:A707" si="10">A643+0.1</f>
        <v>64.300000000000622</v>
      </c>
      <c r="B644">
        <v>565917.99187611602</v>
      </c>
      <c r="C644">
        <v>2901408.8666642001</v>
      </c>
      <c r="D644">
        <v>163.73278919249</v>
      </c>
      <c r="E644">
        <v>5.1180687872868198</v>
      </c>
      <c r="F644">
        <v>-0.27486020333219902</v>
      </c>
    </row>
    <row r="645" spans="1:6" x14ac:dyDescent="0.2">
      <c r="A645">
        <f t="shared" si="10"/>
        <v>64.400000000000617</v>
      </c>
      <c r="B645">
        <v>565918.16162776004</v>
      </c>
      <c r="C645">
        <v>2901408.3830464301</v>
      </c>
      <c r="D645">
        <v>163.811609865078</v>
      </c>
      <c r="E645">
        <v>5.1168388670025298</v>
      </c>
      <c r="F645">
        <v>-0.27935056540389902</v>
      </c>
    </row>
    <row r="646" spans="1:6" x14ac:dyDescent="0.2">
      <c r="A646">
        <f t="shared" si="10"/>
        <v>64.500000000000611</v>
      </c>
      <c r="B646">
        <v>565918.33111088199</v>
      </c>
      <c r="C646">
        <v>2901407.8994389102</v>
      </c>
      <c r="D646">
        <v>163.89067579134201</v>
      </c>
      <c r="E646">
        <v>5.11559306241287</v>
      </c>
      <c r="F646">
        <v>-0.28384571073598303</v>
      </c>
    </row>
    <row r="647" spans="1:6" x14ac:dyDescent="0.2">
      <c r="A647">
        <f t="shared" si="10"/>
        <v>64.600000000000605</v>
      </c>
      <c r="B647">
        <v>565918.50032377895</v>
      </c>
      <c r="C647">
        <v>2901407.4158423799</v>
      </c>
      <c r="D647">
        <v>163.96998589862301</v>
      </c>
      <c r="E647">
        <v>5.1143317734547997</v>
      </c>
      <c r="F647">
        <v>-0.288345773968052</v>
      </c>
    </row>
    <row r="648" spans="1:6" x14ac:dyDescent="0.2">
      <c r="A648">
        <f t="shared" si="10"/>
        <v>64.7000000000006</v>
      </c>
      <c r="B648">
        <v>565918.66926478897</v>
      </c>
      <c r="C648">
        <v>2901406.9322575699</v>
      </c>
      <c r="D648">
        <v>164.049539032741</v>
      </c>
      <c r="E648">
        <v>5.1130555035024896</v>
      </c>
      <c r="F648">
        <v>-0.29285097789550302</v>
      </c>
    </row>
    <row r="649" spans="1:6" x14ac:dyDescent="0.2">
      <c r="A649">
        <f t="shared" si="10"/>
        <v>64.800000000000594</v>
      </c>
      <c r="B649">
        <v>565918.83793229901</v>
      </c>
      <c r="C649">
        <v>2901406.4486851902</v>
      </c>
      <c r="D649">
        <v>164.129333937068</v>
      </c>
      <c r="E649">
        <v>5.1117648689493196</v>
      </c>
      <c r="F649">
        <v>-0.29736163932602899</v>
      </c>
    </row>
    <row r="650" spans="1:6" x14ac:dyDescent="0.2">
      <c r="A650">
        <f t="shared" si="10"/>
        <v>64.900000000000588</v>
      </c>
      <c r="B650">
        <v>565919.00632476003</v>
      </c>
      <c r="C650">
        <v>2901405.9651258602</v>
      </c>
      <c r="D650">
        <v>164.209369229922</v>
      </c>
      <c r="E650">
        <v>5.1104606204614198</v>
      </c>
      <c r="F650">
        <v>-0.301878180942799</v>
      </c>
    </row>
    <row r="651" spans="1:6" x14ac:dyDescent="0.2">
      <c r="A651">
        <f t="shared" si="10"/>
        <v>65.000000000000583</v>
      </c>
      <c r="B651">
        <v>565919.17444069998</v>
      </c>
      <c r="C651">
        <v>2901405.4815802001</v>
      </c>
      <c r="D651">
        <v>164.28964337861001</v>
      </c>
      <c r="E651">
        <v>5.1091436068930198</v>
      </c>
      <c r="F651">
        <v>-0.30640105253676198</v>
      </c>
    </row>
    <row r="652" spans="1:6" x14ac:dyDescent="0.2">
      <c r="A652">
        <f t="shared" si="10"/>
        <v>65.100000000000577</v>
      </c>
      <c r="B652">
        <v>565919.34227873501</v>
      </c>
      <c r="C652">
        <v>2901404.9980487102</v>
      </c>
      <c r="D652">
        <v>164.37015469344499</v>
      </c>
      <c r="E652">
        <v>5.1078147953014996</v>
      </c>
      <c r="F652">
        <v>-0.31093075983741197</v>
      </c>
    </row>
    <row r="653" spans="1:6" x14ac:dyDescent="0.2">
      <c r="A653">
        <f t="shared" si="10"/>
        <v>65.200000000000571</v>
      </c>
      <c r="B653">
        <v>565919.509837572</v>
      </c>
      <c r="C653">
        <v>2901404.5145318699</v>
      </c>
      <c r="D653">
        <v>164.45090131432801</v>
      </c>
      <c r="E653">
        <v>5.1064749768657602</v>
      </c>
      <c r="F653">
        <v>-0.31546786789095099</v>
      </c>
    </row>
    <row r="654" spans="1:6" x14ac:dyDescent="0.2">
      <c r="A654">
        <f t="shared" si="10"/>
        <v>65.300000000000566</v>
      </c>
      <c r="B654">
        <v>565919.67711601499</v>
      </c>
      <c r="C654">
        <v>2901404.03103007</v>
      </c>
      <c r="D654">
        <v>164.531881204342</v>
      </c>
      <c r="E654">
        <v>5.1051236459814398</v>
      </c>
      <c r="F654">
        <v>-0.32001204387799598</v>
      </c>
    </row>
    <row r="655" spans="1:6" x14ac:dyDescent="0.2">
      <c r="A655">
        <f t="shared" si="10"/>
        <v>65.40000000000056</v>
      </c>
      <c r="B655">
        <v>565919.84411284397</v>
      </c>
      <c r="C655">
        <v>2901403.5475437702</v>
      </c>
      <c r="D655">
        <v>164.613092400921</v>
      </c>
      <c r="E655">
        <v>5.1037586134172397</v>
      </c>
      <c r="F655">
        <v>-0.32456198161548699</v>
      </c>
    </row>
    <row r="656" spans="1:6" x14ac:dyDescent="0.2">
      <c r="A656">
        <f t="shared" si="10"/>
        <v>65.500000000000554</v>
      </c>
      <c r="B656">
        <v>565920.01082667604</v>
      </c>
      <c r="C656">
        <v>2901403.0640735799</v>
      </c>
      <c r="D656">
        <v>164.694533291949</v>
      </c>
      <c r="E656">
        <v>5.1023771228155903</v>
      </c>
      <c r="F656">
        <v>-0.32911599941647102</v>
      </c>
    </row>
    <row r="657" spans="1:6" x14ac:dyDescent="0.2">
      <c r="A657">
        <f t="shared" si="10"/>
        <v>65.600000000000549</v>
      </c>
      <c r="B657">
        <v>565920.17725591396</v>
      </c>
      <c r="C657">
        <v>2901402.5806203699</v>
      </c>
      <c r="D657">
        <v>164.77620271741799</v>
      </c>
      <c r="E657">
        <v>5.10097883947852</v>
      </c>
      <c r="F657">
        <v>-0.33367376581964697</v>
      </c>
    </row>
    <row r="658" spans="1:6" x14ac:dyDescent="0.2">
      <c r="A658">
        <f t="shared" si="10"/>
        <v>65.700000000000543</v>
      </c>
      <c r="B658">
        <v>565920.34339893202</v>
      </c>
      <c r="C658">
        <v>2901402.0971850301</v>
      </c>
      <c r="D658">
        <v>164.85809958328099</v>
      </c>
      <c r="E658">
        <v>5.0995638374513899</v>
      </c>
      <c r="F658">
        <v>-0.33823519474562103</v>
      </c>
    </row>
    <row r="659" spans="1:6" x14ac:dyDescent="0.2">
      <c r="A659">
        <f t="shared" si="10"/>
        <v>65.800000000000537</v>
      </c>
      <c r="B659">
        <v>565920.50925411901</v>
      </c>
      <c r="C659">
        <v>2901401.61376843</v>
      </c>
      <c r="D659">
        <v>164.94022279315101</v>
      </c>
      <c r="E659">
        <v>5.0981337299001304</v>
      </c>
      <c r="F659">
        <v>-0.34279893701328301</v>
      </c>
    </row>
    <row r="660" spans="1:6" x14ac:dyDescent="0.2">
      <c r="A660">
        <f t="shared" si="10"/>
        <v>65.900000000000531</v>
      </c>
      <c r="B660">
        <v>565920.67481978703</v>
      </c>
      <c r="C660">
        <v>2901401.1303712898</v>
      </c>
      <c r="D660">
        <v>165.02257032574599</v>
      </c>
      <c r="E660">
        <v>5.0966903324088504</v>
      </c>
      <c r="F660">
        <v>-0.34736346183059502</v>
      </c>
    </row>
    <row r="661" spans="1:6" x14ac:dyDescent="0.2">
      <c r="A661">
        <f t="shared" si="10"/>
        <v>66.000000000000526</v>
      </c>
      <c r="B661">
        <v>565920.840094171</v>
      </c>
      <c r="C661">
        <v>2901400.6469941</v>
      </c>
      <c r="D661">
        <v>165.10513914484699</v>
      </c>
      <c r="E661">
        <v>5.0952353500900598</v>
      </c>
      <c r="F661">
        <v>-0.35192729188271599</v>
      </c>
    </row>
    <row r="662" spans="1:6" x14ac:dyDescent="0.2">
      <c r="A662">
        <f t="shared" si="10"/>
        <v>66.10000000000052</v>
      </c>
      <c r="B662">
        <v>565921.00507543795</v>
      </c>
      <c r="C662">
        <v>2901400.1636371398</v>
      </c>
      <c r="D662">
        <v>165.187925287593</v>
      </c>
      <c r="E662">
        <v>5.0937703746121601</v>
      </c>
      <c r="F662">
        <v>-0.356488988455609</v>
      </c>
    </row>
    <row r="663" spans="1:6" x14ac:dyDescent="0.2">
      <c r="A663">
        <f t="shared" si="10"/>
        <v>66.200000000000514</v>
      </c>
      <c r="B663">
        <v>565921.16976169404</v>
      </c>
      <c r="C663">
        <v>2901399.6803005701</v>
      </c>
      <c r="D663">
        <v>165.27092394066199</v>
      </c>
      <c r="E663">
        <v>5.09229688816266</v>
      </c>
      <c r="F663">
        <v>-0.36104714420393302</v>
      </c>
    </row>
    <row r="664" spans="1:6" x14ac:dyDescent="0.2">
      <c r="A664">
        <f t="shared" si="10"/>
        <v>66.300000000000509</v>
      </c>
      <c r="B664">
        <v>565921.33415099001</v>
      </c>
      <c r="C664">
        <v>2901399.1969843302</v>
      </c>
      <c r="D664">
        <v>165.35412950672</v>
      </c>
      <c r="E664">
        <v>5.0908327583370996</v>
      </c>
      <c r="F664">
        <v>-0.36558330691880397</v>
      </c>
    </row>
    <row r="665" spans="1:6" x14ac:dyDescent="0.2">
      <c r="A665">
        <f t="shared" si="10"/>
        <v>66.400000000000503</v>
      </c>
      <c r="B665">
        <v>565921.49824009405</v>
      </c>
      <c r="C665">
        <v>2901398.7136862199</v>
      </c>
      <c r="D665">
        <v>165.437523947502</v>
      </c>
      <c r="E665">
        <v>5.0893503058777396</v>
      </c>
      <c r="F665">
        <v>-0.37012590922493399</v>
      </c>
    </row>
    <row r="666" spans="1:6" x14ac:dyDescent="0.2">
      <c r="A666">
        <f t="shared" si="10"/>
        <v>66.500000000000497</v>
      </c>
      <c r="B666">
        <v>565921.66202797205</v>
      </c>
      <c r="C666">
        <v>2901398.2304075002</v>
      </c>
      <c r="D666">
        <v>165.52110967523399</v>
      </c>
      <c r="E666">
        <v>5.0878500727146099</v>
      </c>
      <c r="F666">
        <v>-0.37467473262993101</v>
      </c>
    </row>
    <row r="667" spans="1:6" x14ac:dyDescent="0.2">
      <c r="A667">
        <f t="shared" si="10"/>
        <v>66.600000000000492</v>
      </c>
      <c r="B667">
        <v>565921.82551357197</v>
      </c>
      <c r="C667">
        <v>2901397.7471493301</v>
      </c>
      <c r="D667">
        <v>165.60488866916501</v>
      </c>
      <c r="E667">
        <v>5.0863326093437102</v>
      </c>
      <c r="F667">
        <v>-0.37922961689517898</v>
      </c>
    </row>
    <row r="668" spans="1:6" x14ac:dyDescent="0.2">
      <c r="A668">
        <f t="shared" si="10"/>
        <v>66.700000000000486</v>
      </c>
      <c r="B668">
        <v>565921.98869583197</v>
      </c>
      <c r="C668">
        <v>2901397.2639128501</v>
      </c>
      <c r="D668">
        <v>165.68886251461501</v>
      </c>
      <c r="E668">
        <v>5.0847984979383698</v>
      </c>
      <c r="F668">
        <v>-0.38379047322106702</v>
      </c>
    </row>
    <row r="669" spans="1:6" x14ac:dyDescent="0.2">
      <c r="A669">
        <f t="shared" si="10"/>
        <v>66.80000000000048</v>
      </c>
      <c r="B669">
        <v>565922.15157368698</v>
      </c>
      <c r="C669">
        <v>2901396.7806991199</v>
      </c>
      <c r="D669">
        <v>165.773032432029</v>
      </c>
      <c r="E669">
        <v>5.0832484490954197</v>
      </c>
      <c r="F669">
        <v>-0.38835736568984403</v>
      </c>
    </row>
    <row r="670" spans="1:6" x14ac:dyDescent="0.2">
      <c r="A670">
        <f t="shared" si="10"/>
        <v>66.900000000000475</v>
      </c>
      <c r="B670">
        <v>565922.31414609205</v>
      </c>
      <c r="C670">
        <v>2901396.2975091198</v>
      </c>
      <c r="D670">
        <v>165.857399279498</v>
      </c>
      <c r="E670">
        <v>5.0816833744397796</v>
      </c>
      <c r="F670">
        <v>-0.392930565892539</v>
      </c>
    </row>
    <row r="671" spans="1:6" x14ac:dyDescent="0.2">
      <c r="A671">
        <f t="shared" si="10"/>
        <v>67.000000000000469</v>
      </c>
      <c r="B671">
        <v>565922.47641205299</v>
      </c>
      <c r="C671">
        <v>2901395.8143437598</v>
      </c>
      <c r="D671">
        <v>165.941963536391</v>
      </c>
      <c r="E671">
        <v>5.0801055727988604</v>
      </c>
      <c r="F671">
        <v>-0.39750960542255998</v>
      </c>
    </row>
    <row r="672" spans="1:6" x14ac:dyDescent="0.2">
      <c r="A672">
        <f t="shared" si="10"/>
        <v>67.100000000000463</v>
      </c>
      <c r="B672">
        <v>565922.63837058598</v>
      </c>
      <c r="C672">
        <v>2901395.3312037201</v>
      </c>
      <c r="D672">
        <v>166.02672449685201</v>
      </c>
      <c r="E672">
        <v>5.0785173483803598</v>
      </c>
      <c r="F672">
        <v>-0.40209350181973902</v>
      </c>
    </row>
    <row r="673" spans="1:6" x14ac:dyDescent="0.2">
      <c r="A673">
        <f t="shared" si="10"/>
        <v>67.200000000000458</v>
      </c>
      <c r="B673">
        <v>565922.80002067902</v>
      </c>
      <c r="C673">
        <v>2901394.8480894198</v>
      </c>
      <c r="D673">
        <v>166.11168010489499</v>
      </c>
      <c r="E673">
        <v>5.0769200757359103</v>
      </c>
      <c r="F673">
        <v>-0.406680589195832</v>
      </c>
    </row>
    <row r="674" spans="1:6" x14ac:dyDescent="0.2">
      <c r="A674">
        <f t="shared" si="10"/>
        <v>67.300000000000452</v>
      </c>
      <c r="B674">
        <v>565922.96136121405</v>
      </c>
      <c r="C674">
        <v>2901394.3650011299</v>
      </c>
      <c r="D674">
        <v>166.19682727258501</v>
      </c>
      <c r="E674">
        <v>5.0753144969911297</v>
      </c>
      <c r="F674">
        <v>-0.41126885673668601</v>
      </c>
    </row>
    <row r="675" spans="1:6" x14ac:dyDescent="0.2">
      <c r="A675">
        <f t="shared" si="10"/>
        <v>67.400000000000446</v>
      </c>
      <c r="B675">
        <v>565923.12239092402</v>
      </c>
      <c r="C675">
        <v>2901393.881939</v>
      </c>
      <c r="D675">
        <v>166.28216208978199</v>
      </c>
      <c r="E675">
        <v>5.0737001169540701</v>
      </c>
      <c r="F675">
        <v>-0.41585553022188498</v>
      </c>
    </row>
    <row r="676" spans="1:6" x14ac:dyDescent="0.2">
      <c r="A676">
        <f t="shared" si="10"/>
        <v>67.500000000000441</v>
      </c>
      <c r="B676">
        <v>565923.28310829599</v>
      </c>
      <c r="C676">
        <v>2901393.3989031701</v>
      </c>
      <c r="D676">
        <v>166.36768012441999</v>
      </c>
      <c r="E676">
        <v>5.0720768938142804</v>
      </c>
      <c r="F676">
        <v>-0.4204381774034</v>
      </c>
    </row>
    <row r="677" spans="1:6" x14ac:dyDescent="0.2">
      <c r="A677">
        <f t="shared" si="10"/>
        <v>67.600000000000435</v>
      </c>
      <c r="B677">
        <v>565923.44351162005</v>
      </c>
      <c r="C677">
        <v>2901392.9158937498</v>
      </c>
      <c r="D677">
        <v>166.45337641741199</v>
      </c>
      <c r="E677">
        <v>5.07044567056231</v>
      </c>
      <c r="F677">
        <v>-0.42501505502324499</v>
      </c>
    </row>
    <row r="678" spans="1:6" x14ac:dyDescent="0.2">
      <c r="A678">
        <f t="shared" si="10"/>
        <v>67.700000000000429</v>
      </c>
      <c r="B678">
        <v>565923.60359908198</v>
      </c>
      <c r="C678">
        <v>2901392.4329107599</v>
      </c>
      <c r="D678">
        <v>166.53924538047201</v>
      </c>
      <c r="E678">
        <v>5.06880738619122</v>
      </c>
      <c r="F678">
        <v>-0.42958462626746702</v>
      </c>
    </row>
    <row r="679" spans="1:6" x14ac:dyDescent="0.2">
      <c r="A679">
        <f t="shared" si="10"/>
        <v>67.800000000000423</v>
      </c>
      <c r="B679">
        <v>565923.76336878899</v>
      </c>
      <c r="C679">
        <v>2901391.9499540799</v>
      </c>
      <c r="D679">
        <v>166.625280813355</v>
      </c>
      <c r="E679">
        <v>5.0671629837908103</v>
      </c>
      <c r="F679">
        <v>-0.43414546487044298</v>
      </c>
    </row>
    <row r="680" spans="1:6" x14ac:dyDescent="0.2">
      <c r="A680">
        <f t="shared" si="10"/>
        <v>67.900000000000418</v>
      </c>
      <c r="B680">
        <v>565923.92281878204</v>
      </c>
      <c r="C680">
        <v>2901391.46702351</v>
      </c>
      <c r="D680">
        <v>166.71147593887099</v>
      </c>
      <c r="E680">
        <v>5.0655133732393898</v>
      </c>
      <c r="F680">
        <v>-0.43869621369518802</v>
      </c>
    </row>
    <row r="681" spans="1:6" x14ac:dyDescent="0.2">
      <c r="A681">
        <f t="shared" si="10"/>
        <v>68.000000000000412</v>
      </c>
      <c r="B681">
        <v>565924.08194705402</v>
      </c>
      <c r="C681">
        <v>2901390.9841187699</v>
      </c>
      <c r="D681">
        <v>166.79782344438701</v>
      </c>
      <c r="E681">
        <v>5.0638594168475697</v>
      </c>
      <c r="F681">
        <v>-0.44323556669061798</v>
      </c>
    </row>
    <row r="682" spans="1:6" x14ac:dyDescent="0.2">
      <c r="A682">
        <f t="shared" si="10"/>
        <v>68.100000000000406</v>
      </c>
      <c r="B682">
        <v>565924.24075154797</v>
      </c>
      <c r="C682">
        <v>2901390.5012394502</v>
      </c>
      <c r="D682">
        <v>166.884315525527</v>
      </c>
      <c r="E682">
        <v>5.0622019256051498</v>
      </c>
      <c r="F682">
        <v>-0.44776226194200203</v>
      </c>
    </row>
    <row r="683" spans="1:6" x14ac:dyDescent="0.2">
      <c r="A683">
        <f t="shared" si="10"/>
        <v>68.200000000000401</v>
      </c>
      <c r="B683">
        <v>565924.39923016995</v>
      </c>
      <c r="C683">
        <v>2901390.0183851002</v>
      </c>
      <c r="D683">
        <v>166.97094393032401</v>
      </c>
      <c r="E683">
        <v>5.0605416609070497</v>
      </c>
      <c r="F683">
        <v>-0.45227508071508599</v>
      </c>
    </row>
    <row r="684" spans="1:6" x14ac:dyDescent="0.2">
      <c r="A684">
        <f t="shared" si="10"/>
        <v>68.300000000000395</v>
      </c>
      <c r="B684">
        <v>565924.55738079303</v>
      </c>
      <c r="C684">
        <v>2901389.5355551899</v>
      </c>
      <c r="D684">
        <v>167.05770000304</v>
      </c>
      <c r="E684">
        <v>5.0588793397248502</v>
      </c>
      <c r="F684">
        <v>-0.45677285038403398</v>
      </c>
    </row>
    <row r="685" spans="1:6" x14ac:dyDescent="0.2">
      <c r="A685">
        <f t="shared" si="10"/>
        <v>68.400000000000389</v>
      </c>
      <c r="B685">
        <v>565924.71520126401</v>
      </c>
      <c r="C685">
        <v>2901389.0527491099</v>
      </c>
      <c r="D685">
        <v>167.144574727166</v>
      </c>
      <c r="E685">
        <v>5.0572156428037998</v>
      </c>
      <c r="F685">
        <v>-0.46125445073868199</v>
      </c>
    </row>
    <row r="686" spans="1:6" x14ac:dyDescent="0.2">
      <c r="A686">
        <f t="shared" si="10"/>
        <v>68.500000000000384</v>
      </c>
      <c r="B686">
        <v>565924.87268941</v>
      </c>
      <c r="C686">
        <v>2901388.56996619</v>
      </c>
      <c r="D686">
        <v>167.231558767069</v>
      </c>
      <c r="E686">
        <v>5.0555512268038498</v>
      </c>
      <c r="F686">
        <v>-0.46571882450240498</v>
      </c>
    </row>
    <row r="687" spans="1:6" x14ac:dyDescent="0.2">
      <c r="A687">
        <f t="shared" si="10"/>
        <v>68.600000000000378</v>
      </c>
      <c r="B687">
        <v>565925.02984304598</v>
      </c>
      <c r="C687">
        <v>2901388.0872057402</v>
      </c>
      <c r="D687">
        <v>167.318642507454</v>
      </c>
      <c r="E687">
        <v>5.0538867432378298</v>
      </c>
      <c r="F687">
        <v>-0.47016499486352198</v>
      </c>
    </row>
    <row r="688" spans="1:6" x14ac:dyDescent="0.2">
      <c r="A688">
        <f t="shared" si="10"/>
        <v>68.700000000000372</v>
      </c>
      <c r="B688">
        <v>565925.18665998604</v>
      </c>
      <c r="C688">
        <v>2901387.6044669799</v>
      </c>
      <c r="D688">
        <v>167.405816089083</v>
      </c>
      <c r="E688">
        <v>5.0522228710959798</v>
      </c>
      <c r="F688">
        <v>-0.47459209695360599</v>
      </c>
    </row>
    <row r="689" spans="1:6" x14ac:dyDescent="0.2">
      <c r="A689">
        <f t="shared" si="10"/>
        <v>68.800000000000367</v>
      </c>
      <c r="B689">
        <v>565925.34313805099</v>
      </c>
      <c r="C689">
        <v>2901387.1217490998</v>
      </c>
      <c r="D689">
        <v>167.49306943762301</v>
      </c>
      <c r="E689">
        <v>5.0505604032198397</v>
      </c>
      <c r="F689">
        <v>-0.478999467169822</v>
      </c>
    </row>
    <row r="690" spans="1:6" x14ac:dyDescent="0.2">
      <c r="A690">
        <f t="shared" si="10"/>
        <v>68.900000000000361</v>
      </c>
      <c r="B690">
        <v>565925.499275101</v>
      </c>
      <c r="C690">
        <v>2901386.6390512302</v>
      </c>
      <c r="D690">
        <v>167.58039227266099</v>
      </c>
      <c r="E690">
        <v>5.0489005684735702</v>
      </c>
      <c r="F690">
        <v>-0.483387047481322</v>
      </c>
    </row>
    <row r="691" spans="1:6" x14ac:dyDescent="0.2">
      <c r="A691">
        <f t="shared" si="10"/>
        <v>69.000000000000355</v>
      </c>
      <c r="B691">
        <v>565925.65506909695</v>
      </c>
      <c r="C691">
        <v>2901386.15637242</v>
      </c>
      <c r="D691">
        <v>167.667774026518</v>
      </c>
      <c r="E691">
        <v>5.0472452559267396</v>
      </c>
      <c r="F691">
        <v>-0.487755915090542</v>
      </c>
    </row>
    <row r="692" spans="1:6" x14ac:dyDescent="0.2">
      <c r="A692">
        <f t="shared" si="10"/>
        <v>69.10000000000035</v>
      </c>
      <c r="B692">
        <v>565925.81051822996</v>
      </c>
      <c r="C692">
        <v>2901385.6737115998</v>
      </c>
      <c r="D692">
        <v>167.755203647511</v>
      </c>
      <c r="E692">
        <v>5.04559518832035</v>
      </c>
      <c r="F692">
        <v>-0.49210594085713499</v>
      </c>
    </row>
    <row r="693" spans="1:6" x14ac:dyDescent="0.2">
      <c r="A693">
        <f t="shared" si="10"/>
        <v>69.200000000000344</v>
      </c>
      <c r="B693">
        <v>565925.96562078397</v>
      </c>
      <c r="C693">
        <v>2901385.1910676402</v>
      </c>
      <c r="D693">
        <v>167.84266992914101</v>
      </c>
      <c r="E693">
        <v>5.0439505192326299</v>
      </c>
      <c r="F693">
        <v>-0.49643644364675799</v>
      </c>
    </row>
    <row r="694" spans="1:6" x14ac:dyDescent="0.2">
      <c r="A694">
        <f t="shared" si="10"/>
        <v>69.300000000000338</v>
      </c>
      <c r="B694">
        <v>565926.12037506804</v>
      </c>
      <c r="C694">
        <v>2901384.7084394498</v>
      </c>
      <c r="D694">
        <v>167.93016168551401</v>
      </c>
      <c r="E694">
        <v>5.0423104682178996</v>
      </c>
      <c r="F694">
        <v>-0.50074597200863302</v>
      </c>
    </row>
    <row r="695" spans="1:6" x14ac:dyDescent="0.2">
      <c r="A695">
        <f t="shared" si="10"/>
        <v>69.400000000000333</v>
      </c>
      <c r="B695">
        <v>565926.27477932104</v>
      </c>
      <c r="C695">
        <v>2901384.2258259999</v>
      </c>
      <c r="D695">
        <v>168.01766797036501</v>
      </c>
      <c r="E695">
        <v>5.0406737443450798</v>
      </c>
      <c r="F695">
        <v>-0.50503244836944305</v>
      </c>
    </row>
    <row r="696" spans="1:6" x14ac:dyDescent="0.2">
      <c r="A696">
        <f t="shared" si="10"/>
        <v>69.500000000000327</v>
      </c>
      <c r="B696">
        <v>565926.428831639</v>
      </c>
      <c r="C696">
        <v>2901383.7432264001</v>
      </c>
      <c r="D696">
        <v>168.10517825937799</v>
      </c>
      <c r="E696">
        <v>5.0390398680332797</v>
      </c>
      <c r="F696">
        <v>-0.50929443662418705</v>
      </c>
    </row>
    <row r="697" spans="1:6" x14ac:dyDescent="0.2">
      <c r="A697">
        <f t="shared" si="10"/>
        <v>69.600000000000321</v>
      </c>
      <c r="B697">
        <v>565926.58253005403</v>
      </c>
      <c r="C697">
        <v>2901383.26063979</v>
      </c>
      <c r="D697">
        <v>168.192682355708</v>
      </c>
      <c r="E697">
        <v>5.0374087401823102</v>
      </c>
      <c r="F697">
        <v>-0.51353097848970097</v>
      </c>
    </row>
    <row r="698" spans="1:6" x14ac:dyDescent="0.2">
      <c r="A698">
        <f t="shared" si="10"/>
        <v>69.700000000000315</v>
      </c>
      <c r="B698">
        <v>565926.73587258102</v>
      </c>
      <c r="C698">
        <v>2901382.7780653602</v>
      </c>
      <c r="D698">
        <v>168.280170329425</v>
      </c>
      <c r="E698">
        <v>5.0357804422740999</v>
      </c>
      <c r="F698">
        <v>-0.51774137822004795</v>
      </c>
    </row>
    <row r="699" spans="1:6" x14ac:dyDescent="0.2">
      <c r="A699">
        <f t="shared" si="10"/>
        <v>69.80000000000031</v>
      </c>
      <c r="B699">
        <v>565926.88885724801</v>
      </c>
      <c r="C699">
        <v>2901382.2955023102</v>
      </c>
      <c r="D699">
        <v>168.367632500224</v>
      </c>
      <c r="E699">
        <v>5.0341551130168698</v>
      </c>
      <c r="F699">
        <v>-0.52192506833488295</v>
      </c>
    </row>
    <row r="700" spans="1:6" x14ac:dyDescent="0.2">
      <c r="A700">
        <f t="shared" si="10"/>
        <v>69.900000000000304</v>
      </c>
      <c r="B700">
        <v>565927.04148210795</v>
      </c>
      <c r="C700">
        <v>2901381.81294984</v>
      </c>
      <c r="D700">
        <v>168.45505944488801</v>
      </c>
      <c r="E700">
        <v>5.0325329206782898</v>
      </c>
      <c r="F700">
        <v>-0.52608157587413995</v>
      </c>
    </row>
    <row r="701" spans="1:6" x14ac:dyDescent="0.2">
      <c r="A701">
        <f t="shared" si="10"/>
        <v>70.000000000000298</v>
      </c>
      <c r="B701">
        <v>565927.19374524499</v>
      </c>
      <c r="C701">
        <v>2901381.3304071701</v>
      </c>
      <c r="D701">
        <v>168.54244200835899</v>
      </c>
      <c r="E701">
        <v>5.0309140491127504</v>
      </c>
      <c r="F701">
        <v>-0.53021050393824798</v>
      </c>
    </row>
    <row r="702" spans="1:6" x14ac:dyDescent="0.2">
      <c r="A702">
        <f t="shared" si="10"/>
        <v>70.100000000000293</v>
      </c>
      <c r="B702">
        <v>565927.34564477997</v>
      </c>
      <c r="C702">
        <v>2901380.8478735201</v>
      </c>
      <c r="D702">
        <v>168.629771315433</v>
      </c>
      <c r="E702">
        <v>5.0292986906503598</v>
      </c>
      <c r="F702">
        <v>-0.53431152083740696</v>
      </c>
    </row>
    <row r="703" spans="1:6" x14ac:dyDescent="0.2">
      <c r="A703">
        <f t="shared" si="10"/>
        <v>70.200000000000287</v>
      </c>
      <c r="B703">
        <v>565927.49717887596</v>
      </c>
      <c r="C703">
        <v>2901380.3653481202</v>
      </c>
      <c r="D703">
        <v>168.71703878159599</v>
      </c>
      <c r="E703">
        <v>5.0276870429190703</v>
      </c>
      <c r="F703">
        <v>-0.53838435364904402</v>
      </c>
    </row>
    <row r="704" spans="1:6" x14ac:dyDescent="0.2">
      <c r="A704">
        <f t="shared" si="10"/>
        <v>70.300000000000281</v>
      </c>
      <c r="B704">
        <v>565927.64834573795</v>
      </c>
      <c r="C704">
        <v>2901379.88283021</v>
      </c>
      <c r="D704">
        <v>168.80423612214901</v>
      </c>
      <c r="E704">
        <v>5.0260875456205198</v>
      </c>
      <c r="F704">
        <v>-0.54240629667332996</v>
      </c>
    </row>
    <row r="705" spans="1:6" x14ac:dyDescent="0.2">
      <c r="A705">
        <f t="shared" si="10"/>
        <v>70.400000000000276</v>
      </c>
      <c r="B705">
        <v>565927.79914157395</v>
      </c>
      <c r="C705">
        <v>2901379.40031781</v>
      </c>
      <c r="D705">
        <v>168.89133992533601</v>
      </c>
      <c r="E705">
        <v>5.0244908173960399</v>
      </c>
      <c r="F705">
        <v>-0.54640419782300897</v>
      </c>
    </row>
    <row r="706" spans="1:6" x14ac:dyDescent="0.2">
      <c r="A706">
        <f t="shared" si="10"/>
        <v>70.50000000000027</v>
      </c>
      <c r="B706">
        <v>565927.94956523401</v>
      </c>
      <c r="C706">
        <v>2901378.91781042</v>
      </c>
      <c r="D706">
        <v>168.97834654976299</v>
      </c>
      <c r="E706">
        <v>5.02289714822835</v>
      </c>
      <c r="F706">
        <v>-0.55037773935065704</v>
      </c>
    </row>
    <row r="707" spans="1:6" x14ac:dyDescent="0.2">
      <c r="A707">
        <f t="shared" si="10"/>
        <v>70.600000000000264</v>
      </c>
      <c r="B707">
        <v>565928.09961556504</v>
      </c>
      <c r="C707">
        <v>2901378.43530756</v>
      </c>
      <c r="D707">
        <v>169.06525226843499</v>
      </c>
      <c r="E707">
        <v>5.0213068081682</v>
      </c>
      <c r="F707">
        <v>-0.55432681976362697</v>
      </c>
    </row>
    <row r="708" spans="1:6" x14ac:dyDescent="0.2">
      <c r="A708">
        <f t="shared" ref="A708:A771" si="11">A707+0.1</f>
        <v>70.700000000000259</v>
      </c>
      <c r="B708">
        <v>565928.24929143896</v>
      </c>
      <c r="C708">
        <v>2901377.9528087201</v>
      </c>
      <c r="D708">
        <v>169.15205338077499</v>
      </c>
      <c r="E708">
        <v>5.0197201440767403</v>
      </c>
      <c r="F708">
        <v>-0.55825142639223402</v>
      </c>
    </row>
    <row r="709" spans="1:6" x14ac:dyDescent="0.2">
      <c r="A709">
        <f t="shared" si="11"/>
        <v>70.800000000000253</v>
      </c>
      <c r="B709">
        <v>565928.39859175705</v>
      </c>
      <c r="C709">
        <v>2901377.47031336</v>
      </c>
      <c r="D709">
        <v>169.23874618855399</v>
      </c>
      <c r="E709">
        <v>5.0181377444587802</v>
      </c>
      <c r="F709">
        <v>-0.562151865728725</v>
      </c>
    </row>
    <row r="710" spans="1:6" x14ac:dyDescent="0.2">
      <c r="A710">
        <f t="shared" si="11"/>
        <v>70.900000000000247</v>
      </c>
      <c r="B710">
        <v>565928.54751549195</v>
      </c>
      <c r="C710">
        <v>2901376.9878209499</v>
      </c>
      <c r="D710">
        <v>169.32532694450001</v>
      </c>
      <c r="E710">
        <v>5.0165610095014701</v>
      </c>
      <c r="F710">
        <v>-0.56602941236537296</v>
      </c>
    </row>
    <row r="711" spans="1:6" x14ac:dyDescent="0.2">
      <c r="A711">
        <f t="shared" si="11"/>
        <v>71.000000000000242</v>
      </c>
      <c r="B711">
        <v>565928.69606179197</v>
      </c>
      <c r="C711">
        <v>2901376.5053308099</v>
      </c>
      <c r="D711">
        <v>169.411791677173</v>
      </c>
      <c r="E711">
        <v>5.0149920746054804</v>
      </c>
      <c r="F711">
        <v>-0.56988615646291196</v>
      </c>
    </row>
    <row r="712" spans="1:6" x14ac:dyDescent="0.2">
      <c r="A712">
        <f t="shared" si="11"/>
        <v>71.100000000000236</v>
      </c>
      <c r="B712">
        <v>565928.84423007898</v>
      </c>
      <c r="C712">
        <v>2901376.0228421399</v>
      </c>
      <c r="D712">
        <v>169.49813605052699</v>
      </c>
      <c r="E712">
        <v>5.0134318382699199</v>
      </c>
      <c r="F712">
        <v>-0.57372254288526403</v>
      </c>
    </row>
    <row r="713" spans="1:6" x14ac:dyDescent="0.2">
      <c r="A713">
        <f t="shared" si="11"/>
        <v>71.20000000000023</v>
      </c>
      <c r="B713">
        <v>565928.99201986496</v>
      </c>
      <c r="C713">
        <v>2901375.54035406</v>
      </c>
      <c r="D713">
        <v>169.58435569764899</v>
      </c>
      <c r="E713">
        <v>5.0118805405826903</v>
      </c>
      <c r="F713">
        <v>-0.57753822897082896</v>
      </c>
    </row>
    <row r="714" spans="1:6" x14ac:dyDescent="0.2">
      <c r="A714">
        <f t="shared" si="11"/>
        <v>71.300000000000225</v>
      </c>
      <c r="B714">
        <v>565929.13943066297</v>
      </c>
      <c r="C714">
        <v>2901375.05786569</v>
      </c>
      <c r="D714">
        <v>169.670446382949</v>
      </c>
      <c r="E714">
        <v>5.0103370220744203</v>
      </c>
      <c r="F714">
        <v>-0.58133140231324398</v>
      </c>
    </row>
    <row r="715" spans="1:6" x14ac:dyDescent="0.2">
      <c r="A715">
        <f t="shared" si="11"/>
        <v>71.400000000000219</v>
      </c>
      <c r="B715">
        <v>565929.28646181698</v>
      </c>
      <c r="C715">
        <v>2901374.5753762401</v>
      </c>
      <c r="D715">
        <v>169.756404288124</v>
      </c>
      <c r="E715">
        <v>5.0088002168439996</v>
      </c>
      <c r="F715">
        <v>-0.585100516885386</v>
      </c>
    </row>
    <row r="716" spans="1:6" x14ac:dyDescent="0.2">
      <c r="A716">
        <f t="shared" si="11"/>
        <v>71.500000000000213</v>
      </c>
      <c r="B716">
        <v>565929.43311252596</v>
      </c>
      <c r="C716">
        <v>2901374.0928850099</v>
      </c>
      <c r="D716">
        <v>169.84222596569401</v>
      </c>
      <c r="E716">
        <v>5.0072695281056996</v>
      </c>
      <c r="F716">
        <v>-0.58884463683719901</v>
      </c>
    </row>
    <row r="717" spans="1:6" x14ac:dyDescent="0.2">
      <c r="A717">
        <f t="shared" si="11"/>
        <v>71.600000000000207</v>
      </c>
      <c r="B717">
        <v>565929.57938190899</v>
      </c>
      <c r="C717">
        <v>2901373.61039135</v>
      </c>
      <c r="D717">
        <v>169.92790823079801</v>
      </c>
      <c r="E717">
        <v>5.0057445891989198</v>
      </c>
      <c r="F717">
        <v>-0.59256312960022905</v>
      </c>
    </row>
    <row r="718" spans="1:6" x14ac:dyDescent="0.2">
      <c r="A718">
        <f t="shared" si="11"/>
        <v>71.700000000000202</v>
      </c>
      <c r="B718">
        <v>565929.72526903905</v>
      </c>
      <c r="C718">
        <v>2901373.1278946698</v>
      </c>
      <c r="D718">
        <v>170.01344810915299</v>
      </c>
      <c r="E718">
        <v>5.0042253084092803</v>
      </c>
      <c r="F718">
        <v>-0.59625568936556805</v>
      </c>
    </row>
    <row r="719" spans="1:6" x14ac:dyDescent="0.2">
      <c r="A719">
        <f t="shared" si="11"/>
        <v>71.800000000000196</v>
      </c>
      <c r="B719">
        <v>565929.87077297701</v>
      </c>
      <c r="C719">
        <v>2901372.64539439</v>
      </c>
      <c r="D719">
        <v>170.098842778315</v>
      </c>
      <c r="E719">
        <v>5.0027117248263098</v>
      </c>
      <c r="F719">
        <v>-0.59992217364821798</v>
      </c>
    </row>
    <row r="720" spans="1:6" x14ac:dyDescent="0.2">
      <c r="A720">
        <f t="shared" si="11"/>
        <v>71.90000000000019</v>
      </c>
      <c r="B720">
        <v>565930.01589278795</v>
      </c>
      <c r="C720">
        <v>2901372.16288993</v>
      </c>
      <c r="D720">
        <v>170.184089537354</v>
      </c>
      <c r="E720">
        <v>5.0012039079366799</v>
      </c>
      <c r="F720">
        <v>-0.60356248983111205</v>
      </c>
    </row>
    <row r="721" spans="1:6" x14ac:dyDescent="0.2">
      <c r="A721">
        <f t="shared" si="11"/>
        <v>72.000000000000185</v>
      </c>
      <c r="B721">
        <v>565930.16062754695</v>
      </c>
      <c r="C721">
        <v>2901371.68038073</v>
      </c>
      <c r="D721">
        <v>170.26918579595201</v>
      </c>
      <c r="E721">
        <v>4.9997019447427897</v>
      </c>
      <c r="F721">
        <v>-0.60717657670567304</v>
      </c>
    </row>
    <row r="722" spans="1:6" x14ac:dyDescent="0.2">
      <c r="A722">
        <f t="shared" si="11"/>
        <v>72.100000000000179</v>
      </c>
      <c r="B722">
        <v>565930.30497634201</v>
      </c>
      <c r="C722">
        <v>2901371.19786622</v>
      </c>
      <c r="D722">
        <v>170.35412906600101</v>
      </c>
      <c r="E722">
        <v>4.9982059326017598</v>
      </c>
      <c r="F722">
        <v>-0.61076439382423997</v>
      </c>
    </row>
    <row r="723" spans="1:6" x14ac:dyDescent="0.2">
      <c r="A723">
        <f t="shared" si="11"/>
        <v>72.200000000000173</v>
      </c>
      <c r="B723">
        <v>565930.44893827499</v>
      </c>
      <c r="C723">
        <v>2901370.7153458302</v>
      </c>
      <c r="D723">
        <v>170.43891695466399</v>
      </c>
      <c r="E723">
        <v>4.9967159756224699</v>
      </c>
      <c r="F723">
        <v>-0.61432591554735705</v>
      </c>
    </row>
    <row r="724" spans="1:6" x14ac:dyDescent="0.2">
      <c r="A724">
        <f t="shared" si="11"/>
        <v>72.300000000000168</v>
      </c>
      <c r="B724">
        <v>565930.59251245996</v>
      </c>
      <c r="C724">
        <v>2901370.2328190198</v>
      </c>
      <c r="D724">
        <v>170.52354715822301</v>
      </c>
      <c r="E724">
        <v>4.9952321840486702</v>
      </c>
      <c r="F724">
        <v>-0.61786112882683297</v>
      </c>
    </row>
    <row r="725" spans="1:6" x14ac:dyDescent="0.2">
      <c r="A725">
        <f t="shared" si="11"/>
        <v>72.400000000000162</v>
      </c>
      <c r="B725">
        <v>565930.73569802695</v>
      </c>
      <c r="C725">
        <v>2901369.7502852301</v>
      </c>
      <c r="D725">
        <v>170.60801745611499</v>
      </c>
      <c r="E725">
        <v>4.9937546774298003</v>
      </c>
      <c r="F725">
        <v>-0.62137003546168401</v>
      </c>
    </row>
    <row r="726" spans="1:6" x14ac:dyDescent="0.2">
      <c r="A726">
        <f t="shared" si="11"/>
        <v>72.500000000000156</v>
      </c>
      <c r="B726">
        <v>565930.878494123</v>
      </c>
      <c r="C726">
        <v>2901369.2677438902</v>
      </c>
      <c r="D726">
        <v>170.69232570445701</v>
      </c>
      <c r="E726">
        <v>4.9922835946030402</v>
      </c>
      <c r="F726">
        <v>-0.62485266212240997</v>
      </c>
    </row>
    <row r="727" spans="1:6" x14ac:dyDescent="0.2">
      <c r="A727">
        <f t="shared" si="11"/>
        <v>72.600000000000151</v>
      </c>
      <c r="B727">
        <v>565931.02089991001</v>
      </c>
      <c r="C727">
        <v>2901368.7851944598</v>
      </c>
      <c r="D727">
        <v>170.77646982773399</v>
      </c>
      <c r="E727">
        <v>4.99081911885186</v>
      </c>
      <c r="F727">
        <v>-0.62830908754457804</v>
      </c>
    </row>
    <row r="728" spans="1:6" x14ac:dyDescent="0.2">
      <c r="A728">
        <f t="shared" si="11"/>
        <v>72.700000000000145</v>
      </c>
      <c r="B728">
        <v>565931.16291457601</v>
      </c>
      <c r="C728">
        <v>2901368.3026363701</v>
      </c>
      <c r="D728">
        <v>170.86044780572601</v>
      </c>
      <c r="E728">
        <v>4.98936156960671</v>
      </c>
      <c r="F728">
        <v>-0.63173955057584297</v>
      </c>
    </row>
    <row r="729" spans="1:6" x14ac:dyDescent="0.2">
      <c r="A729">
        <f t="shared" si="11"/>
        <v>72.800000000000139</v>
      </c>
      <c r="B729">
        <v>565931.30453734705</v>
      </c>
      <c r="C729">
        <v>2901367.8200690402</v>
      </c>
      <c r="D729">
        <v>170.94425764145299</v>
      </c>
      <c r="E729">
        <v>4.9879117121770902</v>
      </c>
      <c r="F729">
        <v>-0.63514482763108504</v>
      </c>
    </row>
    <row r="730" spans="1:6" x14ac:dyDescent="0.2">
      <c r="A730">
        <f t="shared" si="11"/>
        <v>72.900000000000134</v>
      </c>
      <c r="B730">
        <v>565931.44576755201</v>
      </c>
      <c r="C730">
        <v>2901367.3374918401</v>
      </c>
      <c r="D730">
        <v>171.02789726276899</v>
      </c>
      <c r="E730">
        <v>4.9864715300078499</v>
      </c>
      <c r="F730">
        <v>-0.63852693774501601</v>
      </c>
    </row>
    <row r="731" spans="1:6" x14ac:dyDescent="0.2">
      <c r="A731">
        <f t="shared" si="11"/>
        <v>73.000000000000128</v>
      </c>
      <c r="B731">
        <v>565931.58660475805</v>
      </c>
      <c r="C731">
        <v>2901366.8549039899</v>
      </c>
      <c r="D731">
        <v>171.11136431344499</v>
      </c>
      <c r="E731">
        <v>4.9850435266049198</v>
      </c>
      <c r="F731">
        <v>-0.64188835543117895</v>
      </c>
    </row>
    <row r="732" spans="1:6" x14ac:dyDescent="0.2">
      <c r="A732">
        <f t="shared" si="11"/>
        <v>73.100000000000122</v>
      </c>
      <c r="B732">
        <v>565931.72704883397</v>
      </c>
      <c r="C732">
        <v>2901366.3723045099</v>
      </c>
      <c r="D732">
        <v>171.19465608404801</v>
      </c>
      <c r="E732">
        <v>4.98362849657941</v>
      </c>
      <c r="F732">
        <v>-0.64522949585158096</v>
      </c>
    </row>
    <row r="733" spans="1:6" x14ac:dyDescent="0.2">
      <c r="A733">
        <f t="shared" si="11"/>
        <v>73.200000000000117</v>
      </c>
      <c r="B733">
        <v>565931.86709971505</v>
      </c>
      <c r="C733">
        <v>2901365.8896923601</v>
      </c>
      <c r="D733">
        <v>171.277769875415</v>
      </c>
      <c r="E733">
        <v>4.9822258462555</v>
      </c>
      <c r="F733">
        <v>-0.64854925983408496</v>
      </c>
    </row>
    <row r="734" spans="1:6" x14ac:dyDescent="0.2">
      <c r="A734">
        <f t="shared" si="11"/>
        <v>73.300000000000111</v>
      </c>
      <c r="B734">
        <v>565932.00675723399</v>
      </c>
      <c r="C734">
        <v>2901365.4070665399</v>
      </c>
      <c r="D734">
        <v>171.36070325883301</v>
      </c>
      <c r="E734">
        <v>4.98083423372612</v>
      </c>
      <c r="F734">
        <v>-0.65184588854993597</v>
      </c>
    </row>
    <row r="735" spans="1:6" x14ac:dyDescent="0.2">
      <c r="A735">
        <f t="shared" si="11"/>
        <v>73.400000000000105</v>
      </c>
      <c r="B735">
        <v>565932.14602104295</v>
      </c>
      <c r="C735">
        <v>2901364.9244261798</v>
      </c>
      <c r="D735">
        <v>171.44345418123399</v>
      </c>
      <c r="E735">
        <v>4.9794526929859604</v>
      </c>
      <c r="F735">
        <v>-0.65511818266043698</v>
      </c>
    </row>
    <row r="736" spans="1:6" x14ac:dyDescent="0.2">
      <c r="A736">
        <f t="shared" si="11"/>
        <v>73.500000000000099</v>
      </c>
      <c r="B736">
        <v>565932.28489067301</v>
      </c>
      <c r="C736">
        <v>2901364.4417704898</v>
      </c>
      <c r="D736">
        <v>171.526020863892</v>
      </c>
      <c r="E736">
        <v>4.9780804911049499</v>
      </c>
      <c r="F736">
        <v>-0.65836524697966303</v>
      </c>
    </row>
    <row r="737" spans="1:6" x14ac:dyDescent="0.2">
      <c r="A737">
        <f t="shared" si="11"/>
        <v>73.600000000000094</v>
      </c>
      <c r="B737">
        <v>565932.42336556397</v>
      </c>
      <c r="C737">
        <v>2901363.9590987498</v>
      </c>
      <c r="D737">
        <v>171.60840175045399</v>
      </c>
      <c r="E737">
        <v>4.9767171169693896</v>
      </c>
      <c r="F737">
        <v>-0.66158646481288996</v>
      </c>
    </row>
    <row r="738" spans="1:6" x14ac:dyDescent="0.2">
      <c r="A738">
        <f t="shared" si="11"/>
        <v>73.700000000000088</v>
      </c>
      <c r="B738">
        <v>565932.56144509395</v>
      </c>
      <c r="C738">
        <v>2901363.4764103</v>
      </c>
      <c r="D738">
        <v>171.69059545688401</v>
      </c>
      <c r="E738">
        <v>4.9753622581399597</v>
      </c>
      <c r="F738">
        <v>-0.66478146119672599</v>
      </c>
    </row>
    <row r="739" spans="1:6" x14ac:dyDescent="0.2">
      <c r="A739">
        <f t="shared" si="11"/>
        <v>73.800000000000082</v>
      </c>
      <c r="B739">
        <v>565932.69912860706</v>
      </c>
      <c r="C739">
        <v>2901362.9937045001</v>
      </c>
      <c r="D739">
        <v>171.772600725801</v>
      </c>
      <c r="E739">
        <v>4.9740158064439397</v>
      </c>
      <c r="F739">
        <v>-0.66795010231423801</v>
      </c>
    </row>
    <row r="740" spans="1:6" x14ac:dyDescent="0.2">
      <c r="A740">
        <f t="shared" si="11"/>
        <v>73.900000000000077</v>
      </c>
      <c r="B740">
        <v>565932.836415436</v>
      </c>
      <c r="C740">
        <v>2901362.5109807299</v>
      </c>
      <c r="D740">
        <v>171.85441637987199</v>
      </c>
      <c r="E740">
        <v>4.9726776981524399</v>
      </c>
      <c r="F740">
        <v>-0.67109230723905999</v>
      </c>
    </row>
    <row r="741" spans="1:6" x14ac:dyDescent="0.2">
      <c r="A741">
        <f t="shared" si="11"/>
        <v>74.000000000000071</v>
      </c>
      <c r="B741">
        <v>565932.97330490896</v>
      </c>
      <c r="C741">
        <v>2901362.0282383999</v>
      </c>
      <c r="D741">
        <v>171.93604130649001</v>
      </c>
      <c r="E741">
        <v>4.97134789483309</v>
      </c>
      <c r="F741">
        <v>-0.67420802320595297</v>
      </c>
    </row>
    <row r="742" spans="1:6" x14ac:dyDescent="0.2">
      <c r="A742">
        <f t="shared" si="11"/>
        <v>74.100000000000065</v>
      </c>
      <c r="B742">
        <v>565933.10979635303</v>
      </c>
      <c r="C742">
        <v>2901361.54547692</v>
      </c>
      <c r="D742">
        <v>172.01747444623001</v>
      </c>
      <c r="E742">
        <v>4.9700263737675501</v>
      </c>
      <c r="F742">
        <v>-0.67729721302536605</v>
      </c>
    </row>
    <row r="743" spans="1:6" x14ac:dyDescent="0.2">
      <c r="A743">
        <f t="shared" si="11"/>
        <v>74.20000000000006</v>
      </c>
      <c r="B743">
        <v>565933.24588909606</v>
      </c>
      <c r="C743">
        <v>2901361.0626957002</v>
      </c>
      <c r="D743">
        <v>172.09871478347799</v>
      </c>
      <c r="E743">
        <v>4.9687131217754104</v>
      </c>
      <c r="F743">
        <v>-0.68035984702264696</v>
      </c>
    </row>
    <row r="744" spans="1:6" x14ac:dyDescent="0.2">
      <c r="A744">
        <f t="shared" si="11"/>
        <v>74.300000000000054</v>
      </c>
      <c r="B744">
        <v>565933.38158246502</v>
      </c>
      <c r="C744">
        <v>2901360.5798941902</v>
      </c>
      <c r="D744">
        <v>172.179761338692</v>
      </c>
      <c r="E744">
        <v>4.9674081317372103</v>
      </c>
      <c r="F744">
        <v>-0.683395898422274</v>
      </c>
    </row>
    <row r="745" spans="1:6" x14ac:dyDescent="0.2">
      <c r="A745">
        <f t="shared" si="11"/>
        <v>74.400000000000048</v>
      </c>
      <c r="B745">
        <v>565933.51687578601</v>
      </c>
      <c r="C745">
        <v>2901360.0970717999</v>
      </c>
      <c r="D745">
        <v>172.26061316176401</v>
      </c>
      <c r="E745">
        <v>4.9661044178064202</v>
      </c>
      <c r="F745">
        <v>-0.68645391147509105</v>
      </c>
    </row>
    <row r="746" spans="1:6" x14ac:dyDescent="0.2">
      <c r="A746">
        <f t="shared" si="11"/>
        <v>74.500000000000043</v>
      </c>
      <c r="B746">
        <v>565933.65177310596</v>
      </c>
      <c r="C746">
        <v>2901359.6142293499</v>
      </c>
      <c r="D746">
        <v>172.34130267018901</v>
      </c>
      <c r="E746">
        <v>4.9648122358543896</v>
      </c>
      <c r="F746">
        <v>-0.68945345966197202</v>
      </c>
    </row>
    <row r="747" spans="1:6" x14ac:dyDescent="0.2">
      <c r="A747">
        <f t="shared" si="11"/>
        <v>74.600000000000037</v>
      </c>
      <c r="B747">
        <v>565933.786270365</v>
      </c>
      <c r="C747">
        <v>2901359.1313654399</v>
      </c>
      <c r="D747">
        <v>172.421805113809</v>
      </c>
      <c r="E747">
        <v>4.9635318681912404</v>
      </c>
      <c r="F747">
        <v>-0.69239398006476904</v>
      </c>
    </row>
    <row r="748" spans="1:6" x14ac:dyDescent="0.2">
      <c r="A748">
        <f t="shared" si="11"/>
        <v>74.700000000000031</v>
      </c>
      <c r="B748">
        <v>565933.92036364996</v>
      </c>
      <c r="C748">
        <v>2901358.6484787399</v>
      </c>
      <c r="D748">
        <v>172.50209677624099</v>
      </c>
      <c r="E748">
        <v>4.9622636074598798</v>
      </c>
      <c r="F748">
        <v>-0.69527694495848702</v>
      </c>
    </row>
    <row r="749" spans="1:6" x14ac:dyDescent="0.2">
      <c r="A749">
        <f t="shared" si="11"/>
        <v>74.800000000000026</v>
      </c>
      <c r="B749">
        <v>565934.05404939002</v>
      </c>
      <c r="C749">
        <v>2901358.1655679499</v>
      </c>
      <c r="D749">
        <v>172.58215616337</v>
      </c>
      <c r="E749">
        <v>4.9610083007676602</v>
      </c>
      <c r="F749">
        <v>-0.69810458448133095</v>
      </c>
    </row>
    <row r="750" spans="1:6" x14ac:dyDescent="0.2">
      <c r="A750">
        <f t="shared" si="11"/>
        <v>74.90000000000002</v>
      </c>
      <c r="B750">
        <v>565934.18732441997</v>
      </c>
      <c r="C750">
        <v>2901357.6826318302</v>
      </c>
      <c r="D750">
        <v>172.66196388069699</v>
      </c>
      <c r="E750">
        <v>4.95976833689505</v>
      </c>
      <c r="F750">
        <v>-0.70088086433893804</v>
      </c>
    </row>
    <row r="751" spans="1:6" x14ac:dyDescent="0.2">
      <c r="A751">
        <f t="shared" si="11"/>
        <v>75.000000000000014</v>
      </c>
      <c r="B751">
        <v>565934.32018615305</v>
      </c>
      <c r="C751">
        <v>2901357.1996689802</v>
      </c>
      <c r="D751">
        <v>172.74150231723701</v>
      </c>
      <c r="E751">
        <v>4.9585467288001999</v>
      </c>
      <c r="F751">
        <v>-0.70361045992294302</v>
      </c>
    </row>
    <row r="752" spans="1:6" x14ac:dyDescent="0.2">
      <c r="A752">
        <f t="shared" si="11"/>
        <v>75.100000000000009</v>
      </c>
      <c r="B752">
        <v>565934.452632642</v>
      </c>
      <c r="C752">
        <v>2901356.7166778101</v>
      </c>
      <c r="D752">
        <v>172.82075547667901</v>
      </c>
      <c r="E752">
        <v>4.9573442371635998</v>
      </c>
      <c r="F752">
        <v>-0.70629541532975004</v>
      </c>
    </row>
    <row r="753" spans="1:6" x14ac:dyDescent="0.2">
      <c r="A753">
        <f t="shared" si="11"/>
        <v>75.2</v>
      </c>
      <c r="B753">
        <v>565934.58466228098</v>
      </c>
      <c r="C753">
        <v>2901356.2336567701</v>
      </c>
      <c r="D753">
        <v>172.89970927810799</v>
      </c>
      <c r="E753">
        <v>4.9561597554664303</v>
      </c>
      <c r="F753">
        <v>-0.70893561056257703</v>
      </c>
    </row>
    <row r="754" spans="1:6" x14ac:dyDescent="0.2">
      <c r="A754">
        <f t="shared" si="11"/>
        <v>75.3</v>
      </c>
      <c r="B754">
        <v>565934.71627354296</v>
      </c>
      <c r="C754">
        <v>2901355.7506044302</v>
      </c>
      <c r="D754">
        <v>172.97835175231</v>
      </c>
      <c r="E754">
        <v>4.9549925877907501</v>
      </c>
      <c r="F754">
        <v>-0.71153151667446002</v>
      </c>
    </row>
    <row r="755" spans="1:6" x14ac:dyDescent="0.2">
      <c r="A755">
        <f t="shared" si="11"/>
        <v>75.399999999999991</v>
      </c>
      <c r="B755">
        <v>565934.84746503399</v>
      </c>
      <c r="C755">
        <v>2901355.2675194698</v>
      </c>
      <c r="D755">
        <v>173.05667281893801</v>
      </c>
      <c r="E755">
        <v>4.9538421651951401</v>
      </c>
      <c r="F755">
        <v>-0.71408377222123498</v>
      </c>
    </row>
    <row r="756" spans="1:6" x14ac:dyDescent="0.2">
      <c r="A756">
        <f t="shared" si="11"/>
        <v>75.499999999999986</v>
      </c>
      <c r="B756">
        <v>565934.97823549097</v>
      </c>
      <c r="C756">
        <v>2901354.7844006801</v>
      </c>
      <c r="D756">
        <v>173.13466413912201</v>
      </c>
      <c r="E756">
        <v>4.9527079534002798</v>
      </c>
      <c r="F756">
        <v>-0.716593060201831</v>
      </c>
    </row>
    <row r="757" spans="1:6" x14ac:dyDescent="0.2">
      <c r="A757">
        <f t="shared" si="11"/>
        <v>75.59999999999998</v>
      </c>
      <c r="B757">
        <v>565935.10858377605</v>
      </c>
      <c r="C757">
        <v>2901354.3012469299</v>
      </c>
      <c r="D757">
        <v>173.21231898512599</v>
      </c>
      <c r="E757">
        <v>4.9515896057782198</v>
      </c>
      <c r="F757">
        <v>-0.719060270504288</v>
      </c>
    </row>
    <row r="758" spans="1:6" x14ac:dyDescent="0.2">
      <c r="A758">
        <f t="shared" si="11"/>
        <v>75.699999999999974</v>
      </c>
      <c r="B758">
        <v>565935.23850888002</v>
      </c>
      <c r="C758">
        <v>2901353.8180571799</v>
      </c>
      <c r="D758">
        <v>173.28963208785299</v>
      </c>
      <c r="E758">
        <v>4.9504868900629404</v>
      </c>
      <c r="F758">
        <v>-0.72148641429744198</v>
      </c>
    </row>
    <row r="759" spans="1:6" x14ac:dyDescent="0.2">
      <c r="A759">
        <f t="shared" si="11"/>
        <v>75.799999999999969</v>
      </c>
      <c r="B759">
        <v>565935.36800993304</v>
      </c>
      <c r="C759">
        <v>2901353.3348304098</v>
      </c>
      <c r="D759">
        <v>173.36659949749401</v>
      </c>
      <c r="E759">
        <v>4.9493997382850603</v>
      </c>
      <c r="F759">
        <v>-0.72387267863289195</v>
      </c>
    </row>
    <row r="760" spans="1:6" x14ac:dyDescent="0.2">
      <c r="A760">
        <f t="shared" si="11"/>
        <v>75.899999999999963</v>
      </c>
      <c r="B760">
        <v>565935.49708620401</v>
      </c>
      <c r="C760">
        <v>2901352.8515656702</v>
      </c>
      <c r="D760">
        <v>173.443218439357</v>
      </c>
      <c r="E760">
        <v>4.94832813684007</v>
      </c>
      <c r="F760">
        <v>-0.726220296675546</v>
      </c>
    </row>
    <row r="761" spans="1:6" x14ac:dyDescent="0.2">
      <c r="A761">
        <f t="shared" si="11"/>
        <v>75.999999999999957</v>
      </c>
      <c r="B761">
        <v>565935.62573710305</v>
      </c>
      <c r="C761">
        <v>2901352.3682620199</v>
      </c>
      <c r="D761">
        <v>173.51948719043</v>
      </c>
      <c r="E761">
        <v>4.9472720644938004</v>
      </c>
      <c r="F761">
        <v>-0.72853047306706897</v>
      </c>
    </row>
    <row r="762" spans="1:6" x14ac:dyDescent="0.2">
      <c r="A762">
        <f t="shared" si="11"/>
        <v>76.099999999999952</v>
      </c>
      <c r="B762">
        <v>565935.75396216405</v>
      </c>
      <c r="C762">
        <v>2901351.88491855</v>
      </c>
      <c r="D762">
        <v>173.59540496966599</v>
      </c>
      <c r="E762">
        <v>4.9462314814832498</v>
      </c>
      <c r="F762">
        <v>-0.73080436850382202</v>
      </c>
    </row>
    <row r="763" spans="1:6" x14ac:dyDescent="0.2">
      <c r="A763">
        <f t="shared" si="11"/>
        <v>76.199999999999946</v>
      </c>
      <c r="B763">
        <v>565935.88176103903</v>
      </c>
      <c r="C763">
        <v>2901351.4015343799</v>
      </c>
      <c r="D763">
        <v>173.670971834716</v>
      </c>
      <c r="E763">
        <v>4.9452063226399003</v>
      </c>
      <c r="F763">
        <v>-0.733043089048667</v>
      </c>
    </row>
    <row r="764" spans="1:6" x14ac:dyDescent="0.2">
      <c r="A764">
        <f t="shared" si="11"/>
        <v>76.29999999999994</v>
      </c>
      <c r="B764">
        <v>565936.00913347898</v>
      </c>
      <c r="C764">
        <v>2901350.91810865</v>
      </c>
      <c r="D764">
        <v>173.74618858501501</v>
      </c>
      <c r="E764">
        <v>4.9441964934998399</v>
      </c>
      <c r="F764">
        <v>-0.73524767894266296</v>
      </c>
    </row>
    <row r="765" spans="1:6" x14ac:dyDescent="0.2">
      <c r="A765">
        <f t="shared" si="11"/>
        <v>76.399999999999935</v>
      </c>
      <c r="B765">
        <v>565936.13607932394</v>
      </c>
      <c r="C765">
        <v>2901350.43464051</v>
      </c>
      <c r="D765">
        <v>173.82105667103099</v>
      </c>
      <c r="E765">
        <v>4.9432018693488402</v>
      </c>
      <c r="F765">
        <v>-0.73741911690671202</v>
      </c>
    </row>
    <row r="766" spans="1:6" x14ac:dyDescent="0.2">
      <c r="A766">
        <f t="shared" si="11"/>
        <v>76.499999999999929</v>
      </c>
      <c r="B766">
        <v>565936.26259849197</v>
      </c>
      <c r="C766">
        <v>2901349.9511291701</v>
      </c>
      <c r="D766">
        <v>173.89557810937299</v>
      </c>
      <c r="E766">
        <v>4.9422222988554596</v>
      </c>
      <c r="F766">
        <v>-0.73955831797081295</v>
      </c>
    </row>
    <row r="767" spans="1:6" x14ac:dyDescent="0.2">
      <c r="A767">
        <f t="shared" si="11"/>
        <v>76.599999999999923</v>
      </c>
      <c r="B767">
        <v>565936.38869096804</v>
      </c>
      <c r="C767">
        <v>2901349.4675738402</v>
      </c>
      <c r="D767">
        <v>173.969755403101</v>
      </c>
      <c r="E767">
        <v>4.9412576188150501</v>
      </c>
      <c r="F767">
        <v>-0.74166614860320301</v>
      </c>
    </row>
    <row r="768" spans="1:6" x14ac:dyDescent="0.2">
      <c r="A768">
        <f t="shared" si="11"/>
        <v>76.699999999999918</v>
      </c>
      <c r="B768">
        <v>565936.51435679104</v>
      </c>
      <c r="C768">
        <v>2901348.9839737401</v>
      </c>
      <c r="D768">
        <v>174.04359146549101</v>
      </c>
      <c r="E768">
        <v>4.9403077598962097</v>
      </c>
      <c r="F768">
        <v>-0.743743548212914</v>
      </c>
    </row>
    <row r="769" spans="1:6" x14ac:dyDescent="0.2">
      <c r="A769">
        <f t="shared" si="11"/>
        <v>76.799999999999912</v>
      </c>
      <c r="B769">
        <v>565936.63959606504</v>
      </c>
      <c r="C769">
        <v>2901348.5003281301</v>
      </c>
      <c r="D769">
        <v>174.117089533544</v>
      </c>
      <c r="E769">
        <v>4.9393730853553901</v>
      </c>
      <c r="F769">
        <v>-0.74579192405202599</v>
      </c>
    </row>
    <row r="770" spans="1:6" x14ac:dyDescent="0.2">
      <c r="A770">
        <f t="shared" si="11"/>
        <v>76.899999999999906</v>
      </c>
      <c r="B770">
        <v>565936.76440900203</v>
      </c>
      <c r="C770">
        <v>2901348.0166362301</v>
      </c>
      <c r="D770">
        <v>174.19025303577899</v>
      </c>
      <c r="E770">
        <v>4.9384557416512402</v>
      </c>
      <c r="F770">
        <v>-0.74781475977280598</v>
      </c>
    </row>
    <row r="771" spans="1:6" x14ac:dyDescent="0.2">
      <c r="A771">
        <f t="shared" si="11"/>
        <v>76.999999999999901</v>
      </c>
      <c r="B771">
        <v>565936.88879614905</v>
      </c>
      <c r="C771">
        <v>2901347.5328970901</v>
      </c>
      <c r="D771">
        <v>174.26308525890599</v>
      </c>
      <c r="E771">
        <v>4.9375588516459903</v>
      </c>
      <c r="F771">
        <v>-0.74981665801902997</v>
      </c>
    </row>
    <row r="772" spans="1:6" x14ac:dyDescent="0.2">
      <c r="A772">
        <f t="shared" ref="A772:A835" si="12">A771+0.1</f>
        <v>77.099999999999895</v>
      </c>
      <c r="B772">
        <v>565937.01275850704</v>
      </c>
      <c r="C772">
        <v>2901347.0491094701</v>
      </c>
      <c r="D772">
        <v>174.33558914289</v>
      </c>
      <c r="E772">
        <v>4.9366823502885504</v>
      </c>
      <c r="F772">
        <v>-0.75179845753242502</v>
      </c>
    </row>
    <row r="773" spans="1:6" x14ac:dyDescent="0.2">
      <c r="A773">
        <f t="shared" si="12"/>
        <v>77.199999999999889</v>
      </c>
      <c r="B773">
        <v>565937.13629712595</v>
      </c>
      <c r="C773">
        <v>2901346.5652721599</v>
      </c>
      <c r="D773">
        <v>174.40776770846</v>
      </c>
      <c r="E773">
        <v>4.9358245338451603</v>
      </c>
      <c r="F773">
        <v>-0.753759004047584</v>
      </c>
    </row>
    <row r="774" spans="1:6" x14ac:dyDescent="0.2">
      <c r="A774">
        <f t="shared" si="12"/>
        <v>77.299999999999883</v>
      </c>
      <c r="B774">
        <v>565937.25941289403</v>
      </c>
      <c r="C774">
        <v>2901346.08138408</v>
      </c>
      <c r="D774">
        <v>174.479624265784</v>
      </c>
      <c r="E774">
        <v>4.9349841388863602</v>
      </c>
      <c r="F774">
        <v>-0.75569760792157903</v>
      </c>
    </row>
    <row r="775" spans="1:6" x14ac:dyDescent="0.2">
      <c r="A775">
        <f t="shared" si="12"/>
        <v>77.399999999999878</v>
      </c>
      <c r="B775">
        <v>565937.382106581</v>
      </c>
      <c r="C775">
        <v>2901345.5974442801</v>
      </c>
      <c r="D775">
        <v>174.55116231464899</v>
      </c>
      <c r="E775">
        <v>4.9341600571970297</v>
      </c>
      <c r="F775">
        <v>-0.75761372763075996</v>
      </c>
    </row>
    <row r="776" spans="1:6" x14ac:dyDescent="0.2">
      <c r="A776">
        <f t="shared" si="12"/>
        <v>77.499999999999872</v>
      </c>
      <c r="B776">
        <v>565937.50437885895</v>
      </c>
      <c r="C776">
        <v>2901345.1134518902</v>
      </c>
      <c r="D776">
        <v>174.62238549298601</v>
      </c>
      <c r="E776">
        <v>4.9333511960960497</v>
      </c>
      <c r="F776">
        <v>-0.75950682036931005</v>
      </c>
    </row>
    <row r="777" spans="1:6" x14ac:dyDescent="0.2">
      <c r="A777">
        <f t="shared" si="12"/>
        <v>77.599999999999866</v>
      </c>
      <c r="B777">
        <v>565937.62623029796</v>
      </c>
      <c r="C777">
        <v>2901344.62940615</v>
      </c>
      <c r="D777">
        <v>174.69329754552101</v>
      </c>
      <c r="E777">
        <v>4.93255665076616</v>
      </c>
      <c r="F777">
        <v>-0.76137651826278696</v>
      </c>
    </row>
    <row r="778" spans="1:6" x14ac:dyDescent="0.2">
      <c r="A778">
        <f t="shared" si="12"/>
        <v>77.699999999999861</v>
      </c>
      <c r="B778">
        <v>565937.74766138499</v>
      </c>
      <c r="C778">
        <v>2901344.1453063898</v>
      </c>
      <c r="D778">
        <v>174.76390227249399</v>
      </c>
      <c r="E778">
        <v>4.93177566533228</v>
      </c>
      <c r="F778">
        <v>-0.76322258257964204</v>
      </c>
    </row>
    <row r="779" spans="1:6" x14ac:dyDescent="0.2">
      <c r="A779">
        <f t="shared" si="12"/>
        <v>77.799999999999855</v>
      </c>
      <c r="B779">
        <v>565937.86867253901</v>
      </c>
      <c r="C779">
        <v>2901343.6611519698</v>
      </c>
      <c r="D779">
        <v>174.83420348583499</v>
      </c>
      <c r="E779">
        <v>4.9310076322586198</v>
      </c>
      <c r="F779">
        <v>-0.76504490308206397</v>
      </c>
    </row>
    <row r="780" spans="1:6" x14ac:dyDescent="0.2">
      <c r="A780">
        <f t="shared" si="12"/>
        <v>77.899999999999849</v>
      </c>
      <c r="B780">
        <v>565937.98926412803</v>
      </c>
      <c r="C780">
        <v>2901343.1769423401</v>
      </c>
      <c r="D780">
        <v>174.90420496708401</v>
      </c>
      <c r="E780">
        <v>4.9302520863154298</v>
      </c>
      <c r="F780">
        <v>-0.76684349071230595</v>
      </c>
    </row>
    <row r="781" spans="1:6" x14ac:dyDescent="0.2">
      <c r="A781">
        <f t="shared" si="12"/>
        <v>77.999999999999844</v>
      </c>
      <c r="B781">
        <v>565938.109436478</v>
      </c>
      <c r="C781">
        <v>2901342.69267696</v>
      </c>
      <c r="D781">
        <v>174.97391042811299</v>
      </c>
      <c r="E781">
        <v>4.9295086046113301</v>
      </c>
      <c r="F781">
        <v>-0.76861836437018005</v>
      </c>
    </row>
    <row r="782" spans="1:6" x14ac:dyDescent="0.2">
      <c r="A782">
        <f t="shared" si="12"/>
        <v>78.099999999999838</v>
      </c>
      <c r="B782">
        <v>565938.22918987798</v>
      </c>
      <c r="C782">
        <v>2901342.2083553602</v>
      </c>
      <c r="D782">
        <v>175.043323488352</v>
      </c>
      <c r="E782">
        <v>4.9287767936247597</v>
      </c>
      <c r="F782">
        <v>-0.770369537069717</v>
      </c>
    </row>
    <row r="783" spans="1:6" x14ac:dyDescent="0.2">
      <c r="A783">
        <f t="shared" si="12"/>
        <v>78.199999999999832</v>
      </c>
      <c r="B783">
        <v>565938.34852458094</v>
      </c>
      <c r="C783">
        <v>2901341.7239770698</v>
      </c>
      <c r="D783">
        <v>175.112447656022</v>
      </c>
      <c r="E783">
        <v>4.9280562808660404</v>
      </c>
      <c r="F783">
        <v>-0.772097007646386</v>
      </c>
    </row>
    <row r="784" spans="1:6" x14ac:dyDescent="0.2">
      <c r="A784">
        <f t="shared" si="12"/>
        <v>78.299999999999827</v>
      </c>
      <c r="B784">
        <v>565938.46744080097</v>
      </c>
      <c r="C784">
        <v>2901341.2395416698</v>
      </c>
      <c r="D784">
        <v>175.18128631277</v>
      </c>
      <c r="E784">
        <v>4.9273467087911698</v>
      </c>
      <c r="F784">
        <v>-0.77380075524023695</v>
      </c>
    </row>
    <row r="785" spans="1:6" x14ac:dyDescent="0.2">
      <c r="A785">
        <f t="shared" si="12"/>
        <v>78.399999999999821</v>
      </c>
      <c r="B785">
        <v>565938.58593871805</v>
      </c>
      <c r="C785">
        <v>2901340.7550487602</v>
      </c>
      <c r="D785">
        <v>175.24984270134999</v>
      </c>
      <c r="E785">
        <v>4.92664773072224</v>
      </c>
      <c r="F785">
        <v>-0.77548073624116898</v>
      </c>
    </row>
    <row r="786" spans="1:6" x14ac:dyDescent="0.2">
      <c r="A786">
        <f t="shared" si="12"/>
        <v>78.499999999999815</v>
      </c>
      <c r="B786">
        <v>565938.70401847002</v>
      </c>
      <c r="C786">
        <v>2901340.2704979898</v>
      </c>
      <c r="D786">
        <v>175.318119915907</v>
      </c>
      <c r="E786">
        <v>4.9259626686732298</v>
      </c>
      <c r="F786">
        <v>-0.77718036674094204</v>
      </c>
    </row>
    <row r="787" spans="1:6" x14ac:dyDescent="0.2">
      <c r="A787">
        <f t="shared" si="12"/>
        <v>78.59999999999981</v>
      </c>
      <c r="B787">
        <v>565938.82168452197</v>
      </c>
      <c r="C787">
        <v>2901339.7858890002</v>
      </c>
      <c r="D787">
        <v>175.386150757352</v>
      </c>
      <c r="E787">
        <v>4.9252827956450203</v>
      </c>
      <c r="F787">
        <v>-0.77881933333703102</v>
      </c>
    </row>
    <row r="788" spans="1:6" x14ac:dyDescent="0.2">
      <c r="A788">
        <f t="shared" si="12"/>
        <v>78.699999999999804</v>
      </c>
      <c r="B788">
        <v>565938.93893298099</v>
      </c>
      <c r="C788">
        <v>2901339.3012215798</v>
      </c>
      <c r="D788">
        <v>175.453911030867</v>
      </c>
      <c r="E788">
        <v>4.9246083962560503</v>
      </c>
      <c r="F788">
        <v>-0.78039631946895105</v>
      </c>
    </row>
    <row r="789" spans="1:6" x14ac:dyDescent="0.2">
      <c r="A789">
        <f t="shared" si="12"/>
        <v>78.799999999999798</v>
      </c>
      <c r="B789">
        <v>565939.05576002796</v>
      </c>
      <c r="C789">
        <v>2901338.8164955699</v>
      </c>
      <c r="D789">
        <v>175.521377008044</v>
      </c>
      <c r="E789">
        <v>4.9239403068934502</v>
      </c>
      <c r="F789">
        <v>-0.78194309681893104</v>
      </c>
    </row>
    <row r="790" spans="1:6" x14ac:dyDescent="0.2">
      <c r="A790">
        <f t="shared" si="12"/>
        <v>78.899999999999793</v>
      </c>
      <c r="B790">
        <v>565939.17216521699</v>
      </c>
      <c r="C790">
        <v>2901338.3317110199</v>
      </c>
      <c r="D790">
        <v>175.58854771805301</v>
      </c>
      <c r="E790">
        <v>4.9232803618318997</v>
      </c>
      <c r="F790">
        <v>-0.78343328418215696</v>
      </c>
    </row>
    <row r="791" spans="1:6" x14ac:dyDescent="0.2">
      <c r="A791">
        <f t="shared" si="12"/>
        <v>78.999999999999787</v>
      </c>
      <c r="B791">
        <v>565939.28814548894</v>
      </c>
      <c r="C791">
        <v>2901337.8468675902</v>
      </c>
      <c r="D791">
        <v>175.655401461434</v>
      </c>
      <c r="E791">
        <v>4.9226329446996697</v>
      </c>
      <c r="F791">
        <v>-0.78487146514681205</v>
      </c>
    </row>
    <row r="792" spans="1:6" x14ac:dyDescent="0.2">
      <c r="A792">
        <f t="shared" si="12"/>
        <v>79.099999999999781</v>
      </c>
      <c r="B792">
        <v>565939.40369845903</v>
      </c>
      <c r="C792">
        <v>2901337.3619646202</v>
      </c>
      <c r="D792">
        <v>175.721916331784</v>
      </c>
      <c r="E792">
        <v>4.9219988587247903</v>
      </c>
      <c r="F792">
        <v>-0.78625771850471404</v>
      </c>
    </row>
    <row r="793" spans="1:6" x14ac:dyDescent="0.2">
      <c r="A793">
        <f t="shared" si="12"/>
        <v>79.199999999999775</v>
      </c>
      <c r="B793">
        <v>565939.51882193505</v>
      </c>
      <c r="C793">
        <v>2901336.8770014001</v>
      </c>
      <c r="D793">
        <v>175.788070842449</v>
      </c>
      <c r="E793">
        <v>4.9213771202637</v>
      </c>
      <c r="F793">
        <v>-0.78758968321314105</v>
      </c>
    </row>
    <row r="794" spans="1:6" x14ac:dyDescent="0.2">
      <c r="A794">
        <f t="shared" si="12"/>
        <v>79.29999999999977</v>
      </c>
      <c r="B794">
        <v>565939.63351365901</v>
      </c>
      <c r="C794">
        <v>2901336.3919773698</v>
      </c>
      <c r="D794">
        <v>175.85384427586601</v>
      </c>
      <c r="E794">
        <v>4.9207669725558301</v>
      </c>
      <c r="F794">
        <v>-0.788865315584514</v>
      </c>
    </row>
    <row r="795" spans="1:6" x14ac:dyDescent="0.2">
      <c r="A795">
        <f t="shared" si="12"/>
        <v>79.399999999999764</v>
      </c>
      <c r="B795">
        <v>565939.747771336</v>
      </c>
      <c r="C795">
        <v>2901335.9068920701</v>
      </c>
      <c r="D795">
        <v>175.91921666745799</v>
      </c>
      <c r="E795">
        <v>4.9201677908854897</v>
      </c>
      <c r="F795">
        <v>-0.790082870062641</v>
      </c>
    </row>
    <row r="796" spans="1:6" x14ac:dyDescent="0.2">
      <c r="A796">
        <f t="shared" si="12"/>
        <v>79.499999999999758</v>
      </c>
      <c r="B796">
        <v>565939.86159265705</v>
      </c>
      <c r="C796">
        <v>2901335.4217451601</v>
      </c>
      <c r="D796">
        <v>175.98416878390501</v>
      </c>
      <c r="E796">
        <v>4.9195789208371297</v>
      </c>
      <c r="F796">
        <v>-0.791240709601717</v>
      </c>
    </row>
    <row r="797" spans="1:6" x14ac:dyDescent="0.2">
      <c r="A797">
        <f t="shared" si="12"/>
        <v>79.599999999999753</v>
      </c>
      <c r="B797">
        <v>565939.97497530398</v>
      </c>
      <c r="C797">
        <v>2901334.9365363801</v>
      </c>
      <c r="D797">
        <v>176.048682122413</v>
      </c>
      <c r="E797">
        <v>4.9189998738705301</v>
      </c>
      <c r="F797">
        <v>-0.79233759888343902</v>
      </c>
    </row>
    <row r="798" spans="1:6" x14ac:dyDescent="0.2">
      <c r="A798">
        <f t="shared" si="12"/>
        <v>79.699999999999747</v>
      </c>
      <c r="B798">
        <v>565940.08791698702</v>
      </c>
      <c r="C798">
        <v>2901334.45126556</v>
      </c>
      <c r="D798">
        <v>176.11273897778</v>
      </c>
      <c r="E798">
        <v>4.9184316603686202</v>
      </c>
      <c r="F798">
        <v>-0.793376183582441</v>
      </c>
    </row>
    <row r="799" spans="1:6" x14ac:dyDescent="0.2">
      <c r="A799">
        <f t="shared" si="12"/>
        <v>79.799999999999741</v>
      </c>
      <c r="B799">
        <v>565940.20041583304</v>
      </c>
      <c r="C799">
        <v>2901333.9659325201</v>
      </c>
      <c r="D799">
        <v>176.176324903996</v>
      </c>
      <c r="E799">
        <v>4.9178753895953404</v>
      </c>
      <c r="F799">
        <v>-0.79435907162005803</v>
      </c>
    </row>
    <row r="800" spans="1:6" x14ac:dyDescent="0.2">
      <c r="A800">
        <f t="shared" si="12"/>
        <v>79.899999999999736</v>
      </c>
      <c r="B800">
        <v>565940.31247035495</v>
      </c>
      <c r="C800">
        <v>2901333.4805369801</v>
      </c>
      <c r="D800">
        <v>176.239428356823</v>
      </c>
      <c r="E800">
        <v>4.9173322742972703</v>
      </c>
      <c r="F800">
        <v>-0.79528888725604796</v>
      </c>
    </row>
    <row r="801" spans="1:6" x14ac:dyDescent="0.2">
      <c r="A801">
        <f t="shared" si="12"/>
        <v>79.99999999999973</v>
      </c>
      <c r="B801">
        <v>565940.42407943204</v>
      </c>
      <c r="C801">
        <v>2901332.9950786098</v>
      </c>
      <c r="D801">
        <v>176.30204036997</v>
      </c>
      <c r="E801">
        <v>4.9168034823139797</v>
      </c>
      <c r="F801">
        <v>-0.79616812336385501</v>
      </c>
    </row>
    <row r="802" spans="1:6" x14ac:dyDescent="0.2">
      <c r="A802">
        <f t="shared" si="12"/>
        <v>80.099999999999724</v>
      </c>
      <c r="B802">
        <v>565940.53524226998</v>
      </c>
      <c r="C802">
        <v>2901332.5095570101</v>
      </c>
      <c r="D802">
        <v>176.36415426875101</v>
      </c>
      <c r="E802">
        <v>4.9162901015233</v>
      </c>
      <c r="F802">
        <v>-0.79699912758529301</v>
      </c>
    </row>
    <row r="803" spans="1:6" x14ac:dyDescent="0.2">
      <c r="A803">
        <f t="shared" si="12"/>
        <v>80.199999999999719</v>
      </c>
      <c r="B803">
        <v>565940.64595837099</v>
      </c>
      <c r="C803">
        <v>2901332.0239716899</v>
      </c>
      <c r="D803">
        <v>176.425765410455</v>
      </c>
      <c r="E803">
        <v>4.9157931204368603</v>
      </c>
      <c r="F803">
        <v>-0.79778410241208098</v>
      </c>
    </row>
    <row r="804" spans="1:6" x14ac:dyDescent="0.2">
      <c r="A804">
        <f t="shared" si="12"/>
        <v>80.299999999999713</v>
      </c>
      <c r="B804">
        <v>565940.75622749596</v>
      </c>
      <c r="C804">
        <v>2901331.5383220902</v>
      </c>
      <c r="D804">
        <v>176.48687094954801</v>
      </c>
      <c r="E804">
        <v>4.9153134158026299</v>
      </c>
      <c r="F804">
        <v>-0.79852510883338601</v>
      </c>
    </row>
    <row r="805" spans="1:6" x14ac:dyDescent="0.2">
      <c r="A805">
        <f t="shared" si="12"/>
        <v>80.399999999999707</v>
      </c>
      <c r="B805">
        <v>565940.86604963802</v>
      </c>
      <c r="C805">
        <v>2901331.0526075801</v>
      </c>
      <c r="D805">
        <v>176.547469626148</v>
      </c>
      <c r="E805">
        <v>4.91485174625375</v>
      </c>
      <c r="F805">
        <v>-0.79922407277246399</v>
      </c>
    </row>
    <row r="806" spans="1:6" x14ac:dyDescent="0.2">
      <c r="A806">
        <f t="shared" si="12"/>
        <v>80.499999999999702</v>
      </c>
      <c r="B806">
        <v>565940.97542499402</v>
      </c>
      <c r="C806">
        <v>2901330.56682749</v>
      </c>
      <c r="D806">
        <v>176.60756157585499</v>
      </c>
      <c r="E806">
        <v>4.9144087526418003</v>
      </c>
      <c r="F806">
        <v>-0.79988279568518605</v>
      </c>
    </row>
    <row r="807" spans="1:6" x14ac:dyDescent="0.2">
      <c r="A807">
        <f t="shared" si="12"/>
        <v>80.599999999999696</v>
      </c>
      <c r="B807">
        <v>565941.08435393905</v>
      </c>
      <c r="C807">
        <v>2901330.0809810702</v>
      </c>
      <c r="D807">
        <v>176.66714815865799</v>
      </c>
      <c r="E807">
        <v>4.9139849699389799</v>
      </c>
      <c r="F807">
        <v>-0.80050297617044397</v>
      </c>
    </row>
    <row r="808" spans="1:6" x14ac:dyDescent="0.2">
      <c r="A808">
        <f t="shared" si="12"/>
        <v>80.69999999999969</v>
      </c>
      <c r="B808">
        <v>565941.19283700199</v>
      </c>
      <c r="C808">
        <v>2901329.5950675402</v>
      </c>
      <c r="D808">
        <v>176.726231803974</v>
      </c>
      <c r="E808">
        <v>4.9135809114778501</v>
      </c>
      <c r="F808">
        <v>-0.80108632443104599</v>
      </c>
    </row>
    <row r="809" spans="1:6" x14ac:dyDescent="0.2">
      <c r="A809">
        <f t="shared" si="12"/>
        <v>80.799999999999685</v>
      </c>
      <c r="B809">
        <v>565941.30087486398</v>
      </c>
      <c r="C809">
        <v>2901329.1090860702</v>
      </c>
      <c r="D809">
        <v>176.78481586061901</v>
      </c>
      <c r="E809">
        <v>4.9131973952572396</v>
      </c>
      <c r="F809">
        <v>-0.80163499418508799</v>
      </c>
    </row>
    <row r="810" spans="1:6" x14ac:dyDescent="0.2">
      <c r="A810">
        <f t="shared" si="12"/>
        <v>80.899999999999679</v>
      </c>
      <c r="B810">
        <v>565941.40846839</v>
      </c>
      <c r="C810">
        <v>2901328.6230357601</v>
      </c>
      <c r="D810">
        <v>176.842904418182</v>
      </c>
      <c r="E810">
        <v>4.9128374202406899</v>
      </c>
      <c r="F810">
        <v>-0.80215427591592303</v>
      </c>
    </row>
    <row r="811" spans="1:6" x14ac:dyDescent="0.2">
      <c r="A811">
        <f t="shared" si="12"/>
        <v>80.999999999999673</v>
      </c>
      <c r="B811">
        <v>565941.51561895304</v>
      </c>
      <c r="C811">
        <v>2901328.1369154099</v>
      </c>
      <c r="D811">
        <v>176.90050183559899</v>
      </c>
      <c r="E811">
        <v>4.9125064543312398</v>
      </c>
      <c r="F811">
        <v>-0.80265302626046497</v>
      </c>
    </row>
    <row r="812" spans="1:6" x14ac:dyDescent="0.2">
      <c r="A812">
        <f t="shared" si="12"/>
        <v>81.099999999999667</v>
      </c>
      <c r="B812">
        <v>565941.62232879398</v>
      </c>
      <c r="C812">
        <v>2901327.6507233498</v>
      </c>
      <c r="D812">
        <v>176.957612221359</v>
      </c>
      <c r="E812">
        <v>4.9122061577795497</v>
      </c>
      <c r="F812">
        <v>-0.80313473276791103</v>
      </c>
    </row>
    <row r="813" spans="1:6" x14ac:dyDescent="0.2">
      <c r="A813">
        <f t="shared" si="12"/>
        <v>81.199999999999662</v>
      </c>
      <c r="B813">
        <v>565941.72860047303</v>
      </c>
      <c r="C813">
        <v>2901327.1644577002</v>
      </c>
      <c r="D813">
        <v>177.01423991370399</v>
      </c>
      <c r="E813">
        <v>4.9119353684838503</v>
      </c>
      <c r="F813">
        <v>-0.80359886730819896</v>
      </c>
    </row>
    <row r="814" spans="1:6" x14ac:dyDescent="0.2">
      <c r="A814">
        <f t="shared" si="12"/>
        <v>81.299999999999656</v>
      </c>
      <c r="B814">
        <v>565941.83443644398</v>
      </c>
      <c r="C814">
        <v>2901326.6781167202</v>
      </c>
      <c r="D814">
        <v>177.070389843323</v>
      </c>
      <c r="E814">
        <v>4.9116929291486899</v>
      </c>
      <c r="F814">
        <v>-0.80404482067809901</v>
      </c>
    </row>
    <row r="815" spans="1:6" x14ac:dyDescent="0.2">
      <c r="A815">
        <f t="shared" si="12"/>
        <v>81.39999999999965</v>
      </c>
      <c r="B815">
        <v>565941.93983904703</v>
      </c>
      <c r="C815">
        <v>2901326.19169875</v>
      </c>
      <c r="D815">
        <v>177.12606748525801</v>
      </c>
      <c r="E815">
        <v>4.9114778080082999</v>
      </c>
      <c r="F815">
        <v>-0.80447222221901304</v>
      </c>
    </row>
    <row r="816" spans="1:6" x14ac:dyDescent="0.2">
      <c r="A816">
        <f t="shared" si="12"/>
        <v>81.499999999999645</v>
      </c>
      <c r="B816">
        <v>565942.04481052805</v>
      </c>
      <c r="C816">
        <v>2901325.7052022</v>
      </c>
      <c r="D816">
        <v>177.18127876497499</v>
      </c>
      <c r="E816">
        <v>4.9112889266395001</v>
      </c>
      <c r="F816">
        <v>-0.80488073865510901</v>
      </c>
    </row>
    <row r="817" spans="1:6" x14ac:dyDescent="0.2">
      <c r="A817">
        <f t="shared" si="12"/>
        <v>81.599999999999639</v>
      </c>
      <c r="B817">
        <v>565942.14935303701</v>
      </c>
      <c r="C817">
        <v>2901325.2186256102</v>
      </c>
      <c r="D817">
        <v>177.23602998666399</v>
      </c>
      <c r="E817">
        <v>4.9111253305987699</v>
      </c>
      <c r="F817">
        <v>-0.80527024017983795</v>
      </c>
    </row>
    <row r="818" spans="1:6" x14ac:dyDescent="0.2">
      <c r="A818">
        <f t="shared" si="12"/>
        <v>81.699999999999633</v>
      </c>
      <c r="B818">
        <v>565942.25346864702</v>
      </c>
      <c r="C818">
        <v>2901324.73196756</v>
      </c>
      <c r="D818">
        <v>177.290327754755</v>
      </c>
      <c r="E818">
        <v>4.9109861870718703</v>
      </c>
      <c r="F818">
        <v>-0.80564076973086596</v>
      </c>
    </row>
    <row r="819" spans="1:6" x14ac:dyDescent="0.2">
      <c r="A819">
        <f t="shared" si="12"/>
        <v>81.799999999999628</v>
      </c>
      <c r="B819">
        <v>565942.35715936997</v>
      </c>
      <c r="C819">
        <v>2901324.2452266999</v>
      </c>
      <c r="D819">
        <v>177.34417890425101</v>
      </c>
      <c r="E819">
        <v>4.9108707919229504</v>
      </c>
      <c r="F819">
        <v>-0.80599253964643702</v>
      </c>
    </row>
    <row r="820" spans="1:6" x14ac:dyDescent="0.2">
      <c r="A820">
        <f t="shared" si="12"/>
        <v>81.899999999999622</v>
      </c>
      <c r="B820">
        <v>565942.460427174</v>
      </c>
      <c r="C820">
        <v>2901323.7584017701</v>
      </c>
      <c r="D820">
        <v>177.39759043503199</v>
      </c>
      <c r="E820">
        <v>4.9107785754342297</v>
      </c>
      <c r="F820">
        <v>-0.80632592937358805</v>
      </c>
    </row>
    <row r="821" spans="1:6" x14ac:dyDescent="0.2">
      <c r="A821">
        <f t="shared" si="12"/>
        <v>81.999999999999616</v>
      </c>
      <c r="B821">
        <v>565942.56327399705</v>
      </c>
      <c r="C821">
        <v>2901323.2714915001</v>
      </c>
      <c r="D821">
        <v>177.45056944950099</v>
      </c>
      <c r="E821">
        <v>4.9107089837379698</v>
      </c>
      <c r="F821">
        <v>-0.806641330225219</v>
      </c>
    </row>
    <row r="822" spans="1:6" x14ac:dyDescent="0.2">
      <c r="A822">
        <f t="shared" si="12"/>
        <v>82.099999999999611</v>
      </c>
      <c r="B822">
        <v>565942.66570174997</v>
      </c>
      <c r="C822">
        <v>2901322.7844946999</v>
      </c>
      <c r="D822">
        <v>177.50312310836401</v>
      </c>
      <c r="E822">
        <v>4.91066146855424</v>
      </c>
      <c r="F822">
        <v>-0.80693912622446595</v>
      </c>
    </row>
    <row r="823" spans="1:6" x14ac:dyDescent="0.2">
      <c r="A823">
        <f t="shared" si="12"/>
        <v>82.199999999999605</v>
      </c>
      <c r="B823">
        <v>565942.76771231403</v>
      </c>
      <c r="C823">
        <v>2901322.2974101901</v>
      </c>
      <c r="D823">
        <v>177.55525859157299</v>
      </c>
      <c r="E823">
        <v>4.9106354827609699</v>
      </c>
      <c r="F823">
        <v>-0.807219683312136</v>
      </c>
    </row>
    <row r="824" spans="1:6" x14ac:dyDescent="0.2">
      <c r="A824">
        <f t="shared" si="12"/>
        <v>82.299999999999599</v>
      </c>
      <c r="B824">
        <v>565942.86930754001</v>
      </c>
      <c r="C824">
        <v>2901321.8102368601</v>
      </c>
      <c r="D824">
        <v>177.60698306358299</v>
      </c>
      <c r="E824">
        <v>4.9106304786820996</v>
      </c>
      <c r="F824">
        <v>-0.80748334289011203</v>
      </c>
    </row>
    <row r="825" spans="1:6" x14ac:dyDescent="0.2">
      <c r="A825">
        <f t="shared" si="12"/>
        <v>82.399999999999594</v>
      </c>
      <c r="B825">
        <v>565942.97048924502</v>
      </c>
      <c r="C825">
        <v>2901321.3229736099</v>
      </c>
      <c r="D825">
        <v>177.6583036424</v>
      </c>
      <c r="E825">
        <v>4.9106459090715999</v>
      </c>
      <c r="F825">
        <v>-0.80773041963571901</v>
      </c>
    </row>
    <row r="826" spans="1:6" x14ac:dyDescent="0.2">
      <c r="A826">
        <f t="shared" si="12"/>
        <v>82.499999999999588</v>
      </c>
      <c r="B826">
        <v>565943.07125921105</v>
      </c>
      <c r="C826">
        <v>2901320.8356193998</v>
      </c>
      <c r="D826">
        <v>177.709227371834</v>
      </c>
      <c r="E826">
        <v>4.9106936182349799</v>
      </c>
      <c r="F826">
        <v>-0.80798911973175602</v>
      </c>
    </row>
    <row r="827" spans="1:6" x14ac:dyDescent="0.2">
      <c r="A827">
        <f t="shared" si="12"/>
        <v>82.599999999999582</v>
      </c>
      <c r="B827">
        <v>565943.17162202403</v>
      </c>
      <c r="C827">
        <v>2901320.3481720798</v>
      </c>
      <c r="D827">
        <v>177.759780373784</v>
      </c>
      <c r="E827">
        <v>4.9107437950711201</v>
      </c>
      <c r="F827">
        <v>-0.80819714443709001</v>
      </c>
    </row>
    <row r="828" spans="1:6" x14ac:dyDescent="0.2">
      <c r="A828">
        <f t="shared" si="12"/>
        <v>82.699999999999577</v>
      </c>
      <c r="B828">
        <v>565943.271575697</v>
      </c>
      <c r="C828">
        <v>2901319.8606321998</v>
      </c>
      <c r="D828">
        <v>177.80994459029799</v>
      </c>
      <c r="E828">
        <v>4.9107965062028702</v>
      </c>
      <c r="F828">
        <v>-0.80835413140097101</v>
      </c>
    </row>
    <row r="829" spans="1:6" x14ac:dyDescent="0.2">
      <c r="A829">
        <f t="shared" si="12"/>
        <v>82.799999999999571</v>
      </c>
      <c r="B829">
        <v>565943.37111836497</v>
      </c>
      <c r="C829">
        <v>2901319.3730003298</v>
      </c>
      <c r="D829">
        <v>177.85970267440399</v>
      </c>
      <c r="E829">
        <v>4.9108522189454202</v>
      </c>
      <c r="F829">
        <v>-0.808460403942872</v>
      </c>
    </row>
    <row r="830" spans="1:6" x14ac:dyDescent="0.2">
      <c r="A830">
        <f t="shared" si="12"/>
        <v>82.899999999999565</v>
      </c>
      <c r="B830">
        <v>565943.47024834296</v>
      </c>
      <c r="C830">
        <v>2901318.8852770198</v>
      </c>
      <c r="D830">
        <v>177.90903793205899</v>
      </c>
      <c r="E830">
        <v>4.9109129326722103</v>
      </c>
      <c r="F830">
        <v>-0.808518674863696</v>
      </c>
    </row>
    <row r="831" spans="1:6" x14ac:dyDescent="0.2">
      <c r="A831">
        <f t="shared" si="12"/>
        <v>82.999999999999559</v>
      </c>
      <c r="B831">
        <v>565943.56896436901</v>
      </c>
      <c r="C831">
        <v>2901318.39746268</v>
      </c>
      <c r="D831">
        <v>177.957934063143</v>
      </c>
      <c r="E831">
        <v>4.9109824575947796</v>
      </c>
      <c r="F831">
        <v>-0.80853449999814997</v>
      </c>
    </row>
    <row r="832" spans="1:6" x14ac:dyDescent="0.2">
      <c r="A832">
        <f t="shared" si="12"/>
        <v>83.099999999999554</v>
      </c>
      <c r="B832">
        <v>565943.66726588795</v>
      </c>
      <c r="C832">
        <v>2901317.9095573798</v>
      </c>
      <c r="D832">
        <v>178.006374856902</v>
      </c>
      <c r="E832">
        <v>4.9110620987159104</v>
      </c>
      <c r="F832">
        <v>-0.808509794573681</v>
      </c>
    </row>
    <row r="833" spans="1:6" x14ac:dyDescent="0.2">
      <c r="A833">
        <f t="shared" si="12"/>
        <v>83.199999999999548</v>
      </c>
      <c r="B833">
        <v>565943.76515267999</v>
      </c>
      <c r="C833">
        <v>2901317.4215611098</v>
      </c>
      <c r="D833">
        <v>178.054344652129</v>
      </c>
      <c r="E833">
        <v>4.9111508182236401</v>
      </c>
      <c r="F833">
        <v>-0.80844333018598702</v>
      </c>
    </row>
    <row r="834" spans="1:6" x14ac:dyDescent="0.2">
      <c r="A834">
        <f t="shared" si="12"/>
        <v>83.299999999999542</v>
      </c>
      <c r="B834">
        <v>565943.86262452998</v>
      </c>
      <c r="C834">
        <v>2901316.9334739498</v>
      </c>
      <c r="D834">
        <v>178.101828686559</v>
      </c>
      <c r="E834">
        <v>4.9112474069902001</v>
      </c>
      <c r="F834">
        <v>-0.80833353924526996</v>
      </c>
    </row>
    <row r="835" spans="1:6" x14ac:dyDescent="0.2">
      <c r="A835">
        <f t="shared" si="12"/>
        <v>83.399999999999537</v>
      </c>
      <c r="B835">
        <v>565943.95968119102</v>
      </c>
      <c r="C835">
        <v>2901316.4452961702</v>
      </c>
      <c r="D835">
        <v>178.14881316694201</v>
      </c>
      <c r="E835">
        <v>4.9113508244082702</v>
      </c>
      <c r="F835">
        <v>-0.80817921053525799</v>
      </c>
    </row>
    <row r="836" spans="1:6" x14ac:dyDescent="0.2">
      <c r="A836">
        <f t="shared" ref="A836:A899" si="13">A835+0.1</f>
        <v>83.499999999999531</v>
      </c>
      <c r="B836">
        <v>565944.05632240605</v>
      </c>
      <c r="C836">
        <v>2901315.9570281301</v>
      </c>
      <c r="D836">
        <v>178.19528523690099</v>
      </c>
      <c r="E836">
        <v>4.9114608852627697</v>
      </c>
      <c r="F836">
        <v>-0.80798033131046298</v>
      </c>
    </row>
    <row r="837" spans="1:6" x14ac:dyDescent="0.2">
      <c r="A837">
        <f t="shared" si="13"/>
        <v>83.599999999999525</v>
      </c>
      <c r="B837">
        <v>565944.15254802804</v>
      </c>
      <c r="C837">
        <v>2901315.4686702401</v>
      </c>
      <c r="D837">
        <v>178.241233697198</v>
      </c>
      <c r="E837">
        <v>4.9115792672434599</v>
      </c>
      <c r="F837">
        <v>-0.80773896103322596</v>
      </c>
    </row>
    <row r="838" spans="1:6" x14ac:dyDescent="0.2">
      <c r="A838">
        <f t="shared" si="13"/>
        <v>83.69999999999952</v>
      </c>
      <c r="B838">
        <v>565944.24835821695</v>
      </c>
      <c r="C838">
        <v>2901314.9802227598</v>
      </c>
      <c r="D838">
        <v>178.28665009301599</v>
      </c>
      <c r="E838">
        <v>4.9117076792057599</v>
      </c>
      <c r="F838">
        <v>-0.80745705287594705</v>
      </c>
    </row>
    <row r="839" spans="1:6" x14ac:dyDescent="0.2">
      <c r="A839">
        <f t="shared" si="13"/>
        <v>83.799999999999514</v>
      </c>
      <c r="B839">
        <v>565944.34375340596</v>
      </c>
      <c r="C839">
        <v>2901314.49168581</v>
      </c>
      <c r="D839">
        <v>178.33152829886799</v>
      </c>
      <c r="E839">
        <v>4.9118479130111403</v>
      </c>
      <c r="F839">
        <v>-0.80713657668546201</v>
      </c>
    </row>
    <row r="840" spans="1:6" x14ac:dyDescent="0.2">
      <c r="A840">
        <f t="shared" si="13"/>
        <v>83.899999999999508</v>
      </c>
      <c r="B840">
        <v>565944.43873428297</v>
      </c>
      <c r="C840">
        <v>2901314.0030593402</v>
      </c>
      <c r="D840">
        <v>178.375864159879</v>
      </c>
      <c r="E840">
        <v>4.91200171215079</v>
      </c>
      <c r="F840">
        <v>-0.80677941440330803</v>
      </c>
    </row>
    <row r="841" spans="1:6" x14ac:dyDescent="0.2">
      <c r="A841">
        <f t="shared" si="13"/>
        <v>83.999999999999503</v>
      </c>
      <c r="B841">
        <v>565944.533301763</v>
      </c>
      <c r="C841">
        <v>2901313.5143431299</v>
      </c>
      <c r="D841">
        <v>178.41965519330799</v>
      </c>
      <c r="E841">
        <v>4.9121706837448196</v>
      </c>
      <c r="F841">
        <v>-0.80638729568796597</v>
      </c>
    </row>
    <row r="842" spans="1:6" x14ac:dyDescent="0.2">
      <c r="A842">
        <f t="shared" si="13"/>
        <v>84.099999999999497</v>
      </c>
      <c r="B842">
        <v>565944.62745696004</v>
      </c>
      <c r="C842">
        <v>2901313.0255368198</v>
      </c>
      <c r="D842">
        <v>178.46290034121</v>
      </c>
      <c r="E842">
        <v>4.9123562864764203</v>
      </c>
      <c r="F842">
        <v>-0.80596181421637803</v>
      </c>
    </row>
    <row r="843" spans="1:6" x14ac:dyDescent="0.2">
      <c r="A843">
        <f t="shared" si="13"/>
        <v>84.199999999999491</v>
      </c>
      <c r="B843">
        <v>565944.72120115894</v>
      </c>
      <c r="C843">
        <v>2901312.5366398902</v>
      </c>
      <c r="D843">
        <v>178.50559976202899</v>
      </c>
      <c r="E843">
        <v>4.9125598267140704</v>
      </c>
      <c r="F843">
        <v>-0.80550444557803602</v>
      </c>
    </row>
    <row r="844" spans="1:6" x14ac:dyDescent="0.2">
      <c r="A844">
        <f t="shared" si="13"/>
        <v>84.299999999999486</v>
      </c>
      <c r="B844">
        <v>565944.81453579303</v>
      </c>
      <c r="C844">
        <v>2901312.04765169</v>
      </c>
      <c r="D844">
        <v>178.54775465516201</v>
      </c>
      <c r="E844">
        <v>4.9127824606943102</v>
      </c>
      <c r="F844">
        <v>-0.80501656563305801</v>
      </c>
    </row>
    <row r="845" spans="1:6" x14ac:dyDescent="0.2">
      <c r="A845">
        <f t="shared" si="13"/>
        <v>84.39999999999948</v>
      </c>
      <c r="B845">
        <v>565944.90746242402</v>
      </c>
      <c r="C845">
        <v>2901311.5585714499</v>
      </c>
      <c r="D845">
        <v>178.589367113111</v>
      </c>
      <c r="E845">
        <v>4.9130252021168497</v>
      </c>
      <c r="F845">
        <v>-0.80449946994483301</v>
      </c>
    </row>
    <row r="846" spans="1:6" x14ac:dyDescent="0.2">
      <c r="A846">
        <f t="shared" si="13"/>
        <v>84.499999999999474</v>
      </c>
      <c r="B846">
        <v>565944.99998272897</v>
      </c>
      <c r="C846">
        <v>2901311.0693983198</v>
      </c>
      <c r="D846">
        <v>178.63043999635701</v>
      </c>
      <c r="E846">
        <v>4.9132889365166497</v>
      </c>
      <c r="F846">
        <v>-0.80395439734364205</v>
      </c>
    </row>
    <row r="847" spans="1:6" x14ac:dyDescent="0.2">
      <c r="A847">
        <f t="shared" si="13"/>
        <v>84.599999999999469</v>
      </c>
      <c r="B847">
        <v>565945.09209848102</v>
      </c>
      <c r="C847">
        <v>2901310.5801313198</v>
      </c>
      <c r="D847">
        <v>178.67097682639701</v>
      </c>
      <c r="E847">
        <v>4.9135744480637102</v>
      </c>
      <c r="F847">
        <v>-0.80338256615807302</v>
      </c>
    </row>
    <row r="848" spans="1:6" x14ac:dyDescent="0.2">
      <c r="A848">
        <f t="shared" si="13"/>
        <v>84.699999999999463</v>
      </c>
      <c r="B848">
        <v>565945.183811547</v>
      </c>
      <c r="C848">
        <v>2901310.0907693999</v>
      </c>
      <c r="D848">
        <v>178.71098169218499</v>
      </c>
      <c r="E848">
        <v>4.9138824814530198</v>
      </c>
      <c r="F848">
        <v>-0.80278525447513105</v>
      </c>
    </row>
    <row r="849" spans="1:6" x14ac:dyDescent="0.2">
      <c r="A849">
        <f t="shared" si="13"/>
        <v>84.799999999999457</v>
      </c>
      <c r="B849">
        <v>565945.27512388804</v>
      </c>
      <c r="C849">
        <v>2901309.6013114299</v>
      </c>
      <c r="D849">
        <v>178.75045916276099</v>
      </c>
      <c r="E849">
        <v>4.9142140463600601</v>
      </c>
      <c r="F849">
        <v>-0.80216421566849105</v>
      </c>
    </row>
    <row r="850" spans="1:6" x14ac:dyDescent="0.2">
      <c r="A850">
        <f t="shared" si="13"/>
        <v>84.899999999999451</v>
      </c>
      <c r="B850">
        <v>565945.366037598</v>
      </c>
      <c r="C850">
        <v>2901309.1117561501</v>
      </c>
      <c r="D850">
        <v>178.789414169732</v>
      </c>
      <c r="E850">
        <v>4.9145711472864697</v>
      </c>
      <c r="F850">
        <v>-0.80152269780574603</v>
      </c>
    </row>
    <row r="851" spans="1:6" x14ac:dyDescent="0.2">
      <c r="A851">
        <f t="shared" si="13"/>
        <v>84.999999999999446</v>
      </c>
      <c r="B851">
        <v>565945.45655505895</v>
      </c>
      <c r="C851">
        <v>2901308.62210212</v>
      </c>
      <c r="D851">
        <v>178.82785179449601</v>
      </c>
      <c r="E851">
        <v>4.9149569570201397</v>
      </c>
      <c r="F851">
        <v>-0.800865721650451</v>
      </c>
    </row>
    <row r="852" spans="1:6" x14ac:dyDescent="0.2">
      <c r="A852">
        <f t="shared" si="13"/>
        <v>85.09999999999944</v>
      </c>
      <c r="B852">
        <v>565945.54667911504</v>
      </c>
      <c r="C852">
        <v>2901308.13234756</v>
      </c>
      <c r="D852">
        <v>178.865777024224</v>
      </c>
      <c r="E852">
        <v>4.9153727759936796</v>
      </c>
      <c r="F852">
        <v>-0.80019573233585495</v>
      </c>
    </row>
    <row r="853" spans="1:6" x14ac:dyDescent="0.2">
      <c r="A853">
        <f t="shared" si="13"/>
        <v>85.199999999999434</v>
      </c>
      <c r="B853">
        <v>565945.63641280902</v>
      </c>
      <c r="C853">
        <v>2901307.6424905499</v>
      </c>
      <c r="D853">
        <v>178.90319496072101</v>
      </c>
      <c r="E853">
        <v>4.9158183321222904</v>
      </c>
      <c r="F853">
        <v>-0.79951318824364204</v>
      </c>
    </row>
    <row r="854" spans="1:6" x14ac:dyDescent="0.2">
      <c r="A854">
        <f t="shared" si="13"/>
        <v>85.299999999999429</v>
      </c>
      <c r="B854">
        <v>565945.72575918701</v>
      </c>
      <c r="C854">
        <v>2901307.15252918</v>
      </c>
      <c r="D854">
        <v>178.940110958795</v>
      </c>
      <c r="E854">
        <v>4.9162921137688302</v>
      </c>
      <c r="F854">
        <v>-0.79881706032135003</v>
      </c>
    </row>
    <row r="855" spans="1:6" x14ac:dyDescent="0.2">
      <c r="A855">
        <f t="shared" si="13"/>
        <v>85.399999999999423</v>
      </c>
      <c r="B855">
        <v>565945.814721136</v>
      </c>
      <c r="C855">
        <v>2901306.6624616999</v>
      </c>
      <c r="D855">
        <v>178.976530720395</v>
      </c>
      <c r="E855">
        <v>4.9167929009393596</v>
      </c>
      <c r="F855">
        <v>-0.79810667175025096</v>
      </c>
    </row>
    <row r="856" spans="1:6" x14ac:dyDescent="0.2">
      <c r="A856">
        <f t="shared" si="13"/>
        <v>85.499999999999417</v>
      </c>
      <c r="B856">
        <v>565945.90330142598</v>
      </c>
      <c r="C856">
        <v>2901306.1722864201</v>
      </c>
      <c r="D856">
        <v>179.01246024769799</v>
      </c>
      <c r="E856">
        <v>4.9173194263029503</v>
      </c>
      <c r="F856">
        <v>-0.79738142315046201</v>
      </c>
    </row>
    <row r="857" spans="1:6" x14ac:dyDescent="0.2">
      <c r="A857">
        <f t="shared" si="13"/>
        <v>85.599999999999412</v>
      </c>
      <c r="B857">
        <v>565945.99150270806</v>
      </c>
      <c r="C857">
        <v>2901305.6820017998</v>
      </c>
      <c r="D857">
        <v>179.047905799407</v>
      </c>
      <c r="E857">
        <v>4.9178706962875802</v>
      </c>
      <c r="F857">
        <v>-0.79664107843749199</v>
      </c>
    </row>
    <row r="858" spans="1:6" x14ac:dyDescent="0.2">
      <c r="A858">
        <f t="shared" si="13"/>
        <v>85.699999999999406</v>
      </c>
      <c r="B858">
        <v>565946.07932755502</v>
      </c>
      <c r="C858">
        <v>2901305.19160636</v>
      </c>
      <c r="D858">
        <v>179.08287383857501</v>
      </c>
      <c r="E858">
        <v>4.9184459462401904</v>
      </c>
      <c r="F858">
        <v>-0.795885697693552</v>
      </c>
    </row>
    <row r="859" spans="1:6" x14ac:dyDescent="0.2">
      <c r="A859">
        <f t="shared" si="13"/>
        <v>85.7999999999994</v>
      </c>
      <c r="B859">
        <v>565946.16677848506</v>
      </c>
      <c r="C859">
        <v>2901304.7010986898</v>
      </c>
      <c r="D859">
        <v>179.117370986602</v>
      </c>
      <c r="E859">
        <v>4.9190446680595104</v>
      </c>
      <c r="F859">
        <v>-0.79511565541093199</v>
      </c>
    </row>
    <row r="860" spans="1:6" x14ac:dyDescent="0.2">
      <c r="A860">
        <f t="shared" si="13"/>
        <v>85.899999999999395</v>
      </c>
      <c r="B860">
        <v>565946.25385799794</v>
      </c>
      <c r="C860">
        <v>2901304.2104774001</v>
      </c>
      <c r="D860">
        <v>179.151403976479</v>
      </c>
      <c r="E860">
        <v>4.9196664056615802</v>
      </c>
      <c r="F860">
        <v>-0.79433140556517501</v>
      </c>
    </row>
    <row r="861" spans="1:6" x14ac:dyDescent="0.2">
      <c r="A861">
        <f t="shared" si="13"/>
        <v>85.999999999999389</v>
      </c>
      <c r="B861">
        <v>565946.34056857706</v>
      </c>
      <c r="C861">
        <v>2901303.71974114</v>
      </c>
      <c r="D861">
        <v>179.18497962314501</v>
      </c>
      <c r="E861">
        <v>4.9203107262843098</v>
      </c>
      <c r="F861">
        <v>-0.793533442522804</v>
      </c>
    </row>
    <row r="862" spans="1:6" x14ac:dyDescent="0.2">
      <c r="A862">
        <f t="shared" si="13"/>
        <v>86.099999999999383</v>
      </c>
      <c r="B862">
        <v>565946.42691269505</v>
      </c>
      <c r="C862">
        <v>2901303.2288885899</v>
      </c>
      <c r="D862">
        <v>179.21810479752199</v>
      </c>
      <c r="E862">
        <v>4.9209772104157903</v>
      </c>
      <c r="F862">
        <v>-0.79272228358338803</v>
      </c>
    </row>
    <row r="863" spans="1:6" x14ac:dyDescent="0.2">
      <c r="A863">
        <f t="shared" si="13"/>
        <v>86.199999999999378</v>
      </c>
      <c r="B863">
        <v>565946.51289281703</v>
      </c>
      <c r="C863">
        <v>2901302.7379184598</v>
      </c>
      <c r="D863">
        <v>179.25078640271201</v>
      </c>
      <c r="E863">
        <v>4.9216654474411996</v>
      </c>
      <c r="F863">
        <v>-0.79189845869365605</v>
      </c>
    </row>
    <row r="864" spans="1:6" x14ac:dyDescent="0.2">
      <c r="A864">
        <f t="shared" si="13"/>
        <v>86.299999999999372</v>
      </c>
      <c r="B864">
        <v>565946.59851140005</v>
      </c>
      <c r="C864">
        <v>2901302.2468294702</v>
      </c>
      <c r="D864">
        <v>179.283031351902</v>
      </c>
      <c r="E864">
        <v>4.9223750355943103</v>
      </c>
      <c r="F864">
        <v>-0.79106250571685599</v>
      </c>
    </row>
    <row r="865" spans="1:6" x14ac:dyDescent="0.2">
      <c r="A865">
        <f t="shared" si="13"/>
        <v>86.399999999999366</v>
      </c>
      <c r="B865">
        <v>565946.68377089198</v>
      </c>
      <c r="C865">
        <v>2901301.7556203702</v>
      </c>
      <c r="D865">
        <v>179.31484654752001</v>
      </c>
      <c r="E865">
        <v>4.9231055862621602</v>
      </c>
      <c r="F865">
        <v>-0.790214971354957</v>
      </c>
    </row>
    <row r="866" spans="1:6" x14ac:dyDescent="0.2">
      <c r="A866">
        <f t="shared" si="13"/>
        <v>86.499999999999361</v>
      </c>
      <c r="B866">
        <v>565946.76867373905</v>
      </c>
      <c r="C866">
        <v>2901301.2642899398</v>
      </c>
      <c r="D866">
        <v>179.346238861155</v>
      </c>
      <c r="E866">
        <v>4.9238716294043803</v>
      </c>
      <c r="F866">
        <v>-0.789374459311729</v>
      </c>
    </row>
    <row r="867" spans="1:6" x14ac:dyDescent="0.2">
      <c r="A867">
        <f t="shared" si="13"/>
        <v>86.599999999999355</v>
      </c>
      <c r="B867">
        <v>565946.85322420194</v>
      </c>
      <c r="C867">
        <v>2901300.7728355099</v>
      </c>
      <c r="D867">
        <v>179.37722751149599</v>
      </c>
      <c r="E867">
        <v>4.9246325766611303</v>
      </c>
      <c r="F867">
        <v>-0.78849440104827495</v>
      </c>
    </row>
    <row r="868" spans="1:6" x14ac:dyDescent="0.2">
      <c r="A868">
        <f t="shared" si="13"/>
        <v>86.699999999999349</v>
      </c>
      <c r="B868">
        <v>565946.93742167403</v>
      </c>
      <c r="C868">
        <v>2901300.2812583698</v>
      </c>
      <c r="D868">
        <v>179.407798581371</v>
      </c>
      <c r="E868">
        <v>4.9253885446593602</v>
      </c>
      <c r="F868">
        <v>-0.78757521475417602</v>
      </c>
    </row>
    <row r="869" spans="1:6" x14ac:dyDescent="0.2">
      <c r="A869">
        <f t="shared" si="13"/>
        <v>86.799999999999343</v>
      </c>
      <c r="B869">
        <v>565947.02126571303</v>
      </c>
      <c r="C869">
        <v>2901299.7895598402</v>
      </c>
      <c r="D869">
        <v>179.43793893614099</v>
      </c>
      <c r="E869">
        <v>4.9261399830953501</v>
      </c>
      <c r="F869">
        <v>-0.78661782406393799</v>
      </c>
    </row>
    <row r="870" spans="1:6" x14ac:dyDescent="0.2">
      <c r="A870">
        <f t="shared" si="13"/>
        <v>86.899999999999338</v>
      </c>
      <c r="B870">
        <v>565947.10475608602</v>
      </c>
      <c r="C870">
        <v>2901299.2977411901</v>
      </c>
      <c r="D870">
        <v>179.467636190386</v>
      </c>
      <c r="E870">
        <v>4.9268880496369896</v>
      </c>
      <c r="F870">
        <v>-0.78562415438936894</v>
      </c>
    </row>
    <row r="871" spans="1:6" x14ac:dyDescent="0.2">
      <c r="A871">
        <f t="shared" si="13"/>
        <v>86.999999999999332</v>
      </c>
      <c r="B871">
        <v>565947.18789286294</v>
      </c>
      <c r="C871">
        <v>2901298.8058035998</v>
      </c>
      <c r="D871">
        <v>179.496878625704</v>
      </c>
      <c r="E871">
        <v>4.9276360724896504</v>
      </c>
      <c r="F871">
        <v>-0.78459851244814105</v>
      </c>
    </row>
    <row r="872" spans="1:6" x14ac:dyDescent="0.2">
      <c r="A872">
        <f t="shared" si="13"/>
        <v>87.099999999999326</v>
      </c>
      <c r="B872">
        <v>565947.27067665197</v>
      </c>
      <c r="C872">
        <v>2901298.3137479499</v>
      </c>
      <c r="D872">
        <v>179.52565591316599</v>
      </c>
      <c r="E872">
        <v>4.9283871668399897</v>
      </c>
      <c r="F872">
        <v>-0.78354423161425801</v>
      </c>
    </row>
    <row r="873" spans="1:6" x14ac:dyDescent="0.2">
      <c r="A873">
        <f t="shared" si="13"/>
        <v>87.199999999999321</v>
      </c>
      <c r="B873">
        <v>565947.35310848895</v>
      </c>
      <c r="C873">
        <v>2901297.8215748002</v>
      </c>
      <c r="D873">
        <v>179.55395973411399</v>
      </c>
      <c r="E873">
        <v>4.9291436741563803</v>
      </c>
      <c r="F873">
        <v>-0.78246336647408599</v>
      </c>
    </row>
    <row r="874" spans="1:6" x14ac:dyDescent="0.2">
      <c r="A874">
        <f t="shared" si="13"/>
        <v>87.299999999999315</v>
      </c>
      <c r="B874">
        <v>565947.43518969102</v>
      </c>
      <c r="C874">
        <v>2901297.3292844999</v>
      </c>
      <c r="D874">
        <v>179.58178372342201</v>
      </c>
      <c r="E874">
        <v>4.9299064175460297</v>
      </c>
      <c r="F874">
        <v>-0.78135621013046197</v>
      </c>
    </row>
    <row r="875" spans="1:6" x14ac:dyDescent="0.2">
      <c r="A875">
        <f t="shared" si="13"/>
        <v>87.399999999999309</v>
      </c>
      <c r="B875">
        <v>565947.51692166098</v>
      </c>
      <c r="C875">
        <v>2901296.83687732</v>
      </c>
      <c r="D875">
        <v>179.60912326221299</v>
      </c>
      <c r="E875">
        <v>4.9306755698408997</v>
      </c>
      <c r="F875">
        <v>-0.780222322402638</v>
      </c>
    </row>
    <row r="876" spans="1:6" x14ac:dyDescent="0.2">
      <c r="A876">
        <f t="shared" si="13"/>
        <v>87.499999999999304</v>
      </c>
      <c r="B876">
        <v>565947.59830580105</v>
      </c>
      <c r="C876">
        <v>2901296.3443535101</v>
      </c>
      <c r="D876">
        <v>179.635975248048</v>
      </c>
      <c r="E876">
        <v>4.9314518303248596</v>
      </c>
      <c r="F876">
        <v>-0.77906185437979303</v>
      </c>
    </row>
    <row r="877" spans="1:6" x14ac:dyDescent="0.2">
      <c r="A877">
        <f t="shared" si="13"/>
        <v>87.599999999999298</v>
      </c>
      <c r="B877">
        <v>565947.67934355605</v>
      </c>
      <c r="C877">
        <v>2901295.8517132499</v>
      </c>
      <c r="D877">
        <v>179.66233782121699</v>
      </c>
      <c r="E877">
        <v>4.9322361018013501</v>
      </c>
      <c r="F877">
        <v>-0.77787522836055201</v>
      </c>
    </row>
    <row r="878" spans="1:6" x14ac:dyDescent="0.2">
      <c r="A878">
        <f t="shared" si="13"/>
        <v>87.699999999999292</v>
      </c>
      <c r="B878">
        <v>565947.76003643405</v>
      </c>
      <c r="C878">
        <v>2901295.3589566201</v>
      </c>
      <c r="D878">
        <v>179.68821015460099</v>
      </c>
      <c r="E878">
        <v>4.9330295584614499</v>
      </c>
      <c r="F878">
        <v>-0.77666321502614699</v>
      </c>
    </row>
    <row r="879" spans="1:6" x14ac:dyDescent="0.2">
      <c r="A879">
        <f t="shared" si="13"/>
        <v>87.799999999999287</v>
      </c>
      <c r="B879">
        <v>565947.84038602898</v>
      </c>
      <c r="C879">
        <v>2901294.8660836099</v>
      </c>
      <c r="D879">
        <v>179.713592274532</v>
      </c>
      <c r="E879">
        <v>4.9338334303827596</v>
      </c>
      <c r="F879">
        <v>-0.77542671681910802</v>
      </c>
    </row>
    <row r="880" spans="1:6" x14ac:dyDescent="0.2">
      <c r="A880">
        <f t="shared" si="13"/>
        <v>87.899999999999281</v>
      </c>
      <c r="B880">
        <v>565947.92039402504</v>
      </c>
      <c r="C880">
        <v>2901294.3730940502</v>
      </c>
      <c r="D880">
        <v>179.73848492379901</v>
      </c>
      <c r="E880">
        <v>4.9346488746730097</v>
      </c>
      <c r="F880">
        <v>-0.77416664066025798</v>
      </c>
    </row>
    <row r="881" spans="1:6" x14ac:dyDescent="0.2">
      <c r="A881">
        <f t="shared" si="13"/>
        <v>87.999999999999275</v>
      </c>
      <c r="B881">
        <v>565948.00006219605</v>
      </c>
      <c r="C881">
        <v>2901293.8799876501</v>
      </c>
      <c r="D881">
        <v>179.76288945588999</v>
      </c>
      <c r="E881">
        <v>4.9354769610641203</v>
      </c>
      <c r="F881">
        <v>-0.77288388785072404</v>
      </c>
    </row>
    <row r="882" spans="1:6" x14ac:dyDescent="0.2">
      <c r="A882">
        <f t="shared" si="13"/>
        <v>88.09999999999927</v>
      </c>
      <c r="B882">
        <v>565948.07939239498</v>
      </c>
      <c r="C882">
        <v>2901293.38676403</v>
      </c>
      <c r="D882">
        <v>179.78680774875201</v>
      </c>
      <c r="E882">
        <v>4.9363186685305003</v>
      </c>
      <c r="F882">
        <v>-0.77157935292784596</v>
      </c>
    </row>
    <row r="883" spans="1:6" x14ac:dyDescent="0.2">
      <c r="A883">
        <f t="shared" si="13"/>
        <v>88.199999999999264</v>
      </c>
      <c r="B883">
        <v>565948.15838655003</v>
      </c>
      <c r="C883">
        <v>2901292.89342268</v>
      </c>
      <c r="D883">
        <v>179.810242133938</v>
      </c>
      <c r="E883">
        <v>4.9371748887212803</v>
      </c>
      <c r="F883">
        <v>-0.77025392749552901</v>
      </c>
    </row>
    <row r="884" spans="1:6" x14ac:dyDescent="0.2">
      <c r="A884">
        <f t="shared" si="13"/>
        <v>88.299999999999258</v>
      </c>
      <c r="B884">
        <v>565948.23704666004</v>
      </c>
      <c r="C884">
        <v>2901292.3999629999</v>
      </c>
      <c r="D884">
        <v>179.833195337832</v>
      </c>
      <c r="E884">
        <v>4.9380464344941304</v>
      </c>
      <c r="F884">
        <v>-0.76890850772361596</v>
      </c>
    </row>
    <row r="885" spans="1:6" x14ac:dyDescent="0.2">
      <c r="A885">
        <f t="shared" si="13"/>
        <v>88.399999999999253</v>
      </c>
      <c r="B885">
        <v>565948.31537479197</v>
      </c>
      <c r="C885">
        <v>2901291.9063843</v>
      </c>
      <c r="D885">
        <v>179.85567043218799</v>
      </c>
      <c r="E885">
        <v>4.9389340535685102</v>
      </c>
      <c r="F885">
        <v>-0.76754400602140205</v>
      </c>
    </row>
    <row r="886" spans="1:6" x14ac:dyDescent="0.2">
      <c r="A886">
        <f t="shared" si="13"/>
        <v>88.499999999999247</v>
      </c>
      <c r="B886">
        <v>565948.39337307797</v>
      </c>
      <c r="C886">
        <v>2901291.4126857999</v>
      </c>
      <c r="D886">
        <v>179.87767079161301</v>
      </c>
      <c r="E886">
        <v>4.9398384491620799</v>
      </c>
      <c r="F886">
        <v>-0.766161369352091</v>
      </c>
    </row>
    <row r="887" spans="1:6" x14ac:dyDescent="0.2">
      <c r="A887">
        <f t="shared" si="13"/>
        <v>88.599999999999241</v>
      </c>
      <c r="B887">
        <v>565948.47104371898</v>
      </c>
      <c r="C887">
        <v>2901290.91886666</v>
      </c>
      <c r="D887">
        <v>179.89920005577801</v>
      </c>
      <c r="E887">
        <v>4.94076031256271</v>
      </c>
      <c r="F887">
        <v>-0.76476161001026399</v>
      </c>
    </row>
    <row r="888" spans="1:6" x14ac:dyDescent="0.2">
      <c r="A888">
        <f t="shared" si="13"/>
        <v>88.699999999999235</v>
      </c>
      <c r="B888">
        <v>565948.54838898405</v>
      </c>
      <c r="C888">
        <v>2901290.4249259401</v>
      </c>
      <c r="D888">
        <v>179.920262093974</v>
      </c>
      <c r="E888">
        <v>4.9417003810641598</v>
      </c>
      <c r="F888">
        <v>-0.763345864298419</v>
      </c>
    </row>
    <row r="889" spans="1:6" x14ac:dyDescent="0.2">
      <c r="A889">
        <f t="shared" si="13"/>
        <v>88.79999999999923</v>
      </c>
      <c r="B889">
        <v>565948.62541122804</v>
      </c>
      <c r="C889">
        <v>2901289.93086262</v>
      </c>
      <c r="D889">
        <v>179.94086096851299</v>
      </c>
      <c r="E889">
        <v>4.94265967340404</v>
      </c>
      <c r="F889">
        <v>-0.76191566753428097</v>
      </c>
    </row>
    <row r="890" spans="1:6" x14ac:dyDescent="0.2">
      <c r="A890">
        <f t="shared" si="13"/>
        <v>88.899999999999224</v>
      </c>
      <c r="B890">
        <v>565948.70211292105</v>
      </c>
      <c r="C890">
        <v>2901289.43667555</v>
      </c>
      <c r="D890">
        <v>179.96100087555499</v>
      </c>
      <c r="E890">
        <v>4.9436396836782199</v>
      </c>
      <c r="F890">
        <v>-0.76047316990527802</v>
      </c>
    </row>
    <row r="891" spans="1:6" x14ac:dyDescent="0.2">
      <c r="A891">
        <f t="shared" si="13"/>
        <v>88.999999999999218</v>
      </c>
      <c r="B891">
        <v>565948.77849671501</v>
      </c>
      <c r="C891">
        <v>2901288.9423634601</v>
      </c>
      <c r="D891">
        <v>179.98068606833999</v>
      </c>
      <c r="E891">
        <v>4.9446425946264903</v>
      </c>
      <c r="F891">
        <v>-0.75902147654834395</v>
      </c>
    </row>
    <row r="892" spans="1:6" x14ac:dyDescent="0.2">
      <c r="A892">
        <f t="shared" si="13"/>
        <v>89.099999999999213</v>
      </c>
      <c r="B892">
        <v>565948.854565538</v>
      </c>
      <c r="C892">
        <v>2901288.4479248198</v>
      </c>
      <c r="D892">
        <v>179.999920737124</v>
      </c>
      <c r="E892">
        <v>4.9456693440260002</v>
      </c>
      <c r="F892">
        <v>-0.75756215801040505</v>
      </c>
    </row>
    <row r="893" spans="1:6" x14ac:dyDescent="0.2">
      <c r="A893">
        <f t="shared" si="13"/>
        <v>89.199999999999207</v>
      </c>
      <c r="B893">
        <v>565948.93032243801</v>
      </c>
      <c r="C893">
        <v>2901287.9533579899</v>
      </c>
      <c r="D893">
        <v>180.01870914134</v>
      </c>
      <c r="E893">
        <v>4.94671984181951</v>
      </c>
      <c r="F893">
        <v>-0.756095575004188</v>
      </c>
    </row>
    <row r="894" spans="1:6" x14ac:dyDescent="0.2">
      <c r="A894">
        <f t="shared" si="13"/>
        <v>89.299999999999201</v>
      </c>
      <c r="B894">
        <v>565949.00577046396</v>
      </c>
      <c r="C894">
        <v>2901287.4586613402</v>
      </c>
      <c r="D894">
        <v>180.037055707983</v>
      </c>
      <c r="E894">
        <v>4.9477929794632898</v>
      </c>
      <c r="F894">
        <v>-0.75462107441648196</v>
      </c>
    </row>
    <row r="895" spans="1:6" x14ac:dyDescent="0.2">
      <c r="A895">
        <f t="shared" si="13"/>
        <v>89.399999999999196</v>
      </c>
      <c r="B895">
        <v>565949.08091255999</v>
      </c>
      <c r="C895">
        <v>2901286.96383334</v>
      </c>
      <c r="D895">
        <v>180.05496509250901</v>
      </c>
      <c r="E895">
        <v>4.9488855273783896</v>
      </c>
      <c r="F895">
        <v>-0.75313595113128196</v>
      </c>
    </row>
    <row r="896" spans="1:6" x14ac:dyDescent="0.2">
      <c r="A896">
        <f t="shared" si="13"/>
        <v>89.49999999999919</v>
      </c>
      <c r="B896">
        <v>565949.15575136303</v>
      </c>
      <c r="C896">
        <v>2901286.4688727702</v>
      </c>
      <c r="D896">
        <v>180.07244230793799</v>
      </c>
      <c r="E896">
        <v>4.9499957568998498</v>
      </c>
      <c r="F896">
        <v>-0.75163907144548803</v>
      </c>
    </row>
    <row r="897" spans="1:6" x14ac:dyDescent="0.2">
      <c r="A897">
        <f t="shared" si="13"/>
        <v>89.599999999999184</v>
      </c>
      <c r="B897">
        <v>565949.23028935399</v>
      </c>
      <c r="C897">
        <v>2901285.97377855</v>
      </c>
      <c r="D897">
        <v>180.089492603727</v>
      </c>
      <c r="E897">
        <v>4.9511226948485403</v>
      </c>
      <c r="F897">
        <v>-0.75013012680557001</v>
      </c>
    </row>
    <row r="898" spans="1:6" x14ac:dyDescent="0.2">
      <c r="A898">
        <f t="shared" si="13"/>
        <v>89.699999999999179</v>
      </c>
      <c r="B898">
        <v>565949.30452894</v>
      </c>
      <c r="C898">
        <v>2901285.4785497198</v>
      </c>
      <c r="D898">
        <v>180.10612139231</v>
      </c>
      <c r="E898">
        <v>4.9522658800558803</v>
      </c>
      <c r="F898">
        <v>-0.74860936475545103</v>
      </c>
    </row>
    <row r="899" spans="1:6" x14ac:dyDescent="0.2">
      <c r="A899">
        <f t="shared" si="13"/>
        <v>89.799999999999173</v>
      </c>
      <c r="B899">
        <v>565949.37847250595</v>
      </c>
      <c r="C899">
        <v>2901284.9831853299</v>
      </c>
      <c r="D899">
        <v>180.122334194687</v>
      </c>
      <c r="E899">
        <v>4.9534249946141298</v>
      </c>
      <c r="F899">
        <v>-0.74707720296062297</v>
      </c>
    </row>
    <row r="900" spans="1:6" x14ac:dyDescent="0.2">
      <c r="A900">
        <f t="shared" ref="A900:A963" si="14">A899+0.1</f>
        <v>89.899999999999167</v>
      </c>
      <c r="B900">
        <v>565949.45212243404</v>
      </c>
      <c r="C900">
        <v>2901284.4876844501</v>
      </c>
      <c r="D900">
        <v>180.138136613467</v>
      </c>
      <c r="E900">
        <v>4.9545997899672498</v>
      </c>
      <c r="F900">
        <v>-0.74553414571547005</v>
      </c>
    </row>
    <row r="901" spans="1:6" x14ac:dyDescent="0.2">
      <c r="A901">
        <f t="shared" si="14"/>
        <v>89.999999999999162</v>
      </c>
      <c r="B901">
        <v>565949.52548110904</v>
      </c>
      <c r="C901">
        <v>2901283.9920461602</v>
      </c>
      <c r="D901">
        <v>180.15353431196201</v>
      </c>
      <c r="E901">
        <v>4.9557900611175203</v>
      </c>
      <c r="F901">
        <v>-0.74398075145047304</v>
      </c>
    </row>
    <row r="902" spans="1:6" x14ac:dyDescent="0.2">
      <c r="A902">
        <f t="shared" si="14"/>
        <v>90.099999999999156</v>
      </c>
      <c r="B902">
        <v>565949.59855092596</v>
      </c>
      <c r="C902">
        <v>2901283.4962695702</v>
      </c>
      <c r="D902">
        <v>180.16853299576101</v>
      </c>
      <c r="E902">
        <v>4.9569956353060496</v>
      </c>
      <c r="F902">
        <v>-0.74241761622588098</v>
      </c>
    </row>
    <row r="903" spans="1:6" x14ac:dyDescent="0.2">
      <c r="A903">
        <f t="shared" si="14"/>
        <v>90.19999999999915</v>
      </c>
      <c r="B903">
        <v>565949.67133428995</v>
      </c>
      <c r="C903">
        <v>2901283.0003537801</v>
      </c>
      <c r="D903">
        <v>180.18313839569799</v>
      </c>
      <c r="E903">
        <v>4.9582163691704402</v>
      </c>
      <c r="F903">
        <v>-0.74084536669057</v>
      </c>
    </row>
    <row r="904" spans="1:6" x14ac:dyDescent="0.2">
      <c r="A904">
        <f t="shared" si="14"/>
        <v>90.299999999999145</v>
      </c>
      <c r="B904">
        <v>565949.74383362196</v>
      </c>
      <c r="C904">
        <v>2901282.5042978702</v>
      </c>
      <c r="D904">
        <v>180.19735625152799</v>
      </c>
      <c r="E904">
        <v>4.9594521520309396</v>
      </c>
      <c r="F904">
        <v>-0.73926465991130896</v>
      </c>
    </row>
    <row r="905" spans="1:6" x14ac:dyDescent="0.2">
      <c r="A905">
        <f t="shared" si="14"/>
        <v>90.399999999999139</v>
      </c>
      <c r="B905">
        <v>565949.81605136197</v>
      </c>
      <c r="C905">
        <v>2901282.0081009599</v>
      </c>
      <c r="D905">
        <v>180.211192295779</v>
      </c>
      <c r="E905">
        <v>4.9607029150061797</v>
      </c>
      <c r="F905">
        <v>-0.73767618968388005</v>
      </c>
    </row>
    <row r="906" spans="1:6" x14ac:dyDescent="0.2">
      <c r="A906">
        <f t="shared" si="14"/>
        <v>90.499999999999133</v>
      </c>
      <c r="B906">
        <v>565949.88798996795</v>
      </c>
      <c r="C906">
        <v>2901281.5117621301</v>
      </c>
      <c r="D906">
        <v>180.22465223725899</v>
      </c>
      <c r="E906">
        <v>4.9619837542135903</v>
      </c>
      <c r="F906">
        <v>-0.73609643443024397</v>
      </c>
    </row>
    <row r="907" spans="1:6" x14ac:dyDescent="0.2">
      <c r="A907">
        <f t="shared" si="14"/>
        <v>90.599999999999127</v>
      </c>
      <c r="B907">
        <v>565949.95965349604</v>
      </c>
      <c r="C907">
        <v>2901281.0152789499</v>
      </c>
      <c r="D907">
        <v>180.23775255803301</v>
      </c>
      <c r="E907">
        <v>4.9632534793705601</v>
      </c>
      <c r="F907">
        <v>-0.73448442193571895</v>
      </c>
    </row>
    <row r="908" spans="1:6" x14ac:dyDescent="0.2">
      <c r="A908">
        <f t="shared" si="14"/>
        <v>90.699999999999122</v>
      </c>
      <c r="B908">
        <v>565950.03104177804</v>
      </c>
      <c r="C908">
        <v>2901280.5186530999</v>
      </c>
      <c r="D908">
        <v>180.25048042181999</v>
      </c>
      <c r="E908">
        <v>4.9645151276655604</v>
      </c>
      <c r="F908">
        <v>-0.73284336786765003</v>
      </c>
    </row>
    <row r="909" spans="1:6" x14ac:dyDescent="0.2">
      <c r="A909">
        <f t="shared" si="14"/>
        <v>90.799999999999116</v>
      </c>
      <c r="B909">
        <v>565950.10215507995</v>
      </c>
      <c r="C909">
        <v>2901280.0218859501</v>
      </c>
      <c r="D909">
        <v>180.26282534334899</v>
      </c>
      <c r="E909">
        <v>4.9657718854693904</v>
      </c>
      <c r="F909">
        <v>-0.73117647705664102</v>
      </c>
    </row>
    <row r="910" spans="1:6" x14ac:dyDescent="0.2">
      <c r="A910">
        <f t="shared" si="14"/>
        <v>90.89999999999911</v>
      </c>
      <c r="B910">
        <v>565950.17299408396</v>
      </c>
      <c r="C910">
        <v>2901279.5249785902</v>
      </c>
      <c r="D910">
        <v>180.27477871724901</v>
      </c>
      <c r="E910">
        <v>4.9670272453186097</v>
      </c>
      <c r="F910">
        <v>-0.72948713569315804</v>
      </c>
    </row>
    <row r="911" spans="1:6" x14ac:dyDescent="0.2">
      <c r="A911">
        <f t="shared" si="14"/>
        <v>90.999999999999105</v>
      </c>
      <c r="B911">
        <v>565950.24355988402</v>
      </c>
      <c r="C911">
        <v>2901279.0279317298</v>
      </c>
      <c r="D911">
        <v>180.286333508946</v>
      </c>
      <c r="E911">
        <v>4.9682850956270004</v>
      </c>
      <c r="F911">
        <v>-0.72777903960857304</v>
      </c>
    </row>
    <row r="912" spans="1:6" x14ac:dyDescent="0.2">
      <c r="A912">
        <f t="shared" si="14"/>
        <v>91.099999999999099</v>
      </c>
      <c r="B912">
        <v>565950.31385400705</v>
      </c>
      <c r="C912">
        <v>2901278.53074572</v>
      </c>
      <c r="D912">
        <v>180.29748396817001</v>
      </c>
      <c r="E912">
        <v>4.96954853884285</v>
      </c>
      <c r="F912">
        <v>-0.72605487680732494</v>
      </c>
    </row>
    <row r="913" spans="1:6" x14ac:dyDescent="0.2">
      <c r="A913">
        <f t="shared" si="14"/>
        <v>91.199999999999093</v>
      </c>
      <c r="B913">
        <v>565950.38387830101</v>
      </c>
      <c r="C913">
        <v>2901278.0334205902</v>
      </c>
      <c r="D913">
        <v>180.30822551239899</v>
      </c>
      <c r="E913">
        <v>4.9708191176333001</v>
      </c>
      <c r="F913">
        <v>-0.72431560653736904</v>
      </c>
    </row>
    <row r="914" spans="1:6" x14ac:dyDescent="0.2">
      <c r="A914">
        <f t="shared" si="14"/>
        <v>91.299999999999088</v>
      </c>
      <c r="B914">
        <v>565950.45363474998</v>
      </c>
      <c r="C914">
        <v>2901277.53595623</v>
      </c>
      <c r="D914">
        <v>180.31855469603099</v>
      </c>
      <c r="E914">
        <v>4.9720969778867401</v>
      </c>
      <c r="F914">
        <v>-0.72256082128166299</v>
      </c>
    </row>
    <row r="915" spans="1:6" x14ac:dyDescent="0.2">
      <c r="A915">
        <f t="shared" si="14"/>
        <v>91.399999999999082</v>
      </c>
      <c r="B915">
        <v>565950.52312532905</v>
      </c>
      <c r="C915">
        <v>2901277.0383524802</v>
      </c>
      <c r="D915">
        <v>180.32846915752199</v>
      </c>
      <c r="E915">
        <v>4.9733792286835197</v>
      </c>
      <c r="F915">
        <v>-0.72078725126069298</v>
      </c>
    </row>
    <row r="916" spans="1:6" x14ac:dyDescent="0.2">
      <c r="A916">
        <f t="shared" si="14"/>
        <v>91.499999999999076</v>
      </c>
      <c r="B916">
        <v>565950.59235171205</v>
      </c>
      <c r="C916">
        <v>2901276.5406095199</v>
      </c>
      <c r="D916">
        <v>180.33796769586499</v>
      </c>
      <c r="E916">
        <v>4.9746646455347303</v>
      </c>
      <c r="F916">
        <v>-0.71899340686226498</v>
      </c>
    </row>
    <row r="917" spans="1:6" x14ac:dyDescent="0.2">
      <c r="A917">
        <f t="shared" si="14"/>
        <v>91.599999999999071</v>
      </c>
      <c r="B917">
        <v>565950.66131543904</v>
      </c>
      <c r="C917">
        <v>2901276.0427275999</v>
      </c>
      <c r="D917">
        <v>180.34705001077199</v>
      </c>
      <c r="E917">
        <v>4.9759536209756803</v>
      </c>
      <c r="F917">
        <v>-0.71717949524872804</v>
      </c>
    </row>
    <row r="918" spans="1:6" x14ac:dyDescent="0.2">
      <c r="A918">
        <f t="shared" si="14"/>
        <v>91.699999999999065</v>
      </c>
      <c r="B918">
        <v>565950.73001807404</v>
      </c>
      <c r="C918">
        <v>2901275.5447069602</v>
      </c>
      <c r="D918">
        <v>180.35571647362201</v>
      </c>
      <c r="E918">
        <v>4.9772470216963898</v>
      </c>
      <c r="F918">
        <v>-0.71534625904480398</v>
      </c>
    </row>
    <row r="919" spans="1:6" x14ac:dyDescent="0.2">
      <c r="A919">
        <f t="shared" si="14"/>
        <v>91.799999999999059</v>
      </c>
      <c r="B919">
        <v>565950.79846125504</v>
      </c>
      <c r="C919">
        <v>2901275.0465477402</v>
      </c>
      <c r="D919">
        <v>180.36396800828601</v>
      </c>
      <c r="E919">
        <v>4.9785457705660896</v>
      </c>
      <c r="F919">
        <v>-0.71349456131047895</v>
      </c>
    </row>
    <row r="920" spans="1:6" x14ac:dyDescent="0.2">
      <c r="A920">
        <f t="shared" si="14"/>
        <v>91.899999999999054</v>
      </c>
      <c r="B920">
        <v>565950.86664670205</v>
      </c>
      <c r="C920">
        <v>2901274.5482499702</v>
      </c>
      <c r="D920">
        <v>180.37180601590299</v>
      </c>
      <c r="E920">
        <v>4.97985077886515</v>
      </c>
      <c r="F920">
        <v>-0.71162531778172</v>
      </c>
    </row>
    <row r="921" spans="1:6" x14ac:dyDescent="0.2">
      <c r="A921">
        <f t="shared" si="14"/>
        <v>91.999999999999048</v>
      </c>
      <c r="B921">
        <v>565950.93457621394</v>
      </c>
      <c r="C921">
        <v>2901274.04981359</v>
      </c>
      <c r="D921">
        <v>180.37923231476799</v>
      </c>
      <c r="E921">
        <v>4.9811629216775399</v>
      </c>
      <c r="F921">
        <v>-0.70973947125220904</v>
      </c>
    </row>
    <row r="922" spans="1:6" x14ac:dyDescent="0.2">
      <c r="A922">
        <f t="shared" si="14"/>
        <v>92.099999999999042</v>
      </c>
      <c r="B922">
        <v>565951.00225167198</v>
      </c>
      <c r="C922">
        <v>2901273.55123844</v>
      </c>
      <c r="D922">
        <v>180.38624909046399</v>
      </c>
      <c r="E922">
        <v>4.9824830321119098</v>
      </c>
      <c r="F922">
        <v>-0.70783798373326301</v>
      </c>
    </row>
    <row r="923" spans="1:6" x14ac:dyDescent="0.2">
      <c r="A923">
        <f t="shared" si="14"/>
        <v>92.199999999999037</v>
      </c>
      <c r="B923">
        <v>565951.06967503706</v>
      </c>
      <c r="C923">
        <v>2901273.05252429</v>
      </c>
      <c r="D923">
        <v>180.39285885336099</v>
      </c>
      <c r="E923">
        <v>4.9838119054974204</v>
      </c>
      <c r="F923">
        <v>-0.705921837673255</v>
      </c>
    </row>
    <row r="924" spans="1:6" x14ac:dyDescent="0.2">
      <c r="A924">
        <f t="shared" si="14"/>
        <v>92.299999999999031</v>
      </c>
      <c r="B924">
        <v>565951.13684834796</v>
      </c>
      <c r="C924">
        <v>2901272.55367079</v>
      </c>
      <c r="D924">
        <v>180.39906440143099</v>
      </c>
      <c r="E924">
        <v>4.9851503102869801</v>
      </c>
      <c r="F924">
        <v>-0.70399204312577301</v>
      </c>
    </row>
    <row r="925" spans="1:6" x14ac:dyDescent="0.2">
      <c r="A925">
        <f t="shared" si="14"/>
        <v>92.399999999999025</v>
      </c>
      <c r="B925">
        <v>565951.203773721</v>
      </c>
      <c r="C925">
        <v>2901272.0546775199</v>
      </c>
      <c r="D925">
        <v>180.404868786804</v>
      </c>
      <c r="E925">
        <v>4.9864990050581399</v>
      </c>
      <c r="F925">
        <v>-0.70204965039990996</v>
      </c>
    </row>
    <row r="926" spans="1:6" x14ac:dyDescent="0.2">
      <c r="A926">
        <f t="shared" si="14"/>
        <v>92.499999999999019</v>
      </c>
      <c r="B926">
        <v>565951.27045335597</v>
      </c>
      <c r="C926">
        <v>2901271.5555439899</v>
      </c>
      <c r="D926">
        <v>180.410275284699</v>
      </c>
      <c r="E926">
        <v>4.9878587628765301</v>
      </c>
      <c r="F926">
        <v>-0.70009576955664798</v>
      </c>
    </row>
    <row r="927" spans="1:6" x14ac:dyDescent="0.2">
      <c r="A927">
        <f t="shared" si="14"/>
        <v>92.599999999999014</v>
      </c>
      <c r="B927">
        <v>565951.336889536</v>
      </c>
      <c r="C927">
        <v>2901271.0562695898</v>
      </c>
      <c r="D927">
        <v>180.415287363392</v>
      </c>
      <c r="E927">
        <v>4.9892304278508801</v>
      </c>
      <c r="F927">
        <v>-0.69813162319879096</v>
      </c>
    </row>
    <row r="928" spans="1:6" x14ac:dyDescent="0.2">
      <c r="A928">
        <f t="shared" si="14"/>
        <v>92.699999999999008</v>
      </c>
      <c r="B928">
        <v>565951.40308463597</v>
      </c>
      <c r="C928">
        <v>2901270.5568536399</v>
      </c>
      <c r="D928">
        <v>180.41990865147301</v>
      </c>
      <c r="E928">
        <v>4.9906151129972898</v>
      </c>
      <c r="F928">
        <v>-0.69615874926049603</v>
      </c>
    </row>
    <row r="929" spans="1:6" x14ac:dyDescent="0.2">
      <c r="A929">
        <f t="shared" si="14"/>
        <v>92.799999999999002</v>
      </c>
      <c r="B929">
        <v>565951.46904115798</v>
      </c>
      <c r="C929">
        <v>2901270.0572953401</v>
      </c>
      <c r="D929">
        <v>180.424142887405</v>
      </c>
      <c r="E929">
        <v>4.99201416427971</v>
      </c>
      <c r="F929">
        <v>-0.69417894831704097</v>
      </c>
    </row>
    <row r="930" spans="1:6" x14ac:dyDescent="0.2">
      <c r="A930">
        <f t="shared" si="14"/>
        <v>92.899999999998997</v>
      </c>
      <c r="B930">
        <v>565951.53476175095</v>
      </c>
      <c r="C930">
        <v>2901269.55759372</v>
      </c>
      <c r="D930">
        <v>180.427993875412</v>
      </c>
      <c r="E930">
        <v>4.9934292461800904</v>
      </c>
      <c r="F930">
        <v>-0.69219435273180296</v>
      </c>
    </row>
    <row r="931" spans="1:6" x14ac:dyDescent="0.2">
      <c r="A931">
        <f t="shared" si="14"/>
        <v>92.999999999998991</v>
      </c>
      <c r="B931">
        <v>565951.60024924704</v>
      </c>
      <c r="C931">
        <v>2901269.05774767</v>
      </c>
      <c r="D931">
        <v>180.431465436628</v>
      </c>
      <c r="E931">
        <v>4.9948622297961096</v>
      </c>
      <c r="F931">
        <v>-0.69020723859245203</v>
      </c>
    </row>
    <row r="932" spans="1:6" x14ac:dyDescent="0.2">
      <c r="A932">
        <f t="shared" si="14"/>
        <v>93.099999999998985</v>
      </c>
      <c r="B932">
        <v>565951.665506672</v>
      </c>
      <c r="C932">
        <v>2901268.55775586</v>
      </c>
      <c r="D932">
        <v>180.43456138556101</v>
      </c>
      <c r="E932">
        <v>4.9963152126074002</v>
      </c>
      <c r="F932">
        <v>-0.68822005665144703</v>
      </c>
    </row>
    <row r="933" spans="1:6" x14ac:dyDescent="0.2">
      <c r="A933">
        <f t="shared" si="14"/>
        <v>93.19999999999898</v>
      </c>
      <c r="B933">
        <v>565951.730537266</v>
      </c>
      <c r="C933">
        <v>2901268.0576167302</v>
      </c>
      <c r="D933">
        <v>180.437285502999</v>
      </c>
      <c r="E933">
        <v>4.9977890811466397</v>
      </c>
      <c r="F933">
        <v>-0.68623403413725803</v>
      </c>
    </row>
    <row r="934" spans="1:6" x14ac:dyDescent="0.2">
      <c r="A934">
        <f t="shared" si="14"/>
        <v>93.299999999998974</v>
      </c>
      <c r="B934">
        <v>565951.79534435901</v>
      </c>
      <c r="C934">
        <v>2901267.55732864</v>
      </c>
      <c r="D934">
        <v>180.43964163482801</v>
      </c>
      <c r="E934">
        <v>4.99928130554673</v>
      </c>
      <c r="F934">
        <v>-0.68424709479526002</v>
      </c>
    </row>
    <row r="935" spans="1:6" x14ac:dyDescent="0.2">
      <c r="A935">
        <f t="shared" si="14"/>
        <v>93.399999999998968</v>
      </c>
      <c r="B935">
        <v>565951.85993104603</v>
      </c>
      <c r="C935">
        <v>2901267.0568901999</v>
      </c>
      <c r="D935">
        <v>180.441633974936</v>
      </c>
      <c r="E935">
        <v>5.0007845440177601</v>
      </c>
      <c r="F935">
        <v>-0.68225256686452496</v>
      </c>
    </row>
    <row r="936" spans="1:6" x14ac:dyDescent="0.2">
      <c r="A936">
        <f t="shared" si="14"/>
        <v>93.499999999998963</v>
      </c>
      <c r="B936">
        <v>565951.92429972603</v>
      </c>
      <c r="C936">
        <v>2901266.55630073</v>
      </c>
      <c r="D936">
        <v>180.44326747952601</v>
      </c>
      <c r="E936">
        <v>5.0022954768158501</v>
      </c>
      <c r="F936">
        <v>-0.68024785329604398</v>
      </c>
    </row>
    <row r="937" spans="1:6" x14ac:dyDescent="0.2">
      <c r="A937">
        <f t="shared" si="14"/>
        <v>93.599999999998957</v>
      </c>
      <c r="B937">
        <v>565951.98845249997</v>
      </c>
      <c r="C937">
        <v>2901266.0555598801</v>
      </c>
      <c r="D937">
        <v>180.444547482122</v>
      </c>
      <c r="E937">
        <v>5.00381340490393</v>
      </c>
      <c r="F937">
        <v>-0.67823298173275803</v>
      </c>
    </row>
    <row r="938" spans="1:6" x14ac:dyDescent="0.2">
      <c r="A938">
        <f t="shared" si="14"/>
        <v>93.699999999998951</v>
      </c>
      <c r="B938">
        <v>565952.05239142803</v>
      </c>
      <c r="C938">
        <v>2901265.5546673802</v>
      </c>
      <c r="D938">
        <v>180.445479438154</v>
      </c>
      <c r="E938">
        <v>5.0053382774442001</v>
      </c>
      <c r="F938">
        <v>-0.67620863285566701</v>
      </c>
    </row>
    <row r="939" spans="1:6" x14ac:dyDescent="0.2">
      <c r="A939">
        <f t="shared" si="14"/>
        <v>93.799999999998946</v>
      </c>
      <c r="B939">
        <v>565952.116118595</v>
      </c>
      <c r="C939">
        <v>2901265.0536229298</v>
      </c>
      <c r="D939">
        <v>180.446068850015</v>
      </c>
      <c r="E939">
        <v>5.0068701611520803</v>
      </c>
      <c r="F939">
        <v>-0.67417560303296697</v>
      </c>
    </row>
    <row r="940" spans="1:6" x14ac:dyDescent="0.2">
      <c r="A940">
        <f t="shared" si="14"/>
        <v>93.89999999999894</v>
      </c>
      <c r="B940">
        <v>565952.179636118</v>
      </c>
      <c r="C940">
        <v>2901264.5524262199</v>
      </c>
      <c r="D940">
        <v>180.446321240636</v>
      </c>
      <c r="E940">
        <v>5.0084091652976497</v>
      </c>
      <c r="F940">
        <v>-0.67213472578190303</v>
      </c>
    </row>
    <row r="941" spans="1:6" x14ac:dyDescent="0.2">
      <c r="A941">
        <f t="shared" si="14"/>
        <v>93.999999999998934</v>
      </c>
      <c r="B941">
        <v>565952.24294615199</v>
      </c>
      <c r="C941">
        <v>2901264.05107693</v>
      </c>
      <c r="D941">
        <v>180.44624213371401</v>
      </c>
      <c r="E941">
        <v>5.0099554212339799</v>
      </c>
      <c r="F941">
        <v>-0.67008684773652405</v>
      </c>
    </row>
    <row r="942" spans="1:6" x14ac:dyDescent="0.2">
      <c r="A942">
        <f t="shared" si="14"/>
        <v>94.099999999998929</v>
      </c>
      <c r="B942">
        <v>565952.30605089304</v>
      </c>
      <c r="C942">
        <v>2901263.5495747002</v>
      </c>
      <c r="D942">
        <v>180.44583703688301</v>
      </c>
      <c r="E942">
        <v>5.0115090802980404</v>
      </c>
      <c r="F942">
        <v>-0.66803281914213097</v>
      </c>
    </row>
    <row r="943" spans="1:6" x14ac:dyDescent="0.2">
      <c r="A943">
        <f t="shared" si="14"/>
        <v>94.199999999998923</v>
      </c>
      <c r="B943">
        <v>565952.36895257398</v>
      </c>
      <c r="C943">
        <v>2901263.04791915</v>
      </c>
      <c r="D943">
        <v>180.44511143524201</v>
      </c>
      <c r="E943">
        <v>5.0130703201348501</v>
      </c>
      <c r="F943">
        <v>-0.66597350074370698</v>
      </c>
    </row>
    <row r="944" spans="1:6" x14ac:dyDescent="0.2">
      <c r="A944">
        <f t="shared" si="14"/>
        <v>94.299999999998917</v>
      </c>
      <c r="B944">
        <v>565952.43165347003</v>
      </c>
      <c r="C944">
        <v>2901262.5461098701</v>
      </c>
      <c r="D944">
        <v>180.44407077879299</v>
      </c>
      <c r="E944">
        <v>5.01463935686591</v>
      </c>
      <c r="F944">
        <v>-0.66390977513069604</v>
      </c>
    </row>
    <row r="945" spans="1:6" x14ac:dyDescent="0.2">
      <c r="A945">
        <f t="shared" si="14"/>
        <v>94.399999999998911</v>
      </c>
      <c r="B945">
        <v>565952.49415589799</v>
      </c>
      <c r="C945">
        <v>2901262.04414644</v>
      </c>
      <c r="D945">
        <v>180.44272046527701</v>
      </c>
      <c r="E945">
        <v>5.01621646491619</v>
      </c>
      <c r="F945">
        <v>-0.661842563239465</v>
      </c>
    </row>
    <row r="946" spans="1:6" x14ac:dyDescent="0.2">
      <c r="A946">
        <f t="shared" si="14"/>
        <v>94.499999999998906</v>
      </c>
      <c r="B946">
        <v>565952.55646222201</v>
      </c>
      <c r="C946">
        <v>2901261.5420283801</v>
      </c>
      <c r="D946">
        <v>180.44106582191699</v>
      </c>
      <c r="E946">
        <v>5.0178165629645797</v>
      </c>
      <c r="F946">
        <v>-0.65979081236388004</v>
      </c>
    </row>
    <row r="947" spans="1:6" x14ac:dyDescent="0.2">
      <c r="A947">
        <f t="shared" si="14"/>
        <v>94.5999999999989</v>
      </c>
      <c r="B947">
        <v>565952.61857664504</v>
      </c>
      <c r="C947">
        <v>2901261.0397536801</v>
      </c>
      <c r="D947">
        <v>180.439124341964</v>
      </c>
      <c r="E947">
        <v>5.0194104321599102</v>
      </c>
      <c r="F947">
        <v>-0.65771978899448302</v>
      </c>
    </row>
    <row r="948" spans="1:6" x14ac:dyDescent="0.2">
      <c r="A948">
        <f t="shared" si="14"/>
        <v>94.699999999998894</v>
      </c>
      <c r="B948">
        <v>565952.68049977103</v>
      </c>
      <c r="C948">
        <v>2901260.5373232998</v>
      </c>
      <c r="D948">
        <v>180.43688805967599</v>
      </c>
      <c r="E948">
        <v>5.0210006658689901</v>
      </c>
      <c r="F948">
        <v>-0.65563215244717699</v>
      </c>
    </row>
    <row r="949" spans="1:6" x14ac:dyDescent="0.2">
      <c r="A949">
        <f t="shared" si="14"/>
        <v>94.799999999998889</v>
      </c>
      <c r="B949">
        <v>565952.74223253597</v>
      </c>
      <c r="C949">
        <v>2901260.0347378999</v>
      </c>
      <c r="D949">
        <v>180.434350311271</v>
      </c>
      <c r="E949">
        <v>5.0225899387863402</v>
      </c>
      <c r="F949">
        <v>-0.65353055752959099</v>
      </c>
    </row>
    <row r="950" spans="1:6" x14ac:dyDescent="0.2">
      <c r="A950">
        <f t="shared" si="14"/>
        <v>94.899999999998883</v>
      </c>
      <c r="B950">
        <v>565952.803776204</v>
      </c>
      <c r="C950">
        <v>2901259.53199792</v>
      </c>
      <c r="D950">
        <v>180.43150547046301</v>
      </c>
      <c r="E950">
        <v>5.0241811318090202</v>
      </c>
      <c r="F950">
        <v>-0.65141782159320905</v>
      </c>
    </row>
    <row r="951" spans="1:6" x14ac:dyDescent="0.2">
      <c r="A951">
        <f t="shared" si="14"/>
        <v>94.999999999998877</v>
      </c>
      <c r="B951">
        <v>565952.86513236805</v>
      </c>
      <c r="C951">
        <v>2901259.0291034598</v>
      </c>
      <c r="D951">
        <v>180.42834880838799</v>
      </c>
      <c r="E951">
        <v>5.0257773639583299</v>
      </c>
      <c r="F951">
        <v>-0.64929695648792096</v>
      </c>
    </row>
    <row r="952" spans="1:6" x14ac:dyDescent="0.2">
      <c r="A952">
        <f t="shared" si="14"/>
        <v>95.099999999998872</v>
      </c>
      <c r="B952">
        <v>565952.92630296398</v>
      </c>
      <c r="C952">
        <v>2901258.5260543502</v>
      </c>
      <c r="D952">
        <v>180.424876353738</v>
      </c>
      <c r="E952">
        <v>5.02738207837122</v>
      </c>
      <c r="F952">
        <v>-0.64717125693789501</v>
      </c>
    </row>
    <row r="953" spans="1:6" x14ac:dyDescent="0.2">
      <c r="A953">
        <f t="shared" si="14"/>
        <v>95.199999999998866</v>
      </c>
      <c r="B953">
        <v>565952.98729029403</v>
      </c>
      <c r="C953">
        <v>2901258.0228500599</v>
      </c>
      <c r="D953">
        <v>180.42108475879201</v>
      </c>
      <c r="E953">
        <v>5.0289990577059802</v>
      </c>
      <c r="F953">
        <v>-0.645044315368834</v>
      </c>
    </row>
    <row r="954" spans="1:6" x14ac:dyDescent="0.2">
      <c r="A954">
        <f t="shared" si="14"/>
        <v>95.29999999999886</v>
      </c>
      <c r="B954">
        <v>565953.04809704598</v>
      </c>
      <c r="C954">
        <v>2901257.51948968</v>
      </c>
      <c r="D954">
        <v>180.41697117723899</v>
      </c>
      <c r="E954">
        <v>5.0306291895127204</v>
      </c>
      <c r="F954">
        <v>-0.64291688709694095</v>
      </c>
    </row>
    <row r="955" spans="1:6" x14ac:dyDescent="0.2">
      <c r="A955">
        <f t="shared" si="14"/>
        <v>95.399999999998855</v>
      </c>
      <c r="B955">
        <v>565953.10872601497</v>
      </c>
      <c r="C955">
        <v>2901257.0159721998</v>
      </c>
      <c r="D955">
        <v>180.41253348258601</v>
      </c>
      <c r="E955">
        <v>5.0322542431408497</v>
      </c>
      <c r="F955">
        <v>-0.64077155009947795</v>
      </c>
    </row>
    <row r="956" spans="1:6" x14ac:dyDescent="0.2">
      <c r="A956">
        <f t="shared" si="14"/>
        <v>95.499999999998849</v>
      </c>
      <c r="B956">
        <v>565953.16917828296</v>
      </c>
      <c r="C956">
        <v>2901256.5122984601</v>
      </c>
      <c r="D956">
        <v>180.407772071572</v>
      </c>
      <c r="E956">
        <v>5.0338750653970896</v>
      </c>
      <c r="F956">
        <v>-0.63860940055242399</v>
      </c>
    </row>
    <row r="957" spans="1:6" x14ac:dyDescent="0.2">
      <c r="A957">
        <f t="shared" si="14"/>
        <v>95.599999999998843</v>
      </c>
      <c r="B957">
        <v>565953.22945504496</v>
      </c>
      <c r="C957">
        <v>2901256.00846921</v>
      </c>
      <c r="D957">
        <v>180.40268787608099</v>
      </c>
      <c r="E957">
        <v>5.0354926486440998</v>
      </c>
      <c r="F957">
        <v>-0.63643170865536103</v>
      </c>
    </row>
    <row r="958" spans="1:6" x14ac:dyDescent="0.2">
      <c r="A958">
        <f t="shared" si="14"/>
        <v>95.699999999998838</v>
      </c>
      <c r="B958">
        <v>565953.28955761297</v>
      </c>
      <c r="C958">
        <v>2901255.5044850898</v>
      </c>
      <c r="D958">
        <v>180.397282293898</v>
      </c>
      <c r="E958">
        <v>5.0371080107805701</v>
      </c>
      <c r="F958">
        <v>-0.63423980578441097</v>
      </c>
    </row>
    <row r="959" spans="1:6" x14ac:dyDescent="0.2">
      <c r="A959">
        <f t="shared" si="14"/>
        <v>95.799999999998832</v>
      </c>
      <c r="B959">
        <v>565953.34948742494</v>
      </c>
      <c r="C959">
        <v>2901255.0003466299</v>
      </c>
      <c r="D959">
        <v>180.39155713044499</v>
      </c>
      <c r="E959">
        <v>5.0387220610302803</v>
      </c>
      <c r="F959">
        <v>-0.632034945542579</v>
      </c>
    </row>
    <row r="960" spans="1:6" x14ac:dyDescent="0.2">
      <c r="A960">
        <f t="shared" si="14"/>
        <v>95.899999999998826</v>
      </c>
      <c r="B960">
        <v>565953.409246027</v>
      </c>
      <c r="C960">
        <v>2901254.4960542601</v>
      </c>
      <c r="D960">
        <v>180.38551455592801</v>
      </c>
      <c r="E960">
        <v>5.0403356700436897</v>
      </c>
      <c r="F960">
        <v>-0.62981836500084898</v>
      </c>
    </row>
    <row r="961" spans="1:6" x14ac:dyDescent="0.2">
      <c r="A961">
        <f t="shared" si="14"/>
        <v>95.99999999999882</v>
      </c>
      <c r="B961">
        <v>565953.46883507504</v>
      </c>
      <c r="C961">
        <v>2901253.99160833</v>
      </c>
      <c r="D961">
        <v>180.379157061764</v>
      </c>
      <c r="E961">
        <v>5.0419496685457101</v>
      </c>
      <c r="F961">
        <v>-0.62759128235843398</v>
      </c>
    </row>
    <row r="962" spans="1:6" x14ac:dyDescent="0.2">
      <c r="A962">
        <f t="shared" si="14"/>
        <v>96.099999999998815</v>
      </c>
      <c r="B962">
        <v>565953.52825632296</v>
      </c>
      <c r="C962">
        <v>2901253.4870091002</v>
      </c>
      <c r="D962">
        <v>180.372487421394</v>
      </c>
      <c r="E962">
        <v>5.0435648467133598</v>
      </c>
      <c r="F962">
        <v>-0.62535489837908198</v>
      </c>
    </row>
    <row r="963" spans="1:6" x14ac:dyDescent="0.2">
      <c r="A963">
        <f t="shared" si="14"/>
        <v>96.199999999998809</v>
      </c>
      <c r="B963">
        <v>565953.58751162596</v>
      </c>
      <c r="C963">
        <v>2901252.9822567198</v>
      </c>
      <c r="D963">
        <v>180.36550865379201</v>
      </c>
      <c r="E963">
        <v>5.0451820544861796</v>
      </c>
      <c r="F963">
        <v>-0.623110470121643</v>
      </c>
    </row>
    <row r="964" spans="1:6" x14ac:dyDescent="0.2">
      <c r="A964">
        <f t="shared" ref="A964:A1027" si="15">A963+0.1</f>
        <v>96.299999999998803</v>
      </c>
      <c r="B964">
        <v>565953.646602939</v>
      </c>
      <c r="C964">
        <v>2901252.4773512799</v>
      </c>
      <c r="D964">
        <v>180.358223984582</v>
      </c>
      <c r="E964">
        <v>5.0468021797102498</v>
      </c>
      <c r="F964">
        <v>-0.62085929052737099</v>
      </c>
    </row>
    <row r="965" spans="1:6" x14ac:dyDescent="0.2">
      <c r="A965">
        <f t="shared" si="15"/>
        <v>96.399999999998798</v>
      </c>
      <c r="B965">
        <v>565953.70553231996</v>
      </c>
      <c r="C965">
        <v>2901251.9722927599</v>
      </c>
      <c r="D965">
        <v>180.35063681133701</v>
      </c>
      <c r="E965">
        <v>5.0484261648499196</v>
      </c>
      <c r="F965">
        <v>-0.61860269982406901</v>
      </c>
    </row>
    <row r="966" spans="1:6" x14ac:dyDescent="0.2">
      <c r="A966">
        <f t="shared" si="15"/>
        <v>96.499999999998792</v>
      </c>
      <c r="B966">
        <v>565953.76430193195</v>
      </c>
      <c r="C966">
        <v>2901251.4670810299</v>
      </c>
      <c r="D966">
        <v>180.342750669872</v>
      </c>
      <c r="E966">
        <v>5.0500550596767697</v>
      </c>
      <c r="F966">
        <v>-0.61634213381429803</v>
      </c>
    </row>
    <row r="967" spans="1:6" x14ac:dyDescent="0.2">
      <c r="A967">
        <f t="shared" si="15"/>
        <v>96.599999999998786</v>
      </c>
      <c r="B967">
        <v>565953.82291405299</v>
      </c>
      <c r="C967">
        <v>2901250.9617158598</v>
      </c>
      <c r="D967">
        <v>180.334569196747</v>
      </c>
      <c r="E967">
        <v>5.0516901270638002</v>
      </c>
      <c r="F967">
        <v>-0.61407925708964595</v>
      </c>
    </row>
    <row r="968" spans="1:6" x14ac:dyDescent="0.2">
      <c r="A968">
        <f t="shared" si="15"/>
        <v>96.699999999998781</v>
      </c>
      <c r="B968">
        <v>565953.88137109799</v>
      </c>
      <c r="C968">
        <v>2901250.45619688</v>
      </c>
      <c r="D968">
        <v>180.32609607393999</v>
      </c>
      <c r="E968">
        <v>5.0533328613919899</v>
      </c>
      <c r="F968">
        <v>-0.61181595225325602</v>
      </c>
    </row>
    <row r="969" spans="1:6" x14ac:dyDescent="0.2">
      <c r="A969">
        <f t="shared" si="15"/>
        <v>96.799999999998775</v>
      </c>
      <c r="B969">
        <v>565953.93967563799</v>
      </c>
      <c r="C969">
        <v>2901249.9505235702</v>
      </c>
      <c r="D969">
        <v>180.317334978378</v>
      </c>
      <c r="E969">
        <v>5.05498507778979</v>
      </c>
      <c r="F969">
        <v>-0.60955439124448496</v>
      </c>
    </row>
    <row r="970" spans="1:6" x14ac:dyDescent="0.2">
      <c r="A970">
        <f t="shared" si="15"/>
        <v>96.899999999998769</v>
      </c>
      <c r="B970">
        <v>565953.99783043296</v>
      </c>
      <c r="C970">
        <v>2901249.4446952101</v>
      </c>
      <c r="D970">
        <v>180.30828952506599</v>
      </c>
      <c r="E970">
        <v>5.0566492361334197</v>
      </c>
      <c r="F970">
        <v>-0.60729730574872998</v>
      </c>
    </row>
    <row r="971" spans="1:6" x14ac:dyDescent="0.2">
      <c r="A971">
        <f t="shared" si="15"/>
        <v>96.999999999998764</v>
      </c>
      <c r="B971">
        <v>565954.05583848304</v>
      </c>
      <c r="C971">
        <v>2901248.93871084</v>
      </c>
      <c r="D971">
        <v>180.298963183712</v>
      </c>
      <c r="E971">
        <v>5.0583266401524503</v>
      </c>
      <c r="F971">
        <v>-0.60504640644885299</v>
      </c>
    </row>
    <row r="972" spans="1:6" x14ac:dyDescent="0.2">
      <c r="A972">
        <f t="shared" si="15"/>
        <v>97.099999999998758</v>
      </c>
      <c r="B972">
        <v>565954.11370293202</v>
      </c>
      <c r="C972">
        <v>2901248.4325693599</v>
      </c>
      <c r="D972">
        <v>180.28935936361401</v>
      </c>
      <c r="E972">
        <v>5.06001637117601</v>
      </c>
      <c r="F972">
        <v>-0.60280143844325096</v>
      </c>
    </row>
    <row r="973" spans="1:6" x14ac:dyDescent="0.2">
      <c r="A973">
        <f t="shared" si="15"/>
        <v>97.199999999998752</v>
      </c>
      <c r="B973">
        <v>565954.17142687098</v>
      </c>
      <c r="C973">
        <v>2901247.9262697399</v>
      </c>
      <c r="D973">
        <v>180.279481606828</v>
      </c>
      <c r="E973">
        <v>5.0617143373947497</v>
      </c>
      <c r="F973">
        <v>-0.60055925229638096</v>
      </c>
    </row>
    <row r="974" spans="1:6" x14ac:dyDescent="0.2">
      <c r="A974">
        <f t="shared" si="15"/>
        <v>97.299999999998747</v>
      </c>
      <c r="B974">
        <v>565954.22901305102</v>
      </c>
      <c r="C974">
        <v>2901247.4198113899</v>
      </c>
      <c r="D974">
        <v>180.26933390768201</v>
      </c>
      <c r="E974">
        <v>5.0634178121146602</v>
      </c>
      <c r="F974">
        <v>-0.59831797232399497</v>
      </c>
    </row>
    <row r="975" spans="1:6" x14ac:dyDescent="0.2">
      <c r="A975">
        <f t="shared" si="15"/>
        <v>97.399999999998741</v>
      </c>
      <c r="B975">
        <v>565954.28646400303</v>
      </c>
      <c r="C975">
        <v>2901246.91319395</v>
      </c>
      <c r="D975">
        <v>180.25892056497901</v>
      </c>
      <c r="E975">
        <v>5.0651253434985302</v>
      </c>
      <c r="F975">
        <v>-0.59607686097670498</v>
      </c>
    </row>
    <row r="976" spans="1:6" x14ac:dyDescent="0.2">
      <c r="A976">
        <f t="shared" si="15"/>
        <v>97.499999999998735</v>
      </c>
      <c r="B976">
        <v>565954.34378214995</v>
      </c>
      <c r="C976">
        <v>2901246.4064172199</v>
      </c>
      <c r="D976">
        <v>180.248246051211</v>
      </c>
      <c r="E976">
        <v>5.0668355059636001</v>
      </c>
      <c r="F976">
        <v>-0.59383511801414501</v>
      </c>
    </row>
    <row r="977" spans="1:6" x14ac:dyDescent="0.2">
      <c r="A977">
        <f t="shared" si="15"/>
        <v>97.59999999999873</v>
      </c>
      <c r="B977">
        <v>565954.40096979798</v>
      </c>
      <c r="C977">
        <v>2901245.8994811298</v>
      </c>
      <c r="D977">
        <v>180.237315023007</v>
      </c>
      <c r="E977">
        <v>5.0685470867637701</v>
      </c>
      <c r="F977">
        <v>-0.59159207510408396</v>
      </c>
    </row>
    <row r="978" spans="1:6" x14ac:dyDescent="0.2">
      <c r="A978">
        <f t="shared" si="15"/>
        <v>97.699999999998724</v>
      </c>
      <c r="B978">
        <v>565954.45802914805</v>
      </c>
      <c r="C978">
        <v>2901245.3923857398</v>
      </c>
      <c r="D978">
        <v>180.22613230371499</v>
      </c>
      <c r="E978">
        <v>5.07025937866295</v>
      </c>
      <c r="F978">
        <v>-0.58934759751583998</v>
      </c>
    </row>
    <row r="979" spans="1:6" x14ac:dyDescent="0.2">
      <c r="A979">
        <f t="shared" si="15"/>
        <v>97.799999999998718</v>
      </c>
      <c r="B979">
        <v>565954.51496234699</v>
      </c>
      <c r="C979">
        <v>2901244.88513115</v>
      </c>
      <c r="D979">
        <v>180.21470280114301</v>
      </c>
      <c r="E979">
        <v>5.0719720064104301</v>
      </c>
      <c r="F979">
        <v>-0.58710185225441203</v>
      </c>
    </row>
    <row r="980" spans="1:6" x14ac:dyDescent="0.2">
      <c r="A980">
        <f t="shared" si="15"/>
        <v>97.899999999998712</v>
      </c>
      <c r="B980">
        <v>565954.57177151996</v>
      </c>
      <c r="C980">
        <v>2901244.3777175099</v>
      </c>
      <c r="D980">
        <v>180.20303145805201</v>
      </c>
      <c r="E980">
        <v>5.0736847893775803</v>
      </c>
      <c r="F980">
        <v>-0.584855169460059</v>
      </c>
    </row>
    <row r="981" spans="1:6" x14ac:dyDescent="0.2">
      <c r="A981">
        <f t="shared" si="15"/>
        <v>97.999999999998707</v>
      </c>
      <c r="B981">
        <v>565954.62845877896</v>
      </c>
      <c r="C981">
        <v>2901243.87014496</v>
      </c>
      <c r="D981">
        <v>180.19112321898999</v>
      </c>
      <c r="E981">
        <v>5.0753975845844801</v>
      </c>
      <c r="F981">
        <v>-0.58260789683246705</v>
      </c>
    </row>
    <row r="982" spans="1:6" x14ac:dyDescent="0.2">
      <c r="A982">
        <f t="shared" si="15"/>
        <v>98.099999999998701</v>
      </c>
      <c r="B982">
        <v>565954.68502623204</v>
      </c>
      <c r="C982">
        <v>2901243.36241369</v>
      </c>
      <c r="D982">
        <v>180.17898301444799</v>
      </c>
      <c r="E982">
        <v>5.0771102983684697</v>
      </c>
      <c r="F982">
        <v>-0.58036039194516498</v>
      </c>
    </row>
    <row r="983" spans="1:6" x14ac:dyDescent="0.2">
      <c r="A983">
        <f t="shared" si="15"/>
        <v>98.199999999998695</v>
      </c>
      <c r="B983">
        <v>565954.74147598096</v>
      </c>
      <c r="C983">
        <v>2901242.8545238399</v>
      </c>
      <c r="D983">
        <v>180.16661574797601</v>
      </c>
      <c r="E983">
        <v>5.0788229692737099</v>
      </c>
      <c r="F983">
        <v>-0.578113065880554</v>
      </c>
    </row>
    <row r="984" spans="1:6" x14ac:dyDescent="0.2">
      <c r="A984">
        <f t="shared" si="15"/>
        <v>98.29999999999869</v>
      </c>
      <c r="B984">
        <v>565954.79781012703</v>
      </c>
      <c r="C984">
        <v>2901242.3464755798</v>
      </c>
      <c r="D984">
        <v>180.15402628130599</v>
      </c>
      <c r="E984">
        <v>5.0805361885661098</v>
      </c>
      <c r="F984">
        <v>-0.57586664913407504</v>
      </c>
    </row>
    <row r="985" spans="1:6" x14ac:dyDescent="0.2">
      <c r="A985">
        <f t="shared" si="15"/>
        <v>98.399999999998684</v>
      </c>
      <c r="B985">
        <v>565954.85403080203</v>
      </c>
      <c r="C985">
        <v>2901241.8382689902</v>
      </c>
      <c r="D985">
        <v>180.141219396937</v>
      </c>
      <c r="E985">
        <v>5.0822642749550102</v>
      </c>
      <c r="F985">
        <v>-0.57364504420859996</v>
      </c>
    </row>
    <row r="986" spans="1:6" x14ac:dyDescent="0.2">
      <c r="A986">
        <f t="shared" si="15"/>
        <v>98.499999999998678</v>
      </c>
      <c r="B986">
        <v>565954.91014248598</v>
      </c>
      <c r="C986">
        <v>2901241.3299027099</v>
      </c>
      <c r="D986">
        <v>180.12821546168399</v>
      </c>
      <c r="E986">
        <v>5.0839891555423504</v>
      </c>
      <c r="F986">
        <v>-0.57141766404029304</v>
      </c>
    </row>
    <row r="987" spans="1:6" x14ac:dyDescent="0.2">
      <c r="A987">
        <f t="shared" si="15"/>
        <v>98.599999999998673</v>
      </c>
      <c r="B987">
        <v>565954.96614642395</v>
      </c>
      <c r="C987">
        <v>2901240.8213772001</v>
      </c>
      <c r="D987">
        <v>180.11501207603899</v>
      </c>
      <c r="E987">
        <v>5.0857131674168103</v>
      </c>
      <c r="F987">
        <v>-0.56918664207101399</v>
      </c>
    </row>
    <row r="988" spans="1:6" x14ac:dyDescent="0.2">
      <c r="A988">
        <f t="shared" si="15"/>
        <v>98.699999999998667</v>
      </c>
      <c r="B988">
        <v>565955.02204409905</v>
      </c>
      <c r="C988">
        <v>2901240.3126926501</v>
      </c>
      <c r="D988">
        <v>180.101607316996</v>
      </c>
      <c r="E988">
        <v>5.0874404705223801</v>
      </c>
      <c r="F988">
        <v>-0.56695511112785402</v>
      </c>
    </row>
    <row r="989" spans="1:6" x14ac:dyDescent="0.2">
      <c r="A989">
        <f t="shared" si="15"/>
        <v>98.799999999998661</v>
      </c>
      <c r="B989">
        <v>565955.077837324</v>
      </c>
      <c r="C989">
        <v>2901239.8038488599</v>
      </c>
      <c r="D989">
        <v>180.08799949230999</v>
      </c>
      <c r="E989">
        <v>5.0891727184877498</v>
      </c>
      <c r="F989">
        <v>-0.56472461219069103</v>
      </c>
    </row>
    <row r="990" spans="1:6" x14ac:dyDescent="0.2">
      <c r="A990">
        <f t="shared" si="15"/>
        <v>98.899999999998656</v>
      </c>
      <c r="B990">
        <v>565955.13352808298</v>
      </c>
      <c r="C990">
        <v>2901239.29484546</v>
      </c>
      <c r="D990">
        <v>180.07418725867899</v>
      </c>
      <c r="E990">
        <v>5.0909095888331999</v>
      </c>
      <c r="F990">
        <v>-0.56249532426413595</v>
      </c>
    </row>
    <row r="991" spans="1:6" x14ac:dyDescent="0.2">
      <c r="A991">
        <f t="shared" si="15"/>
        <v>98.99999999999865</v>
      </c>
      <c r="B991">
        <v>565955.18911839102</v>
      </c>
      <c r="C991">
        <v>2901238.7856820901</v>
      </c>
      <c r="D991">
        <v>180.06016972088901</v>
      </c>
      <c r="E991">
        <v>5.0926491738859498</v>
      </c>
      <c r="F991">
        <v>-0.56026630999983795</v>
      </c>
    </row>
    <row r="992" spans="1:6" x14ac:dyDescent="0.2">
      <c r="A992">
        <f t="shared" si="15"/>
        <v>99.099999999998644</v>
      </c>
      <c r="B992">
        <v>565955.24461018201</v>
      </c>
      <c r="C992">
        <v>2901238.2763586198</v>
      </c>
      <c r="D992">
        <v>180.04594651528001</v>
      </c>
      <c r="E992">
        <v>5.0943902817630002</v>
      </c>
      <c r="F992">
        <v>-0.55803719595024504</v>
      </c>
    </row>
    <row r="993" spans="1:6" x14ac:dyDescent="0.2">
      <c r="A993">
        <f t="shared" si="15"/>
        <v>99.199999999998639</v>
      </c>
      <c r="B993">
        <v>565955.30000535503</v>
      </c>
      <c r="C993">
        <v>2901237.7668750002</v>
      </c>
      <c r="D993">
        <v>180.03151771238799</v>
      </c>
      <c r="E993">
        <v>5.0961319366723998</v>
      </c>
      <c r="F993">
        <v>-0.55580769160895205</v>
      </c>
    </row>
    <row r="994" spans="1:6" x14ac:dyDescent="0.2">
      <c r="A994">
        <f t="shared" si="15"/>
        <v>99.299999999998633</v>
      </c>
      <c r="B994">
        <v>565955.35530578403</v>
      </c>
      <c r="C994">
        <v>2901237.25723131</v>
      </c>
      <c r="D994">
        <v>180.01688378858501</v>
      </c>
      <c r="E994">
        <v>5.0978734099095098</v>
      </c>
      <c r="F994">
        <v>-0.55357765427747196</v>
      </c>
    </row>
    <row r="995" spans="1:6" x14ac:dyDescent="0.2">
      <c r="A995">
        <f t="shared" si="15"/>
        <v>99.399999999998627</v>
      </c>
      <c r="B995">
        <v>565955.41051332396</v>
      </c>
      <c r="C995">
        <v>2901236.7474276801</v>
      </c>
      <c r="D995">
        <v>180.00204558705599</v>
      </c>
      <c r="E995">
        <v>5.0996141750477602</v>
      </c>
      <c r="F995">
        <v>-0.55134712019675003</v>
      </c>
    </row>
    <row r="996" spans="1:6" x14ac:dyDescent="0.2">
      <c r="A996">
        <f t="shared" si="15"/>
        <v>99.499999999998622</v>
      </c>
      <c r="B996">
        <v>565955.46562982898</v>
      </c>
      <c r="C996">
        <v>2901236.2374642999</v>
      </c>
      <c r="D996">
        <v>179.98700426915801</v>
      </c>
      <c r="E996">
        <v>5.1013538091348103</v>
      </c>
      <c r="F996">
        <v>-0.54911621422360002</v>
      </c>
    </row>
    <row r="997" spans="1:6" x14ac:dyDescent="0.2">
      <c r="A997">
        <f t="shared" si="15"/>
        <v>99.599999999998616</v>
      </c>
      <c r="B997">
        <v>565955.52065715694</v>
      </c>
      <c r="C997">
        <v>2901235.72734138</v>
      </c>
      <c r="D997">
        <v>179.971761278483</v>
      </c>
      <c r="E997">
        <v>5.1030919536824699</v>
      </c>
      <c r="F997">
        <v>-0.54688511645528104</v>
      </c>
    </row>
    <row r="998" spans="1:6" x14ac:dyDescent="0.2">
      <c r="A998">
        <f t="shared" si="15"/>
        <v>99.69999999999861</v>
      </c>
      <c r="B998">
        <v>565955.57559717295</v>
      </c>
      <c r="C998">
        <v>2901235.2170592002</v>
      </c>
      <c r="D998">
        <v>179.95631830996399</v>
      </c>
      <c r="E998">
        <v>5.1048282871860096</v>
      </c>
      <c r="F998">
        <v>-0.54465403837687498</v>
      </c>
    </row>
    <row r="999" spans="1:6" x14ac:dyDescent="0.2">
      <c r="A999">
        <f t="shared" si="15"/>
        <v>99.799999999998604</v>
      </c>
      <c r="B999">
        <v>565955.63045174698</v>
      </c>
      <c r="C999">
        <v>2901234.7066180501</v>
      </c>
      <c r="D999">
        <v>179.94067728296301</v>
      </c>
      <c r="E999">
        <v>5.1065624969866699</v>
      </c>
      <c r="F999">
        <v>-0.54242319157652596</v>
      </c>
    </row>
    <row r="1000" spans="1:6" x14ac:dyDescent="0.2">
      <c r="A1000">
        <f t="shared" si="15"/>
        <v>99.899999999998599</v>
      </c>
      <c r="B1000">
        <v>565955.68522275903</v>
      </c>
      <c r="C1000">
        <v>2901234.1960182302</v>
      </c>
      <c r="D1000">
        <v>179.924840320095</v>
      </c>
      <c r="E1000">
        <v>5.1082942640361901</v>
      </c>
      <c r="F1000">
        <v>-0.54019276263558003</v>
      </c>
    </row>
    <row r="1001" spans="1:6" x14ac:dyDescent="0.2">
      <c r="A1001">
        <f t="shared" si="15"/>
        <v>99.999999999998593</v>
      </c>
      <c r="B1001">
        <v>565955.73991208605</v>
      </c>
      <c r="C1001">
        <v>2901233.6852601101</v>
      </c>
      <c r="D1001">
        <v>179.90880973146699</v>
      </c>
      <c r="E1001">
        <v>5.1100232856027201</v>
      </c>
      <c r="F1001">
        <v>-0.53796296926041998</v>
      </c>
    </row>
    <row r="1002" spans="1:6" x14ac:dyDescent="0.2">
      <c r="A1002">
        <f t="shared" si="15"/>
        <v>100.09999999999859</v>
      </c>
      <c r="B1002">
        <v>565955.79452161095</v>
      </c>
      <c r="C1002">
        <v>2901233.1743440502</v>
      </c>
      <c r="D1002">
        <v>179.89258798913201</v>
      </c>
      <c r="E1002">
        <v>5.1117492366593504</v>
      </c>
      <c r="F1002">
        <v>-0.535734029790217</v>
      </c>
    </row>
    <row r="1003" spans="1:6" x14ac:dyDescent="0.2">
      <c r="A1003">
        <f t="shared" si="15"/>
        <v>100.19999999999858</v>
      </c>
      <c r="B1003">
        <v>565955.849053215</v>
      </c>
      <c r="C1003">
        <v>2901232.6632704502</v>
      </c>
      <c r="D1003">
        <v>179.876177706352</v>
      </c>
      <c r="E1003">
        <v>5.1134717338008002</v>
      </c>
      <c r="F1003">
        <v>-0.53350613210688502</v>
      </c>
    </row>
    <row r="1004" spans="1:6" x14ac:dyDescent="0.2">
      <c r="A1004">
        <f t="shared" si="15"/>
        <v>100.29999999999858</v>
      </c>
      <c r="B1004">
        <v>565955.90350877901</v>
      </c>
      <c r="C1004">
        <v>2901232.15203977</v>
      </c>
      <c r="D1004">
        <v>179.85958162206899</v>
      </c>
      <c r="E1004">
        <v>5.1151903037352104</v>
      </c>
      <c r="F1004">
        <v>-0.53127940191196399</v>
      </c>
    </row>
    <row r="1005" spans="1:6" x14ac:dyDescent="0.2">
      <c r="A1005">
        <f t="shared" si="15"/>
        <v>100.39999999999857</v>
      </c>
      <c r="B1005">
        <v>565955.95789017004</v>
      </c>
      <c r="C1005">
        <v>2901231.6406524801</v>
      </c>
      <c r="D1005">
        <v>179.842802591181</v>
      </c>
      <c r="E1005">
        <v>5.1169046076740798</v>
      </c>
      <c r="F1005">
        <v>-0.529053947530567</v>
      </c>
    </row>
    <row r="1006" spans="1:6" x14ac:dyDescent="0.2">
      <c r="A1006">
        <f t="shared" si="15"/>
        <v>100.49999999999856</v>
      </c>
      <c r="B1006">
        <v>565956.012199244</v>
      </c>
      <c r="C1006">
        <v>2901231.1291091</v>
      </c>
      <c r="D1006">
        <v>179.825843581936</v>
      </c>
      <c r="E1006">
        <v>5.1186244058686299</v>
      </c>
      <c r="F1006">
        <v>-0.52683329975979198</v>
      </c>
    </row>
    <row r="1007" spans="1:6" x14ac:dyDescent="0.2">
      <c r="A1007">
        <f t="shared" si="15"/>
        <v>100.59999999999856</v>
      </c>
      <c r="B1007">
        <v>565956.06643818703</v>
      </c>
      <c r="C1007">
        <v>2901230.6174091599</v>
      </c>
      <c r="D1007">
        <v>179.80870760187199</v>
      </c>
      <c r="E1007">
        <v>5.1203518113144302</v>
      </c>
      <c r="F1007">
        <v>-0.52461827487819701</v>
      </c>
    </row>
    <row r="1008" spans="1:6" x14ac:dyDescent="0.2">
      <c r="A1008">
        <f t="shared" si="15"/>
        <v>100.69999999999855</v>
      </c>
      <c r="B1008">
        <v>565956.120609242</v>
      </c>
      <c r="C1008">
        <v>2901230.10555198</v>
      </c>
      <c r="D1008">
        <v>179.79139773183601</v>
      </c>
      <c r="E1008">
        <v>5.1220851624905404</v>
      </c>
      <c r="F1008">
        <v>-0.52240856933326796</v>
      </c>
    </row>
    <row r="1009" spans="1:6" x14ac:dyDescent="0.2">
      <c r="A1009">
        <f t="shared" si="15"/>
        <v>100.79999999999855</v>
      </c>
      <c r="B1009">
        <v>565956.17471459496</v>
      </c>
      <c r="C1009">
        <v>2901229.5935370601</v>
      </c>
      <c r="D1009">
        <v>179.77391709863599</v>
      </c>
      <c r="E1009">
        <v>5.1238230949417503</v>
      </c>
      <c r="F1009">
        <v>-0.52020397419327402</v>
      </c>
    </row>
    <row r="1010" spans="1:6" x14ac:dyDescent="0.2">
      <c r="A1010">
        <f t="shared" si="15"/>
        <v>100.89999999999854</v>
      </c>
      <c r="B1010">
        <v>565956.22875638702</v>
      </c>
      <c r="C1010">
        <v>2901229.08136401</v>
      </c>
      <c r="D1010">
        <v>179.756268863645</v>
      </c>
      <c r="E1010">
        <v>5.1255644033025796</v>
      </c>
      <c r="F1010">
        <v>-0.51800427143785999</v>
      </c>
    </row>
    <row r="1011" spans="1:6" x14ac:dyDescent="0.2">
      <c r="A1011">
        <f t="shared" si="15"/>
        <v>100.99999999999854</v>
      </c>
      <c r="B1011">
        <v>565956.28273670794</v>
      </c>
      <c r="C1011">
        <v>2901228.5690325601</v>
      </c>
      <c r="D1011">
        <v>179.73845622603301</v>
      </c>
      <c r="E1011">
        <v>5.1273080290608597</v>
      </c>
      <c r="F1011">
        <v>-0.51580919826169302</v>
      </c>
    </row>
    <row r="1012" spans="1:6" x14ac:dyDescent="0.2">
      <c r="A1012">
        <f t="shared" si="15"/>
        <v>101.09999999999853</v>
      </c>
      <c r="B1012">
        <v>565956.33665759605</v>
      </c>
      <c r="C1012">
        <v>2901228.0565425502</v>
      </c>
      <c r="D1012">
        <v>179.72048243335601</v>
      </c>
      <c r="E1012">
        <v>5.1290531941922302</v>
      </c>
      <c r="F1012">
        <v>-0.51361865921734395</v>
      </c>
    </row>
    <row r="1013" spans="1:6" x14ac:dyDescent="0.2">
      <c r="A1013">
        <f t="shared" si="15"/>
        <v>101.19999999999852</v>
      </c>
      <c r="B1013">
        <v>565956.39052105101</v>
      </c>
      <c r="C1013">
        <v>2901227.5438938998</v>
      </c>
      <c r="D1013">
        <v>179.70235075477001</v>
      </c>
      <c r="E1013">
        <v>5.1307992973186503</v>
      </c>
      <c r="F1013">
        <v>-0.51143265983743502</v>
      </c>
    </row>
    <row r="1014" spans="1:6" x14ac:dyDescent="0.2">
      <c r="A1014">
        <f t="shared" si="15"/>
        <v>101.29999999999852</v>
      </c>
      <c r="B1014">
        <v>565956.44432904397</v>
      </c>
      <c r="C1014">
        <v>2901227.0310865799</v>
      </c>
      <c r="D1014">
        <v>179.68406446169001</v>
      </c>
      <c r="E1014">
        <v>5.1325458601218603</v>
      </c>
      <c r="F1014">
        <v>-0.50925127136001602</v>
      </c>
    </row>
    <row r="1015" spans="1:6" x14ac:dyDescent="0.2">
      <c r="A1015">
        <f t="shared" si="15"/>
        <v>101.39999999999851</v>
      </c>
      <c r="B1015">
        <v>565956.49808352801</v>
      </c>
      <c r="C1015">
        <v>2901226.5181206102</v>
      </c>
      <c r="D1015">
        <v>179.66562681253001</v>
      </c>
      <c r="E1015">
        <v>5.1342924921851596</v>
      </c>
      <c r="F1015">
        <v>-0.50707460753509404</v>
      </c>
    </row>
    <row r="1016" spans="1:6" x14ac:dyDescent="0.2">
      <c r="A1016">
        <f t="shared" si="15"/>
        <v>101.49999999999851</v>
      </c>
      <c r="B1016">
        <v>565956.551786436</v>
      </c>
      <c r="C1016">
        <v>2901226.0049960199</v>
      </c>
      <c r="D1016">
        <v>179.64704104033501</v>
      </c>
      <c r="E1016">
        <v>5.1360388672833999</v>
      </c>
      <c r="F1016">
        <v>-0.50490280901372897</v>
      </c>
    </row>
    <row r="1017" spans="1:6" x14ac:dyDescent="0.2">
      <c r="A1017">
        <f t="shared" si="15"/>
        <v>101.5999999999985</v>
      </c>
      <c r="B1017">
        <v>565956.60543969099</v>
      </c>
      <c r="C1017">
        <v>2901225.4917129101</v>
      </c>
      <c r="D1017">
        <v>179.628310342622</v>
      </c>
      <c r="E1017">
        <v>5.1377847070991596</v>
      </c>
      <c r="F1017">
        <v>-0.50273603263403199</v>
      </c>
    </row>
    <row r="1018" spans="1:6" x14ac:dyDescent="0.2">
      <c r="A1018">
        <f t="shared" si="15"/>
        <v>101.6999999999985</v>
      </c>
      <c r="B1018">
        <v>565956.65904520103</v>
      </c>
      <c r="C1018">
        <v>2901224.9782713898</v>
      </c>
      <c r="D1018">
        <v>179.60943787300201</v>
      </c>
      <c r="E1018">
        <v>5.1395297700822997</v>
      </c>
      <c r="F1018">
        <v>-0.50057444403740603</v>
      </c>
    </row>
    <row r="1019" spans="1:6" x14ac:dyDescent="0.2">
      <c r="A1019">
        <f t="shared" si="15"/>
        <v>101.79999999999849</v>
      </c>
      <c r="B1019">
        <v>565956.71260486497</v>
      </c>
      <c r="C1019">
        <v>2901224.4646715699</v>
      </c>
      <c r="D1019">
        <v>179.59042673426299</v>
      </c>
      <c r="E1019">
        <v>5.1412738443260197</v>
      </c>
      <c r="F1019">
        <v>-0.49841821275734199</v>
      </c>
    </row>
    <row r="1020" spans="1:6" x14ac:dyDescent="0.2">
      <c r="A1020">
        <f t="shared" si="15"/>
        <v>101.89999999999849</v>
      </c>
      <c r="B1020">
        <v>565956.76612057001</v>
      </c>
      <c r="C1020">
        <v>2901223.9509136099</v>
      </c>
      <c r="D1020">
        <v>179.57127997268501</v>
      </c>
      <c r="E1020">
        <v>5.1430167443946102</v>
      </c>
      <c r="F1020">
        <v>-0.49626750949265502</v>
      </c>
    </row>
    <row r="1021" spans="1:6" x14ac:dyDescent="0.2">
      <c r="A1021">
        <f t="shared" si="15"/>
        <v>101.99999999999848</v>
      </c>
      <c r="B1021">
        <v>565956.81959419802</v>
      </c>
      <c r="C1021">
        <v>2901223.43699766</v>
      </c>
      <c r="D1021">
        <v>179.55200057335901</v>
      </c>
      <c r="E1021">
        <v>5.1447583136633499</v>
      </c>
      <c r="F1021">
        <v>-0.494122506053843</v>
      </c>
    </row>
    <row r="1022" spans="1:6" x14ac:dyDescent="0.2">
      <c r="A1022">
        <f t="shared" si="15"/>
        <v>102.09999999999847</v>
      </c>
      <c r="B1022">
        <v>565956.873027617</v>
      </c>
      <c r="C1022">
        <v>2901222.92292391</v>
      </c>
      <c r="D1022">
        <v>179.532591456234</v>
      </c>
      <c r="E1022">
        <v>5.14649843751193</v>
      </c>
      <c r="F1022">
        <v>-0.49198338012297699</v>
      </c>
    </row>
    <row r="1023" spans="1:6" x14ac:dyDescent="0.2">
      <c r="A1023">
        <f t="shared" si="15"/>
        <v>102.19999999999847</v>
      </c>
      <c r="B1023">
        <v>565956.92642269097</v>
      </c>
      <c r="C1023">
        <v>2901222.4086925401</v>
      </c>
      <c r="D1023">
        <v>179.51305547238701</v>
      </c>
      <c r="E1023">
        <v>5.1482370843456096</v>
      </c>
      <c r="F1023">
        <v>-0.489850331986107</v>
      </c>
    </row>
    <row r="1024" spans="1:6" x14ac:dyDescent="0.2">
      <c r="A1024">
        <f t="shared" si="15"/>
        <v>102.29999999999846</v>
      </c>
      <c r="B1024">
        <v>565956.97978127899</v>
      </c>
      <c r="C1024">
        <v>2901221.8943037302</v>
      </c>
      <c r="D1024">
        <v>179.493395399279</v>
      </c>
      <c r="E1024">
        <v>5.1499584094532196</v>
      </c>
      <c r="F1024">
        <v>-0.48768501480087301</v>
      </c>
    </row>
    <row r="1025" spans="1:6" x14ac:dyDescent="0.2">
      <c r="A1025">
        <f t="shared" si="15"/>
        <v>102.39999999999846</v>
      </c>
      <c r="B1025">
        <v>565957.03310136497</v>
      </c>
      <c r="C1025">
        <v>2901221.3797592199</v>
      </c>
      <c r="D1025">
        <v>179.47358739488499</v>
      </c>
      <c r="E1025">
        <v>5.1516850279013999</v>
      </c>
      <c r="F1025">
        <v>-0.48553506629111198</v>
      </c>
    </row>
    <row r="1026" spans="1:6" x14ac:dyDescent="0.2">
      <c r="A1026">
        <f t="shared" si="15"/>
        <v>102.49999999999845</v>
      </c>
      <c r="B1026">
        <v>565957.08638593496</v>
      </c>
      <c r="C1026">
        <v>2901220.8650585501</v>
      </c>
      <c r="D1026">
        <v>179.45364151735899</v>
      </c>
      <c r="E1026">
        <v>5.1534184002279604</v>
      </c>
      <c r="F1026">
        <v>-0.483400137437967</v>
      </c>
    </row>
    <row r="1027" spans="1:6" x14ac:dyDescent="0.2">
      <c r="A1027">
        <f t="shared" si="15"/>
        <v>102.59999999999845</v>
      </c>
      <c r="B1027">
        <v>565957.13963784999</v>
      </c>
      <c r="C1027">
        <v>2901220.3502010899</v>
      </c>
      <c r="D1027">
        <v>179.43356716237301</v>
      </c>
      <c r="E1027">
        <v>5.1551584254259604</v>
      </c>
      <c r="F1027">
        <v>-0.48127968434428797</v>
      </c>
    </row>
    <row r="1028" spans="1:6" x14ac:dyDescent="0.2">
      <c r="A1028">
        <f t="shared" ref="A1028:A1091" si="16">A1027+0.1</f>
        <v>102.69999999999844</v>
      </c>
      <c r="B1028">
        <v>565957.19285983394</v>
      </c>
      <c r="C1028">
        <v>2901219.83518623</v>
      </c>
      <c r="D1028">
        <v>179.41337323437</v>
      </c>
      <c r="E1028">
        <v>5.1569036467964198</v>
      </c>
      <c r="F1028">
        <v>-0.47917295202503701</v>
      </c>
    </row>
    <row r="1029" spans="1:6" x14ac:dyDescent="0.2">
      <c r="A1029">
        <f t="shared" si="16"/>
        <v>102.79999999999843</v>
      </c>
      <c r="B1029">
        <v>565957.24605445703</v>
      </c>
      <c r="C1029">
        <v>2901219.32001349</v>
      </c>
      <c r="D1029">
        <v>179.39306810410801</v>
      </c>
      <c r="E1029">
        <v>5.1586524463946102</v>
      </c>
      <c r="F1029">
        <v>-0.47707944794191698</v>
      </c>
    </row>
    <row r="1030" spans="1:6" x14ac:dyDescent="0.2">
      <c r="A1030">
        <f t="shared" si="16"/>
        <v>102.89999999999843</v>
      </c>
      <c r="B1030">
        <v>565957.29922416306</v>
      </c>
      <c r="C1030">
        <v>2901218.80468255</v>
      </c>
      <c r="D1030">
        <v>179.37265956013701</v>
      </c>
      <c r="E1030">
        <v>5.1604036018075501</v>
      </c>
      <c r="F1030">
        <v>-0.47499875409249198</v>
      </c>
    </row>
    <row r="1031" spans="1:6" x14ac:dyDescent="0.2">
      <c r="A1031">
        <f t="shared" si="16"/>
        <v>102.99999999999842</v>
      </c>
      <c r="B1031">
        <v>565957.35237128404</v>
      </c>
      <c r="C1031">
        <v>2901218.2891931902</v>
      </c>
      <c r="D1031">
        <v>179.35215482829301</v>
      </c>
      <c r="E1031">
        <v>5.1621561824925299</v>
      </c>
      <c r="F1031">
        <v>-0.47293051359900001</v>
      </c>
    </row>
    <row r="1032" spans="1:6" x14ac:dyDescent="0.2">
      <c r="A1032">
        <f t="shared" si="16"/>
        <v>103.09999999999842</v>
      </c>
      <c r="B1032">
        <v>565957.40549805399</v>
      </c>
      <c r="C1032">
        <v>2901217.7735453099</v>
      </c>
      <c r="D1032">
        <v>179.33156058880201</v>
      </c>
      <c r="E1032">
        <v>5.1639094583359197</v>
      </c>
      <c r="F1032">
        <v>-0.47087440714881201</v>
      </c>
    </row>
    <row r="1033" spans="1:6" x14ac:dyDescent="0.2">
      <c r="A1033">
        <f t="shared" si="16"/>
        <v>103.19999999999841</v>
      </c>
      <c r="B1033">
        <v>565957.45860661299</v>
      </c>
      <c r="C1033">
        <v>2901217.2577388301</v>
      </c>
      <c r="D1033">
        <v>179.31088299483699</v>
      </c>
      <c r="E1033">
        <v>5.1656628441328101</v>
      </c>
      <c r="F1033">
        <v>-0.46883013944455498</v>
      </c>
    </row>
    <row r="1034" spans="1:6" x14ac:dyDescent="0.2">
      <c r="A1034">
        <f t="shared" si="16"/>
        <v>103.29999999999841</v>
      </c>
      <c r="B1034">
        <v>565957.51169901504</v>
      </c>
      <c r="C1034">
        <v>2901216.74177378</v>
      </c>
      <c r="D1034">
        <v>179.29012769244699</v>
      </c>
      <c r="E1034">
        <v>5.1674158647875998</v>
      </c>
      <c r="F1034">
        <v>-0.46679743174365601</v>
      </c>
    </row>
    <row r="1035" spans="1:6" x14ac:dyDescent="0.2">
      <c r="A1035">
        <f t="shared" si="16"/>
        <v>103.3999999999984</v>
      </c>
      <c r="B1035">
        <v>565957.56477723795</v>
      </c>
      <c r="C1035">
        <v>2901216.2256501801</v>
      </c>
      <c r="D1035">
        <v>179.269299841595</v>
      </c>
      <c r="E1035">
        <v>5.1691681327777603</v>
      </c>
      <c r="F1035">
        <v>-0.46477601797568602</v>
      </c>
    </row>
    <row r="1036" spans="1:6" x14ac:dyDescent="0.2">
      <c r="A1036">
        <f t="shared" si="16"/>
        <v>103.49999999999839</v>
      </c>
      <c r="B1036">
        <v>565957.61784318497</v>
      </c>
      <c r="C1036">
        <v>2901215.7093681199</v>
      </c>
      <c r="D1036">
        <v>179.24840413803901</v>
      </c>
      <c r="E1036">
        <v>5.1709193333508701</v>
      </c>
      <c r="F1036">
        <v>-0.46276564301608603</v>
      </c>
    </row>
    <row r="1037" spans="1:6" x14ac:dyDescent="0.2">
      <c r="A1037">
        <f t="shared" si="16"/>
        <v>103.59999999999839</v>
      </c>
      <c r="B1037">
        <v>565957.67089869396</v>
      </c>
      <c r="C1037">
        <v>2901215.1929277098</v>
      </c>
      <c r="D1037">
        <v>179.227444835819</v>
      </c>
      <c r="E1037">
        <v>5.1726692150555902</v>
      </c>
      <c r="F1037">
        <v>-0.46076606232539202</v>
      </c>
    </row>
    <row r="1038" spans="1:6" x14ac:dyDescent="0.2">
      <c r="A1038">
        <f t="shared" si="16"/>
        <v>103.69999999999838</v>
      </c>
      <c r="B1038">
        <v>565957.723945537</v>
      </c>
      <c r="C1038">
        <v>2901214.6763290698</v>
      </c>
      <c r="D1038">
        <v>179.206425770104</v>
      </c>
      <c r="E1038">
        <v>5.1744175844782099</v>
      </c>
      <c r="F1038">
        <v>-0.45877704255731799</v>
      </c>
    </row>
    <row r="1039" spans="1:6" x14ac:dyDescent="0.2">
      <c r="A1039">
        <f t="shared" si="16"/>
        <v>103.79999999999838</v>
      </c>
      <c r="B1039">
        <v>565957.77698543004</v>
      </c>
      <c r="C1039">
        <v>2901214.1595723499</v>
      </c>
      <c r="D1039">
        <v>179.18535038021699</v>
      </c>
      <c r="E1039">
        <v>5.1761643049993804</v>
      </c>
      <c r="F1039">
        <v>-0.45679836299155002</v>
      </c>
    </row>
    <row r="1040" spans="1:6" x14ac:dyDescent="0.2">
      <c r="A1040">
        <f t="shared" si="16"/>
        <v>103.89999999999837</v>
      </c>
      <c r="B1040">
        <v>565957.83002003597</v>
      </c>
      <c r="C1040">
        <v>2901213.6426577098</v>
      </c>
      <c r="D1040">
        <v>179.16422173260401</v>
      </c>
      <c r="E1040">
        <v>5.1779093004377303</v>
      </c>
      <c r="F1040">
        <v>-0.45482981791279098</v>
      </c>
    </row>
    <row r="1041" spans="1:6" x14ac:dyDescent="0.2">
      <c r="A1041">
        <f t="shared" si="16"/>
        <v>103.99999999999837</v>
      </c>
      <c r="B1041">
        <v>565957.88305097003</v>
      </c>
      <c r="C1041">
        <v>2901213.1255852999</v>
      </c>
      <c r="D1041">
        <v>179.143042543544</v>
      </c>
      <c r="E1041">
        <v>5.17965256618628</v>
      </c>
      <c r="F1041">
        <v>-0.452871220432011</v>
      </c>
    </row>
    <row r="1042" spans="1:6" x14ac:dyDescent="0.2">
      <c r="A1042">
        <f t="shared" si="16"/>
        <v>104.09999999999836</v>
      </c>
      <c r="B1042">
        <v>565957.93607980397</v>
      </c>
      <c r="C1042">
        <v>2901212.6083553</v>
      </c>
      <c r="D1042">
        <v>179.12181520134101</v>
      </c>
      <c r="E1042">
        <v>5.1813941942161197</v>
      </c>
      <c r="F1042">
        <v>-0.45092240900025798</v>
      </c>
    </row>
    <row r="1043" spans="1:6" x14ac:dyDescent="0.2">
      <c r="A1043">
        <f t="shared" si="16"/>
        <v>104.19999999999835</v>
      </c>
      <c r="B1043">
        <v>565957.98910807201</v>
      </c>
      <c r="C1043">
        <v>2901212.0909678601</v>
      </c>
      <c r="D1043">
        <v>179.10054178764699</v>
      </c>
      <c r="E1043">
        <v>5.1831344278512601</v>
      </c>
      <c r="F1043">
        <v>-0.44898325969191799</v>
      </c>
    </row>
    <row r="1044" spans="1:6" x14ac:dyDescent="0.2">
      <c r="A1044">
        <f t="shared" si="16"/>
        <v>104.29999999999835</v>
      </c>
      <c r="B1044">
        <v>565958.04213727894</v>
      </c>
      <c r="C1044">
        <v>2901211.5734230899</v>
      </c>
      <c r="D1044">
        <v>179.07922409732399</v>
      </c>
      <c r="E1044">
        <v>5.1848740074174602</v>
      </c>
      <c r="F1044">
        <v>-0.44705357337391899</v>
      </c>
    </row>
    <row r="1045" spans="1:6" x14ac:dyDescent="0.2">
      <c r="A1045">
        <f t="shared" si="16"/>
        <v>104.39999999999834</v>
      </c>
      <c r="B1045">
        <v>565958.09516889404</v>
      </c>
      <c r="C1045">
        <v>2901211.0557210501</v>
      </c>
      <c r="D1045">
        <v>179.05786369143999</v>
      </c>
      <c r="E1045">
        <v>5.1866138211101402</v>
      </c>
      <c r="F1045">
        <v>-0.44513301763463198</v>
      </c>
    </row>
    <row r="1046" spans="1:6" x14ac:dyDescent="0.2">
      <c r="A1046">
        <f t="shared" si="16"/>
        <v>104.49999999999834</v>
      </c>
      <c r="B1046">
        <v>565958.14820434002</v>
      </c>
      <c r="C1046">
        <v>2901210.5378617002</v>
      </c>
      <c r="D1046">
        <v>179.03646195180599</v>
      </c>
      <c r="E1046">
        <v>5.1883543098919302</v>
      </c>
      <c r="F1046">
        <v>-0.44322134182147999</v>
      </c>
    </row>
    <row r="1047" spans="1:6" x14ac:dyDescent="0.2">
      <c r="A1047">
        <f t="shared" si="16"/>
        <v>104.59999999999833</v>
      </c>
      <c r="B1047">
        <v>565958.20124500501</v>
      </c>
      <c r="C1047">
        <v>2901210.01984496</v>
      </c>
      <c r="D1047">
        <v>179.015020072998</v>
      </c>
      <c r="E1047">
        <v>5.1900945612868101</v>
      </c>
      <c r="F1047">
        <v>-0.44131819229630298</v>
      </c>
    </row>
    <row r="1048" spans="1:6" x14ac:dyDescent="0.2">
      <c r="A1048">
        <f t="shared" si="16"/>
        <v>104.69999999999833</v>
      </c>
      <c r="B1048">
        <v>565958.25429222896</v>
      </c>
      <c r="C1048">
        <v>2901209.50167083</v>
      </c>
      <c r="D1048">
        <v>178.993539070569</v>
      </c>
      <c r="E1048">
        <v>5.1918330708452602</v>
      </c>
      <c r="F1048">
        <v>-0.43942314269531801</v>
      </c>
    </row>
    <row r="1049" spans="1:6" x14ac:dyDescent="0.2">
      <c r="A1049">
        <f t="shared" si="16"/>
        <v>104.79999999999832</v>
      </c>
      <c r="B1049">
        <v>565958.30734729895</v>
      </c>
      <c r="C1049">
        <v>2901208.9833394801</v>
      </c>
      <c r="D1049">
        <v>178.97201980383599</v>
      </c>
      <c r="E1049">
        <v>5.1935689755206802</v>
      </c>
      <c r="F1049">
        <v>-0.43753605303452398</v>
      </c>
    </row>
    <row r="1050" spans="1:6" x14ac:dyDescent="0.2">
      <c r="A1050">
        <f t="shared" si="16"/>
        <v>104.89999999999831</v>
      </c>
      <c r="B1050">
        <v>565958.36041147599</v>
      </c>
      <c r="C1050">
        <v>2901208.46485114</v>
      </c>
      <c r="D1050">
        <v>178.95046295270799</v>
      </c>
      <c r="E1050">
        <v>5.1953017959121297</v>
      </c>
      <c r="F1050">
        <v>-0.43565681375776999</v>
      </c>
    </row>
    <row r="1051" spans="1:6" x14ac:dyDescent="0.2">
      <c r="A1051">
        <f t="shared" si="16"/>
        <v>104.99999999999831</v>
      </c>
      <c r="B1051">
        <v>565958.41348600597</v>
      </c>
      <c r="C1051">
        <v>2901207.9462060998</v>
      </c>
      <c r="D1051">
        <v>178.92886904072299</v>
      </c>
      <c r="E1051">
        <v>5.1970312479627099</v>
      </c>
      <c r="F1051">
        <v>-0.43378531617711003</v>
      </c>
    </row>
    <row r="1052" spans="1:6" x14ac:dyDescent="0.2">
      <c r="A1052">
        <f t="shared" si="16"/>
        <v>105.0999999999983</v>
      </c>
      <c r="B1052">
        <v>565958.46657211799</v>
      </c>
      <c r="C1052">
        <v>2901207.4274046998</v>
      </c>
      <c r="D1052">
        <v>178.90723845820901</v>
      </c>
      <c r="E1052">
        <v>5.1987571699393804</v>
      </c>
      <c r="F1052">
        <v>-0.43192145641038099</v>
      </c>
    </row>
    <row r="1053" spans="1:6" x14ac:dyDescent="0.2">
      <c r="A1053">
        <f t="shared" si="16"/>
        <v>105.1999999999983</v>
      </c>
      <c r="B1053">
        <v>565958.51967102604</v>
      </c>
      <c r="C1053">
        <v>2901206.9084472498</v>
      </c>
      <c r="D1053">
        <v>178.88557148178</v>
      </c>
      <c r="E1053">
        <v>5.2004794836136696</v>
      </c>
      <c r="F1053">
        <v>-0.43006513730175799</v>
      </c>
    </row>
    <row r="1054" spans="1:6" x14ac:dyDescent="0.2">
      <c r="A1054">
        <f t="shared" si="16"/>
        <v>105.29999999999829</v>
      </c>
      <c r="B1054">
        <v>565958.57278393197</v>
      </c>
      <c r="C1054">
        <v>2901206.3893341199</v>
      </c>
      <c r="D1054">
        <v>178.86386829162299</v>
      </c>
      <c r="E1054">
        <v>5.2021981728717499</v>
      </c>
      <c r="F1054">
        <v>-0.428216269290839</v>
      </c>
    </row>
    <row r="1055" spans="1:6" x14ac:dyDescent="0.2">
      <c r="A1055">
        <f t="shared" si="16"/>
        <v>105.39999999999829</v>
      </c>
      <c r="B1055">
        <v>565958.62591202802</v>
      </c>
      <c r="C1055">
        <v>2901205.8700656402</v>
      </c>
      <c r="D1055">
        <v>178.84212898723499</v>
      </c>
      <c r="E1055">
        <v>5.2039132719816097</v>
      </c>
      <c r="F1055">
        <v>-0.42637477066881402</v>
      </c>
    </row>
    <row r="1056" spans="1:6" x14ac:dyDescent="0.2">
      <c r="A1056">
        <f t="shared" si="16"/>
        <v>105.49999999999828</v>
      </c>
      <c r="B1056">
        <v>565958.67905649496</v>
      </c>
      <c r="C1056">
        <v>2901205.3506421498</v>
      </c>
      <c r="D1056">
        <v>178.82035360192401</v>
      </c>
      <c r="E1056">
        <v>5.2056248598514596</v>
      </c>
      <c r="F1056">
        <v>-0.42454056740715401</v>
      </c>
    </row>
    <row r="1057" spans="1:6" x14ac:dyDescent="0.2">
      <c r="A1057">
        <f t="shared" si="16"/>
        <v>105.59999999999827</v>
      </c>
      <c r="B1057">
        <v>565958.73221850896</v>
      </c>
      <c r="C1057">
        <v>2901204.83106401</v>
      </c>
      <c r="D1057">
        <v>178.79854211631101</v>
      </c>
      <c r="E1057">
        <v>5.2073330586301898</v>
      </c>
      <c r="F1057">
        <v>-0.42271291621380702</v>
      </c>
    </row>
    <row r="1058" spans="1:6" x14ac:dyDescent="0.2">
      <c r="A1058">
        <f t="shared" si="16"/>
        <v>105.69999999999827</v>
      </c>
      <c r="B1058">
        <v>565958.78539917001</v>
      </c>
      <c r="C1058">
        <v>2901204.3113315301</v>
      </c>
      <c r="D1058">
        <v>178.776694471002</v>
      </c>
      <c r="E1058">
        <v>5.2090380359769997</v>
      </c>
      <c r="F1058">
        <v>-0.42089124688833601</v>
      </c>
    </row>
    <row r="1059" spans="1:6" x14ac:dyDescent="0.2">
      <c r="A1059">
        <f t="shared" si="16"/>
        <v>105.79999999999826</v>
      </c>
      <c r="B1059">
        <v>565958.83859952202</v>
      </c>
      <c r="C1059">
        <v>2901203.7914450099</v>
      </c>
      <c r="D1059">
        <v>178.75481057762701</v>
      </c>
      <c r="E1059">
        <v>5.2107400118438703</v>
      </c>
      <c r="F1059">
        <v>-0.419075519014669</v>
      </c>
    </row>
    <row r="1060" spans="1:6" x14ac:dyDescent="0.2">
      <c r="A1060">
        <f t="shared" si="16"/>
        <v>105.89999999999826</v>
      </c>
      <c r="B1060">
        <v>565958.89182060806</v>
      </c>
      <c r="C1060">
        <v>2901203.2714047502</v>
      </c>
      <c r="D1060">
        <v>178.73289032965499</v>
      </c>
      <c r="E1060">
        <v>5.2124392711895604</v>
      </c>
      <c r="F1060">
        <v>-0.41726569567705002</v>
      </c>
    </row>
    <row r="1061" spans="1:6" x14ac:dyDescent="0.2">
      <c r="A1061">
        <f t="shared" si="16"/>
        <v>105.99999999999825</v>
      </c>
      <c r="B1061">
        <v>565958.94506346702</v>
      </c>
      <c r="C1061">
        <v>2901202.7512110001</v>
      </c>
      <c r="D1061">
        <v>178.71093361374699</v>
      </c>
      <c r="E1061">
        <v>5.21413618563989</v>
      </c>
      <c r="F1061">
        <v>-0.41546174011412501</v>
      </c>
    </row>
    <row r="1062" spans="1:6" x14ac:dyDescent="0.2">
      <c r="A1062">
        <f t="shared" si="16"/>
        <v>106.09999999999825</v>
      </c>
      <c r="B1062">
        <v>565958.99832913699</v>
      </c>
      <c r="C1062">
        <v>2901202.2308639898</v>
      </c>
      <c r="D1062">
        <v>178.688940321053</v>
      </c>
      <c r="E1062">
        <v>5.2158213533791598</v>
      </c>
      <c r="F1062">
        <v>-0.41362430385624999</v>
      </c>
    </row>
    <row r="1063" spans="1:6" x14ac:dyDescent="0.2">
      <c r="A1063">
        <f t="shared" si="16"/>
        <v>106.19999999999824</v>
      </c>
      <c r="B1063">
        <v>565959.0516147</v>
      </c>
      <c r="C1063">
        <v>2901201.7103647799</v>
      </c>
      <c r="D1063">
        <v>178.66688335993001</v>
      </c>
      <c r="E1063">
        <v>5.2175125171864201</v>
      </c>
      <c r="F1063">
        <v>-0.41181893057409202</v>
      </c>
    </row>
    <row r="1064" spans="1:6" x14ac:dyDescent="0.2">
      <c r="A1064">
        <f t="shared" si="16"/>
        <v>106.29999999999824</v>
      </c>
      <c r="B1064">
        <v>565959.10492408101</v>
      </c>
      <c r="C1064">
        <v>2901201.1897128499</v>
      </c>
      <c r="D1064">
        <v>178.64478206631901</v>
      </c>
      <c r="E1064">
        <v>5.2192096054788397</v>
      </c>
      <c r="F1064">
        <v>-0.41004408593337999</v>
      </c>
    </row>
    <row r="1065" spans="1:6" x14ac:dyDescent="0.2">
      <c r="A1065">
        <f t="shared" si="16"/>
        <v>106.39999999999823</v>
      </c>
      <c r="B1065">
        <v>565959.15826087305</v>
      </c>
      <c r="C1065">
        <v>2901200.6689076698</v>
      </c>
      <c r="D1065">
        <v>178.622653924275</v>
      </c>
      <c r="E1065">
        <v>5.2209123001111903</v>
      </c>
      <c r="F1065">
        <v>-0.408298764391895</v>
      </c>
    </row>
    <row r="1066" spans="1:6" x14ac:dyDescent="0.2">
      <c r="A1066">
        <f t="shared" si="16"/>
        <v>106.49999999999822</v>
      </c>
      <c r="B1066">
        <v>565959.21162841201</v>
      </c>
      <c r="C1066">
        <v>2901200.1479487098</v>
      </c>
      <c r="D1066">
        <v>178.600514785695</v>
      </c>
      <c r="E1066">
        <v>5.2226192952109303</v>
      </c>
      <c r="F1066">
        <v>-0.40658215740144799</v>
      </c>
    </row>
    <row r="1067" spans="1:6" x14ac:dyDescent="0.2">
      <c r="A1067">
        <f t="shared" si="16"/>
        <v>106.59999999999822</v>
      </c>
      <c r="B1067">
        <v>565959.26502980501</v>
      </c>
      <c r="C1067">
        <v>2901199.6268355702</v>
      </c>
      <c r="D1067">
        <v>178.57837879709999</v>
      </c>
      <c r="E1067">
        <v>5.2243278388649497</v>
      </c>
      <c r="F1067">
        <v>-0.40489374692351698</v>
      </c>
    </row>
    <row r="1068" spans="1:6" x14ac:dyDescent="0.2">
      <c r="A1068">
        <f t="shared" si="16"/>
        <v>106.69999999999821</v>
      </c>
      <c r="B1068">
        <v>565959.31846797396</v>
      </c>
      <c r="C1068">
        <v>2901199.10556811</v>
      </c>
      <c r="D1068">
        <v>178.55625837476299</v>
      </c>
      <c r="E1068">
        <v>5.2260354451406403</v>
      </c>
      <c r="F1068">
        <v>-0.40323282391954102</v>
      </c>
    </row>
    <row r="1069" spans="1:6" x14ac:dyDescent="0.2">
      <c r="A1069">
        <f t="shared" si="16"/>
        <v>106.79999999999821</v>
      </c>
      <c r="B1069">
        <v>565959.37194564997</v>
      </c>
      <c r="C1069">
        <v>2901198.5841464298</v>
      </c>
      <c r="D1069">
        <v>178.53416433471199</v>
      </c>
      <c r="E1069">
        <v>5.2277410651852101</v>
      </c>
      <c r="F1069">
        <v>-0.401598311619494</v>
      </c>
    </row>
    <row r="1070" spans="1:6" x14ac:dyDescent="0.2">
      <c r="A1070">
        <f t="shared" si="16"/>
        <v>106.8999999999982</v>
      </c>
      <c r="B1070">
        <v>565959.425465354</v>
      </c>
      <c r="C1070">
        <v>2901198.06257072</v>
      </c>
      <c r="D1070">
        <v>178.512106073524</v>
      </c>
      <c r="E1070">
        <v>5.2294440552280301</v>
      </c>
      <c r="F1070">
        <v>-0.39998904445146399</v>
      </c>
    </row>
    <row r="1071" spans="1:6" x14ac:dyDescent="0.2">
      <c r="A1071">
        <f t="shared" si="16"/>
        <v>106.9999999999982</v>
      </c>
      <c r="B1071">
        <v>565959.47902940505</v>
      </c>
      <c r="C1071">
        <v>2901197.54084124</v>
      </c>
      <c r="D1071">
        <v>178.49009167238901</v>
      </c>
      <c r="E1071">
        <v>5.2311439939461399</v>
      </c>
      <c r="F1071">
        <v>-0.398403828431249</v>
      </c>
    </row>
    <row r="1072" spans="1:6" x14ac:dyDescent="0.2">
      <c r="A1072">
        <f t="shared" si="16"/>
        <v>107.09999999999819</v>
      </c>
      <c r="B1072">
        <v>565959.53263992595</v>
      </c>
      <c r="C1072">
        <v>2901197.0189582598</v>
      </c>
      <c r="D1072">
        <v>178.468127989084</v>
      </c>
      <c r="E1072">
        <v>5.2328406021291203</v>
      </c>
      <c r="F1072">
        <v>-0.39684146926076103</v>
      </c>
    </row>
    <row r="1073" spans="1:6" x14ac:dyDescent="0.2">
      <c r="A1073">
        <f t="shared" si="16"/>
        <v>107.19999999999818</v>
      </c>
      <c r="B1073">
        <v>565959.58629885595</v>
      </c>
      <c r="C1073">
        <v>2901196.4969220902</v>
      </c>
      <c r="D1073">
        <v>178.44622074529599</v>
      </c>
      <c r="E1073">
        <v>5.2345337025280996</v>
      </c>
      <c r="F1073">
        <v>-0.39530078720983097</v>
      </c>
    </row>
    <row r="1074" spans="1:6" x14ac:dyDescent="0.2">
      <c r="A1074">
        <f t="shared" si="16"/>
        <v>107.29999999999818</v>
      </c>
      <c r="B1074">
        <v>565959.64000796399</v>
      </c>
      <c r="C1074">
        <v>2901195.9747330602</v>
      </c>
      <c r="D1074">
        <v>178.424374611562</v>
      </c>
      <c r="E1074">
        <v>5.2362231980932403</v>
      </c>
      <c r="F1074">
        <v>-0.39378062561043198</v>
      </c>
    </row>
    <row r="1075" spans="1:6" x14ac:dyDescent="0.2">
      <c r="A1075">
        <f t="shared" si="16"/>
        <v>107.39999999999817</v>
      </c>
      <c r="B1075">
        <v>565959.69376885903</v>
      </c>
      <c r="C1075">
        <v>2901195.4523914699</v>
      </c>
      <c r="D1075">
        <v>178.40259329045199</v>
      </c>
      <c r="E1075">
        <v>5.2379090599263796</v>
      </c>
      <c r="F1075">
        <v>-0.39227985563376899</v>
      </c>
    </row>
    <row r="1076" spans="1:6" x14ac:dyDescent="0.2">
      <c r="A1076">
        <f t="shared" si="16"/>
        <v>107.49999999999817</v>
      </c>
      <c r="B1076">
        <v>565959.74758300197</v>
      </c>
      <c r="C1076">
        <v>2901194.9298976599</v>
      </c>
      <c r="D1076">
        <v>178.38087959809101</v>
      </c>
      <c r="E1076">
        <v>5.2395913213120497</v>
      </c>
      <c r="F1076">
        <v>-0.39079737844913498</v>
      </c>
    </row>
    <row r="1077" spans="1:6" x14ac:dyDescent="0.2">
      <c r="A1077">
        <f t="shared" si="16"/>
        <v>107.59999999999816</v>
      </c>
      <c r="B1077">
        <v>565959.80145171797</v>
      </c>
      <c r="C1077">
        <v>2901194.4072519299</v>
      </c>
      <c r="D1077">
        <v>178.359235543929</v>
      </c>
      <c r="E1077">
        <v>5.2412700763868498</v>
      </c>
      <c r="F1077">
        <v>-0.38933212515940202</v>
      </c>
    </row>
    <row r="1078" spans="1:6" x14ac:dyDescent="0.2">
      <c r="A1078">
        <f t="shared" si="16"/>
        <v>107.69999999999816</v>
      </c>
      <c r="B1078">
        <v>565959.85537620599</v>
      </c>
      <c r="C1078">
        <v>2901193.88445458</v>
      </c>
      <c r="D1078">
        <v>178.33766240870199</v>
      </c>
      <c r="E1078">
        <v>5.2429454831802804</v>
      </c>
      <c r="F1078">
        <v>-0.38788305448780003</v>
      </c>
    </row>
    <row r="1079" spans="1:6" x14ac:dyDescent="0.2">
      <c r="A1079">
        <f t="shared" si="16"/>
        <v>107.79999999999815</v>
      </c>
      <c r="B1079">
        <v>565959.90935754904</v>
      </c>
      <c r="C1079">
        <v>2901193.3615059</v>
      </c>
      <c r="D1079">
        <v>178.31616082061501</v>
      </c>
      <c r="E1079">
        <v>5.2446177716419697</v>
      </c>
      <c r="F1079">
        <v>-0.38644914781916101</v>
      </c>
    </row>
    <row r="1080" spans="1:6" x14ac:dyDescent="0.2">
      <c r="A1080">
        <f t="shared" si="16"/>
        <v>107.89999999999814</v>
      </c>
      <c r="B1080">
        <v>565959.96339672303</v>
      </c>
      <c r="C1080">
        <v>2901192.8384061502</v>
      </c>
      <c r="D1080">
        <v>178.29473082995</v>
      </c>
      <c r="E1080">
        <v>5.2462872582764399</v>
      </c>
      <c r="F1080">
        <v>-0.38502940073468001</v>
      </c>
    </row>
    <row r="1081" spans="1:6" x14ac:dyDescent="0.2">
      <c r="A1081">
        <f t="shared" si="16"/>
        <v>107.99999999999814</v>
      </c>
      <c r="B1081">
        <v>565960.01749460096</v>
      </c>
      <c r="C1081">
        <v>2901192.3151555401</v>
      </c>
      <c r="D1081">
        <v>178.27337198257999</v>
      </c>
      <c r="E1081">
        <v>5.2479543705482499</v>
      </c>
      <c r="F1081">
        <v>-0.38362280945289101</v>
      </c>
    </row>
    <row r="1082" spans="1:6" x14ac:dyDescent="0.2">
      <c r="A1082">
        <f t="shared" si="16"/>
        <v>108.09999999999813</v>
      </c>
      <c r="B1082">
        <v>565960.07165196096</v>
      </c>
      <c r="C1082">
        <v>2901191.79175427</v>
      </c>
      <c r="D1082">
        <v>178.25208339326699</v>
      </c>
      <c r="E1082">
        <v>5.2496197248404401</v>
      </c>
      <c r="F1082">
        <v>-0.38222832965440801</v>
      </c>
    </row>
    <row r="1083" spans="1:6" x14ac:dyDescent="0.2">
      <c r="A1083">
        <f t="shared" si="16"/>
        <v>108.19999999999813</v>
      </c>
      <c r="B1083">
        <v>565960.12586948799</v>
      </c>
      <c r="C1083">
        <v>2901191.2682024399</v>
      </c>
      <c r="D1083">
        <v>178.23086382473599</v>
      </c>
      <c r="E1083">
        <v>5.2512842099738499</v>
      </c>
      <c r="F1083">
        <v>-0.38084485192798401</v>
      </c>
    </row>
    <row r="1084" spans="1:6" x14ac:dyDescent="0.2">
      <c r="A1084">
        <f t="shared" si="16"/>
        <v>108.29999999999812</v>
      </c>
      <c r="B1084">
        <v>565960.18014776497</v>
      </c>
      <c r="C1084">
        <v>2901190.7445000899</v>
      </c>
      <c r="D1084">
        <v>178.20971176830199</v>
      </c>
      <c r="E1084">
        <v>5.2529487244345301</v>
      </c>
      <c r="F1084">
        <v>-0.37947137056595598</v>
      </c>
    </row>
    <row r="1085" spans="1:6" x14ac:dyDescent="0.2">
      <c r="A1085">
        <f t="shared" si="16"/>
        <v>108.39999999999812</v>
      </c>
      <c r="B1085">
        <v>565960.23448729503</v>
      </c>
      <c r="C1085">
        <v>2901190.2206471399</v>
      </c>
      <c r="D1085">
        <v>178.18862548245801</v>
      </c>
      <c r="E1085">
        <v>5.2546136973518696</v>
      </c>
      <c r="F1085">
        <v>-0.37810712616071401</v>
      </c>
    </row>
    <row r="1086" spans="1:6" x14ac:dyDescent="0.2">
      <c r="A1086">
        <f t="shared" si="16"/>
        <v>108.49999999999811</v>
      </c>
      <c r="B1086">
        <v>565960.288888518</v>
      </c>
      <c r="C1086">
        <v>2901189.6966435099</v>
      </c>
      <c r="D1086">
        <v>178.16760299742401</v>
      </c>
      <c r="E1086">
        <v>5.2562782829145904</v>
      </c>
      <c r="F1086">
        <v>-0.37675196656444498</v>
      </c>
    </row>
    <row r="1087" spans="1:6" x14ac:dyDescent="0.2">
      <c r="A1087">
        <f t="shared" si="16"/>
        <v>108.5999999999981</v>
      </c>
      <c r="B1087">
        <v>565960.34335187695</v>
      </c>
      <c r="C1087">
        <v>2901189.17248917</v>
      </c>
      <c r="D1087">
        <v>178.146642035366</v>
      </c>
      <c r="E1087">
        <v>5.2579396782674896</v>
      </c>
      <c r="F1087">
        <v>-0.37540651716200901</v>
      </c>
    </row>
    <row r="1088" spans="1:6" x14ac:dyDescent="0.2">
      <c r="A1088">
        <f t="shared" si="16"/>
        <v>108.6999999999981</v>
      </c>
      <c r="B1088">
        <v>565960.39787788596</v>
      </c>
      <c r="C1088">
        <v>2901188.64818438</v>
      </c>
      <c r="D1088">
        <v>178.12573989031</v>
      </c>
      <c r="E1088">
        <v>5.2595962999835599</v>
      </c>
      <c r="F1088">
        <v>-0.37407097120758698</v>
      </c>
    </row>
    <row r="1089" spans="1:6" x14ac:dyDescent="0.2">
      <c r="A1089">
        <f t="shared" si="16"/>
        <v>108.79999999999809</v>
      </c>
      <c r="B1089">
        <v>565960.45246709895</v>
      </c>
      <c r="C1089">
        <v>2901188.1237295698</v>
      </c>
      <c r="D1089">
        <v>178.10489356677101</v>
      </c>
      <c r="E1089">
        <v>5.2612479233360103</v>
      </c>
      <c r="F1089">
        <v>-0.37274502925513198</v>
      </c>
    </row>
    <row r="1090" spans="1:6" x14ac:dyDescent="0.2">
      <c r="A1090">
        <f t="shared" si="16"/>
        <v>108.89999999999809</v>
      </c>
      <c r="B1090">
        <v>565960.50712006504</v>
      </c>
      <c r="C1090">
        <v>2901187.5991252102</v>
      </c>
      <c r="D1090">
        <v>178.08409992991801</v>
      </c>
      <c r="E1090">
        <v>5.2628945694247804</v>
      </c>
      <c r="F1090">
        <v>-0.371428334909572</v>
      </c>
    </row>
    <row r="1091" spans="1:6" x14ac:dyDescent="0.2">
      <c r="A1091">
        <f t="shared" si="16"/>
        <v>108.99999999999808</v>
      </c>
      <c r="B1091">
        <v>565960.56183732406</v>
      </c>
      <c r="C1091">
        <v>2901187.0743717402</v>
      </c>
      <c r="D1091">
        <v>178.06335576003801</v>
      </c>
      <c r="E1091">
        <v>5.26453636366666</v>
      </c>
      <c r="F1091">
        <v>-0.37012053363094599</v>
      </c>
    </row>
    <row r="1092" spans="1:6" x14ac:dyDescent="0.2">
      <c r="A1092">
        <f t="shared" ref="A1092:A1155" si="17">A1091+0.1</f>
        <v>109.09999999999808</v>
      </c>
      <c r="B1092">
        <v>565960.61661941197</v>
      </c>
      <c r="C1092">
        <v>2901186.5494696102</v>
      </c>
      <c r="D1092">
        <v>178.04265779285799</v>
      </c>
      <c r="E1092">
        <v>5.2661734879416997</v>
      </c>
      <c r="F1092">
        <v>-0.36882129083774301</v>
      </c>
    </row>
    <row r="1093" spans="1:6" x14ac:dyDescent="0.2">
      <c r="A1093">
        <f t="shared" si="17"/>
        <v>109.19999999999807</v>
      </c>
      <c r="B1093">
        <v>565960.67146685999</v>
      </c>
      <c r="C1093">
        <v>2901186.02441925</v>
      </c>
      <c r="D1093">
        <v>178.022002753327</v>
      </c>
      <c r="E1093">
        <v>5.2678061639838702</v>
      </c>
      <c r="F1093">
        <v>-0.36753029652660302</v>
      </c>
    </row>
    <row r="1094" spans="1:6" x14ac:dyDescent="0.2">
      <c r="A1094">
        <f t="shared" si="17"/>
        <v>109.29999999999806</v>
      </c>
      <c r="B1094">
        <v>565960.72638019605</v>
      </c>
      <c r="C1094">
        <v>2901185.4992210702</v>
      </c>
      <c r="D1094">
        <v>178.00138738533599</v>
      </c>
      <c r="E1094">
        <v>5.2694346494671302</v>
      </c>
      <c r="F1094">
        <v>-0.36624726456882001</v>
      </c>
    </row>
    <row r="1095" spans="1:6" x14ac:dyDescent="0.2">
      <c r="A1095">
        <f t="shared" si="17"/>
        <v>109.39999999999806</v>
      </c>
      <c r="B1095">
        <v>565960.78135995194</v>
      </c>
      <c r="C1095">
        <v>2901184.9738754602</v>
      </c>
      <c r="D1095">
        <v>177.98080847852401</v>
      </c>
      <c r="E1095">
        <v>5.2710592405854504</v>
      </c>
      <c r="F1095">
        <v>-0.36497192932829597</v>
      </c>
    </row>
    <row r="1096" spans="1:6" x14ac:dyDescent="0.2">
      <c r="A1096">
        <f t="shared" si="17"/>
        <v>109.49999999999805</v>
      </c>
      <c r="B1096">
        <v>565960.83640666294</v>
      </c>
      <c r="C1096">
        <v>2901184.4483827702</v>
      </c>
      <c r="D1096">
        <v>177.96026289281099</v>
      </c>
      <c r="E1096">
        <v>5.2726802791390597</v>
      </c>
      <c r="F1096">
        <v>-0.36370404044760202</v>
      </c>
    </row>
    <row r="1097" spans="1:6" x14ac:dyDescent="0.2">
      <c r="A1097">
        <f t="shared" si="17"/>
        <v>109.59999999999805</v>
      </c>
      <c r="B1097">
        <v>565960.89152086701</v>
      </c>
      <c r="C1097">
        <v>2901183.9227433498</v>
      </c>
      <c r="D1097">
        <v>177.93974758114999</v>
      </c>
      <c r="E1097">
        <v>5.2742981639554003</v>
      </c>
      <c r="F1097">
        <v>-0.362443355879217</v>
      </c>
    </row>
    <row r="1098" spans="1:6" x14ac:dyDescent="0.2">
      <c r="A1098">
        <f t="shared" si="17"/>
        <v>109.69999999999804</v>
      </c>
      <c r="B1098">
        <v>565960.94670310698</v>
      </c>
      <c r="C1098">
        <v>2901183.3969574799</v>
      </c>
      <c r="D1098">
        <v>177.919259611022</v>
      </c>
      <c r="E1098">
        <v>5.2759133676102197</v>
      </c>
      <c r="F1098">
        <v>-0.361189632765822</v>
      </c>
    </row>
    <row r="1099" spans="1:6" x14ac:dyDescent="0.2">
      <c r="A1099">
        <f t="shared" si="17"/>
        <v>109.79999999999804</v>
      </c>
      <c r="B1099">
        <v>565961.00195393094</v>
      </c>
      <c r="C1099">
        <v>2901182.87102541</v>
      </c>
      <c r="D1099">
        <v>177.89879618524699</v>
      </c>
      <c r="E1099">
        <v>5.2775264605497396</v>
      </c>
      <c r="F1099">
        <v>-0.359942615301728</v>
      </c>
    </row>
    <row r="1100" spans="1:6" x14ac:dyDescent="0.2">
      <c r="A1100">
        <f t="shared" si="17"/>
        <v>109.89999999999803</v>
      </c>
      <c r="B1100">
        <v>565961.05727388605</v>
      </c>
      <c r="C1100">
        <v>2901182.3449473302</v>
      </c>
      <c r="D1100">
        <v>177.87835466292401</v>
      </c>
      <c r="E1100">
        <v>5.27913820706996</v>
      </c>
      <c r="F1100">
        <v>-0.35870197530554998</v>
      </c>
    </row>
    <row r="1101" spans="1:6" x14ac:dyDescent="0.2">
      <c r="A1101">
        <f t="shared" si="17"/>
        <v>109.99999999999802</v>
      </c>
      <c r="B1101">
        <v>565961.11266351503</v>
      </c>
      <c r="C1101">
        <v>2901181.8187233601</v>
      </c>
      <c r="D1101">
        <v>177.85793259152999</v>
      </c>
      <c r="E1101">
        <v>5.2807450414216497</v>
      </c>
      <c r="F1101">
        <v>-0.35742802780147098</v>
      </c>
    </row>
    <row r="1102" spans="1:6" x14ac:dyDescent="0.2">
      <c r="A1102">
        <f t="shared" si="17"/>
        <v>110.09999999999802</v>
      </c>
      <c r="B1102">
        <v>565961.168119404</v>
      </c>
      <c r="C1102">
        <v>2901181.2923538401</v>
      </c>
      <c r="D1102">
        <v>177.83750069394301</v>
      </c>
      <c r="E1102">
        <v>5.2823570414085497</v>
      </c>
      <c r="F1102">
        <v>-0.35619902330013198</v>
      </c>
    </row>
    <row r="1103" spans="1:6" x14ac:dyDescent="0.2">
      <c r="A1103">
        <f t="shared" si="17"/>
        <v>110.19999999999801</v>
      </c>
      <c r="B1103">
        <v>565961.22364626499</v>
      </c>
      <c r="C1103">
        <v>2901180.7658384</v>
      </c>
      <c r="D1103">
        <v>177.81708521382799</v>
      </c>
      <c r="E1103">
        <v>5.28397440908223</v>
      </c>
      <c r="F1103">
        <v>-0.35501630221262198</v>
      </c>
    </row>
    <row r="1104" spans="1:6" x14ac:dyDescent="0.2">
      <c r="A1104">
        <f t="shared" si="17"/>
        <v>110.29999999999801</v>
      </c>
      <c r="B1104">
        <v>565961.27924870304</v>
      </c>
      <c r="C1104">
        <v>2901180.2391766598</v>
      </c>
      <c r="D1104">
        <v>177.79671232787101</v>
      </c>
      <c r="E1104">
        <v>5.2855974633506904</v>
      </c>
      <c r="F1104">
        <v>-0.35388082061874399</v>
      </c>
    </row>
    <row r="1105" spans="1:6" x14ac:dyDescent="0.2">
      <c r="A1105">
        <f t="shared" si="17"/>
        <v>110.399999999998</v>
      </c>
      <c r="B1105">
        <v>565961.33493118</v>
      </c>
      <c r="C1105">
        <v>2901179.7123681698</v>
      </c>
      <c r="D1105">
        <v>177.77640792891401</v>
      </c>
      <c r="E1105">
        <v>5.2872246627003703</v>
      </c>
      <c r="F1105">
        <v>-0.35279018314016403</v>
      </c>
    </row>
    <row r="1106" spans="1:6" x14ac:dyDescent="0.2">
      <c r="A1106">
        <f t="shared" si="17"/>
        <v>110.499999999998</v>
      </c>
      <c r="B1106">
        <v>565961.39069767599</v>
      </c>
      <c r="C1106">
        <v>2901179.1854126202</v>
      </c>
      <c r="D1106">
        <v>177.75619504099299</v>
      </c>
      <c r="E1106">
        <v>5.2888499228776302</v>
      </c>
      <c r="F1106">
        <v>-0.35174312952428499</v>
      </c>
    </row>
    <row r="1107" spans="1:6" x14ac:dyDescent="0.2">
      <c r="A1107">
        <f t="shared" si="17"/>
        <v>110.59999999999799</v>
      </c>
      <c r="B1107">
        <v>565961.44655180594</v>
      </c>
      <c r="C1107">
        <v>2901178.6583102699</v>
      </c>
      <c r="D1107">
        <v>177.73609381681999</v>
      </c>
      <c r="E1107">
        <v>5.2904692918973497</v>
      </c>
      <c r="F1107">
        <v>-0.35073736565180103</v>
      </c>
    </row>
    <row r="1108" spans="1:6" x14ac:dyDescent="0.2">
      <c r="A1108">
        <f t="shared" si="17"/>
        <v>110.69999999999798</v>
      </c>
      <c r="B1108">
        <v>565961.50249675603</v>
      </c>
      <c r="C1108">
        <v>2901178.13106177</v>
      </c>
      <c r="D1108">
        <v>177.71612192626301</v>
      </c>
      <c r="E1108">
        <v>5.2920817463606102</v>
      </c>
      <c r="F1108">
        <v>-0.34977044385779898</v>
      </c>
    </row>
    <row r="1109" spans="1:6" x14ac:dyDescent="0.2">
      <c r="A1109">
        <f t="shared" si="17"/>
        <v>110.79999999999798</v>
      </c>
      <c r="B1109">
        <v>565961.55853529996</v>
      </c>
      <c r="C1109">
        <v>2901177.6036678301</v>
      </c>
      <c r="D1109">
        <v>177.69629468400899</v>
      </c>
      <c r="E1109">
        <v>5.2936871714093297</v>
      </c>
      <c r="F1109">
        <v>-0.34884728557977401</v>
      </c>
    </row>
    <row r="1110" spans="1:6" x14ac:dyDescent="0.2">
      <c r="A1110">
        <f t="shared" si="17"/>
        <v>110.89999999999797</v>
      </c>
      <c r="B1110">
        <v>565961.61467055604</v>
      </c>
      <c r="C1110">
        <v>2901177.0761291902</v>
      </c>
      <c r="D1110">
        <v>177.67663013834701</v>
      </c>
      <c r="E1110">
        <v>5.29528564201253</v>
      </c>
      <c r="F1110">
        <v>-0.34795998294339903</v>
      </c>
    </row>
    <row r="1111" spans="1:6" x14ac:dyDescent="0.2">
      <c r="A1111">
        <f t="shared" si="17"/>
        <v>110.99999999999797</v>
      </c>
      <c r="B1111">
        <v>565961.67090469005</v>
      </c>
      <c r="C1111">
        <v>2901176.5484465398</v>
      </c>
      <c r="D1111">
        <v>177.65714013913001</v>
      </c>
      <c r="E1111">
        <v>5.2968773426408502</v>
      </c>
      <c r="F1111">
        <v>-0.34710611856093299</v>
      </c>
    </row>
    <row r="1112" spans="1:6" x14ac:dyDescent="0.2">
      <c r="A1112">
        <f t="shared" si="17"/>
        <v>111.09999999999796</v>
      </c>
      <c r="B1112">
        <v>565961.72723951004</v>
      </c>
      <c r="C1112">
        <v>2901176.0206205202</v>
      </c>
      <c r="D1112">
        <v>177.63783444414199</v>
      </c>
      <c r="E1112">
        <v>5.2984625132184204</v>
      </c>
      <c r="F1112">
        <v>-0.346283259738698</v>
      </c>
    </row>
    <row r="1113" spans="1:6" x14ac:dyDescent="0.2">
      <c r="A1113">
        <f t="shared" si="17"/>
        <v>111.19999999999796</v>
      </c>
      <c r="B1113">
        <v>565961.78367649496</v>
      </c>
      <c r="C1113">
        <v>2901175.4926517298</v>
      </c>
      <c r="D1113">
        <v>177.61872085772501</v>
      </c>
      <c r="E1113">
        <v>5.3000414072938398</v>
      </c>
      <c r="F1113">
        <v>-0.34548899558354901</v>
      </c>
    </row>
    <row r="1114" spans="1:6" x14ac:dyDescent="0.2">
      <c r="A1114">
        <f t="shared" si="17"/>
        <v>111.29999999999795</v>
      </c>
      <c r="B1114">
        <v>565961.84021680697</v>
      </c>
      <c r="C1114">
        <v>2901174.9645407498</v>
      </c>
      <c r="D1114">
        <v>177.599805401731</v>
      </c>
      <c r="E1114">
        <v>5.30161439850297</v>
      </c>
      <c r="F1114">
        <v>-0.34472096113282602</v>
      </c>
    </row>
    <row r="1115" spans="1:6" x14ac:dyDescent="0.2">
      <c r="A1115">
        <f t="shared" si="17"/>
        <v>111.39999999999795</v>
      </c>
      <c r="B1115">
        <v>565961.89686131605</v>
      </c>
      <c r="C1115">
        <v>2901174.43628809</v>
      </c>
      <c r="D1115">
        <v>177.58109246912301</v>
      </c>
      <c r="E1115">
        <v>5.3031821205380698</v>
      </c>
      <c r="F1115">
        <v>-0.34397687938865601</v>
      </c>
    </row>
    <row r="1116" spans="1:6" x14ac:dyDescent="0.2">
      <c r="A1116">
        <f t="shared" si="17"/>
        <v>111.49999999999794</v>
      </c>
      <c r="B1116">
        <v>565961.95361062605</v>
      </c>
      <c r="C1116">
        <v>2901173.9078941802</v>
      </c>
      <c r="D1116">
        <v>177.56258495711899</v>
      </c>
      <c r="E1116">
        <v>5.3047452840328804</v>
      </c>
      <c r="F1116">
        <v>-0.34325453674433198</v>
      </c>
    </row>
    <row r="1117" spans="1:6" x14ac:dyDescent="0.2">
      <c r="A1117">
        <f t="shared" si="17"/>
        <v>111.59999999999793</v>
      </c>
      <c r="B1117">
        <v>565962.01046509203</v>
      </c>
      <c r="C1117">
        <v>2901173.3793593799</v>
      </c>
      <c r="D1117">
        <v>177.54428440873099</v>
      </c>
      <c r="E1117">
        <v>5.3063046836647603</v>
      </c>
      <c r="F1117">
        <v>-0.34255177015984001</v>
      </c>
    </row>
    <row r="1118" spans="1:6" x14ac:dyDescent="0.2">
      <c r="A1118">
        <f t="shared" si="17"/>
        <v>111.69999999999793</v>
      </c>
      <c r="B1118">
        <v>565962.06742484099</v>
      </c>
      <c r="C1118">
        <v>2901172.8506839601</v>
      </c>
      <c r="D1118">
        <v>177.526191151457</v>
      </c>
      <c r="E1118">
        <v>5.3078612081547103</v>
      </c>
      <c r="F1118">
        <v>-0.34186646004176502</v>
      </c>
    </row>
    <row r="1119" spans="1:6" x14ac:dyDescent="0.2">
      <c r="A1119">
        <f t="shared" si="17"/>
        <v>111.79999999999792</v>
      </c>
      <c r="B1119">
        <v>565962.12448978703</v>
      </c>
      <c r="C1119">
        <v>2901172.32186809</v>
      </c>
      <c r="D1119">
        <v>177.50830443140799</v>
      </c>
      <c r="E1119">
        <v>5.3094158552175799</v>
      </c>
      <c r="F1119">
        <v>-0.34119652138232598</v>
      </c>
    </row>
    <row r="1120" spans="1:6" x14ac:dyDescent="0.2">
      <c r="A1120">
        <f t="shared" si="17"/>
        <v>111.89999999999792</v>
      </c>
      <c r="B1120">
        <v>565962.18165964505</v>
      </c>
      <c r="C1120">
        <v>2901171.7929118299</v>
      </c>
      <c r="D1120">
        <v>177.49062254286599</v>
      </c>
      <c r="E1120">
        <v>5.3109696901268402</v>
      </c>
      <c r="F1120">
        <v>-0.34053988500481902</v>
      </c>
    </row>
    <row r="1121" spans="1:6" x14ac:dyDescent="0.2">
      <c r="A1121">
        <f t="shared" si="17"/>
        <v>111.99999999999791</v>
      </c>
      <c r="B1121">
        <v>565962.23893394298</v>
      </c>
      <c r="C1121">
        <v>2901171.2638151301</v>
      </c>
      <c r="D1121">
        <v>177.47314295804799</v>
      </c>
      <c r="E1121">
        <v>5.3125226975370499</v>
      </c>
      <c r="F1121">
        <v>-0.33989434447257699</v>
      </c>
    </row>
    <row r="1122" spans="1:6" x14ac:dyDescent="0.2">
      <c r="A1122">
        <f t="shared" si="17"/>
        <v>112.09999999999791</v>
      </c>
      <c r="B1122">
        <v>565962.29631200805</v>
      </c>
      <c r="C1122">
        <v>2901170.7345779301</v>
      </c>
      <c r="D1122">
        <v>177.45586253748399</v>
      </c>
      <c r="E1122">
        <v>5.3140747047400003</v>
      </c>
      <c r="F1122">
        <v>-0.33925766634786297</v>
      </c>
    </row>
    <row r="1123" spans="1:6" x14ac:dyDescent="0.2">
      <c r="A1123">
        <f t="shared" si="17"/>
        <v>112.1999999999979</v>
      </c>
      <c r="B1123">
        <v>565962.35379297298</v>
      </c>
      <c r="C1123">
        <v>2901170.2052001902</v>
      </c>
      <c r="D1123">
        <v>177.43877766499099</v>
      </c>
      <c r="E1123">
        <v>5.3156245284374304</v>
      </c>
      <c r="F1123">
        <v>-0.33862815394452001</v>
      </c>
    </row>
    <row r="1124" spans="1:6" x14ac:dyDescent="0.2">
      <c r="A1124">
        <f t="shared" si="17"/>
        <v>112.29999999999789</v>
      </c>
      <c r="B1124">
        <v>565962.41137582704</v>
      </c>
      <c r="C1124">
        <v>2901169.6756819701</v>
      </c>
      <c r="D1124">
        <v>177.42188428196701</v>
      </c>
      <c r="E1124">
        <v>5.3171705162844098</v>
      </c>
      <c r="F1124">
        <v>-0.338004694318426</v>
      </c>
    </row>
    <row r="1125" spans="1:6" x14ac:dyDescent="0.2">
      <c r="A1125">
        <f t="shared" si="17"/>
        <v>112.39999999999789</v>
      </c>
      <c r="B1125">
        <v>565962.469059475</v>
      </c>
      <c r="C1125">
        <v>2901169.1460234998</v>
      </c>
      <c r="D1125">
        <v>177.40517787625299</v>
      </c>
      <c r="E1125">
        <v>5.3187122600895496</v>
      </c>
      <c r="F1125">
        <v>-0.33738650579161</v>
      </c>
    </row>
    <row r="1126" spans="1:6" x14ac:dyDescent="0.2">
      <c r="A1126">
        <f t="shared" si="17"/>
        <v>112.49999999999788</v>
      </c>
      <c r="B1126">
        <v>565962.52684278402</v>
      </c>
      <c r="C1126">
        <v>2901168.6162250601</v>
      </c>
      <c r="D1126">
        <v>177.38865344751801</v>
      </c>
      <c r="E1126">
        <v>5.3202493307031098</v>
      </c>
      <c r="F1126">
        <v>-0.33677288392251897</v>
      </c>
    </row>
    <row r="1127" spans="1:6" x14ac:dyDescent="0.2">
      <c r="A1127">
        <f t="shared" si="17"/>
        <v>112.59999999999788</v>
      </c>
      <c r="B1127">
        <v>565962.58472459204</v>
      </c>
      <c r="C1127">
        <v>2901168.0862869602</v>
      </c>
      <c r="D1127">
        <v>177.372305579064</v>
      </c>
      <c r="E1127">
        <v>5.3217812819155697</v>
      </c>
      <c r="F1127">
        <v>-0.336163165100271</v>
      </c>
    </row>
    <row r="1128" spans="1:6" x14ac:dyDescent="0.2">
      <c r="A1128">
        <f t="shared" si="17"/>
        <v>112.69999999999787</v>
      </c>
      <c r="B1128">
        <v>565962.64270371699</v>
      </c>
      <c r="C1128">
        <v>2901167.55620958</v>
      </c>
      <c r="D1128">
        <v>177.35612851161099</v>
      </c>
      <c r="E1128">
        <v>5.3233073349735003</v>
      </c>
      <c r="F1128">
        <v>-0.335556691463192</v>
      </c>
    </row>
    <row r="1129" spans="1:6" x14ac:dyDescent="0.2">
      <c r="A1129">
        <f t="shared" si="17"/>
        <v>112.79999999999787</v>
      </c>
      <c r="B1129">
        <v>565962.70077896095</v>
      </c>
      <c r="C1129">
        <v>2901167.0259933402</v>
      </c>
      <c r="D1129">
        <v>177.34011623212101</v>
      </c>
      <c r="E1129">
        <v>5.3248270282938597</v>
      </c>
      <c r="F1129">
        <v>-0.33495281556638501</v>
      </c>
    </row>
    <row r="1130" spans="1:6" x14ac:dyDescent="0.2">
      <c r="A1130">
        <f t="shared" si="17"/>
        <v>112.89999999999786</v>
      </c>
      <c r="B1130">
        <v>565962.75894911005</v>
      </c>
      <c r="C1130">
        <v>2901166.4956387398</v>
      </c>
      <c r="D1130">
        <v>177.324262531908</v>
      </c>
      <c r="E1130">
        <v>5.3263401567600104</v>
      </c>
      <c r="F1130">
        <v>-0.33435091890229302</v>
      </c>
    </row>
    <row r="1131" spans="1:6" x14ac:dyDescent="0.2">
      <c r="A1131">
        <f t="shared" si="17"/>
        <v>112.99999999999785</v>
      </c>
      <c r="B1131">
        <v>565962.81721294497</v>
      </c>
      <c r="C1131">
        <v>2901165.9651463102</v>
      </c>
      <c r="D1131">
        <v>177.30856105959899</v>
      </c>
      <c r="E1131">
        <v>5.3278466373546403</v>
      </c>
      <c r="F1131">
        <v>-0.33375042309337699</v>
      </c>
    </row>
    <row r="1132" spans="1:6" x14ac:dyDescent="0.2">
      <c r="A1132">
        <f t="shared" si="17"/>
        <v>113.09999999999785</v>
      </c>
      <c r="B1132">
        <v>565962.87556924601</v>
      </c>
      <c r="C1132">
        <v>2901165.43451655</v>
      </c>
      <c r="D1132">
        <v>177.29300537270601</v>
      </c>
      <c r="E1132">
        <v>5.3293464609712604</v>
      </c>
      <c r="F1132">
        <v>-0.33315078408792698</v>
      </c>
    </row>
    <row r="1133" spans="1:6" x14ac:dyDescent="0.2">
      <c r="A1133">
        <f t="shared" si="17"/>
        <v>113.19999999999784</v>
      </c>
      <c r="B1133">
        <v>565962.93401679595</v>
      </c>
      <c r="C1133">
        <v>2901164.9037500201</v>
      </c>
      <c r="D1133">
        <v>177.27758898812399</v>
      </c>
      <c r="E1133">
        <v>5.3308396884543603</v>
      </c>
      <c r="F1133">
        <v>-0.33255146669459101</v>
      </c>
    </row>
    <row r="1134" spans="1:6" x14ac:dyDescent="0.2">
      <c r="A1134">
        <f t="shared" si="17"/>
        <v>113.29999999999784</v>
      </c>
      <c r="B1134">
        <v>565962.99255438405</v>
      </c>
      <c r="C1134">
        <v>2901164.3728472302</v>
      </c>
      <c r="D1134">
        <v>177.26230543443199</v>
      </c>
      <c r="E1134">
        <v>5.3323265038051604</v>
      </c>
      <c r="F1134">
        <v>-0.33195186838090701</v>
      </c>
    </row>
    <row r="1135" spans="1:6" x14ac:dyDescent="0.2">
      <c r="A1135">
        <f t="shared" si="17"/>
        <v>113.39999999999783</v>
      </c>
      <c r="B1135">
        <v>565963.05118079705</v>
      </c>
      <c r="C1135">
        <v>2901163.8418086902</v>
      </c>
      <c r="D1135">
        <v>177.247148315896</v>
      </c>
      <c r="E1135">
        <v>5.3338072733355704</v>
      </c>
      <c r="F1135">
        <v>-0.33135118979436201</v>
      </c>
    </row>
    <row r="1136" spans="1:6" x14ac:dyDescent="0.2">
      <c r="A1136">
        <f t="shared" si="17"/>
        <v>113.49999999999783</v>
      </c>
      <c r="B1136">
        <v>565963.10989480396</v>
      </c>
      <c r="C1136">
        <v>2901163.3106348999</v>
      </c>
      <c r="D1136">
        <v>177.23211140059601</v>
      </c>
      <c r="E1136">
        <v>5.3352824049621601</v>
      </c>
      <c r="F1136">
        <v>-0.33074888054188301</v>
      </c>
    </row>
    <row r="1137" spans="1:6" x14ac:dyDescent="0.2">
      <c r="A1137">
        <f t="shared" si="17"/>
        <v>113.59999999999782</v>
      </c>
      <c r="B1137">
        <v>565963.16869517404</v>
      </c>
      <c r="C1137">
        <v>2901162.7793262801</v>
      </c>
      <c r="D1137">
        <v>177.217188607022</v>
      </c>
      <c r="E1137">
        <v>5.33675258750079</v>
      </c>
      <c r="F1137">
        <v>-0.330144475925568</v>
      </c>
    </row>
    <row r="1138" spans="1:6" x14ac:dyDescent="0.2">
      <c r="A1138">
        <f t="shared" si="17"/>
        <v>113.69999999999781</v>
      </c>
      <c r="B1138">
        <v>565963.22758069204</v>
      </c>
      <c r="C1138">
        <v>2901162.24788321</v>
      </c>
      <c r="D1138">
        <v>177.202374017203</v>
      </c>
      <c r="E1138">
        <v>5.3382191713481699</v>
      </c>
      <c r="F1138">
        <v>-0.32949657102334201</v>
      </c>
    </row>
    <row r="1139" spans="1:6" x14ac:dyDescent="0.2">
      <c r="A1139">
        <f t="shared" si="17"/>
        <v>113.79999999999781</v>
      </c>
      <c r="B1139">
        <v>565963.28654606303</v>
      </c>
      <c r="C1139">
        <v>2901161.71630575</v>
      </c>
      <c r="D1139">
        <v>177.187634129705</v>
      </c>
      <c r="E1139">
        <v>5.3396820955843696</v>
      </c>
      <c r="F1139">
        <v>-0.32889778928848501</v>
      </c>
    </row>
    <row r="1140" spans="1:6" x14ac:dyDescent="0.2">
      <c r="A1140">
        <f t="shared" si="17"/>
        <v>113.8999999999978</v>
      </c>
      <c r="B1140">
        <v>565963.34559555899</v>
      </c>
      <c r="C1140">
        <v>2901161.18459441</v>
      </c>
      <c r="D1140">
        <v>177.17300159857601</v>
      </c>
      <c r="E1140">
        <v>5.3411403571982401</v>
      </c>
      <c r="F1140">
        <v>-0.32834633211270597</v>
      </c>
    </row>
    <row r="1141" spans="1:6" x14ac:dyDescent="0.2">
      <c r="A1141">
        <f t="shared" si="17"/>
        <v>113.9999999999978</v>
      </c>
      <c r="B1141">
        <v>565963.40473295702</v>
      </c>
      <c r="C1141">
        <v>2901160.6527498099</v>
      </c>
      <c r="D1141">
        <v>177.15850652436399</v>
      </c>
      <c r="E1141">
        <v>5.3425925598313899</v>
      </c>
      <c r="F1141">
        <v>-0.32784386599253501</v>
      </c>
    </row>
    <row r="1142" spans="1:6" x14ac:dyDescent="0.2">
      <c r="A1142">
        <f t="shared" si="17"/>
        <v>114.09999999999779</v>
      </c>
      <c r="B1142">
        <v>565963.46396191802</v>
      </c>
      <c r="C1142">
        <v>2901160.12077265</v>
      </c>
      <c r="D1142">
        <v>177.14417863768</v>
      </c>
      <c r="E1142">
        <v>5.3440370880647503</v>
      </c>
      <c r="F1142">
        <v>-0.32739222982208199</v>
      </c>
    </row>
    <row r="1143" spans="1:6" x14ac:dyDescent="0.2">
      <c r="A1143">
        <f t="shared" si="17"/>
        <v>114.19999999999779</v>
      </c>
      <c r="B1143">
        <v>565963.52328599698</v>
      </c>
      <c r="C1143">
        <v>2901159.5886637899</v>
      </c>
      <c r="D1143">
        <v>177.130047227326</v>
      </c>
      <c r="E1143">
        <v>5.34547236545251</v>
      </c>
      <c r="F1143">
        <v>-0.32699317145388701</v>
      </c>
    </row>
    <row r="1144" spans="1:6" x14ac:dyDescent="0.2">
      <c r="A1144">
        <f t="shared" si="17"/>
        <v>114.29999999999778</v>
      </c>
      <c r="B1144">
        <v>565963.58270864305</v>
      </c>
      <c r="C1144">
        <v>2901159.0564242401</v>
      </c>
      <c r="D1144">
        <v>177.11614112158699</v>
      </c>
      <c r="E1144">
        <v>5.3468975344297203</v>
      </c>
      <c r="F1144">
        <v>-0.32664369875601201</v>
      </c>
    </row>
    <row r="1145" spans="1:6" x14ac:dyDescent="0.2">
      <c r="A1145">
        <f t="shared" si="17"/>
        <v>114.39999999999777</v>
      </c>
      <c r="B1145">
        <v>565963.64223273401</v>
      </c>
      <c r="C1145">
        <v>2901158.5240550302</v>
      </c>
      <c r="D1145">
        <v>177.10248548464801</v>
      </c>
      <c r="E1145">
        <v>5.3483121434982799</v>
      </c>
      <c r="F1145">
        <v>-0.32634020177332002</v>
      </c>
    </row>
    <row r="1146" spans="1:6" x14ac:dyDescent="0.2">
      <c r="A1146">
        <f t="shared" si="17"/>
        <v>114.49999999999777</v>
      </c>
      <c r="B1146">
        <v>565963.70186054602</v>
      </c>
      <c r="C1146">
        <v>2901157.9915572</v>
      </c>
      <c r="D1146">
        <v>177.08910160424199</v>
      </c>
      <c r="E1146">
        <v>5.3497160141308404</v>
      </c>
      <c r="F1146">
        <v>-0.32607915489511202</v>
      </c>
    </row>
    <row r="1147" spans="1:6" x14ac:dyDescent="0.2">
      <c r="A1147">
        <f t="shared" si="17"/>
        <v>114.59999999999776</v>
      </c>
      <c r="B1147">
        <v>565963.76159380097</v>
      </c>
      <c r="C1147">
        <v>2901157.4589317902</v>
      </c>
      <c r="D1147">
        <v>177.07600717245299</v>
      </c>
      <c r="E1147">
        <v>5.3511092117318197</v>
      </c>
      <c r="F1147">
        <v>-0.32585711757193703</v>
      </c>
    </row>
    <row r="1148" spans="1:6" x14ac:dyDescent="0.2">
      <c r="A1148">
        <f t="shared" si="17"/>
        <v>114.69999999999776</v>
      </c>
      <c r="B1148">
        <v>565963.82143371506</v>
      </c>
      <c r="C1148">
        <v>2901156.9261797802</v>
      </c>
      <c r="D1148">
        <v>177.063216564475</v>
      </c>
      <c r="E1148">
        <v>5.3524919406440201</v>
      </c>
      <c r="F1148">
        <v>-0.325670774030282</v>
      </c>
    </row>
    <row r="1149" spans="1:6" x14ac:dyDescent="0.2">
      <c r="A1149">
        <f t="shared" si="17"/>
        <v>114.79999999999775</v>
      </c>
      <c r="B1149">
        <v>565963.88138103101</v>
      </c>
      <c r="C1149">
        <v>2901156.39330209</v>
      </c>
      <c r="D1149">
        <v>177.05074110578801</v>
      </c>
      <c r="E1149">
        <v>5.3538644934055704</v>
      </c>
      <c r="F1149">
        <v>-0.32551694303515799</v>
      </c>
    </row>
    <row r="1150" spans="1:6" x14ac:dyDescent="0.2">
      <c r="A1150">
        <f t="shared" si="17"/>
        <v>114.89999999999775</v>
      </c>
      <c r="B1150">
        <v>565963.94143607304</v>
      </c>
      <c r="C1150">
        <v>2901155.86029959</v>
      </c>
      <c r="D1150">
        <v>177.03858932747701</v>
      </c>
      <c r="E1150">
        <v>5.35522725546691</v>
      </c>
      <c r="F1150">
        <v>-0.32539256146994</v>
      </c>
    </row>
    <row r="1151" spans="1:6" x14ac:dyDescent="0.2">
      <c r="A1151">
        <f t="shared" si="17"/>
        <v>114.99999999999774</v>
      </c>
      <c r="B1151">
        <v>565964.00159877597</v>
      </c>
      <c r="C1151">
        <v>2901155.3271731199</v>
      </c>
      <c r="D1151">
        <v>177.02676720982799</v>
      </c>
      <c r="E1151">
        <v>5.3565805919653</v>
      </c>
      <c r="F1151">
        <v>-0.325294718190143</v>
      </c>
    </row>
    <row r="1152" spans="1:6" x14ac:dyDescent="0.2">
      <c r="A1152">
        <f t="shared" si="17"/>
        <v>115.09999999999773</v>
      </c>
      <c r="B1152">
        <v>565964.06186873</v>
      </c>
      <c r="C1152">
        <v>2901154.7939233999</v>
      </c>
      <c r="D1152">
        <v>177.01527840989201</v>
      </c>
      <c r="E1152">
        <v>5.35792483222024</v>
      </c>
      <c r="F1152">
        <v>-0.32522065791457599</v>
      </c>
    </row>
    <row r="1153" spans="1:6" x14ac:dyDescent="0.2">
      <c r="A1153">
        <f t="shared" si="17"/>
        <v>115.19999999999773</v>
      </c>
      <c r="B1153">
        <v>565964.12224521104</v>
      </c>
      <c r="C1153">
        <v>2901154.2605511602</v>
      </c>
      <c r="D1153">
        <v>177.00412447339801</v>
      </c>
      <c r="E1153">
        <v>5.3592602292338798</v>
      </c>
      <c r="F1153">
        <v>-0.32516778627550602</v>
      </c>
    </row>
    <row r="1154" spans="1:6" x14ac:dyDescent="0.2">
      <c r="A1154">
        <f t="shared" si="17"/>
        <v>115.29999999999772</v>
      </c>
      <c r="B1154">
        <v>565964.18272722396</v>
      </c>
      <c r="C1154">
        <v>2901153.72705705</v>
      </c>
      <c r="D1154">
        <v>176.99330503288701</v>
      </c>
      <c r="E1154">
        <v>5.3605869073857901</v>
      </c>
      <c r="F1154">
        <v>-0.32513367788112901</v>
      </c>
    </row>
    <row r="1155" spans="1:6" x14ac:dyDescent="0.2">
      <c r="A1155">
        <f t="shared" si="17"/>
        <v>115.39999999999772</v>
      </c>
      <c r="B1155">
        <v>565964.24331352999</v>
      </c>
      <c r="C1155">
        <v>2901153.1934417002</v>
      </c>
      <c r="D1155">
        <v>176.98281799301799</v>
      </c>
      <c r="E1155">
        <v>5.36190584318165</v>
      </c>
      <c r="F1155">
        <v>-0.32511562434672597</v>
      </c>
    </row>
    <row r="1156" spans="1:6" x14ac:dyDescent="0.2">
      <c r="A1156">
        <f t="shared" ref="A1156:A1219" si="18">A1155+0.1</f>
        <v>115.49999999999771</v>
      </c>
      <c r="B1156">
        <v>565964.30400264403</v>
      </c>
      <c r="C1156">
        <v>2901152.6597056501</v>
      </c>
      <c r="D1156">
        <v>176.97265973873201</v>
      </c>
      <c r="E1156">
        <v>5.3632250151358098</v>
      </c>
      <c r="F1156">
        <v>-0.325107896045566</v>
      </c>
    </row>
    <row r="1157" spans="1:6" x14ac:dyDescent="0.2">
      <c r="A1157">
        <f t="shared" si="18"/>
        <v>115.59999999999771</v>
      </c>
      <c r="B1157">
        <v>565964.364792582</v>
      </c>
      <c r="C1157">
        <v>2901152.1258485899</v>
      </c>
      <c r="D1157">
        <v>176.96282554827999</v>
      </c>
      <c r="E1157">
        <v>5.36454403571223</v>
      </c>
      <c r="F1157">
        <v>-0.325108780221667</v>
      </c>
    </row>
    <row r="1158" spans="1:6" x14ac:dyDescent="0.2">
      <c r="A1158">
        <f t="shared" si="18"/>
        <v>115.6999999999977</v>
      </c>
      <c r="B1158">
        <v>565964.42568122596</v>
      </c>
      <c r="C1158">
        <v>2901151.5918702502</v>
      </c>
      <c r="D1158">
        <v>176.953309433855</v>
      </c>
      <c r="E1158">
        <v>5.3658624272149797</v>
      </c>
      <c r="F1158">
        <v>-0.32511668875037603</v>
      </c>
    </row>
    <row r="1159" spans="1:6" x14ac:dyDescent="0.2">
      <c r="A1159">
        <f t="shared" si="18"/>
        <v>115.79999999999769</v>
      </c>
      <c r="B1159">
        <v>565964.48666635295</v>
      </c>
      <c r="C1159">
        <v>2901151.0577704301</v>
      </c>
      <c r="D1159">
        <v>176.94410429099199</v>
      </c>
      <c r="E1159">
        <v>5.36717975703134</v>
      </c>
      <c r="F1159">
        <v>-0.32513009033856499</v>
      </c>
    </row>
    <row r="1160" spans="1:6" x14ac:dyDescent="0.2">
      <c r="A1160">
        <f t="shared" si="18"/>
        <v>115.89999999999769</v>
      </c>
      <c r="B1160">
        <v>565964.547745649</v>
      </c>
      <c r="C1160">
        <v>2901150.5235489402</v>
      </c>
      <c r="D1160">
        <v>176.93520204186399</v>
      </c>
      <c r="E1160">
        <v>5.3684956248000297</v>
      </c>
      <c r="F1160">
        <v>-0.325147516475503</v>
      </c>
    </row>
    <row r="1161" spans="1:6" x14ac:dyDescent="0.2">
      <c r="A1161">
        <f t="shared" si="18"/>
        <v>115.99999999999768</v>
      </c>
      <c r="B1161">
        <v>565964.60891672305</v>
      </c>
      <c r="C1161">
        <v>2901149.9892056398</v>
      </c>
      <c r="D1161">
        <v>176.92659376716199</v>
      </c>
      <c r="E1161">
        <v>5.36980965248405</v>
      </c>
      <c r="F1161">
        <v>-0.32516756907266903</v>
      </c>
    </row>
    <row r="1162" spans="1:6" x14ac:dyDescent="0.2">
      <c r="A1162">
        <f t="shared" si="18"/>
        <v>116.09999999999768</v>
      </c>
      <c r="B1162">
        <v>565964.67017712595</v>
      </c>
      <c r="C1162">
        <v>2901149.4547404302</v>
      </c>
      <c r="D1162">
        <v>176.91826982972199</v>
      </c>
      <c r="E1162">
        <v>5.37112149809857</v>
      </c>
      <c r="F1162">
        <v>-0.32518892975679098</v>
      </c>
    </row>
    <row r="1163" spans="1:6" x14ac:dyDescent="0.2">
      <c r="A1163">
        <f t="shared" si="18"/>
        <v>116.19999999999767</v>
      </c>
      <c r="B1163">
        <v>565964.73152436002</v>
      </c>
      <c r="C1163">
        <v>2901148.92015325</v>
      </c>
      <c r="D1163">
        <v>176.91021998855999</v>
      </c>
      <c r="E1163">
        <v>5.3724308702540604</v>
      </c>
      <c r="F1163">
        <v>-0.325210358470928</v>
      </c>
    </row>
    <row r="1164" spans="1:6" x14ac:dyDescent="0.2">
      <c r="A1164">
        <f t="shared" si="18"/>
        <v>116.29999999999767</v>
      </c>
      <c r="B1164">
        <v>565964.79295589903</v>
      </c>
      <c r="C1164">
        <v>2901148.38544406</v>
      </c>
      <c r="D1164">
        <v>176.90243350619599</v>
      </c>
      <c r="E1164">
        <v>5.3737374907597104</v>
      </c>
      <c r="F1164">
        <v>-0.325230689599801</v>
      </c>
    </row>
    <row r="1165" spans="1:6" x14ac:dyDescent="0.2">
      <c r="A1165">
        <f t="shared" si="18"/>
        <v>116.39999999999766</v>
      </c>
      <c r="B1165">
        <v>565964.85446919501</v>
      </c>
      <c r="C1165">
        <v>2901147.8506128602</v>
      </c>
      <c r="D1165">
        <v>176.89489925303499</v>
      </c>
      <c r="E1165">
        <v>5.3750410881187403</v>
      </c>
      <c r="F1165">
        <v>-0.32524883885592898</v>
      </c>
    </row>
    <row r="1166" spans="1:6" x14ac:dyDescent="0.2">
      <c r="A1166">
        <f t="shared" si="18"/>
        <v>116.49999999999766</v>
      </c>
      <c r="B1166">
        <v>565964.91606169299</v>
      </c>
      <c r="C1166">
        <v>2901147.3156596902</v>
      </c>
      <c r="D1166">
        <v>176.88760580443699</v>
      </c>
      <c r="E1166">
        <v>5.3763413945534202</v>
      </c>
      <c r="F1166">
        <v>-0.32526380767729701</v>
      </c>
    </row>
    <row r="1167" spans="1:6" x14ac:dyDescent="0.2">
      <c r="A1167">
        <f t="shared" si="18"/>
        <v>116.59999999999765</v>
      </c>
      <c r="B1167">
        <v>565964.97773084103</v>
      </c>
      <c r="C1167">
        <v>2901146.7805845998</v>
      </c>
      <c r="D1167">
        <v>176.88054153080901</v>
      </c>
      <c r="E1167">
        <v>5.3776381453540401</v>
      </c>
      <c r="F1167">
        <v>-0.32527468548463401</v>
      </c>
    </row>
    <row r="1168" spans="1:6" x14ac:dyDescent="0.2">
      <c r="A1168">
        <f t="shared" si="18"/>
        <v>116.69999999999764</v>
      </c>
      <c r="B1168">
        <v>565965.03947410395</v>
      </c>
      <c r="C1168">
        <v>2901146.2453876999</v>
      </c>
      <c r="D1168">
        <v>176.87369468102901</v>
      </c>
      <c r="E1168">
        <v>5.3789310772652597</v>
      </c>
      <c r="F1168">
        <v>-0.32528065062410499</v>
      </c>
    </row>
    <row r="1169" spans="1:6" x14ac:dyDescent="0.2">
      <c r="A1169">
        <f t="shared" si="18"/>
        <v>116.79999999999764</v>
      </c>
      <c r="B1169">
        <v>565965.10128896998</v>
      </c>
      <c r="C1169">
        <v>2901145.7100691102</v>
      </c>
      <c r="D1169">
        <v>176.86705345942599</v>
      </c>
      <c r="E1169">
        <v>5.3802199384621101</v>
      </c>
      <c r="F1169">
        <v>-0.32528096791741201</v>
      </c>
    </row>
    <row r="1170" spans="1:6" x14ac:dyDescent="0.2">
      <c r="A1170">
        <f t="shared" si="18"/>
        <v>116.89999999999763</v>
      </c>
      <c r="B1170">
        <v>565965.16317296005</v>
      </c>
      <c r="C1170">
        <v>2901145.1746289898</v>
      </c>
      <c r="D1170">
        <v>176.86060609653299</v>
      </c>
      <c r="E1170">
        <v>5.3815044982559499</v>
      </c>
      <c r="F1170">
        <v>-0.32527498491899798</v>
      </c>
    </row>
    <row r="1171" spans="1:6" x14ac:dyDescent="0.2">
      <c r="A1171">
        <f t="shared" si="18"/>
        <v>116.99999999999763</v>
      </c>
      <c r="B1171">
        <v>565965.22512364003</v>
      </c>
      <c r="C1171">
        <v>2901144.6390675502</v>
      </c>
      <c r="D1171">
        <v>176.854340913941</v>
      </c>
      <c r="E1171">
        <v>5.3827845582720304</v>
      </c>
      <c r="F1171">
        <v>-0.32526212594896198</v>
      </c>
    </row>
    <row r="1172" spans="1:6" x14ac:dyDescent="0.2">
      <c r="A1172">
        <f t="shared" si="18"/>
        <v>117.09999999999762</v>
      </c>
      <c r="B1172">
        <v>565965.28713862097</v>
      </c>
      <c r="C1172">
        <v>2901144.103385</v>
      </c>
      <c r="D1172">
        <v>176.84824638378299</v>
      </c>
      <c r="E1172">
        <v>5.3840599848455701</v>
      </c>
      <c r="F1172">
        <v>-0.32524187908927898</v>
      </c>
    </row>
    <row r="1173" spans="1:6" x14ac:dyDescent="0.2">
      <c r="A1173">
        <f t="shared" si="18"/>
        <v>117.19999999999762</v>
      </c>
      <c r="B1173">
        <v>565965.34921557398</v>
      </c>
      <c r="C1173">
        <v>2901143.5675815898</v>
      </c>
      <c r="D1173">
        <v>176.842311183813</v>
      </c>
      <c r="E1173">
        <v>5.3853308140068901</v>
      </c>
      <c r="F1173">
        <v>-0.32521376464847401</v>
      </c>
    </row>
    <row r="1174" spans="1:6" x14ac:dyDescent="0.2">
      <c r="A1174">
        <f t="shared" si="18"/>
        <v>117.29999999999761</v>
      </c>
      <c r="B1174">
        <v>565965.41135222197</v>
      </c>
      <c r="C1174">
        <v>2901143.03165757</v>
      </c>
      <c r="D1174">
        <v>176.83652425029601</v>
      </c>
      <c r="E1174">
        <v>5.3865982905872301</v>
      </c>
      <c r="F1174">
        <v>-0.32517727793901202</v>
      </c>
    </row>
    <row r="1175" spans="1:6" x14ac:dyDescent="0.2">
      <c r="A1175">
        <f t="shared" si="18"/>
        <v>117.3999999999976</v>
      </c>
      <c r="B1175">
        <v>565965.47354635096</v>
      </c>
      <c r="C1175">
        <v>2901142.4956130702</v>
      </c>
      <c r="D1175">
        <v>176.83087480740701</v>
      </c>
      <c r="E1175">
        <v>5.3878643592902602</v>
      </c>
      <c r="F1175">
        <v>-0.32513178060146602</v>
      </c>
    </row>
    <row r="1176" spans="1:6" x14ac:dyDescent="0.2">
      <c r="A1176">
        <f t="shared" si="18"/>
        <v>117.4999999999976</v>
      </c>
      <c r="B1176">
        <v>565965.53579579003</v>
      </c>
      <c r="C1176">
        <v>2901141.9594480498</v>
      </c>
      <c r="D1176">
        <v>176.82535243928399</v>
      </c>
      <c r="E1176">
        <v>5.3891317481255703</v>
      </c>
      <c r="F1176">
        <v>-0.32504557064741801</v>
      </c>
    </row>
    <row r="1177" spans="1:6" x14ac:dyDescent="0.2">
      <c r="A1177">
        <f t="shared" si="18"/>
        <v>117.59999999999759</v>
      </c>
      <c r="B1177">
        <v>565965.59809531795</v>
      </c>
      <c r="C1177">
        <v>2901141.4231619998</v>
      </c>
      <c r="D1177">
        <v>176.81992535773799</v>
      </c>
      <c r="E1177">
        <v>5.3903944590102499</v>
      </c>
      <c r="F1177">
        <v>-0.32500765593283398</v>
      </c>
    </row>
    <row r="1178" spans="1:6" x14ac:dyDescent="0.2">
      <c r="A1178">
        <f t="shared" si="18"/>
        <v>117.69999999999759</v>
      </c>
      <c r="B1178">
        <v>565965.66044886201</v>
      </c>
      <c r="C1178">
        <v>2901140.8867555698</v>
      </c>
      <c r="D1178">
        <v>176.814624212887</v>
      </c>
      <c r="E1178">
        <v>5.3916509648986901</v>
      </c>
      <c r="F1178">
        <v>-0.3250199754916</v>
      </c>
    </row>
    <row r="1179" spans="1:6" x14ac:dyDescent="0.2">
      <c r="A1179">
        <f t="shared" si="18"/>
        <v>117.79999999999758</v>
      </c>
      <c r="B1179">
        <v>565965.72286024701</v>
      </c>
      <c r="C1179">
        <v>2901140.3502295199</v>
      </c>
      <c r="D1179">
        <v>176.80947914060701</v>
      </c>
      <c r="E1179">
        <v>5.3928994519139097</v>
      </c>
      <c r="F1179">
        <v>-0.32508445098516803</v>
      </c>
    </row>
    <row r="1180" spans="1:6" x14ac:dyDescent="0.2">
      <c r="A1180">
        <f t="shared" si="18"/>
        <v>117.89999999999758</v>
      </c>
      <c r="B1180">
        <v>565965.78533319698</v>
      </c>
      <c r="C1180">
        <v>2901139.8135847799</v>
      </c>
      <c r="D1180">
        <v>176.80451973481999</v>
      </c>
      <c r="E1180">
        <v>5.3941389875251904</v>
      </c>
      <c r="F1180">
        <v>-0.32519792558604699</v>
      </c>
    </row>
    <row r="1181" spans="1:6" x14ac:dyDescent="0.2">
      <c r="A1181">
        <f t="shared" si="18"/>
        <v>117.99999999999757</v>
      </c>
      <c r="B1181">
        <v>565965.84787083697</v>
      </c>
      <c r="C1181">
        <v>2901139.2768223202</v>
      </c>
      <c r="D1181">
        <v>176.79977165940599</v>
      </c>
      <c r="E1181">
        <v>5.3953690927209497</v>
      </c>
      <c r="F1181">
        <v>-0.32535692294485902</v>
      </c>
    </row>
    <row r="1182" spans="1:6" x14ac:dyDescent="0.2">
      <c r="A1182">
        <f t="shared" si="18"/>
        <v>118.09999999999756</v>
      </c>
      <c r="B1182">
        <v>565965.91047570098</v>
      </c>
      <c r="C1182">
        <v>2901138.7399431202</v>
      </c>
      <c r="D1182">
        <v>176.795256680926</v>
      </c>
      <c r="E1182">
        <v>5.39658961500432</v>
      </c>
      <c r="F1182">
        <v>-0.325558027181655</v>
      </c>
    </row>
    <row r="1183" spans="1:6" x14ac:dyDescent="0.2">
      <c r="A1183">
        <f t="shared" si="18"/>
        <v>118.19999999999756</v>
      </c>
      <c r="B1183">
        <v>565965.97314977297</v>
      </c>
      <c r="C1183">
        <v>2901138.20294812</v>
      </c>
      <c r="D1183">
        <v>176.79099294742599</v>
      </c>
      <c r="E1183">
        <v>5.3978006511093799</v>
      </c>
      <c r="F1183">
        <v>-0.32579791407535602</v>
      </c>
    </row>
    <row r="1184" spans="1:6" x14ac:dyDescent="0.2">
      <c r="A1184">
        <f t="shared" si="18"/>
        <v>118.29999999999755</v>
      </c>
      <c r="B1184">
        <v>565966.03589453595</v>
      </c>
      <c r="C1184">
        <v>2901137.6658382099</v>
      </c>
      <c r="D1184">
        <v>176.78699526414999</v>
      </c>
      <c r="E1184">
        <v>5.3990024834226302</v>
      </c>
      <c r="F1184">
        <v>-0.32607337071376002</v>
      </c>
    </row>
    <row r="1185" spans="1:6" x14ac:dyDescent="0.2">
      <c r="A1185">
        <f t="shared" si="18"/>
        <v>118.39999999999755</v>
      </c>
      <c r="B1185">
        <v>565966.09871101298</v>
      </c>
      <c r="C1185">
        <v>2901137.1286142198</v>
      </c>
      <c r="D1185">
        <v>176.78327536050699</v>
      </c>
      <c r="E1185">
        <v>5.40019552841642</v>
      </c>
      <c r="F1185">
        <v>-0.326381307928506</v>
      </c>
    </row>
    <row r="1186" spans="1:6" x14ac:dyDescent="0.2">
      <c r="A1186">
        <f t="shared" si="18"/>
        <v>118.49999999999754</v>
      </c>
      <c r="B1186">
        <v>565966.16159980895</v>
      </c>
      <c r="C1186">
        <v>2901136.5912769302</v>
      </c>
      <c r="D1186">
        <v>176.77984214532799</v>
      </c>
      <c r="E1186">
        <v>5.40138029564205</v>
      </c>
      <c r="F1186">
        <v>-0.32671876796620702</v>
      </c>
    </row>
    <row r="1187" spans="1:6" x14ac:dyDescent="0.2">
      <c r="A1187">
        <f t="shared" si="18"/>
        <v>118.59999999999754</v>
      </c>
      <c r="B1187">
        <v>565966.224561151</v>
      </c>
      <c r="C1187">
        <v>2901136.0538270199</v>
      </c>
      <c r="D1187">
        <v>176.776701948717</v>
      </c>
      <c r="E1187">
        <v>5.40255735613965</v>
      </c>
      <c r="F1187">
        <v>-0.327082929188445</v>
      </c>
    </row>
    <row r="1188" spans="1:6" x14ac:dyDescent="0.2">
      <c r="A1188">
        <f t="shared" si="18"/>
        <v>118.69999999999753</v>
      </c>
      <c r="B1188">
        <v>565966.28759492503</v>
      </c>
      <c r="C1188">
        <v>2901135.5162650798</v>
      </c>
      <c r="D1188">
        <v>176.77385874964099</v>
      </c>
      <c r="E1188">
        <v>5.4037273194587003</v>
      </c>
      <c r="F1188">
        <v>-0.32747110925929401</v>
      </c>
    </row>
    <row r="1189" spans="1:6" x14ac:dyDescent="0.2">
      <c r="A1189">
        <f t="shared" si="18"/>
        <v>118.79999999999752</v>
      </c>
      <c r="B1189">
        <v>565966.35070071497</v>
      </c>
      <c r="C1189">
        <v>2901134.97859164</v>
      </c>
      <c r="D1189">
        <v>176.77131438896399</v>
      </c>
      <c r="E1189">
        <v>5.4048908188987701</v>
      </c>
      <c r="F1189">
        <v>-0.32788076810936101</v>
      </c>
    </row>
    <row r="1190" spans="1:6" x14ac:dyDescent="0.2">
      <c r="A1190">
        <f t="shared" si="18"/>
        <v>118.89999999999752</v>
      </c>
      <c r="B1190">
        <v>565966.41387783596</v>
      </c>
      <c r="C1190">
        <v>2901134.44080716</v>
      </c>
      <c r="D1190">
        <v>176.769068767975</v>
      </c>
      <c r="E1190">
        <v>5.4060485051625697</v>
      </c>
      <c r="F1190">
        <v>-0.32830951198084701</v>
      </c>
    </row>
    <row r="1191" spans="1:6" x14ac:dyDescent="0.2">
      <c r="A1191">
        <f t="shared" si="18"/>
        <v>118.99999999999751</v>
      </c>
      <c r="B1191">
        <v>565966.47712536505</v>
      </c>
      <c r="C1191">
        <v>2901133.9029119699</v>
      </c>
      <c r="D1191">
        <v>176.767120032523</v>
      </c>
      <c r="E1191">
        <v>5.4072010494705403</v>
      </c>
      <c r="F1191">
        <v>-0.32875510022287602</v>
      </c>
    </row>
    <row r="1192" spans="1:6" x14ac:dyDescent="0.2">
      <c r="A1192">
        <f t="shared" si="18"/>
        <v>119.09999999999751</v>
      </c>
      <c r="B1192">
        <v>565966.54044217698</v>
      </c>
      <c r="C1192">
        <v>2901133.3649063902</v>
      </c>
      <c r="D1192">
        <v>176.76546474268099</v>
      </c>
      <c r="E1192">
        <v>5.4083491583192398</v>
      </c>
      <c r="F1192">
        <v>-0.32921545752307801</v>
      </c>
    </row>
    <row r="1193" spans="1:6" x14ac:dyDescent="0.2">
      <c r="A1193">
        <f t="shared" si="18"/>
        <v>119.1999999999975</v>
      </c>
      <c r="B1193">
        <v>565966.60382697196</v>
      </c>
      <c r="C1193">
        <v>2901132.8267906001</v>
      </c>
      <c r="D1193">
        <v>176.764098027241</v>
      </c>
      <c r="E1193">
        <v>5.40949362970062</v>
      </c>
      <c r="F1193">
        <v>-0.329688667239809</v>
      </c>
    </row>
    <row r="1194" spans="1:6" x14ac:dyDescent="0.2">
      <c r="A1194">
        <f t="shared" si="18"/>
        <v>119.2999999999975</v>
      </c>
      <c r="B1194">
        <v>565966.667278309</v>
      </c>
      <c r="C1194">
        <v>2901132.28856473</v>
      </c>
      <c r="D1194">
        <v>176.76301372622299</v>
      </c>
      <c r="E1194">
        <v>5.4106353217669998</v>
      </c>
      <c r="F1194">
        <v>-0.33017292632405199</v>
      </c>
    </row>
    <row r="1195" spans="1:6" x14ac:dyDescent="0.2">
      <c r="A1195">
        <f t="shared" si="18"/>
        <v>119.39999999999749</v>
      </c>
      <c r="B1195">
        <v>565966.73079462699</v>
      </c>
      <c r="C1195">
        <v>2901131.7502288101</v>
      </c>
      <c r="D1195">
        <v>176.76220453673301</v>
      </c>
      <c r="E1195">
        <v>5.4117747811728796</v>
      </c>
      <c r="F1195">
        <v>-0.33066673265310298</v>
      </c>
    </row>
    <row r="1196" spans="1:6" x14ac:dyDescent="0.2">
      <c r="A1196">
        <f t="shared" si="18"/>
        <v>119.49999999999748</v>
      </c>
      <c r="B1196">
        <v>565966.79437428503</v>
      </c>
      <c r="C1196">
        <v>2901131.2117828098</v>
      </c>
      <c r="D1196">
        <v>176.76166212917201</v>
      </c>
      <c r="E1196">
        <v>5.4129123701050901</v>
      </c>
      <c r="F1196">
        <v>-0.33116833875107599</v>
      </c>
    </row>
    <row r="1197" spans="1:6" x14ac:dyDescent="0.2">
      <c r="A1197">
        <f t="shared" si="18"/>
        <v>119.59999999999748</v>
      </c>
      <c r="B1197">
        <v>565966.85801554797</v>
      </c>
      <c r="C1197">
        <v>2901130.6732266601</v>
      </c>
      <c r="D1197">
        <v>176.761377370855</v>
      </c>
      <c r="E1197">
        <v>5.4140479421519903</v>
      </c>
      <c r="F1197">
        <v>-0.33167558167676198</v>
      </c>
    </row>
    <row r="1198" spans="1:6" x14ac:dyDescent="0.2">
      <c r="A1198">
        <f t="shared" si="18"/>
        <v>119.69999999999747</v>
      </c>
      <c r="B1198">
        <v>565966.92171654501</v>
      </c>
      <c r="C1198">
        <v>2901130.1345603298</v>
      </c>
      <c r="D1198">
        <v>176.761340596031</v>
      </c>
      <c r="E1198">
        <v>5.4151807417975197</v>
      </c>
      <c r="F1198">
        <v>-0.33218596659470401</v>
      </c>
    </row>
    <row r="1199" spans="1:6" x14ac:dyDescent="0.2">
      <c r="A1199">
        <f t="shared" si="18"/>
        <v>119.79999999999747</v>
      </c>
      <c r="B1199">
        <v>565966.98547524505</v>
      </c>
      <c r="C1199">
        <v>2901129.5957838199</v>
      </c>
      <c r="D1199">
        <v>176.761541851576</v>
      </c>
      <c r="E1199">
        <v>5.4163101665429298</v>
      </c>
      <c r="F1199">
        <v>-0.33269757743356498</v>
      </c>
    </row>
    <row r="1200" spans="1:6" x14ac:dyDescent="0.2">
      <c r="A1200">
        <f t="shared" si="18"/>
        <v>119.89999999999746</v>
      </c>
      <c r="B1200">
        <v>565967.04928951303</v>
      </c>
      <c r="C1200">
        <v>2901129.05689721</v>
      </c>
      <c r="D1200">
        <v>176.761970886516</v>
      </c>
      <c r="E1200">
        <v>5.4174358168813601</v>
      </c>
      <c r="F1200">
        <v>-0.333208814859351</v>
      </c>
    </row>
    <row r="1201" spans="1:6" x14ac:dyDescent="0.2">
      <c r="A1201">
        <f t="shared" si="18"/>
        <v>119.99999999999746</v>
      </c>
      <c r="B1201">
        <v>565967.11315714498</v>
      </c>
      <c r="C1201">
        <v>2901128.5179006299</v>
      </c>
      <c r="D1201">
        <v>176.762617189743</v>
      </c>
      <c r="E1201">
        <v>5.4185573716836002</v>
      </c>
      <c r="F1201">
        <v>-0.33371823327898398</v>
      </c>
    </row>
    <row r="1202" spans="1:6" x14ac:dyDescent="0.2">
      <c r="A1202">
        <f t="shared" si="18"/>
        <v>120.09999999999745</v>
      </c>
      <c r="B1202">
        <v>565967.17707589199</v>
      </c>
      <c r="C1202">
        <v>2901127.9787942301</v>
      </c>
      <c r="D1202">
        <v>176.76347006652099</v>
      </c>
      <c r="E1202">
        <v>5.4196745539848701</v>
      </c>
      <c r="F1202">
        <v>-0.33422451243482598</v>
      </c>
    </row>
    <row r="1203" spans="1:6" x14ac:dyDescent="0.2">
      <c r="A1203">
        <f t="shared" si="18"/>
        <v>120.19999999999744</v>
      </c>
      <c r="B1203">
        <v>565967.24104346905</v>
      </c>
      <c r="C1203">
        <v>2901127.43957819</v>
      </c>
      <c r="D1203">
        <v>176.76451871501899</v>
      </c>
      <c r="E1203">
        <v>5.4207871113735102</v>
      </c>
      <c r="F1203">
        <v>-0.33472643431382698</v>
      </c>
    </row>
    <row r="1204" spans="1:6" x14ac:dyDescent="0.2">
      <c r="A1204">
        <f t="shared" si="18"/>
        <v>120.29999999999744</v>
      </c>
      <c r="B1204">
        <v>565967.30505756696</v>
      </c>
      <c r="C1204">
        <v>2901126.9002527399</v>
      </c>
      <c r="D1204">
        <v>176.765752301682</v>
      </c>
      <c r="E1204">
        <v>5.4218948032479197</v>
      </c>
      <c r="F1204">
        <v>-0.33522286078486602</v>
      </c>
    </row>
    <row r="1205" spans="1:6" x14ac:dyDescent="0.2">
      <c r="A1205">
        <f t="shared" si="18"/>
        <v>120.39999999999743</v>
      </c>
      <c r="B1205">
        <v>565967.369115868</v>
      </c>
      <c r="C1205">
        <v>2901126.3608181202</v>
      </c>
      <c r="D1205">
        <v>176.76716003513801</v>
      </c>
      <c r="E1205">
        <v>5.4229973901727702</v>
      </c>
      <c r="F1205">
        <v>-0.33571270641289702</v>
      </c>
    </row>
    <row r="1206" spans="1:6" x14ac:dyDescent="0.2">
      <c r="A1206">
        <f t="shared" si="18"/>
        <v>120.49999999999743</v>
      </c>
      <c r="B1206">
        <v>565967.43321603897</v>
      </c>
      <c r="C1206">
        <v>2901125.8212746098</v>
      </c>
      <c r="D1206">
        <v>176.76873123968201</v>
      </c>
      <c r="E1206">
        <v>5.4240946209601697</v>
      </c>
      <c r="F1206">
        <v>-0.33619489678817099</v>
      </c>
    </row>
    <row r="1207" spans="1:6" x14ac:dyDescent="0.2">
      <c r="A1207">
        <f t="shared" si="18"/>
        <v>120.59999999999742</v>
      </c>
      <c r="B1207">
        <v>565967.49735574098</v>
      </c>
      <c r="C1207">
        <v>2901125.2816225002</v>
      </c>
      <c r="D1207">
        <v>176.77045543163101</v>
      </c>
      <c r="E1207">
        <v>5.4251862392681103</v>
      </c>
      <c r="F1207">
        <v>-0.336668287880933</v>
      </c>
    </row>
    <row r="1208" spans="1:6" x14ac:dyDescent="0.2">
      <c r="A1208">
        <f t="shared" si="18"/>
        <v>120.69999999999742</v>
      </c>
      <c r="B1208">
        <v>565967.56153261696</v>
      </c>
      <c r="C1208">
        <v>2901124.7418621499</v>
      </c>
      <c r="D1208">
        <v>176.77232240664901</v>
      </c>
      <c r="E1208">
        <v>5.42627213543072</v>
      </c>
      <c r="F1208">
        <v>-0.33713158465618398</v>
      </c>
    </row>
    <row r="1209" spans="1:6" x14ac:dyDescent="0.2">
      <c r="A1209">
        <f t="shared" si="18"/>
        <v>120.79999999999741</v>
      </c>
      <c r="B1209">
        <v>565967.62574427598</v>
      </c>
      <c r="C1209">
        <v>2901124.2019938901</v>
      </c>
      <c r="D1209">
        <v>176.77432233411199</v>
      </c>
      <c r="E1209">
        <v>5.4273523318260501</v>
      </c>
      <c r="F1209">
        <v>-0.33758500410248898</v>
      </c>
    </row>
    <row r="1210" spans="1:6" x14ac:dyDescent="0.2">
      <c r="A1210">
        <f t="shared" si="18"/>
        <v>120.89999999999741</v>
      </c>
      <c r="B1210">
        <v>565967.68998843804</v>
      </c>
      <c r="C1210">
        <v>2901123.6620180998</v>
      </c>
      <c r="D1210">
        <v>176.776445472213</v>
      </c>
      <c r="E1210">
        <v>5.4284270611113099</v>
      </c>
      <c r="F1210">
        <v>-0.33803482902212401</v>
      </c>
    </row>
    <row r="1211" spans="1:6" x14ac:dyDescent="0.2">
      <c r="A1211">
        <f t="shared" si="18"/>
        <v>120.9999999999974</v>
      </c>
      <c r="B1211">
        <v>565967.75426354597</v>
      </c>
      <c r="C1211">
        <v>2901123.1219351501</v>
      </c>
      <c r="D1211">
        <v>176.77868084998099</v>
      </c>
      <c r="E1211">
        <v>5.4294964886511101</v>
      </c>
      <c r="F1211">
        <v>-0.33848349204702399</v>
      </c>
    </row>
    <row r="1212" spans="1:6" x14ac:dyDescent="0.2">
      <c r="A1212">
        <f t="shared" si="18"/>
        <v>121.09999999999739</v>
      </c>
      <c r="B1212">
        <v>565967.81856838695</v>
      </c>
      <c r="C1212">
        <v>2901122.5817454499</v>
      </c>
      <c r="D1212">
        <v>176.781017177769</v>
      </c>
      <c r="E1212">
        <v>5.4305606990905702</v>
      </c>
      <c r="F1212">
        <v>-0.33892980591203897</v>
      </c>
    </row>
    <row r="1213" spans="1:6" x14ac:dyDescent="0.2">
      <c r="A1213">
        <f t="shared" si="18"/>
        <v>121.19999999999739</v>
      </c>
      <c r="B1213">
        <v>565967.88290173805</v>
      </c>
      <c r="C1213">
        <v>2901122.0414493699</v>
      </c>
      <c r="D1213">
        <v>176.78344370178101</v>
      </c>
      <c r="E1213">
        <v>5.4316226244667103</v>
      </c>
      <c r="F1213">
        <v>-0.33933911237251102</v>
      </c>
    </row>
    <row r="1214" spans="1:6" x14ac:dyDescent="0.2">
      <c r="A1214">
        <f t="shared" si="18"/>
        <v>121.29999999999738</v>
      </c>
      <c r="B1214">
        <v>565967.94725903205</v>
      </c>
      <c r="C1214">
        <v>2901121.5010468401</v>
      </c>
      <c r="D1214">
        <v>176.78592712302901</v>
      </c>
      <c r="E1214">
        <v>5.4326749378884696</v>
      </c>
      <c r="F1214">
        <v>-0.33979633988868102</v>
      </c>
    </row>
    <row r="1215" spans="1:6" x14ac:dyDescent="0.2">
      <c r="A1215">
        <f t="shared" si="18"/>
        <v>121.39999999999738</v>
      </c>
      <c r="B1215">
        <v>565968.01164445304</v>
      </c>
      <c r="C1215">
        <v>2901120.9605390201</v>
      </c>
      <c r="D1215">
        <v>176.78849464530501</v>
      </c>
      <c r="E1215">
        <v>5.4337171731908898</v>
      </c>
      <c r="F1215">
        <v>-0.34029756726764099</v>
      </c>
    </row>
    <row r="1216" spans="1:6" x14ac:dyDescent="0.2">
      <c r="A1216">
        <f t="shared" si="18"/>
        <v>121.49999999999737</v>
      </c>
      <c r="B1216">
        <v>565968.07606153598</v>
      </c>
      <c r="C1216">
        <v>2901120.4199270699</v>
      </c>
      <c r="D1216">
        <v>176.79116995958401</v>
      </c>
      <c r="E1216">
        <v>5.4347490492268697</v>
      </c>
      <c r="F1216">
        <v>-0.34083952378357701</v>
      </c>
    </row>
    <row r="1217" spans="1:6" x14ac:dyDescent="0.2">
      <c r="A1217">
        <f t="shared" si="18"/>
        <v>121.59999999999737</v>
      </c>
      <c r="B1217">
        <v>565968.14051326294</v>
      </c>
      <c r="C1217">
        <v>2901119.8792121098</v>
      </c>
      <c r="D1217">
        <v>176.79397381229899</v>
      </c>
      <c r="E1217">
        <v>5.4357704853156896</v>
      </c>
      <c r="F1217">
        <v>-0.341418945603219</v>
      </c>
    </row>
    <row r="1218" spans="1:6" x14ac:dyDescent="0.2">
      <c r="A1218">
        <f t="shared" si="18"/>
        <v>121.69999999999736</v>
      </c>
      <c r="B1218">
        <v>565968.20500209299</v>
      </c>
      <c r="C1218">
        <v>2901119.3383952598</v>
      </c>
      <c r="D1218">
        <v>176.79692412367601</v>
      </c>
      <c r="E1218">
        <v>5.4367815577644896</v>
      </c>
      <c r="F1218">
        <v>-0.34203265695629997</v>
      </c>
    </row>
    <row r="1219" spans="1:6" x14ac:dyDescent="0.2">
      <c r="A1219">
        <f t="shared" si="18"/>
        <v>121.79999999999735</v>
      </c>
      <c r="B1219">
        <v>565968.269529999</v>
      </c>
      <c r="C1219">
        <v>2901118.7974775699</v>
      </c>
      <c r="D1219">
        <v>176.80003617173699</v>
      </c>
      <c r="E1219">
        <v>5.4377824686143903</v>
      </c>
      <c r="F1219">
        <v>-0.34267756627371398</v>
      </c>
    </row>
    <row r="1220" spans="1:6" x14ac:dyDescent="0.2">
      <c r="A1220">
        <f t="shared" ref="A1220:A1283" si="19">A1219+0.1</f>
        <v>121.89999999999735</v>
      </c>
      <c r="B1220">
        <v>565968.33409850299</v>
      </c>
      <c r="C1220">
        <v>2901118.2564600399</v>
      </c>
      <c r="D1220">
        <v>176.80332277835399</v>
      </c>
      <c r="E1220">
        <v>5.4387735187522699</v>
      </c>
      <c r="F1220">
        <v>-0.34335066036010498</v>
      </c>
    </row>
    <row r="1221" spans="1:6" x14ac:dyDescent="0.2">
      <c r="A1221">
        <f t="shared" si="19"/>
        <v>121.99999999999734</v>
      </c>
      <c r="B1221">
        <v>565968.39870870404</v>
      </c>
      <c r="C1221">
        <v>2901117.7153436001</v>
      </c>
      <c r="D1221">
        <v>176.806794495242</v>
      </c>
      <c r="E1221">
        <v>5.4397550856512602</v>
      </c>
      <c r="F1221">
        <v>-0.344048994951073</v>
      </c>
    </row>
    <row r="1222" spans="1:6" x14ac:dyDescent="0.2">
      <c r="A1222">
        <f t="shared" si="19"/>
        <v>122.09999999999734</v>
      </c>
      <c r="B1222">
        <v>565968.46336130903</v>
      </c>
      <c r="C1222">
        <v>2901117.1741291401</v>
      </c>
      <c r="D1222">
        <v>176.810459788017</v>
      </c>
      <c r="E1222">
        <v>5.4407276058129597</v>
      </c>
      <c r="F1222">
        <v>-0.34476968100933603</v>
      </c>
    </row>
    <row r="1223" spans="1:6" x14ac:dyDescent="0.2">
      <c r="A1223">
        <f t="shared" si="19"/>
        <v>122.19999999999733</v>
      </c>
      <c r="B1223">
        <v>565968.52805665997</v>
      </c>
      <c r="C1223">
        <v>2901116.6328174602</v>
      </c>
      <c r="D1223">
        <v>176.814325217407</v>
      </c>
      <c r="E1223">
        <v>5.4416915620477404</v>
      </c>
      <c r="F1223">
        <v>-0.34550986556469099</v>
      </c>
    </row>
    <row r="1224" spans="1:6" x14ac:dyDescent="0.2">
      <c r="A1224">
        <f t="shared" si="19"/>
        <v>122.29999999999733</v>
      </c>
      <c r="B1224">
        <v>565968.59279475303</v>
      </c>
      <c r="C1224">
        <v>2901116.0914092702</v>
      </c>
      <c r="D1224">
        <v>176.81839561758201</v>
      </c>
      <c r="E1224">
        <v>5.4426474758853596</v>
      </c>
      <c r="F1224">
        <v>-0.34626670512852897</v>
      </c>
    </row>
    <row r="1225" spans="1:6" x14ac:dyDescent="0.2">
      <c r="A1225">
        <f t="shared" si="19"/>
        <v>122.39999999999732</v>
      </c>
      <c r="B1225">
        <v>565968.65757525596</v>
      </c>
      <c r="C1225">
        <v>2901115.5499052498</v>
      </c>
      <c r="D1225">
        <v>176.822674272418</v>
      </c>
      <c r="E1225">
        <v>5.4435959057145302</v>
      </c>
      <c r="F1225">
        <v>-0.34703732842069601</v>
      </c>
    </row>
    <row r="1226" spans="1:6" x14ac:dyDescent="0.2">
      <c r="A1226">
        <f t="shared" si="19"/>
        <v>122.49999999999731</v>
      </c>
      <c r="B1226">
        <v>565968.72239752102</v>
      </c>
      <c r="C1226">
        <v>2901115.0083059599</v>
      </c>
      <c r="D1226">
        <v>176.82716309159099</v>
      </c>
      <c r="E1226">
        <v>5.4445374517094001</v>
      </c>
      <c r="F1226">
        <v>-0.34781878324155402</v>
      </c>
    </row>
    <row r="1227" spans="1:6" x14ac:dyDescent="0.2">
      <c r="A1227">
        <f t="shared" si="19"/>
        <v>122.59999999999731</v>
      </c>
      <c r="B1227">
        <v>565968.78726059198</v>
      </c>
      <c r="C1227">
        <v>2901114.4666119199</v>
      </c>
      <c r="D1227">
        <v>176.83186278970001</v>
      </c>
      <c r="E1227">
        <v>5.44547276985368</v>
      </c>
      <c r="F1227">
        <v>-0.348607951724136</v>
      </c>
    </row>
    <row r="1228" spans="1:6" x14ac:dyDescent="0.2">
      <c r="A1228">
        <f t="shared" si="19"/>
        <v>122.6999999999973</v>
      </c>
      <c r="B1228">
        <v>565968.85216319503</v>
      </c>
      <c r="C1228">
        <v>2901113.9248235198</v>
      </c>
      <c r="D1228">
        <v>176.83677307522399</v>
      </c>
      <c r="E1228">
        <v>5.4464024527842296</v>
      </c>
      <c r="F1228">
        <v>-0.34940174215037301</v>
      </c>
    </row>
    <row r="1229" spans="1:6" x14ac:dyDescent="0.2">
      <c r="A1229">
        <f t="shared" si="19"/>
        <v>122.7999999999973</v>
      </c>
      <c r="B1229">
        <v>565968.91710375505</v>
      </c>
      <c r="C1229">
        <v>2901113.3829411198</v>
      </c>
      <c r="D1229">
        <v>176.84189279331699</v>
      </c>
      <c r="E1229">
        <v>5.4473257801758104</v>
      </c>
      <c r="F1229">
        <v>-0.35020082884082598</v>
      </c>
    </row>
    <row r="1230" spans="1:6" x14ac:dyDescent="0.2">
      <c r="A1230">
        <f t="shared" si="19"/>
        <v>122.89999999999729</v>
      </c>
      <c r="B1230">
        <v>565968.98208076798</v>
      </c>
      <c r="C1230">
        <v>2901112.8409651299</v>
      </c>
      <c r="D1230">
        <v>176.847219275008</v>
      </c>
      <c r="E1230">
        <v>5.4482407030431501</v>
      </c>
      <c r="F1230">
        <v>-0.35100889874281999</v>
      </c>
    </row>
    <row r="1231" spans="1:6" x14ac:dyDescent="0.2">
      <c r="A1231">
        <f t="shared" si="19"/>
        <v>122.99999999999729</v>
      </c>
      <c r="B1231">
        <v>565969.04709311202</v>
      </c>
      <c r="C1231">
        <v>2901112.2988961898</v>
      </c>
      <c r="D1231">
        <v>176.85274784190599</v>
      </c>
      <c r="E1231">
        <v>5.4491476143963302</v>
      </c>
      <c r="F1231">
        <v>-0.35182394446195298</v>
      </c>
    </row>
    <row r="1232" spans="1:6" x14ac:dyDescent="0.2">
      <c r="A1232">
        <f t="shared" si="19"/>
        <v>123.09999999999728</v>
      </c>
      <c r="B1232">
        <v>565969.11213951197</v>
      </c>
      <c r="C1232">
        <v>2901111.7567349002</v>
      </c>
      <c r="D1232">
        <v>176.858473092568</v>
      </c>
      <c r="E1232">
        <v>5.4500470107066601</v>
      </c>
      <c r="F1232">
        <v>-0.35264378476068697</v>
      </c>
    </row>
    <row r="1233" spans="1:6" x14ac:dyDescent="0.2">
      <c r="A1233">
        <f t="shared" si="19"/>
        <v>123.19999999999727</v>
      </c>
      <c r="B1233">
        <v>565969.17721852695</v>
      </c>
      <c r="C1233">
        <v>2901111.2144817999</v>
      </c>
      <c r="D1233">
        <v>176.86438905295901</v>
      </c>
      <c r="E1233">
        <v>5.45093934492815</v>
      </c>
      <c r="F1233">
        <v>-0.353466395109022</v>
      </c>
    </row>
    <row r="1234" spans="1:6" x14ac:dyDescent="0.2">
      <c r="A1234">
        <f t="shared" si="19"/>
        <v>123.29999999999727</v>
      </c>
      <c r="B1234">
        <v>565969.24232856999</v>
      </c>
      <c r="C1234">
        <v>2901110.6721373899</v>
      </c>
      <c r="D1234">
        <v>176.870489264556</v>
      </c>
      <c r="E1234">
        <v>5.4518250332782197</v>
      </c>
      <c r="F1234">
        <v>-0.35428996126958101</v>
      </c>
    </row>
    <row r="1235" spans="1:6" x14ac:dyDescent="0.2">
      <c r="A1235">
        <f t="shared" si="19"/>
        <v>123.39999999999726</v>
      </c>
      <c r="B1235">
        <v>565969.30746794003</v>
      </c>
      <c r="C1235">
        <v>2901110.1297021001</v>
      </c>
      <c r="D1235">
        <v>176.876766857256</v>
      </c>
      <c r="E1235">
        <v>5.45270445466174</v>
      </c>
      <c r="F1235">
        <v>-0.35511283294878099</v>
      </c>
    </row>
    <row r="1236" spans="1:6" x14ac:dyDescent="0.2">
      <c r="A1236">
        <f t="shared" si="19"/>
        <v>123.49999999999726</v>
      </c>
      <c r="B1236">
        <v>565969.37263483403</v>
      </c>
      <c r="C1236">
        <v>2901109.5871763602</v>
      </c>
      <c r="D1236">
        <v>176.883214625139</v>
      </c>
      <c r="E1236">
        <v>5.4535779618806197</v>
      </c>
      <c r="F1236">
        <v>-0.35593349131916102</v>
      </c>
    </row>
    <row r="1237" spans="1:6" x14ac:dyDescent="0.2">
      <c r="A1237">
        <f t="shared" si="19"/>
        <v>123.59999999999725</v>
      </c>
      <c r="B1237">
        <v>565969.43782736803</v>
      </c>
      <c r="C1237">
        <v>2901109.04456052</v>
      </c>
      <c r="D1237">
        <v>176.88982510169299</v>
      </c>
      <c r="E1237">
        <v>5.4544458927120401</v>
      </c>
      <c r="F1237">
        <v>-0.35675052309153199</v>
      </c>
    </row>
    <row r="1238" spans="1:6" x14ac:dyDescent="0.2">
      <c r="A1238">
        <f t="shared" si="19"/>
        <v>123.69999999999725</v>
      </c>
      <c r="B1238">
        <v>565969.50304358895</v>
      </c>
      <c r="C1238">
        <v>2901108.5018549301</v>
      </c>
      <c r="D1238">
        <v>176.896590633492</v>
      </c>
      <c r="E1238">
        <v>5.4553085814461104</v>
      </c>
      <c r="F1238">
        <v>-0.35756259589741601</v>
      </c>
    </row>
    <row r="1239" spans="1:6" x14ac:dyDescent="0.2">
      <c r="A1239">
        <f t="shared" si="19"/>
        <v>123.79999999999724</v>
      </c>
      <c r="B1239">
        <v>565969.56828148605</v>
      </c>
      <c r="C1239">
        <v>2901107.9590599001</v>
      </c>
      <c r="D1239">
        <v>176.90350345239199</v>
      </c>
      <c r="E1239">
        <v>5.4561663718612401</v>
      </c>
      <c r="F1239">
        <v>-0.35836843241426303</v>
      </c>
    </row>
    <row r="1240" spans="1:6" x14ac:dyDescent="0.2">
      <c r="A1240">
        <f t="shared" si="19"/>
        <v>123.89999999999723</v>
      </c>
      <c r="B1240">
        <v>565969.63353899296</v>
      </c>
      <c r="C1240">
        <v>2901107.41617571</v>
      </c>
      <c r="D1240">
        <v>176.91055574677199</v>
      </c>
      <c r="E1240">
        <v>5.4570196329985503</v>
      </c>
      <c r="F1240">
        <v>-0.35916678015626802</v>
      </c>
    </row>
    <row r="1241" spans="1:6" x14ac:dyDescent="0.2">
      <c r="A1241">
        <f t="shared" si="19"/>
        <v>123.99999999999723</v>
      </c>
      <c r="B1241">
        <v>565969.698813995</v>
      </c>
      <c r="C1241">
        <v>2901106.87320258</v>
      </c>
      <c r="D1241">
        <v>176.91773973295699</v>
      </c>
      <c r="E1241">
        <v>5.4578687799557501</v>
      </c>
      <c r="F1241">
        <v>-0.35995637219765197</v>
      </c>
    </row>
    <row r="1242" spans="1:6" x14ac:dyDescent="0.2">
      <c r="A1242">
        <f t="shared" si="19"/>
        <v>124.09999999999722</v>
      </c>
      <c r="B1242">
        <v>565969.76410432695</v>
      </c>
      <c r="C1242">
        <v>2901106.3301407299</v>
      </c>
      <c r="D1242">
        <v>176.92504772888799</v>
      </c>
      <c r="E1242">
        <v>5.4587142865231897</v>
      </c>
      <c r="F1242">
        <v>-0.36073609791764599</v>
      </c>
    </row>
    <row r="1243" spans="1:6" x14ac:dyDescent="0.2">
      <c r="A1243">
        <f t="shared" si="19"/>
        <v>124.19999999999722</v>
      </c>
      <c r="B1243">
        <v>565969.829407788</v>
      </c>
      <c r="C1243">
        <v>2901105.7869903101</v>
      </c>
      <c r="D1243">
        <v>176.93247222669399</v>
      </c>
      <c r="E1243">
        <v>5.4595565190621498</v>
      </c>
      <c r="F1243">
        <v>-0.361504862539688</v>
      </c>
    </row>
    <row r="1244" spans="1:6" x14ac:dyDescent="0.2">
      <c r="A1244">
        <f t="shared" si="19"/>
        <v>124.29999999999721</v>
      </c>
      <c r="B1244">
        <v>565969.894722139</v>
      </c>
      <c r="C1244">
        <v>2901105.2437514402</v>
      </c>
      <c r="D1244">
        <v>176.94000594951601</v>
      </c>
      <c r="E1244">
        <v>5.4603957607121298</v>
      </c>
      <c r="F1244">
        <v>-0.36226163353804602</v>
      </c>
    </row>
    <row r="1245" spans="1:6" x14ac:dyDescent="0.2">
      <c r="A1245">
        <f t="shared" si="19"/>
        <v>124.39999999999721</v>
      </c>
      <c r="B1245">
        <v>565969.96004510904</v>
      </c>
      <c r="C1245">
        <v>2901104.7004242199</v>
      </c>
      <c r="D1245">
        <v>176.94764185808501</v>
      </c>
      <c r="E1245">
        <v>5.4612321122887302</v>
      </c>
      <c r="F1245">
        <v>-0.36300596300836202</v>
      </c>
    </row>
    <row r="1246" spans="1:6" x14ac:dyDescent="0.2">
      <c r="A1246">
        <f t="shared" si="19"/>
        <v>124.4999999999972</v>
      </c>
      <c r="B1246">
        <v>565970.02537445002</v>
      </c>
      <c r="C1246">
        <v>2901104.1570087601</v>
      </c>
      <c r="D1246">
        <v>176.955373064307</v>
      </c>
      <c r="E1246">
        <v>5.4620651097821096</v>
      </c>
      <c r="F1246">
        <v>-0.36373847151759298</v>
      </c>
    </row>
    <row r="1247" spans="1:6" x14ac:dyDescent="0.2">
      <c r="A1247">
        <f t="shared" si="19"/>
        <v>124.59999999999719</v>
      </c>
      <c r="B1247">
        <v>565970.09070803504</v>
      </c>
      <c r="C1247">
        <v>2901103.61350518</v>
      </c>
      <c r="D1247">
        <v>176.963192631369</v>
      </c>
      <c r="E1247">
        <v>5.4628941660196499</v>
      </c>
      <c r="F1247">
        <v>-0.36446022117708399</v>
      </c>
    </row>
    <row r="1248" spans="1:6" x14ac:dyDescent="0.2">
      <c r="A1248">
        <f t="shared" si="19"/>
        <v>124.69999999999719</v>
      </c>
      <c r="B1248">
        <v>565970.15604390996</v>
      </c>
      <c r="C1248">
        <v>2901103.0699137398</v>
      </c>
      <c r="D1248">
        <v>176.97109350338999</v>
      </c>
      <c r="E1248">
        <v>5.4637191134756504</v>
      </c>
      <c r="F1248">
        <v>-0.36517163362729599</v>
      </c>
    </row>
    <row r="1249" spans="1:6" x14ac:dyDescent="0.2">
      <c r="A1249">
        <f t="shared" si="19"/>
        <v>124.79999999999718</v>
      </c>
      <c r="B1249">
        <v>565970.22138022596</v>
      </c>
      <c r="C1249">
        <v>2901102.5262346598</v>
      </c>
      <c r="D1249">
        <v>176.97906867424399</v>
      </c>
      <c r="E1249">
        <v>5.4645431543926399</v>
      </c>
      <c r="F1249">
        <v>-0.365836406053614</v>
      </c>
    </row>
    <row r="1250" spans="1:6" x14ac:dyDescent="0.2">
      <c r="A1250">
        <f t="shared" si="19"/>
        <v>124.89999999999718</v>
      </c>
      <c r="B1250">
        <v>565970.28671159304</v>
      </c>
      <c r="C1250">
        <v>2901101.98246771</v>
      </c>
      <c r="D1250">
        <v>176.98708601911201</v>
      </c>
      <c r="E1250">
        <v>5.4653591105853003</v>
      </c>
      <c r="F1250">
        <v>-0.36652852035432198</v>
      </c>
    </row>
    <row r="1251" spans="1:6" x14ac:dyDescent="0.2">
      <c r="A1251">
        <f t="shared" si="19"/>
        <v>124.99999999999717</v>
      </c>
      <c r="B1251">
        <v>565970.352040275</v>
      </c>
      <c r="C1251">
        <v>2901101.4386137798</v>
      </c>
      <c r="D1251">
        <v>176.99516546228301</v>
      </c>
      <c r="E1251">
        <v>5.4661665115999796</v>
      </c>
      <c r="F1251">
        <v>-0.36724554680716398</v>
      </c>
    </row>
    <row r="1252" spans="1:6" x14ac:dyDescent="0.2">
      <c r="A1252">
        <f t="shared" si="19"/>
        <v>125.09999999999717</v>
      </c>
      <c r="B1252">
        <v>565970.417368102</v>
      </c>
      <c r="C1252">
        <v>2901100.8946737801</v>
      </c>
      <c r="D1252">
        <v>177.00332425224599</v>
      </c>
      <c r="E1252">
        <v>5.4669651688868797</v>
      </c>
      <c r="F1252">
        <v>-0.36798555035084801</v>
      </c>
    </row>
    <row r="1253" spans="1:6" x14ac:dyDescent="0.2">
      <c r="A1253">
        <f t="shared" si="19"/>
        <v>125.19999999999716</v>
      </c>
      <c r="B1253">
        <v>565970.48269654706</v>
      </c>
      <c r="C1253">
        <v>2901100.3506485899</v>
      </c>
      <c r="D1253">
        <v>177.011577439544</v>
      </c>
      <c r="E1253">
        <v>5.4677550930150698</v>
      </c>
      <c r="F1253">
        <v>-0.36874638718219799</v>
      </c>
    </row>
    <row r="1254" spans="1:6" x14ac:dyDescent="0.2">
      <c r="A1254">
        <f t="shared" si="19"/>
        <v>125.29999999999715</v>
      </c>
      <c r="B1254">
        <v>565970.548026726</v>
      </c>
      <c r="C1254">
        <v>2901099.8065390699</v>
      </c>
      <c r="D1254">
        <v>177.01993798428299</v>
      </c>
      <c r="E1254">
        <v>5.4685364495017099</v>
      </c>
      <c r="F1254">
        <v>-0.36952562614579099</v>
      </c>
    </row>
    <row r="1255" spans="1:6" x14ac:dyDescent="0.2">
      <c r="A1255">
        <f t="shared" si="19"/>
        <v>125.39999999999715</v>
      </c>
      <c r="B1255">
        <v>565970.61335938901</v>
      </c>
      <c r="C1255">
        <v>2901099.2623460498</v>
      </c>
      <c r="D1255">
        <v>177.02841695548301</v>
      </c>
      <c r="E1255">
        <v>5.4693096246242998</v>
      </c>
      <c r="F1255">
        <v>-0.370320070284752</v>
      </c>
    </row>
    <row r="1256" spans="1:6" x14ac:dyDescent="0.2">
      <c r="A1256">
        <f t="shared" si="19"/>
        <v>125.49999999999714</v>
      </c>
      <c r="B1256">
        <v>565970.67869486299</v>
      </c>
      <c r="C1256">
        <v>2901098.71807027</v>
      </c>
      <c r="D1256">
        <v>177.037023842102</v>
      </c>
      <c r="E1256">
        <v>5.4700752138169904</v>
      </c>
      <c r="F1256">
        <v>-0.37112712665727599</v>
      </c>
    </row>
    <row r="1257" spans="1:6" x14ac:dyDescent="0.2">
      <c r="A1257">
        <f t="shared" si="19"/>
        <v>125.59999999999714</v>
      </c>
      <c r="B1257">
        <v>565970.74403313198</v>
      </c>
      <c r="C1257">
        <v>2901098.1737123998</v>
      </c>
      <c r="D1257">
        <v>177.045766544164</v>
      </c>
      <c r="E1257">
        <v>5.4708339422524999</v>
      </c>
      <c r="F1257">
        <v>-0.37194437477079101</v>
      </c>
    </row>
    <row r="1258" spans="1:6" x14ac:dyDescent="0.2">
      <c r="A1258">
        <f t="shared" si="19"/>
        <v>125.69999999999713</v>
      </c>
      <c r="B1258">
        <v>565970.80937386397</v>
      </c>
      <c r="C1258">
        <v>2901097.6292730002</v>
      </c>
      <c r="D1258">
        <v>177.054651464654</v>
      </c>
      <c r="E1258">
        <v>5.4715866567097304</v>
      </c>
      <c r="F1258">
        <v>-0.37276932217238001</v>
      </c>
    </row>
    <row r="1259" spans="1:6" x14ac:dyDescent="0.2">
      <c r="A1259">
        <f t="shared" si="19"/>
        <v>125.79999999999713</v>
      </c>
      <c r="B1259">
        <v>565970.87471642101</v>
      </c>
      <c r="C1259">
        <v>2901097.0847525499</v>
      </c>
      <c r="D1259">
        <v>177.06368365453099</v>
      </c>
      <c r="E1259">
        <v>5.4723343594296203</v>
      </c>
      <c r="F1259">
        <v>-0.37359906284287397</v>
      </c>
    </row>
    <row r="1260" spans="1:6" x14ac:dyDescent="0.2">
      <c r="A1260">
        <f t="shared" si="19"/>
        <v>125.89999999999712</v>
      </c>
      <c r="B1260">
        <v>565970.94005983404</v>
      </c>
      <c r="C1260">
        <v>2901096.54015138</v>
      </c>
      <c r="D1260">
        <v>177.07286703267499</v>
      </c>
      <c r="E1260">
        <v>5.47307793268042</v>
      </c>
      <c r="F1260">
        <v>-0.37443048541968199</v>
      </c>
    </row>
    <row r="1261" spans="1:6" x14ac:dyDescent="0.2">
      <c r="A1261">
        <f t="shared" si="19"/>
        <v>125.99999999999712</v>
      </c>
      <c r="B1261">
        <v>565971.00540278899</v>
      </c>
      <c r="C1261">
        <v>2901095.9954697299</v>
      </c>
      <c r="D1261">
        <v>177.08220456125301</v>
      </c>
      <c r="E1261">
        <v>5.4738179450353002</v>
      </c>
      <c r="F1261">
        <v>-0.37526198949524497</v>
      </c>
    </row>
    <row r="1262" spans="1:6" x14ac:dyDescent="0.2">
      <c r="A1262">
        <f t="shared" si="19"/>
        <v>126.09999999999711</v>
      </c>
      <c r="B1262">
        <v>565971.07074378501</v>
      </c>
      <c r="C1262">
        <v>2901095.4507077602</v>
      </c>
      <c r="D1262">
        <v>177.09169802161199</v>
      </c>
      <c r="E1262">
        <v>5.4745547648988904</v>
      </c>
      <c r="F1262">
        <v>-0.37609252026609002</v>
      </c>
    </row>
    <row r="1263" spans="1:6" x14ac:dyDescent="0.2">
      <c r="A1263">
        <f t="shared" si="19"/>
        <v>126.1999999999971</v>
      </c>
      <c r="B1263">
        <v>565971.13608120102</v>
      </c>
      <c r="C1263">
        <v>2901094.9058656101</v>
      </c>
      <c r="D1263">
        <v>177.10134800661399</v>
      </c>
      <c r="E1263">
        <v>5.4752882943234198</v>
      </c>
      <c r="F1263">
        <v>-0.376921784276182</v>
      </c>
    </row>
    <row r="1264" spans="1:6" x14ac:dyDescent="0.2">
      <c r="A1264">
        <f t="shared" si="19"/>
        <v>126.2999999999971</v>
      </c>
      <c r="B1264">
        <v>565971.20141338196</v>
      </c>
      <c r="C1264">
        <v>2901094.3609433901</v>
      </c>
      <c r="D1264">
        <v>177.111153862832</v>
      </c>
      <c r="E1264">
        <v>5.47601857829543</v>
      </c>
      <c r="F1264">
        <v>-0.37774945669737497</v>
      </c>
    </row>
    <row r="1265" spans="1:6" x14ac:dyDescent="0.2">
      <c r="A1265">
        <f t="shared" si="19"/>
        <v>126.39999999999709</v>
      </c>
      <c r="B1265">
        <v>565971.26673864503</v>
      </c>
      <c r="C1265">
        <v>2901093.8159412299</v>
      </c>
      <c r="D1265">
        <v>177.12111379609999</v>
      </c>
      <c r="E1265">
        <v>5.4767457023158803</v>
      </c>
      <c r="F1265">
        <v>-0.37857508789726502</v>
      </c>
    </row>
    <row r="1266" spans="1:6" x14ac:dyDescent="0.2">
      <c r="A1266">
        <f t="shared" si="19"/>
        <v>126.49999999999709</v>
      </c>
      <c r="B1266">
        <v>565971.33205527696</v>
      </c>
      <c r="C1266">
        <v>2901093.2708592499</v>
      </c>
      <c r="D1266">
        <v>177.131224999252</v>
      </c>
      <c r="E1266">
        <v>5.4774697360202804</v>
      </c>
      <c r="F1266">
        <v>-0.379398194699338</v>
      </c>
    </row>
    <row r="1267" spans="1:6" x14ac:dyDescent="0.2">
      <c r="A1267">
        <f t="shared" si="19"/>
        <v>126.59999999999708</v>
      </c>
      <c r="B1267">
        <v>565971.39736154699</v>
      </c>
      <c r="C1267">
        <v>2901092.7256975598</v>
      </c>
      <c r="D1267">
        <v>177.14148375911901</v>
      </c>
      <c r="E1267">
        <v>5.4781907288385998</v>
      </c>
      <c r="F1267">
        <v>-0.38021829618647501</v>
      </c>
    </row>
    <row r="1268" spans="1:6" x14ac:dyDescent="0.2">
      <c r="A1268">
        <f t="shared" si="19"/>
        <v>126.69999999999708</v>
      </c>
      <c r="B1268">
        <v>565971.46265570901</v>
      </c>
      <c r="C1268">
        <v>2901092.18045627</v>
      </c>
      <c r="D1268">
        <v>177.151885554394</v>
      </c>
      <c r="E1268">
        <v>5.4789087058192303</v>
      </c>
      <c r="F1268">
        <v>-0.38103494554880601</v>
      </c>
    </row>
    <row r="1269" spans="1:6" x14ac:dyDescent="0.2">
      <c r="A1269">
        <f t="shared" si="19"/>
        <v>126.79999999999707</v>
      </c>
      <c r="B1269">
        <v>565971.52793601505</v>
      </c>
      <c r="C1269">
        <v>2901091.6351354802</v>
      </c>
      <c r="D1269">
        <v>177.16242514452401</v>
      </c>
      <c r="E1269">
        <v>5.4796236632987299</v>
      </c>
      <c r="F1269">
        <v>-0.38184775979283497</v>
      </c>
    </row>
    <row r="1270" spans="1:6" x14ac:dyDescent="0.2">
      <c r="A1270">
        <f t="shared" si="19"/>
        <v>126.89999999999706</v>
      </c>
      <c r="B1270">
        <v>565971.593200729</v>
      </c>
      <c r="C1270">
        <v>2901091.0897352998</v>
      </c>
      <c r="D1270">
        <v>177.17309664957901</v>
      </c>
      <c r="E1270">
        <v>5.4803355636231297</v>
      </c>
      <c r="F1270">
        <v>-0.38265644982895403</v>
      </c>
    </row>
    <row r="1271" spans="1:6" x14ac:dyDescent="0.2">
      <c r="A1271">
        <f t="shared" si="19"/>
        <v>126.99999999999706</v>
      </c>
      <c r="B1271">
        <v>565971.65844814095</v>
      </c>
      <c r="C1271">
        <v>2901090.5442558699</v>
      </c>
      <c r="D1271">
        <v>177.18389362055299</v>
      </c>
      <c r="E1271">
        <v>5.4810443412082197</v>
      </c>
      <c r="F1271">
        <v>-0.38346079789058102</v>
      </c>
    </row>
    <row r="1272" spans="1:6" x14ac:dyDescent="0.2">
      <c r="A1272">
        <f t="shared" si="19"/>
        <v>127.09999999999705</v>
      </c>
      <c r="B1272">
        <v>565971.72367658105</v>
      </c>
      <c r="C1272">
        <v>2901089.9986973102</v>
      </c>
      <c r="D1272">
        <v>177.19480911185499</v>
      </c>
      <c r="E1272">
        <v>5.48174998196271</v>
      </c>
      <c r="F1272">
        <v>-0.38426055355122202</v>
      </c>
    </row>
    <row r="1273" spans="1:6" x14ac:dyDescent="0.2">
      <c r="A1273">
        <f t="shared" si="19"/>
        <v>127.19999999999705</v>
      </c>
      <c r="B1273">
        <v>565971.78888441704</v>
      </c>
      <c r="C1273">
        <v>2901089.4530597599</v>
      </c>
      <c r="D1273">
        <v>177.20583577347401</v>
      </c>
      <c r="E1273">
        <v>5.4824524617643</v>
      </c>
      <c r="F1273">
        <v>-0.38505555877428899</v>
      </c>
    </row>
    <row r="1274" spans="1:6" x14ac:dyDescent="0.2">
      <c r="A1274">
        <f t="shared" si="19"/>
        <v>127.29999999999704</v>
      </c>
      <c r="B1274">
        <v>565971.85407007404</v>
      </c>
      <c r="C1274">
        <v>2901088.9073433899</v>
      </c>
      <c r="D1274">
        <v>177.21696590393501</v>
      </c>
      <c r="E1274">
        <v>5.48315181068038</v>
      </c>
      <c r="F1274">
        <v>-0.385845581797508</v>
      </c>
    </row>
    <row r="1275" spans="1:6" x14ac:dyDescent="0.2">
      <c r="A1275">
        <f t="shared" si="19"/>
        <v>127.39999999999704</v>
      </c>
      <c r="B1275">
        <v>565971.91923202504</v>
      </c>
      <c r="C1275">
        <v>2901088.3615483502</v>
      </c>
      <c r="D1275">
        <v>177.22819154051899</v>
      </c>
      <c r="E1275">
        <v>5.4838491553398203</v>
      </c>
      <c r="F1275">
        <v>-0.38662790402764102</v>
      </c>
    </row>
    <row r="1276" spans="1:6" x14ac:dyDescent="0.2">
      <c r="A1276">
        <f t="shared" si="19"/>
        <v>127.49999999999703</v>
      </c>
      <c r="B1276">
        <v>565971.98436855304</v>
      </c>
      <c r="C1276">
        <v>2901087.8156746901</v>
      </c>
      <c r="D1276">
        <v>177.23950512582201</v>
      </c>
      <c r="E1276">
        <v>5.4845465702208802</v>
      </c>
      <c r="F1276">
        <v>-0.38739814946615603</v>
      </c>
    </row>
    <row r="1277" spans="1:6" x14ac:dyDescent="0.2">
      <c r="A1277">
        <f t="shared" si="19"/>
        <v>127.59999999999702</v>
      </c>
      <c r="B1277">
        <v>565972.04947758606</v>
      </c>
      <c r="C1277">
        <v>2901087.26972222</v>
      </c>
      <c r="D1277">
        <v>177.250899967892</v>
      </c>
      <c r="E1277">
        <v>5.4852452401807401</v>
      </c>
      <c r="F1277">
        <v>-0.38815383066495501</v>
      </c>
    </row>
    <row r="1278" spans="1:6" x14ac:dyDescent="0.2">
      <c r="A1278">
        <f t="shared" si="19"/>
        <v>127.69999999999702</v>
      </c>
      <c r="B1278">
        <v>565972.11455687205</v>
      </c>
      <c r="C1278">
        <v>2901086.72369065</v>
      </c>
      <c r="D1278">
        <v>177.26236987948101</v>
      </c>
      <c r="E1278">
        <v>5.48594523926287</v>
      </c>
      <c r="F1278">
        <v>-0.388895180246846</v>
      </c>
    </row>
    <row r="1279" spans="1:6" x14ac:dyDescent="0.2">
      <c r="A1279">
        <f t="shared" si="19"/>
        <v>127.79999999999701</v>
      </c>
      <c r="B1279">
        <v>565972.17960424197</v>
      </c>
      <c r="C1279">
        <v>2901086.17757968</v>
      </c>
      <c r="D1279">
        <v>177.27390861007899</v>
      </c>
      <c r="E1279">
        <v>5.4866463562499801</v>
      </c>
      <c r="F1279">
        <v>-0.389622984826345</v>
      </c>
    </row>
    <row r="1280" spans="1:6" x14ac:dyDescent="0.2">
      <c r="A1280">
        <f t="shared" si="19"/>
        <v>127.89999999999701</v>
      </c>
      <c r="B1280">
        <v>565972.24461766204</v>
      </c>
      <c r="C1280">
        <v>2901085.6313890601</v>
      </c>
      <c r="D1280">
        <v>177.28550976226401</v>
      </c>
      <c r="E1280">
        <v>5.4873484171951201</v>
      </c>
      <c r="F1280">
        <v>-0.39033785249402903</v>
      </c>
    </row>
    <row r="1281" spans="1:6" x14ac:dyDescent="0.2">
      <c r="A1281">
        <f t="shared" si="19"/>
        <v>127.999999999997</v>
      </c>
      <c r="B1281">
        <v>565972.30959522096</v>
      </c>
      <c r="C1281">
        <v>2901085.0851185401</v>
      </c>
      <c r="D1281">
        <v>177.29716686372299</v>
      </c>
      <c r="E1281">
        <v>5.48805128148049</v>
      </c>
      <c r="F1281">
        <v>-0.39104024408450899</v>
      </c>
    </row>
    <row r="1282" spans="1:6" x14ac:dyDescent="0.2">
      <c r="A1282">
        <f t="shared" si="19"/>
        <v>128.09999999999701</v>
      </c>
      <c r="B1282">
        <v>565972.37453511299</v>
      </c>
      <c r="C1282">
        <v>2901084.5387679199</v>
      </c>
      <c r="D1282">
        <v>177.30887343003101</v>
      </c>
      <c r="E1282">
        <v>5.4887548328032301</v>
      </c>
      <c r="F1282">
        <v>-0.39173053045328898</v>
      </c>
    </row>
    <row r="1283" spans="1:6" x14ac:dyDescent="0.2">
      <c r="A1283">
        <f t="shared" si="19"/>
        <v>128.199999999997</v>
      </c>
      <c r="B1283">
        <v>565972.43943562906</v>
      </c>
      <c r="C1283">
        <v>2901083.9923370001</v>
      </c>
      <c r="D1283">
        <v>177.320623017575</v>
      </c>
      <c r="E1283">
        <v>5.4894589726575402</v>
      </c>
      <c r="F1283">
        <v>-0.39240902633840002</v>
      </c>
    </row>
    <row r="1284" spans="1:6" x14ac:dyDescent="0.2">
      <c r="A1284">
        <f t="shared" ref="A1284:A1347" si="20">A1283+0.1</f>
        <v>128.299999999997</v>
      </c>
      <c r="B1284">
        <v>565972.50429515599</v>
      </c>
      <c r="C1284">
        <v>2901083.4458256201</v>
      </c>
      <c r="D1284">
        <v>177.33240926353099</v>
      </c>
      <c r="E1284">
        <v>5.4901636156268498</v>
      </c>
      <c r="F1284">
        <v>-0.39307601867214798</v>
      </c>
    </row>
    <row r="1285" spans="1:6" x14ac:dyDescent="0.2">
      <c r="A1285">
        <f t="shared" si="20"/>
        <v>128.39999999999699</v>
      </c>
      <c r="B1285">
        <v>565972.56911216502</v>
      </c>
      <c r="C1285">
        <v>2901082.8992336299</v>
      </c>
      <c r="D1285">
        <v>177.34422591781001</v>
      </c>
      <c r="E1285">
        <v>5.4908686858169302</v>
      </c>
      <c r="F1285">
        <v>-0.39373178829570399</v>
      </c>
    </row>
    <row r="1286" spans="1:6" x14ac:dyDescent="0.2">
      <c r="A1286">
        <f t="shared" si="20"/>
        <v>128.49999999999699</v>
      </c>
      <c r="B1286">
        <v>565972.63388521702</v>
      </c>
      <c r="C1286">
        <v>2901082.3525608801</v>
      </c>
      <c r="D1286">
        <v>177.35606686804101</v>
      </c>
      <c r="E1286">
        <v>5.4915758785505799</v>
      </c>
      <c r="F1286">
        <v>-0.394338156542546</v>
      </c>
    </row>
    <row r="1287" spans="1:6" x14ac:dyDescent="0.2">
      <c r="A1287">
        <f t="shared" si="20"/>
        <v>128.59999999999698</v>
      </c>
      <c r="B1287">
        <v>565972.69860912603</v>
      </c>
      <c r="C1287">
        <v>2901081.8058069199</v>
      </c>
      <c r="D1287">
        <v>177.36789976946</v>
      </c>
      <c r="E1287">
        <v>5.4922827091828701</v>
      </c>
      <c r="F1287">
        <v>-0.39495543319319698</v>
      </c>
    </row>
    <row r="1288" spans="1:6" x14ac:dyDescent="0.2">
      <c r="A1288">
        <f t="shared" si="20"/>
        <v>128.69999999999698</v>
      </c>
      <c r="B1288">
        <v>565972.76328502398</v>
      </c>
      <c r="C1288">
        <v>2901081.2589718201</v>
      </c>
      <c r="D1288">
        <v>177.37973493257201</v>
      </c>
      <c r="E1288">
        <v>5.4929889414249802</v>
      </c>
      <c r="F1288">
        <v>-0.39558262106918202</v>
      </c>
    </row>
    <row r="1289" spans="1:6" x14ac:dyDescent="0.2">
      <c r="A1289">
        <f t="shared" si="20"/>
        <v>128.79999999999697</v>
      </c>
      <c r="B1289">
        <v>565972.82791384601</v>
      </c>
      <c r="C1289">
        <v>2901080.7120556999</v>
      </c>
      <c r="D1289">
        <v>177.39158108887801</v>
      </c>
      <c r="E1289">
        <v>5.49369436708331</v>
      </c>
      <c r="F1289">
        <v>-0.39621916341003199</v>
      </c>
    </row>
    <row r="1290" spans="1:6" x14ac:dyDescent="0.2">
      <c r="A1290">
        <f t="shared" si="20"/>
        <v>128.89999999999696</v>
      </c>
      <c r="B1290">
        <v>565972.89249638899</v>
      </c>
      <c r="C1290">
        <v>2901080.1650586501</v>
      </c>
      <c r="D1290">
        <v>177.40344574351499</v>
      </c>
      <c r="E1290">
        <v>5.4943988127249099</v>
      </c>
      <c r="F1290">
        <v>-0.39686450005424201</v>
      </c>
    </row>
    <row r="1291" spans="1:6" x14ac:dyDescent="0.2">
      <c r="A1291">
        <f t="shared" si="20"/>
        <v>128.99999999999696</v>
      </c>
      <c r="B1291">
        <v>565972.95703331905</v>
      </c>
      <c r="C1291">
        <v>2901079.6179808001</v>
      </c>
      <c r="D1291">
        <v>177.41533518338201</v>
      </c>
      <c r="E1291">
        <v>5.4951021295916798</v>
      </c>
      <c r="F1291">
        <v>-0.39751816309256999</v>
      </c>
    </row>
    <row r="1292" spans="1:6" x14ac:dyDescent="0.2">
      <c r="A1292">
        <f t="shared" si="20"/>
        <v>129.09999999999695</v>
      </c>
      <c r="B1292">
        <v>565973.02152519405</v>
      </c>
      <c r="C1292">
        <v>2901079.0708222501</v>
      </c>
      <c r="D1292">
        <v>177.42725452264199</v>
      </c>
      <c r="E1292">
        <v>5.4958041891278597</v>
      </c>
      <c r="F1292">
        <v>-0.39817981325391699</v>
      </c>
    </row>
    <row r="1293" spans="1:6" x14ac:dyDescent="0.2">
      <c r="A1293">
        <f t="shared" si="20"/>
        <v>129.19999999999695</v>
      </c>
      <c r="B1293">
        <v>565973.085972492</v>
      </c>
      <c r="C1293">
        <v>2901078.52358313</v>
      </c>
      <c r="D1293">
        <v>177.43920774200501</v>
      </c>
      <c r="E1293">
        <v>5.4965047433695799</v>
      </c>
      <c r="F1293">
        <v>-0.39884814250699502</v>
      </c>
    </row>
    <row r="1294" spans="1:6" x14ac:dyDescent="0.2">
      <c r="A1294">
        <f t="shared" si="20"/>
        <v>129.29999999999694</v>
      </c>
      <c r="B1294">
        <v>565973.15037551697</v>
      </c>
      <c r="C1294">
        <v>2901077.9762635701</v>
      </c>
      <c r="D1294">
        <v>177.45119798620999</v>
      </c>
      <c r="E1294">
        <v>5.49720322750556</v>
      </c>
      <c r="F1294">
        <v>-0.399516719023642</v>
      </c>
    </row>
    <row r="1295" spans="1:6" x14ac:dyDescent="0.2">
      <c r="A1295">
        <f t="shared" si="20"/>
        <v>129.39999999999694</v>
      </c>
      <c r="B1295">
        <v>565973.21473390202</v>
      </c>
      <c r="C1295">
        <v>2901077.4288637498</v>
      </c>
      <c r="D1295">
        <v>177.46322883205301</v>
      </c>
      <c r="E1295">
        <v>5.4978992429434497</v>
      </c>
      <c r="F1295">
        <v>-0.40018341163966697</v>
      </c>
    </row>
    <row r="1296" spans="1:6" x14ac:dyDescent="0.2">
      <c r="A1296">
        <f t="shared" si="20"/>
        <v>129.49999999999693</v>
      </c>
      <c r="B1296">
        <v>565973.27904702805</v>
      </c>
      <c r="C1296">
        <v>2901076.88138384</v>
      </c>
      <c r="D1296">
        <v>177.475303364448</v>
      </c>
      <c r="E1296">
        <v>5.4985925860199396</v>
      </c>
      <c r="F1296">
        <v>-0.40084789974010698</v>
      </c>
    </row>
    <row r="1297" spans="1:6" x14ac:dyDescent="0.2">
      <c r="A1297">
        <f t="shared" si="20"/>
        <v>129.59999999999692</v>
      </c>
      <c r="B1297">
        <v>565973.34331421496</v>
      </c>
      <c r="C1297">
        <v>2901076.3338240501</v>
      </c>
      <c r="D1297">
        <v>177.48742382764999</v>
      </c>
      <c r="E1297">
        <v>5.4992830914631901</v>
      </c>
      <c r="F1297">
        <v>-0.40150974690468</v>
      </c>
    </row>
    <row r="1298" spans="1:6" x14ac:dyDescent="0.2">
      <c r="A1298">
        <f t="shared" si="20"/>
        <v>129.69999999999692</v>
      </c>
      <c r="B1298">
        <v>565973.407534717</v>
      </c>
      <c r="C1298">
        <v>2901075.7861846001</v>
      </c>
      <c r="D1298">
        <v>177.49959170798701</v>
      </c>
      <c r="E1298">
        <v>5.4999706297280699</v>
      </c>
      <c r="F1298">
        <v>-0.40216844361747001</v>
      </c>
    </row>
    <row r="1299" spans="1:6" x14ac:dyDescent="0.2">
      <c r="A1299">
        <f t="shared" si="20"/>
        <v>129.79999999999691</v>
      </c>
      <c r="B1299">
        <v>565973.47170772101</v>
      </c>
      <c r="C1299">
        <v>2901075.2384656998</v>
      </c>
      <c r="D1299">
        <v>177.511807810248</v>
      </c>
      <c r="E1299">
        <v>5.5006550982174698</v>
      </c>
      <c r="F1299">
        <v>-0.40282343313873498</v>
      </c>
    </row>
    <row r="1300" spans="1:6" x14ac:dyDescent="0.2">
      <c r="A1300">
        <f t="shared" si="20"/>
        <v>129.89999999999691</v>
      </c>
      <c r="B1300">
        <v>565973.53583235398</v>
      </c>
      <c r="C1300">
        <v>2901074.6906675901</v>
      </c>
      <c r="D1300">
        <v>177.52407232253901</v>
      </c>
      <c r="E1300">
        <v>5.5013364139000904</v>
      </c>
      <c r="F1300">
        <v>-0.403474135185934</v>
      </c>
    </row>
    <row r="1301" spans="1:6" x14ac:dyDescent="0.2">
      <c r="A1301">
        <f t="shared" si="20"/>
        <v>129.9999999999969</v>
      </c>
      <c r="B1301">
        <v>565973.59990767797</v>
      </c>
      <c r="C1301">
        <v>2901074.1427905201</v>
      </c>
      <c r="D1301">
        <v>177.536384876211</v>
      </c>
      <c r="E1301">
        <v>5.5020145076190703</v>
      </c>
      <c r="F1301">
        <v>-0.40411996300591002</v>
      </c>
    </row>
    <row r="1302" spans="1:6" x14ac:dyDescent="0.2">
      <c r="A1302">
        <f t="shared" si="20"/>
        <v>130.0999999999969</v>
      </c>
      <c r="B1302">
        <v>565973.66393270204</v>
      </c>
      <c r="C1302">
        <v>2901073.5948347198</v>
      </c>
      <c r="D1302">
        <v>177.54874460169299</v>
      </c>
      <c r="E1302">
        <v>5.5026893197128404</v>
      </c>
      <c r="F1302">
        <v>-0.40476033608686302</v>
      </c>
    </row>
    <row r="1303" spans="1:6" x14ac:dyDescent="0.2">
      <c r="A1303">
        <f t="shared" si="20"/>
        <v>130.19999999999689</v>
      </c>
      <c r="B1303">
        <v>565973.72790638602</v>
      </c>
      <c r="C1303">
        <v>2901073.0468004299</v>
      </c>
      <c r="D1303">
        <v>177.56115018074399</v>
      </c>
      <c r="E1303">
        <v>5.5033607965882601</v>
      </c>
      <c r="F1303">
        <v>-0.40539468997299499</v>
      </c>
    </row>
    <row r="1304" spans="1:6" x14ac:dyDescent="0.2">
      <c r="A1304">
        <f t="shared" si="20"/>
        <v>130.29999999999688</v>
      </c>
      <c r="B1304">
        <v>565973.79182764504</v>
      </c>
      <c r="C1304">
        <v>2901072.4986879299</v>
      </c>
      <c r="D1304">
        <v>177.573599895385</v>
      </c>
      <c r="E1304">
        <v>5.5040288879697901</v>
      </c>
      <c r="F1304">
        <v>-0.40602248418793002</v>
      </c>
    </row>
    <row r="1305" spans="1:6" x14ac:dyDescent="0.2">
      <c r="A1305">
        <f t="shared" si="20"/>
        <v>130.39999999999688</v>
      </c>
      <c r="B1305">
        <v>565973.85569535499</v>
      </c>
      <c r="C1305">
        <v>2901071.9504974498</v>
      </c>
      <c r="D1305">
        <v>177.58609167363599</v>
      </c>
      <c r="E1305">
        <v>5.5046935446234402</v>
      </c>
      <c r="F1305">
        <v>-0.40664320903350099</v>
      </c>
    </row>
    <row r="1306" spans="1:6" x14ac:dyDescent="0.2">
      <c r="A1306">
        <f t="shared" si="20"/>
        <v>130.49999999999687</v>
      </c>
      <c r="B1306">
        <v>565973.91950836196</v>
      </c>
      <c r="C1306">
        <v>2901071.40222927</v>
      </c>
      <c r="D1306">
        <v>177.59862313206699</v>
      </c>
      <c r="E1306">
        <v>5.5053547164275702</v>
      </c>
      <c r="F1306">
        <v>-0.407256391937452</v>
      </c>
    </row>
    <row r="1307" spans="1:6" x14ac:dyDescent="0.2">
      <c r="A1307">
        <f t="shared" si="20"/>
        <v>130.59999999999687</v>
      </c>
      <c r="B1307">
        <v>565973.98326548794</v>
      </c>
      <c r="C1307">
        <v>2901070.8538836599</v>
      </c>
      <c r="D1307">
        <v>177.61119161506201</v>
      </c>
      <c r="E1307">
        <v>5.5060123507779597</v>
      </c>
      <c r="F1307">
        <v>-0.4078616040602</v>
      </c>
    </row>
    <row r="1308" spans="1:6" x14ac:dyDescent="0.2">
      <c r="A1308">
        <f t="shared" si="20"/>
        <v>130.69999999999686</v>
      </c>
      <c r="B1308">
        <v>565974.04696553596</v>
      </c>
      <c r="C1308">
        <v>2901070.30546088</v>
      </c>
      <c r="D1308">
        <v>177.62379423058101</v>
      </c>
      <c r="E1308">
        <v>5.5066663916115699</v>
      </c>
      <c r="F1308">
        <v>-0.408458468095241</v>
      </c>
    </row>
    <row r="1309" spans="1:6" x14ac:dyDescent="0.2">
      <c r="A1309">
        <f t="shared" si="20"/>
        <v>130.79999999999686</v>
      </c>
      <c r="B1309">
        <v>565974.11060729995</v>
      </c>
      <c r="C1309">
        <v>2901069.75696124</v>
      </c>
      <c r="D1309">
        <v>177.63642788203799</v>
      </c>
      <c r="E1309">
        <v>5.5073167803686696</v>
      </c>
      <c r="F1309">
        <v>-0.40904666861279199</v>
      </c>
    </row>
    <row r="1310" spans="1:6" x14ac:dyDescent="0.2">
      <c r="A1310">
        <f t="shared" si="20"/>
        <v>130.89999999999685</v>
      </c>
      <c r="B1310">
        <v>565974.17418957094</v>
      </c>
      <c r="C1310">
        <v>2901069.20838502</v>
      </c>
      <c r="D1310">
        <v>177.64908929562901</v>
      </c>
      <c r="E1310">
        <v>5.5079634648375304</v>
      </c>
      <c r="F1310">
        <v>-0.40962596608489699</v>
      </c>
    </row>
    <row r="1311" spans="1:6" x14ac:dyDescent="0.2">
      <c r="A1311">
        <f t="shared" si="20"/>
        <v>130.99999999999685</v>
      </c>
      <c r="B1311">
        <v>565974.23771114799</v>
      </c>
      <c r="C1311">
        <v>2901068.6597325299</v>
      </c>
      <c r="D1311">
        <v>177.66177504225101</v>
      </c>
      <c r="E1311">
        <v>5.5086063496442597</v>
      </c>
      <c r="F1311">
        <v>-0.41019540776409003</v>
      </c>
    </row>
    <row r="1312" spans="1:6" x14ac:dyDescent="0.2">
      <c r="A1312">
        <f t="shared" si="20"/>
        <v>131.09999999999684</v>
      </c>
      <c r="B1312">
        <v>565974.30117076705</v>
      </c>
      <c r="C1312">
        <v>2901068.1110040699</v>
      </c>
      <c r="D1312">
        <v>177.67448174012401</v>
      </c>
      <c r="E1312">
        <v>5.5092455542676699</v>
      </c>
      <c r="F1312">
        <v>-0.41075336570654902</v>
      </c>
    </row>
    <row r="1313" spans="1:6" x14ac:dyDescent="0.2">
      <c r="A1313">
        <f t="shared" si="20"/>
        <v>131.19999999999683</v>
      </c>
      <c r="B1313">
        <v>565974.36456703395</v>
      </c>
      <c r="C1313">
        <v>2901067.5621999502</v>
      </c>
      <c r="D1313">
        <v>177.68720624847799</v>
      </c>
      <c r="E1313">
        <v>5.50988103706222</v>
      </c>
      <c r="F1313">
        <v>-0.41129827342893599</v>
      </c>
    </row>
    <row r="1314" spans="1:6" x14ac:dyDescent="0.2">
      <c r="A1314">
        <f t="shared" si="20"/>
        <v>131.29999999999683</v>
      </c>
      <c r="B1314">
        <v>565974.42789843003</v>
      </c>
      <c r="C1314">
        <v>2901067.0133204702</v>
      </c>
      <c r="D1314">
        <v>177.69994568613799</v>
      </c>
      <c r="E1314">
        <v>5.5105126224113201</v>
      </c>
      <c r="F1314">
        <v>-0.41182980922446399</v>
      </c>
    </row>
    <row r="1315" spans="1:6" x14ac:dyDescent="0.2">
      <c r="A1315">
        <f t="shared" si="20"/>
        <v>131.39999999999682</v>
      </c>
      <c r="B1315">
        <v>565974.49116342899</v>
      </c>
      <c r="C1315">
        <v>2901066.4643659401</v>
      </c>
      <c r="D1315">
        <v>177.712697171912</v>
      </c>
      <c r="E1315">
        <v>5.51114020852902</v>
      </c>
      <c r="F1315">
        <v>-0.41234789207709599</v>
      </c>
    </row>
    <row r="1316" spans="1:6" x14ac:dyDescent="0.2">
      <c r="A1316">
        <f t="shared" si="20"/>
        <v>131.49999999999682</v>
      </c>
      <c r="B1316">
        <v>565974.55436052498</v>
      </c>
      <c r="C1316">
        <v>2901065.9153367099</v>
      </c>
      <c r="D1316">
        <v>177.72545779343301</v>
      </c>
      <c r="E1316">
        <v>5.5117637158879198</v>
      </c>
      <c r="F1316">
        <v>-0.41285244177082397</v>
      </c>
    </row>
    <row r="1317" spans="1:6" x14ac:dyDescent="0.2">
      <c r="A1317">
        <f t="shared" si="20"/>
        <v>131.59999999999681</v>
      </c>
      <c r="B1317">
        <v>565974.61748823302</v>
      </c>
      <c r="C1317">
        <v>2901065.3662331202</v>
      </c>
      <c r="D1317">
        <v>177.73822462565801</v>
      </c>
      <c r="E1317">
        <v>5.5123830843497403</v>
      </c>
      <c r="F1317">
        <v>-0.41334338061633402</v>
      </c>
    </row>
    <row r="1318" spans="1:6" x14ac:dyDescent="0.2">
      <c r="A1318">
        <f t="shared" si="20"/>
        <v>131.69999999999681</v>
      </c>
      <c r="B1318">
        <v>565974.68054508604</v>
      </c>
      <c r="C1318">
        <v>2901064.8170555201</v>
      </c>
      <c r="D1318">
        <v>177.75099474627001</v>
      </c>
      <c r="E1318">
        <v>5.5129982691549202</v>
      </c>
      <c r="F1318">
        <v>-0.41382063635255201</v>
      </c>
    </row>
    <row r="1319" spans="1:6" x14ac:dyDescent="0.2">
      <c r="A1319">
        <f t="shared" si="20"/>
        <v>131.7999999999968</v>
      </c>
      <c r="B1319">
        <v>565974.74352963897</v>
      </c>
      <c r="C1319">
        <v>2901064.2678042902</v>
      </c>
      <c r="D1319">
        <v>177.76376524914201</v>
      </c>
      <c r="E1319">
        <v>5.5136092375660999</v>
      </c>
      <c r="F1319">
        <v>-0.41428414428591798</v>
      </c>
    </row>
    <row r="1320" spans="1:6" x14ac:dyDescent="0.2">
      <c r="A1320">
        <f t="shared" si="20"/>
        <v>131.89999999999679</v>
      </c>
      <c r="B1320">
        <v>565974.80644047004</v>
      </c>
      <c r="C1320">
        <v>2901063.71847978</v>
      </c>
      <c r="D1320">
        <v>177.77653325617999</v>
      </c>
      <c r="E1320">
        <v>5.5142159662855699</v>
      </c>
      <c r="F1320">
        <v>-0.41473384864907797</v>
      </c>
    </row>
    <row r="1321" spans="1:6" x14ac:dyDescent="0.2">
      <c r="A1321">
        <f t="shared" si="20"/>
        <v>131.99999999999679</v>
      </c>
      <c r="B1321">
        <v>565974.86927617504</v>
      </c>
      <c r="C1321">
        <v>2901063.1690823901</v>
      </c>
      <c r="D1321">
        <v>177.789295927692</v>
      </c>
      <c r="E1321">
        <v>5.5148184395049604</v>
      </c>
      <c r="F1321">
        <v>-0.41516970337652398</v>
      </c>
    </row>
    <row r="1322" spans="1:6" x14ac:dyDescent="0.2">
      <c r="A1322">
        <f t="shared" si="20"/>
        <v>132.09999999999678</v>
      </c>
      <c r="B1322">
        <v>565974.93203537702</v>
      </c>
      <c r="C1322">
        <v>2901062.6196125001</v>
      </c>
      <c r="D1322">
        <v>177.80205047141999</v>
      </c>
      <c r="E1322">
        <v>5.5154165907899202</v>
      </c>
      <c r="F1322">
        <v>-0.41554979771216299</v>
      </c>
    </row>
    <row r="1323" spans="1:6" x14ac:dyDescent="0.2">
      <c r="A1323">
        <f t="shared" si="20"/>
        <v>132.19999999999678</v>
      </c>
      <c r="B1323">
        <v>565974.99471253704</v>
      </c>
      <c r="C1323">
        <v>2901062.0700703301</v>
      </c>
      <c r="D1323">
        <v>177.814765426675</v>
      </c>
      <c r="E1323">
        <v>5.5160109021729804</v>
      </c>
      <c r="F1323">
        <v>-0.41592246572013197</v>
      </c>
    </row>
    <row r="1324" spans="1:6" x14ac:dyDescent="0.2">
      <c r="A1324">
        <f t="shared" si="20"/>
        <v>132.29999999999677</v>
      </c>
      <c r="B1324">
        <v>565975.057307248</v>
      </c>
      <c r="C1324">
        <v>2901061.5204563001</v>
      </c>
      <c r="D1324">
        <v>177.82744403891701</v>
      </c>
      <c r="E1324">
        <v>5.5166012908050801</v>
      </c>
      <c r="F1324">
        <v>-0.41628723538206203</v>
      </c>
    </row>
    <row r="1325" spans="1:6" x14ac:dyDescent="0.2">
      <c r="A1325">
        <f t="shared" si="20"/>
        <v>132.39999999999677</v>
      </c>
      <c r="B1325">
        <v>565975.11981902504</v>
      </c>
      <c r="C1325">
        <v>2901060.97077082</v>
      </c>
      <c r="D1325">
        <v>177.840088998092</v>
      </c>
      <c r="E1325">
        <v>5.5171876910981004</v>
      </c>
      <c r="F1325">
        <v>-0.41664396507245799</v>
      </c>
    </row>
    <row r="1326" spans="1:6" x14ac:dyDescent="0.2">
      <c r="A1326">
        <f t="shared" si="20"/>
        <v>132.49999999999676</v>
      </c>
      <c r="B1326">
        <v>565975.18224734499</v>
      </c>
      <c r="C1326">
        <v>2901060.4210143099</v>
      </c>
      <c r="D1326">
        <v>177.852702696384</v>
      </c>
      <c r="E1326">
        <v>5.5177700459918002</v>
      </c>
      <c r="F1326">
        <v>-0.41699245371448201</v>
      </c>
    </row>
    <row r="1327" spans="1:6" x14ac:dyDescent="0.2">
      <c r="A1327">
        <f t="shared" si="20"/>
        <v>132.59999999999675</v>
      </c>
      <c r="B1327">
        <v>565975.24459164101</v>
      </c>
      <c r="C1327">
        <v>2901059.87118717</v>
      </c>
      <c r="D1327">
        <v>177.86528720470301</v>
      </c>
      <c r="E1327">
        <v>5.5183483086096503</v>
      </c>
      <c r="F1327">
        <v>-0.41733249089330499</v>
      </c>
    </row>
    <row r="1328" spans="1:6" x14ac:dyDescent="0.2">
      <c r="A1328">
        <f t="shared" si="20"/>
        <v>132.69999999999675</v>
      </c>
      <c r="B1328">
        <v>565975.30685130495</v>
      </c>
      <c r="C1328">
        <v>2901059.3212898402</v>
      </c>
      <c r="D1328">
        <v>177.877844284205</v>
      </c>
      <c r="E1328">
        <v>5.5189224421776304</v>
      </c>
      <c r="F1328">
        <v>-0.41766385068414802</v>
      </c>
    </row>
    <row r="1329" spans="1:6" x14ac:dyDescent="0.2">
      <c r="A1329">
        <f t="shared" si="20"/>
        <v>132.79999999999674</v>
      </c>
      <c r="B1329">
        <v>565975.36902568897</v>
      </c>
      <c r="C1329">
        <v>2901058.7713227202</v>
      </c>
      <c r="D1329">
        <v>177.890375400305</v>
      </c>
      <c r="E1329">
        <v>5.5194923820017499</v>
      </c>
      <c r="F1329">
        <v>-0.417986067308665</v>
      </c>
    </row>
    <row r="1330" spans="1:6" x14ac:dyDescent="0.2">
      <c r="A1330">
        <f t="shared" si="20"/>
        <v>132.89999999999674</v>
      </c>
      <c r="B1330">
        <v>565975.431114087</v>
      </c>
      <c r="C1330">
        <v>2901058.2212862601</v>
      </c>
      <c r="D1330">
        <v>177.90288178937101</v>
      </c>
      <c r="E1330">
        <v>5.5200581370376103</v>
      </c>
      <c r="F1330">
        <v>-0.41829841189163602</v>
      </c>
    </row>
    <row r="1331" spans="1:6" x14ac:dyDescent="0.2">
      <c r="A1331">
        <f t="shared" si="20"/>
        <v>132.99999999999673</v>
      </c>
      <c r="B1331">
        <v>565975.49311570695</v>
      </c>
      <c r="C1331">
        <v>2901057.6711808499</v>
      </c>
      <c r="D1331">
        <v>177.91536453350699</v>
      </c>
      <c r="E1331">
        <v>5.5206196632381399</v>
      </c>
      <c r="F1331">
        <v>-0.418600145789224</v>
      </c>
    </row>
    <row r="1332" spans="1:6" x14ac:dyDescent="0.2">
      <c r="A1332">
        <f t="shared" si="20"/>
        <v>133.09999999999673</v>
      </c>
      <c r="B1332">
        <v>565975.55502967304</v>
      </c>
      <c r="C1332">
        <v>2901057.12100694</v>
      </c>
      <c r="D1332">
        <v>177.92782457604699</v>
      </c>
      <c r="E1332">
        <v>5.5211768166169701</v>
      </c>
      <c r="F1332">
        <v>-0.41889079243845501</v>
      </c>
    </row>
    <row r="1333" spans="1:6" x14ac:dyDescent="0.2">
      <c r="A1333">
        <f t="shared" si="20"/>
        <v>133.19999999999672</v>
      </c>
      <c r="B1333">
        <v>565975.61685505195</v>
      </c>
      <c r="C1333">
        <v>2901056.57076495</v>
      </c>
      <c r="D1333">
        <v>177.940262674011</v>
      </c>
      <c r="E1333">
        <v>5.5217295218236897</v>
      </c>
      <c r="F1333">
        <v>-0.41917019183656601</v>
      </c>
    </row>
    <row r="1334" spans="1:6" x14ac:dyDescent="0.2">
      <c r="A1334">
        <f t="shared" si="20"/>
        <v>133.29999999999671</v>
      </c>
      <c r="B1334">
        <v>565975.67859088804</v>
      </c>
      <c r="C1334">
        <v>2901056.0204553101</v>
      </c>
      <c r="D1334">
        <v>177.952679339947</v>
      </c>
      <c r="E1334">
        <v>5.5222777193349497</v>
      </c>
      <c r="F1334">
        <v>-0.419438215858847</v>
      </c>
    </row>
    <row r="1335" spans="1:6" x14ac:dyDescent="0.2">
      <c r="A1335">
        <f t="shared" si="20"/>
        <v>133.39999999999671</v>
      </c>
      <c r="B1335">
        <v>565975.74023620796</v>
      </c>
      <c r="C1335">
        <v>2901055.4700784902</v>
      </c>
      <c r="D1335">
        <v>177.96507484767599</v>
      </c>
      <c r="E1335">
        <v>5.5228213640090198</v>
      </c>
      <c r="F1335">
        <v>-0.419694748726814</v>
      </c>
    </row>
    <row r="1336" spans="1:6" x14ac:dyDescent="0.2">
      <c r="A1336">
        <f t="shared" si="20"/>
        <v>133.4999999999967</v>
      </c>
      <c r="B1336">
        <v>565975.80179002404</v>
      </c>
      <c r="C1336">
        <v>2901054.9196349201</v>
      </c>
      <c r="D1336">
        <v>177.97744924222201</v>
      </c>
      <c r="E1336">
        <v>5.5233604229462001</v>
      </c>
      <c r="F1336">
        <v>-0.41993968065128001</v>
      </c>
    </row>
    <row r="1337" spans="1:6" x14ac:dyDescent="0.2">
      <c r="A1337">
        <f t="shared" si="20"/>
        <v>133.5999999999967</v>
      </c>
      <c r="B1337">
        <v>565975.86325133697</v>
      </c>
      <c r="C1337">
        <v>2901054.3691250598</v>
      </c>
      <c r="D1337">
        <v>177.989802351637</v>
      </c>
      <c r="E1337">
        <v>5.5238948735474098</v>
      </c>
      <c r="F1337">
        <v>-0.42017290561495102</v>
      </c>
    </row>
    <row r="1338" spans="1:6" x14ac:dyDescent="0.2">
      <c r="A1338">
        <f t="shared" si="20"/>
        <v>133.69999999999669</v>
      </c>
      <c r="B1338">
        <v>565975.92461914103</v>
      </c>
      <c r="C1338">
        <v>2901053.8185493699</v>
      </c>
      <c r="D1338">
        <v>178.00213379993301</v>
      </c>
      <c r="E1338">
        <v>5.5244247044163899</v>
      </c>
      <c r="F1338">
        <v>-0.42039951717693702</v>
      </c>
    </row>
    <row r="1339" spans="1:6" x14ac:dyDescent="0.2">
      <c r="A1339">
        <f t="shared" si="20"/>
        <v>133.79999999999669</v>
      </c>
      <c r="B1339">
        <v>565975.98589293996</v>
      </c>
      <c r="C1339">
        <v>2901053.2679083198</v>
      </c>
      <c r="D1339">
        <v>178.01444658523201</v>
      </c>
      <c r="E1339">
        <v>5.5249498547114104</v>
      </c>
      <c r="F1339">
        <v>-0.42061465889935601</v>
      </c>
    </row>
    <row r="1340" spans="1:6" x14ac:dyDescent="0.2">
      <c r="A1340">
        <f t="shared" si="20"/>
        <v>133.89999999999668</v>
      </c>
      <c r="B1340">
        <v>565976.04707172699</v>
      </c>
      <c r="C1340">
        <v>2901052.7172023798</v>
      </c>
      <c r="D1340">
        <v>178.026740083421</v>
      </c>
      <c r="E1340">
        <v>5.5254703236629199</v>
      </c>
      <c r="F1340">
        <v>-0.420818250487342</v>
      </c>
    </row>
    <row r="1341" spans="1:6" x14ac:dyDescent="0.2">
      <c r="A1341">
        <f t="shared" si="20"/>
        <v>133.99999999999667</v>
      </c>
      <c r="B1341">
        <v>565976.10815449106</v>
      </c>
      <c r="C1341">
        <v>2901052.16643201</v>
      </c>
      <c r="D1341">
        <v>178.03901351461701</v>
      </c>
      <c r="E1341">
        <v>5.5259861157673997</v>
      </c>
      <c r="F1341">
        <v>-0.42101018086188502</v>
      </c>
    </row>
    <row r="1342" spans="1:6" x14ac:dyDescent="0.2">
      <c r="A1342">
        <f t="shared" si="20"/>
        <v>134.09999999999667</v>
      </c>
      <c r="B1342">
        <v>565976.16914021899</v>
      </c>
      <c r="C1342">
        <v>2901051.6155976802</v>
      </c>
      <c r="D1342">
        <v>178.051265934551</v>
      </c>
      <c r="E1342">
        <v>5.5264972416850204</v>
      </c>
      <c r="F1342">
        <v>-0.42119034469804101</v>
      </c>
    </row>
    <row r="1343" spans="1:6" x14ac:dyDescent="0.2">
      <c r="A1343">
        <f t="shared" si="20"/>
        <v>134.19999999999666</v>
      </c>
      <c r="B1343">
        <v>565976.230027896</v>
      </c>
      <c r="C1343">
        <v>2901051.06469985</v>
      </c>
      <c r="D1343">
        <v>178.06349625300601</v>
      </c>
      <c r="E1343">
        <v>5.5270037180069904</v>
      </c>
      <c r="F1343">
        <v>-0.421358636242253</v>
      </c>
    </row>
    <row r="1344" spans="1:6" x14ac:dyDescent="0.2">
      <c r="A1344">
        <f t="shared" si="20"/>
        <v>134.29999999999666</v>
      </c>
      <c r="B1344">
        <v>565976.29081650905</v>
      </c>
      <c r="C1344">
        <v>2901050.5137389801</v>
      </c>
      <c r="D1344">
        <v>178.07570324945999</v>
      </c>
      <c r="E1344">
        <v>5.5275055674545097</v>
      </c>
      <c r="F1344">
        <v>-0.42151494559171399</v>
      </c>
    </row>
    <row r="1345" spans="1:6" x14ac:dyDescent="0.2">
      <c r="A1345">
        <f t="shared" si="20"/>
        <v>134.39999999999665</v>
      </c>
      <c r="B1345">
        <v>565976.35150504403</v>
      </c>
      <c r="C1345">
        <v>2901049.9627155499</v>
      </c>
      <c r="D1345">
        <v>178.08788558943999</v>
      </c>
      <c r="E1345">
        <v>5.52800281938997</v>
      </c>
      <c r="F1345">
        <v>-0.421659150786173</v>
      </c>
    </row>
    <row r="1346" spans="1:6" x14ac:dyDescent="0.2">
      <c r="A1346">
        <f t="shared" si="20"/>
        <v>134.49999999999665</v>
      </c>
      <c r="B1346">
        <v>565976.41209249001</v>
      </c>
      <c r="C1346">
        <v>2901049.41163</v>
      </c>
      <c r="D1346">
        <v>178.10004184244201</v>
      </c>
      <c r="E1346">
        <v>5.5284955123872104</v>
      </c>
      <c r="F1346">
        <v>-0.42179110472676801</v>
      </c>
    </row>
    <row r="1347" spans="1:6" x14ac:dyDescent="0.2">
      <c r="A1347">
        <f t="shared" si="20"/>
        <v>134.59999999999664</v>
      </c>
      <c r="B1347">
        <v>565976.47257783404</v>
      </c>
      <c r="C1347">
        <v>2901048.8604828101</v>
      </c>
      <c r="D1347">
        <v>178.11217050255601</v>
      </c>
      <c r="E1347">
        <v>5.5289837856401798</v>
      </c>
      <c r="F1347">
        <v>-0.421910786337368</v>
      </c>
    </row>
    <row r="1348" spans="1:6" x14ac:dyDescent="0.2">
      <c r="A1348">
        <f t="shared" ref="A1348:A1411" si="21">A1347+0.1</f>
        <v>134.69999999999663</v>
      </c>
      <c r="B1348">
        <v>565976.53296007705</v>
      </c>
      <c r="C1348">
        <v>2901048.3092744201</v>
      </c>
      <c r="D1348">
        <v>178.124269975164</v>
      </c>
      <c r="E1348">
        <v>5.5294677396307303</v>
      </c>
      <c r="F1348">
        <v>-0.422017853640134</v>
      </c>
    </row>
    <row r="1349" spans="1:6" x14ac:dyDescent="0.2">
      <c r="A1349">
        <f t="shared" si="21"/>
        <v>134.79999999999663</v>
      </c>
      <c r="B1349">
        <v>565976.59323820204</v>
      </c>
      <c r="C1349">
        <v>2901047.7580052698</v>
      </c>
      <c r="D1349">
        <v>178.136338664243</v>
      </c>
      <c r="E1349">
        <v>5.5299474500003098</v>
      </c>
      <c r="F1349">
        <v>-0.42211189158985701</v>
      </c>
    </row>
    <row r="1350" spans="1:6" x14ac:dyDescent="0.2">
      <c r="A1350">
        <f t="shared" si="21"/>
        <v>134.89999999999662</v>
      </c>
      <c r="B1350">
        <v>565976.65341116698</v>
      </c>
      <c r="C1350">
        <v>2901047.2066758</v>
      </c>
      <c r="D1350">
        <v>178.148375001923</v>
      </c>
      <c r="E1350">
        <v>5.5304230018320402</v>
      </c>
      <c r="F1350">
        <v>-0.42219278546873001</v>
      </c>
    </row>
    <row r="1351" spans="1:6" x14ac:dyDescent="0.2">
      <c r="A1351">
        <f t="shared" si="21"/>
        <v>134.99999999999662</v>
      </c>
      <c r="B1351">
        <v>565976.71347793203</v>
      </c>
      <c r="C1351">
        <v>2901046.6552864299</v>
      </c>
      <c r="D1351">
        <v>178.16037739169099</v>
      </c>
      <c r="E1351">
        <v>5.5308944213047297</v>
      </c>
      <c r="F1351">
        <v>-0.42226049004785698</v>
      </c>
    </row>
    <row r="1352" spans="1:6" x14ac:dyDescent="0.2">
      <c r="A1352">
        <f t="shared" si="21"/>
        <v>135.09999999999661</v>
      </c>
      <c r="B1352">
        <v>565976.77343746996</v>
      </c>
      <c r="C1352">
        <v>2901046.1038375902</v>
      </c>
      <c r="D1352">
        <v>178.17234420258299</v>
      </c>
      <c r="E1352">
        <v>5.5313617406971796</v>
      </c>
      <c r="F1352">
        <v>-0.42231505473764702</v>
      </c>
    </row>
    <row r="1353" spans="1:6" x14ac:dyDescent="0.2">
      <c r="A1353">
        <f t="shared" si="21"/>
        <v>135.19999999999661</v>
      </c>
      <c r="B1353">
        <v>565976.83328877494</v>
      </c>
      <c r="C1353">
        <v>2901045.5523297</v>
      </c>
      <c r="D1353">
        <v>178.184273757178</v>
      </c>
      <c r="E1353">
        <v>5.5318249958295</v>
      </c>
      <c r="F1353">
        <v>-0.42235657539927302</v>
      </c>
    </row>
    <row r="1354" spans="1:6" x14ac:dyDescent="0.2">
      <c r="A1354">
        <f t="shared" si="21"/>
        <v>135.2999999999966</v>
      </c>
      <c r="B1354">
        <v>565976.89303086698</v>
      </c>
      <c r="C1354">
        <v>2901045.0007632002</v>
      </c>
      <c r="D1354">
        <v>178.19616432976301</v>
      </c>
      <c r="E1354">
        <v>5.5322842236624004</v>
      </c>
      <c r="F1354">
        <v>-0.42238517205678799</v>
      </c>
    </row>
    <row r="1355" spans="1:6" x14ac:dyDescent="0.2">
      <c r="A1355">
        <f t="shared" si="21"/>
        <v>135.3999999999966</v>
      </c>
      <c r="B1355">
        <v>565976.95266279601</v>
      </c>
      <c r="C1355">
        <v>2901044.44913849</v>
      </c>
      <c r="D1355">
        <v>178.20801414904599</v>
      </c>
      <c r="E1355">
        <v>5.5327394608463702</v>
      </c>
      <c r="F1355">
        <v>-0.42240097794179099</v>
      </c>
    </row>
    <row r="1356" spans="1:6" x14ac:dyDescent="0.2">
      <c r="A1356">
        <f t="shared" si="21"/>
        <v>135.49999999999659</v>
      </c>
      <c r="B1356">
        <v>565977.01218364004</v>
      </c>
      <c r="C1356">
        <v>2901043.8974560201</v>
      </c>
      <c r="D1356">
        <v>178.21982140303001</v>
      </c>
      <c r="E1356">
        <v>5.5331907425947504</v>
      </c>
      <c r="F1356">
        <v>-0.42240413336125099</v>
      </c>
    </row>
    <row r="1357" spans="1:6" x14ac:dyDescent="0.2">
      <c r="A1357">
        <f t="shared" si="21"/>
        <v>135.59999999999658</v>
      </c>
      <c r="B1357">
        <v>565977.07159251301</v>
      </c>
      <c r="C1357">
        <v>2901043.3457161901</v>
      </c>
      <c r="D1357">
        <v>178.23158424504501</v>
      </c>
      <c r="E1357">
        <v>5.53363810160553</v>
      </c>
      <c r="F1357">
        <v>-0.42239478165691302</v>
      </c>
    </row>
    <row r="1358" spans="1:6" x14ac:dyDescent="0.2">
      <c r="A1358">
        <f t="shared" si="21"/>
        <v>135.69999999999658</v>
      </c>
      <c r="B1358">
        <v>565977.13088855695</v>
      </c>
      <c r="C1358">
        <v>2901042.7939194399</v>
      </c>
      <c r="D1358">
        <v>178.243300800508</v>
      </c>
      <c r="E1358">
        <v>5.5340843499575296</v>
      </c>
      <c r="F1358">
        <v>-0.42242399147328302</v>
      </c>
    </row>
    <row r="1359" spans="1:6" x14ac:dyDescent="0.2">
      <c r="A1359">
        <f t="shared" si="21"/>
        <v>135.79999999999657</v>
      </c>
      <c r="B1359">
        <v>565977.19007604895</v>
      </c>
      <c r="C1359">
        <v>2901042.2420660499</v>
      </c>
      <c r="D1359">
        <v>178.25500410699701</v>
      </c>
      <c r="E1359">
        <v>5.5345255078974702</v>
      </c>
      <c r="F1359">
        <v>-0.42242689000690498</v>
      </c>
    </row>
    <row r="1360" spans="1:6" x14ac:dyDescent="0.2">
      <c r="A1360">
        <f t="shared" si="21"/>
        <v>135.89999999999657</v>
      </c>
      <c r="B1360">
        <v>565977.24915245199</v>
      </c>
      <c r="C1360">
        <v>2901041.6901565101</v>
      </c>
      <c r="D1360">
        <v>178.26668079567801</v>
      </c>
      <c r="E1360">
        <v>5.5349616673412596</v>
      </c>
      <c r="F1360">
        <v>-0.422404542348565</v>
      </c>
    </row>
    <row r="1361" spans="1:6" x14ac:dyDescent="0.2">
      <c r="A1361">
        <f t="shared" si="21"/>
        <v>135.99999999999656</v>
      </c>
      <c r="B1361">
        <v>565977.30811546103</v>
      </c>
      <c r="C1361">
        <v>2901041.1381912702</v>
      </c>
      <c r="D1361">
        <v>178.27831873222601</v>
      </c>
      <c r="E1361">
        <v>5.5353929053667503</v>
      </c>
      <c r="F1361">
        <v>-0.42235759503868697</v>
      </c>
    </row>
    <row r="1362" spans="1:6" x14ac:dyDescent="0.2">
      <c r="A1362">
        <f t="shared" si="21"/>
        <v>136.09999999999656</v>
      </c>
      <c r="B1362">
        <v>565977.36696295603</v>
      </c>
      <c r="C1362">
        <v>2901040.5861708098</v>
      </c>
      <c r="D1362">
        <v>178.28990668171201</v>
      </c>
      <c r="E1362">
        <v>5.5358193069142096</v>
      </c>
      <c r="F1362">
        <v>-0.42228675889780898</v>
      </c>
    </row>
    <row r="1363" spans="1:6" x14ac:dyDescent="0.2">
      <c r="A1363">
        <f t="shared" si="21"/>
        <v>136.19999999999655</v>
      </c>
      <c r="B1363">
        <v>565977.42569299799</v>
      </c>
      <c r="C1363">
        <v>2901040.0340956398</v>
      </c>
      <c r="D1363">
        <v>178.301434330912</v>
      </c>
      <c r="E1363">
        <v>5.5362409527984902</v>
      </c>
      <c r="F1363">
        <v>-0.42219272443556699</v>
      </c>
    </row>
    <row r="1364" spans="1:6" x14ac:dyDescent="0.2">
      <c r="A1364">
        <f t="shared" si="21"/>
        <v>136.29999999999654</v>
      </c>
      <c r="B1364">
        <v>565977.48430381296</v>
      </c>
      <c r="C1364">
        <v>2901039.4819662399</v>
      </c>
      <c r="D1364">
        <v>178.312892267465</v>
      </c>
      <c r="E1364">
        <v>5.5366579105104901</v>
      </c>
      <c r="F1364">
        <v>-0.422076120145225</v>
      </c>
    </row>
    <row r="1365" spans="1:6" x14ac:dyDescent="0.2">
      <c r="A1365">
        <f t="shared" si="21"/>
        <v>136.39999999999654</v>
      </c>
      <c r="B1365">
        <v>565977.54279378604</v>
      </c>
      <c r="C1365">
        <v>2901038.9297830998</v>
      </c>
      <c r="D1365">
        <v>178.324271964633</v>
      </c>
      <c r="E1365">
        <v>5.5370704177505399</v>
      </c>
      <c r="F1365">
        <v>-0.42193770966896099</v>
      </c>
    </row>
    <row r="1366" spans="1:6" x14ac:dyDescent="0.2">
      <c r="A1366">
        <f t="shared" si="21"/>
        <v>136.49999999999653</v>
      </c>
      <c r="B1366">
        <v>565977.60116145795</v>
      </c>
      <c r="C1366">
        <v>2901038.37754673</v>
      </c>
      <c r="D1366">
        <v>178.335565721775</v>
      </c>
      <c r="E1366">
        <v>5.5374791514161101</v>
      </c>
      <c r="F1366">
        <v>-0.42177846713552197</v>
      </c>
    </row>
    <row r="1367" spans="1:6" x14ac:dyDescent="0.2">
      <c r="A1367">
        <f t="shared" si="21"/>
        <v>136.59999999999653</v>
      </c>
      <c r="B1367">
        <v>565977.65940554498</v>
      </c>
      <c r="C1367">
        <v>2901037.82525753</v>
      </c>
      <c r="D1367">
        <v>178.34676659297401</v>
      </c>
      <c r="E1367">
        <v>5.5378849115874402</v>
      </c>
      <c r="F1367">
        <v>-0.42159942404281198</v>
      </c>
    </row>
    <row r="1368" spans="1:6" x14ac:dyDescent="0.2">
      <c r="A1368">
        <f t="shared" si="21"/>
        <v>136.69999999999652</v>
      </c>
      <c r="B1368">
        <v>565977.717524937</v>
      </c>
      <c r="C1368">
        <v>2901037.27291589</v>
      </c>
      <c r="D1368">
        <v>178.35786834022301</v>
      </c>
      <c r="E1368">
        <v>5.5382881798820103</v>
      </c>
      <c r="F1368">
        <v>-0.42140149253527898</v>
      </c>
    </row>
    <row r="1369" spans="1:6" x14ac:dyDescent="0.2">
      <c r="A1369">
        <f t="shared" si="21"/>
        <v>136.79999999999652</v>
      </c>
      <c r="B1369">
        <v>565977.77551867499</v>
      </c>
      <c r="C1369">
        <v>2901036.7205221201</v>
      </c>
      <c r="D1369">
        <v>178.368865411592</v>
      </c>
      <c r="E1369">
        <v>5.5386890731521001</v>
      </c>
      <c r="F1369">
        <v>-0.42118527668010902</v>
      </c>
    </row>
    <row r="1370" spans="1:6" x14ac:dyDescent="0.2">
      <c r="A1370">
        <f t="shared" si="21"/>
        <v>136.89999999999651</v>
      </c>
      <c r="B1370">
        <v>565977.83338591701</v>
      </c>
      <c r="C1370">
        <v>2901036.1680765399</v>
      </c>
      <c r="D1370">
        <v>178.37975295960899</v>
      </c>
      <c r="E1370">
        <v>5.5390877028788399</v>
      </c>
      <c r="F1370">
        <v>-0.42095147382014497</v>
      </c>
    </row>
    <row r="1371" spans="1:6" x14ac:dyDescent="0.2">
      <c r="A1371">
        <f t="shared" si="21"/>
        <v>136.9999999999965</v>
      </c>
      <c r="B1371">
        <v>565977.89112593594</v>
      </c>
      <c r="C1371">
        <v>2901035.6155794701</v>
      </c>
      <c r="D1371">
        <v>178.390526777064</v>
      </c>
      <c r="E1371">
        <v>5.5394841746008296</v>
      </c>
      <c r="F1371">
        <v>-0.42070082145499099</v>
      </c>
    </row>
    <row r="1372" spans="1:6" x14ac:dyDescent="0.2">
      <c r="A1372">
        <f t="shared" si="21"/>
        <v>137.0999999999965</v>
      </c>
      <c r="B1372">
        <v>565977.94873812201</v>
      </c>
      <c r="C1372">
        <v>2901035.0630312101</v>
      </c>
      <c r="D1372">
        <v>178.401183244918</v>
      </c>
      <c r="E1372">
        <v>5.53987858446225</v>
      </c>
      <c r="F1372">
        <v>-0.42043406853328902</v>
      </c>
    </row>
    <row r="1373" spans="1:6" x14ac:dyDescent="0.2">
      <c r="A1373">
        <f t="shared" si="21"/>
        <v>137.19999999999649</v>
      </c>
      <c r="B1373">
        <v>565978.00622197299</v>
      </c>
      <c r="C1373">
        <v>2901034.5104320799</v>
      </c>
      <c r="D1373">
        <v>178.411719286372</v>
      </c>
      <c r="E1373">
        <v>5.5402710156516397</v>
      </c>
      <c r="F1373">
        <v>-0.420151958368226</v>
      </c>
    </row>
    <row r="1374" spans="1:6" x14ac:dyDescent="0.2">
      <c r="A1374">
        <f t="shared" si="21"/>
        <v>137.29999999999649</v>
      </c>
      <c r="B1374">
        <v>565978.06357709505</v>
      </c>
      <c r="C1374">
        <v>2901033.95778237</v>
      </c>
      <c r="D1374">
        <v>178.42213232474401</v>
      </c>
      <c r="E1374">
        <v>5.5406615349512798</v>
      </c>
      <c r="F1374">
        <v>-0.41985521722784003</v>
      </c>
    </row>
    <row r="1375" spans="1:6" x14ac:dyDescent="0.2">
      <c r="A1375">
        <f t="shared" si="21"/>
        <v>137.39999999999648</v>
      </c>
      <c r="B1375">
        <v>565978.12080318795</v>
      </c>
      <c r="C1375">
        <v>2901033.4050824</v>
      </c>
      <c r="D1375">
        <v>178.43242024432601</v>
      </c>
      <c r="E1375">
        <v>5.5410501892172697</v>
      </c>
      <c r="F1375">
        <v>-0.41954454567896299</v>
      </c>
    </row>
    <row r="1376" spans="1:6" x14ac:dyDescent="0.2">
      <c r="A1376">
        <f t="shared" si="21"/>
        <v>137.49999999999648</v>
      </c>
      <c r="B1376">
        <v>565978.17790004704</v>
      </c>
      <c r="C1376">
        <v>2901032.8523324602</v>
      </c>
      <c r="D1376">
        <v>178.44258135388699</v>
      </c>
      <c r="E1376">
        <v>5.54143700152515</v>
      </c>
      <c r="F1376">
        <v>-0.419220611108446</v>
      </c>
    </row>
    <row r="1377" spans="1:6" x14ac:dyDescent="0.2">
      <c r="A1377">
        <f t="shared" si="21"/>
        <v>137.59999999999647</v>
      </c>
      <c r="B1377">
        <v>565978.23486754706</v>
      </c>
      <c r="C1377">
        <v>2901032.2995328498</v>
      </c>
      <c r="D1377">
        <v>178.45261435276899</v>
      </c>
      <c r="E1377">
        <v>5.5418219666526296</v>
      </c>
      <c r="F1377">
        <v>-0.41888404037807903</v>
      </c>
    </row>
    <row r="1378" spans="1:6" x14ac:dyDescent="0.2">
      <c r="A1378">
        <f t="shared" si="21"/>
        <v>137.69999999999646</v>
      </c>
      <c r="B1378">
        <v>565978.29170564003</v>
      </c>
      <c r="C1378">
        <v>2901031.74668389</v>
      </c>
      <c r="D1378">
        <v>178.46251829971499</v>
      </c>
      <c r="E1378">
        <v>5.5422050454721701</v>
      </c>
      <c r="F1378">
        <v>-0.41853541168004899</v>
      </c>
    </row>
    <row r="1379" spans="1:6" x14ac:dyDescent="0.2">
      <c r="A1379">
        <f t="shared" si="21"/>
        <v>137.79999999999646</v>
      </c>
      <c r="B1379">
        <v>565978.34841434704</v>
      </c>
      <c r="C1379">
        <v>2901031.1937858802</v>
      </c>
      <c r="D1379">
        <v>178.47229258467999</v>
      </c>
      <c r="E1379">
        <v>5.54258615768045</v>
      </c>
      <c r="F1379">
        <v>-0.41817524449003901</v>
      </c>
    </row>
    <row r="1380" spans="1:6" x14ac:dyDescent="0.2">
      <c r="A1380">
        <f t="shared" si="21"/>
        <v>137.89999999999645</v>
      </c>
      <c r="B1380">
        <v>565978.40499374503</v>
      </c>
      <c r="C1380">
        <v>2901030.6408391399</v>
      </c>
      <c r="D1380">
        <v>178.481936904104</v>
      </c>
      <c r="E1380">
        <v>5.5429651721209297</v>
      </c>
      <c r="F1380">
        <v>-0.417803985970365</v>
      </c>
    </row>
    <row r="1381" spans="1:6" x14ac:dyDescent="0.2">
      <c r="A1381">
        <f t="shared" si="21"/>
        <v>137.99999999999645</v>
      </c>
      <c r="B1381">
        <v>565978.46144395799</v>
      </c>
      <c r="C1381">
        <v>2901030.0878440202</v>
      </c>
      <c r="D1381">
        <v>178.491451240446</v>
      </c>
      <c r="E1381">
        <v>5.54334189404707</v>
      </c>
      <c r="F1381">
        <v>-0.41742199104208799</v>
      </c>
    </row>
    <row r="1382" spans="1:6" x14ac:dyDescent="0.2">
      <c r="A1382">
        <f t="shared" si="21"/>
        <v>138.09999999999644</v>
      </c>
      <c r="B1382">
        <v>565978.51776514703</v>
      </c>
      <c r="C1382">
        <v>2901029.5348008699</v>
      </c>
      <c r="D1382">
        <v>178.50083584735501</v>
      </c>
      <c r="E1382">
        <v>5.5437160515069701</v>
      </c>
      <c r="F1382">
        <v>-0.417029492270935</v>
      </c>
    </row>
    <row r="1383" spans="1:6" x14ac:dyDescent="0.2">
      <c r="A1383">
        <f t="shared" si="21"/>
        <v>138.19999999999644</v>
      </c>
      <c r="B1383">
        <v>565978.57395749399</v>
      </c>
      <c r="C1383">
        <v>2901028.9817100698</v>
      </c>
      <c r="D1383">
        <v>178.51009124280199</v>
      </c>
      <c r="E1383">
        <v>5.5440874021106703</v>
      </c>
      <c r="F1383">
        <v>-0.41662676348129801</v>
      </c>
    </row>
    <row r="1384" spans="1:6" x14ac:dyDescent="0.2">
      <c r="A1384">
        <f t="shared" si="21"/>
        <v>138.29999999999643</v>
      </c>
      <c r="B1384">
        <v>565978.63002120203</v>
      </c>
      <c r="C1384">
        <v>2901028.4285720298</v>
      </c>
      <c r="D1384">
        <v>178.51921816967999</v>
      </c>
      <c r="E1384">
        <v>5.5444572092959401</v>
      </c>
      <c r="F1384">
        <v>-0.416215408346787</v>
      </c>
    </row>
    <row r="1385" spans="1:6" x14ac:dyDescent="0.2">
      <c r="A1385">
        <f t="shared" si="21"/>
        <v>138.39999999999642</v>
      </c>
      <c r="B1385">
        <v>565978.68595663097</v>
      </c>
      <c r="C1385">
        <v>2901027.87538704</v>
      </c>
      <c r="D1385">
        <v>178.528217312338</v>
      </c>
      <c r="E1385">
        <v>5.5448279675390797</v>
      </c>
      <c r="F1385">
        <v>-0.41579802142167099</v>
      </c>
    </row>
    <row r="1386" spans="1:6" x14ac:dyDescent="0.2">
      <c r="A1386">
        <f t="shared" si="21"/>
        <v>138.49999999999642</v>
      </c>
      <c r="B1386">
        <v>565978.74176440004</v>
      </c>
      <c r="C1386">
        <v>2901027.3221551301</v>
      </c>
      <c r="D1386">
        <v>178.53708908138401</v>
      </c>
      <c r="E1386">
        <v>5.5451998901683597</v>
      </c>
      <c r="F1386">
        <v>-0.41537512944958299</v>
      </c>
    </row>
    <row r="1387" spans="1:6" x14ac:dyDescent="0.2">
      <c r="A1387">
        <f t="shared" si="21"/>
        <v>138.59999999999641</v>
      </c>
      <c r="B1387">
        <v>565978.79744518001</v>
      </c>
      <c r="C1387">
        <v>2901026.76887633</v>
      </c>
      <c r="D1387">
        <v>178.54583398139599</v>
      </c>
      <c r="E1387">
        <v>5.5455727342246499</v>
      </c>
      <c r="F1387">
        <v>-0.41494671705441</v>
      </c>
    </row>
    <row r="1388" spans="1:6" x14ac:dyDescent="0.2">
      <c r="A1388">
        <f t="shared" si="21"/>
        <v>138.69999999999641</v>
      </c>
      <c r="B1388">
        <v>565978.85299963201</v>
      </c>
      <c r="C1388">
        <v>2901026.2155506699</v>
      </c>
      <c r="D1388">
        <v>178.55445269571999</v>
      </c>
      <c r="E1388">
        <v>5.5459462100505901</v>
      </c>
      <c r="F1388">
        <v>-0.41451269753578301</v>
      </c>
    </row>
    <row r="1389" spans="1:6" x14ac:dyDescent="0.2">
      <c r="A1389">
        <f t="shared" si="21"/>
        <v>138.7999999999964</v>
      </c>
      <c r="B1389">
        <v>565978.90842840401</v>
      </c>
      <c r="C1389">
        <v>2901025.6621782398</v>
      </c>
      <c r="D1389">
        <v>178.56294608302099</v>
      </c>
      <c r="E1389">
        <v>5.5463200579975496</v>
      </c>
      <c r="F1389">
        <v>-0.41407304480110702</v>
      </c>
    </row>
    <row r="1390" spans="1:6" x14ac:dyDescent="0.2">
      <c r="A1390">
        <f t="shared" si="21"/>
        <v>138.8999999999964</v>
      </c>
      <c r="B1390">
        <v>565978.96373213094</v>
      </c>
      <c r="C1390">
        <v>2901025.1087591099</v>
      </c>
      <c r="D1390">
        <v>178.57131514878401</v>
      </c>
      <c r="E1390">
        <v>5.5466940413504799</v>
      </c>
      <c r="F1390">
        <v>-0.41362777390653399</v>
      </c>
    </row>
    <row r="1391" spans="1:6" x14ac:dyDescent="0.2">
      <c r="A1391">
        <f t="shared" si="21"/>
        <v>138.99999999999639</v>
      </c>
      <c r="B1391">
        <v>565979.01891144004</v>
      </c>
      <c r="C1391">
        <v>2901024.5552934199</v>
      </c>
      <c r="D1391">
        <v>178.57956102146201</v>
      </c>
      <c r="E1391">
        <v>5.5470679358975801</v>
      </c>
      <c r="F1391">
        <v>-0.41317691989966099</v>
      </c>
    </row>
    <row r="1392" spans="1:6" x14ac:dyDescent="0.2">
      <c r="A1392">
        <f t="shared" si="21"/>
        <v>139.09999999999638</v>
      </c>
      <c r="B1392">
        <v>565979.07396694995</v>
      </c>
      <c r="C1392">
        <v>2901024.0017813002</v>
      </c>
      <c r="D1392">
        <v>178.587684933177</v>
      </c>
      <c r="E1392">
        <v>5.5474415208323</v>
      </c>
      <c r="F1392">
        <v>-0.41272052117534902</v>
      </c>
    </row>
    <row r="1393" spans="1:6" x14ac:dyDescent="0.2">
      <c r="A1393">
        <f t="shared" si="21"/>
        <v>139.19999999999638</v>
      </c>
      <c r="B1393">
        <v>565979.12889927195</v>
      </c>
      <c r="C1393">
        <v>2901023.4482229101</v>
      </c>
      <c r="D1393">
        <v>178.595688204152</v>
      </c>
      <c r="E1393">
        <v>5.5478145705706101</v>
      </c>
      <c r="F1393">
        <v>-0.41225860561517402</v>
      </c>
    </row>
    <row r="1394" spans="1:6" x14ac:dyDescent="0.2">
      <c r="A1394">
        <f t="shared" si="21"/>
        <v>139.29999999999637</v>
      </c>
      <c r="B1394">
        <v>565979.18370900699</v>
      </c>
      <c r="C1394">
        <v>2901022.8946184199</v>
      </c>
      <c r="D1394">
        <v>178.603572230477</v>
      </c>
      <c r="E1394">
        <v>5.5481931695586999</v>
      </c>
      <c r="F1394">
        <v>-0.41183607971364999</v>
      </c>
    </row>
    <row r="1395" spans="1:6" x14ac:dyDescent="0.2">
      <c r="A1395">
        <f t="shared" si="21"/>
        <v>139.39999999999637</v>
      </c>
      <c r="B1395">
        <v>565979.23840124696</v>
      </c>
      <c r="C1395">
        <v>2901022.3409675099</v>
      </c>
      <c r="D1395">
        <v>178.61136927619799</v>
      </c>
      <c r="E1395">
        <v>5.5485662092650898</v>
      </c>
      <c r="F1395">
        <v>-0.411380099652424</v>
      </c>
    </row>
    <row r="1396" spans="1:6" x14ac:dyDescent="0.2">
      <c r="A1396">
        <f t="shared" si="21"/>
        <v>139.49999999999636</v>
      </c>
      <c r="B1396">
        <v>565979.29297346296</v>
      </c>
      <c r="C1396">
        <v>2901021.7872707802</v>
      </c>
      <c r="D1396">
        <v>178.619060148735</v>
      </c>
      <c r="E1396">
        <v>5.5489337567567896</v>
      </c>
      <c r="F1396">
        <v>-0.41089242251587799</v>
      </c>
    </row>
    <row r="1397" spans="1:6" x14ac:dyDescent="0.2">
      <c r="A1397">
        <f t="shared" si="21"/>
        <v>139.59999999999636</v>
      </c>
      <c r="B1397">
        <v>565979.34742348804</v>
      </c>
      <c r="C1397">
        <v>2901021.2335287998</v>
      </c>
      <c r="D1397">
        <v>178.62662804022301</v>
      </c>
      <c r="E1397">
        <v>5.5492958208179797</v>
      </c>
      <c r="F1397">
        <v>-0.41037428066543302</v>
      </c>
    </row>
    <row r="1398" spans="1:6" x14ac:dyDescent="0.2">
      <c r="A1398">
        <f t="shared" si="21"/>
        <v>139.69999999999635</v>
      </c>
      <c r="B1398">
        <v>565979.40174943896</v>
      </c>
      <c r="C1398">
        <v>2901020.6797421901</v>
      </c>
      <c r="D1398">
        <v>178.63405809021799</v>
      </c>
      <c r="E1398">
        <v>5.5496524121246198</v>
      </c>
      <c r="F1398">
        <v>-0.40982691271889898</v>
      </c>
    </row>
    <row r="1399" spans="1:6" x14ac:dyDescent="0.2">
      <c r="A1399">
        <f t="shared" si="21"/>
        <v>139.79999999999634</v>
      </c>
      <c r="B1399">
        <v>565979.45594970498</v>
      </c>
      <c r="C1399">
        <v>2901020.1259115902</v>
      </c>
      <c r="D1399">
        <v>178.641337339904</v>
      </c>
      <c r="E1399">
        <v>5.55000355160373</v>
      </c>
      <c r="F1399">
        <v>-0.40925156796112699</v>
      </c>
    </row>
    <row r="1400" spans="1:6" x14ac:dyDescent="0.2">
      <c r="A1400">
        <f t="shared" si="21"/>
        <v>139.89999999999634</v>
      </c>
      <c r="B1400">
        <v>565979.51002292195</v>
      </c>
      <c r="C1400">
        <v>2901019.5720376498</v>
      </c>
      <c r="D1400">
        <v>178.64845461751401</v>
      </c>
      <c r="E1400">
        <v>5.5503492597708703</v>
      </c>
      <c r="F1400">
        <v>-0.408649486317536</v>
      </c>
    </row>
    <row r="1401" spans="1:6" x14ac:dyDescent="0.2">
      <c r="A1401">
        <f t="shared" si="21"/>
        <v>139.99999999999633</v>
      </c>
      <c r="B1401">
        <v>565979.56396795996</v>
      </c>
      <c r="C1401">
        <v>2901019.0181210102</v>
      </c>
      <c r="D1401">
        <v>178.65540042605599</v>
      </c>
      <c r="E1401">
        <v>5.5506898413549104</v>
      </c>
      <c r="F1401">
        <v>-0.40802228538407798</v>
      </c>
    </row>
    <row r="1402" spans="1:6" x14ac:dyDescent="0.2">
      <c r="A1402">
        <f t="shared" si="21"/>
        <v>140.09999999999633</v>
      </c>
      <c r="B1402">
        <v>565979.61778394505</v>
      </c>
      <c r="C1402">
        <v>2901018.4641623101</v>
      </c>
      <c r="D1402">
        <v>178.66216675232201</v>
      </c>
      <c r="E1402">
        <v>5.5510275850617896</v>
      </c>
      <c r="F1402">
        <v>-0.40737414362663998</v>
      </c>
    </row>
    <row r="1403" spans="1:6" x14ac:dyDescent="0.2">
      <c r="A1403">
        <f t="shared" si="21"/>
        <v>140.19999999999632</v>
      </c>
      <c r="B1403">
        <v>565979.67147050099</v>
      </c>
      <c r="C1403">
        <v>2901017.91016198</v>
      </c>
      <c r="D1403">
        <v>178.668746444562</v>
      </c>
      <c r="E1403">
        <v>5.5513650400875703</v>
      </c>
      <c r="F1403">
        <v>-0.406709536671018</v>
      </c>
    </row>
    <row r="1404" spans="1:6" x14ac:dyDescent="0.2">
      <c r="A1404">
        <f t="shared" si="21"/>
        <v>140.29999999999632</v>
      </c>
      <c r="B1404">
        <v>565979.725027779</v>
      </c>
      <c r="C1404">
        <v>2901017.3561202101</v>
      </c>
      <c r="D1404">
        <v>178.675133044527</v>
      </c>
      <c r="E1404">
        <v>5.5517027391782401</v>
      </c>
      <c r="F1404">
        <v>-0.40603001721978299</v>
      </c>
    </row>
    <row r="1405" spans="1:6" x14ac:dyDescent="0.2">
      <c r="A1405">
        <f t="shared" si="21"/>
        <v>140.39999999999631</v>
      </c>
      <c r="B1405">
        <v>565979.77845614601</v>
      </c>
      <c r="C1405">
        <v>2901016.8020371399</v>
      </c>
      <c r="D1405">
        <v>178.68132126415</v>
      </c>
      <c r="E1405">
        <v>5.5520406754993301</v>
      </c>
      <c r="F1405">
        <v>-0.40533644931096402</v>
      </c>
    </row>
    <row r="1406" spans="1:6" x14ac:dyDescent="0.2">
      <c r="A1406">
        <f t="shared" si="21"/>
        <v>140.49999999999631</v>
      </c>
      <c r="B1406">
        <v>565979.83175610797</v>
      </c>
      <c r="C1406">
        <v>2901016.2479129299</v>
      </c>
      <c r="D1406">
        <v>178.68730701640899</v>
      </c>
      <c r="E1406">
        <v>5.5523788131837</v>
      </c>
      <c r="F1406">
        <v>-0.40462965904965298</v>
      </c>
    </row>
    <row r="1407" spans="1:6" x14ac:dyDescent="0.2">
      <c r="A1407">
        <f t="shared" si="21"/>
        <v>140.5999999999963</v>
      </c>
      <c r="B1407">
        <v>565979.88492829399</v>
      </c>
      <c r="C1407">
        <v>2901015.6937477202</v>
      </c>
      <c r="D1407">
        <v>178.693087327917</v>
      </c>
      <c r="E1407">
        <v>5.5527170545863704</v>
      </c>
      <c r="F1407">
        <v>-0.40391038219037401</v>
      </c>
    </row>
    <row r="1408" spans="1:6" x14ac:dyDescent="0.2">
      <c r="A1408">
        <f t="shared" si="21"/>
        <v>140.69999999999629</v>
      </c>
      <c r="B1408">
        <v>565979.93797343504</v>
      </c>
      <c r="C1408">
        <v>2901015.1395417</v>
      </c>
      <c r="D1408">
        <v>178.69866026732601</v>
      </c>
      <c r="E1408">
        <v>5.5530552958163497</v>
      </c>
      <c r="F1408">
        <v>-0.40317934557389201</v>
      </c>
    </row>
    <row r="1409" spans="1:6" x14ac:dyDescent="0.2">
      <c r="A1409">
        <f t="shared" si="21"/>
        <v>140.79999999999629</v>
      </c>
      <c r="B1409">
        <v>565979.99089235405</v>
      </c>
      <c r="C1409">
        <v>2901014.5852950402</v>
      </c>
      <c r="D1409">
        <v>178.70402485993301</v>
      </c>
      <c r="E1409">
        <v>5.5533934218897603</v>
      </c>
      <c r="F1409">
        <v>-0.40243726185587803</v>
      </c>
    </row>
    <row r="1410" spans="1:6" x14ac:dyDescent="0.2">
      <c r="A1410">
        <f t="shared" si="21"/>
        <v>140.89999999999628</v>
      </c>
      <c r="B1410">
        <v>565980.04368595395</v>
      </c>
      <c r="C1410">
        <v>2901014.0310079502</v>
      </c>
      <c r="D1410">
        <v>178.70918100557</v>
      </c>
      <c r="E1410">
        <v>5.5537312979766504</v>
      </c>
      <c r="F1410">
        <v>-0.401684817771018</v>
      </c>
    </row>
    <row r="1411" spans="1:6" x14ac:dyDescent="0.2">
      <c r="A1411">
        <f t="shared" si="21"/>
        <v>140.99999999999628</v>
      </c>
      <c r="B1411">
        <v>565980.09635520796</v>
      </c>
      <c r="C1411">
        <v>2901013.4766806401</v>
      </c>
      <c r="D1411">
        <v>178.71412940114701</v>
      </c>
      <c r="E1411">
        <v>5.5540687623084599</v>
      </c>
      <c r="F1411">
        <v>-0.400922664208339</v>
      </c>
    </row>
    <row r="1412" spans="1:6" x14ac:dyDescent="0.2">
      <c r="A1412">
        <f t="shared" ref="A1412:A1475" si="22">A1411+0.1</f>
        <v>141.09999999999627</v>
      </c>
      <c r="B1412">
        <v>565980.148901148</v>
      </c>
      <c r="C1412">
        <v>2901012.9223133302</v>
      </c>
      <c r="D1412">
        <v>178.71887146764101</v>
      </c>
      <c r="E1412">
        <v>5.5544056211011004</v>
      </c>
      <c r="F1412">
        <v>-0.40015140853916498</v>
      </c>
    </row>
    <row r="1413" spans="1:6" x14ac:dyDescent="0.2">
      <c r="A1413">
        <f t="shared" si="22"/>
        <v>141.19999999999627</v>
      </c>
      <c r="B1413">
        <v>565980.201324853</v>
      </c>
      <c r="C1413">
        <v>2901012.3679062701</v>
      </c>
      <c r="D1413">
        <v>178.723409281237</v>
      </c>
      <c r="E1413">
        <v>5.5547416467118804</v>
      </c>
      <c r="F1413">
        <v>-0.399371610525663</v>
      </c>
    </row>
    <row r="1414" spans="1:6" x14ac:dyDescent="0.2">
      <c r="A1414">
        <f t="shared" si="22"/>
        <v>141.29999999999626</v>
      </c>
      <c r="B1414">
        <v>565980.25362743705</v>
      </c>
      <c r="C1414">
        <v>2901011.81345974</v>
      </c>
      <c r="D1414">
        <v>178.72774550805499</v>
      </c>
      <c r="E1414">
        <v>5.5550765838423102</v>
      </c>
      <c r="F1414">
        <v>-0.398583787897971</v>
      </c>
    </row>
    <row r="1415" spans="1:6" x14ac:dyDescent="0.2">
      <c r="A1415">
        <f t="shared" si="22"/>
        <v>141.39999999999625</v>
      </c>
      <c r="B1415">
        <v>565980.30581003998</v>
      </c>
      <c r="C1415">
        <v>2901011.2589740101</v>
      </c>
      <c r="D1415">
        <v>178.73188334059699</v>
      </c>
      <c r="E1415">
        <v>5.5554103956326397</v>
      </c>
      <c r="F1415">
        <v>-0.39778890824945901</v>
      </c>
    </row>
    <row r="1416" spans="1:6" x14ac:dyDescent="0.2">
      <c r="A1416">
        <f t="shared" si="22"/>
        <v>141.49999999999625</v>
      </c>
      <c r="B1416">
        <v>565980.35787386901</v>
      </c>
      <c r="C1416">
        <v>2901010.7044493798</v>
      </c>
      <c r="D1416">
        <v>178.73582633370501</v>
      </c>
      <c r="E1416">
        <v>5.5557431913250399</v>
      </c>
      <c r="F1416">
        <v>-0.39698821180758098</v>
      </c>
    </row>
    <row r="1417" spans="1:6" x14ac:dyDescent="0.2">
      <c r="A1417">
        <f t="shared" si="22"/>
        <v>141.59999999999624</v>
      </c>
      <c r="B1417">
        <v>565980.40982022102</v>
      </c>
      <c r="C1417">
        <v>2901010.1498861299</v>
      </c>
      <c r="D1417">
        <v>178.73957828049001</v>
      </c>
      <c r="E1417">
        <v>5.5560749824710403</v>
      </c>
      <c r="F1417">
        <v>-0.396182800841201</v>
      </c>
    </row>
    <row r="1418" spans="1:6" x14ac:dyDescent="0.2">
      <c r="A1418">
        <f t="shared" si="22"/>
        <v>141.69999999999624</v>
      </c>
      <c r="B1418">
        <v>565980.46165046596</v>
      </c>
      <c r="C1418">
        <v>2901009.5952845402</v>
      </c>
      <c r="D1418">
        <v>178.74314317533</v>
      </c>
      <c r="E1418">
        <v>5.5564064962381901</v>
      </c>
      <c r="F1418">
        <v>-0.39537470061997698</v>
      </c>
    </row>
    <row r="1419" spans="1:6" x14ac:dyDescent="0.2">
      <c r="A1419">
        <f t="shared" si="22"/>
        <v>141.79999999999623</v>
      </c>
      <c r="B1419">
        <v>565980.51336613996</v>
      </c>
      <c r="C1419">
        <v>2901009.0406447998</v>
      </c>
      <c r="D1419">
        <v>178.74652496838999</v>
      </c>
      <c r="E1419">
        <v>5.5567382060889701</v>
      </c>
      <c r="F1419">
        <v>-0.39456578498808698</v>
      </c>
    </row>
    <row r="1420" spans="1:6" x14ac:dyDescent="0.2">
      <c r="A1420">
        <f t="shared" si="22"/>
        <v>141.89999999999623</v>
      </c>
      <c r="B1420">
        <v>565980.56496893102</v>
      </c>
      <c r="C1420">
        <v>2901008.4859670899</v>
      </c>
      <c r="D1420">
        <v>178.749727532045</v>
      </c>
      <c r="E1420">
        <v>5.5570703481424601</v>
      </c>
      <c r="F1420">
        <v>-0.393756982193884</v>
      </c>
    </row>
    <row r="1421" spans="1:6" x14ac:dyDescent="0.2">
      <c r="A1421">
        <f t="shared" si="22"/>
        <v>141.99999999999622</v>
      </c>
      <c r="B1421">
        <v>565980.61646058201</v>
      </c>
      <c r="C1421">
        <v>2901007.9312515198</v>
      </c>
      <c r="D1421">
        <v>178.75275481568499</v>
      </c>
      <c r="E1421">
        <v>5.55740330798203</v>
      </c>
      <c r="F1421">
        <v>-0.392949221137811</v>
      </c>
    </row>
    <row r="1422" spans="1:6" x14ac:dyDescent="0.2">
      <c r="A1422">
        <f t="shared" si="22"/>
        <v>142.09999999999621</v>
      </c>
      <c r="B1422">
        <v>565980.667842892</v>
      </c>
      <c r="C1422">
        <v>2901007.37649818</v>
      </c>
      <c r="D1422">
        <v>178.75561080397</v>
      </c>
      <c r="E1422">
        <v>5.5577374168906903</v>
      </c>
      <c r="F1422">
        <v>-0.39214329411697801</v>
      </c>
    </row>
    <row r="1423" spans="1:6" x14ac:dyDescent="0.2">
      <c r="A1423">
        <f t="shared" si="22"/>
        <v>142.19999999999621</v>
      </c>
      <c r="B1423">
        <v>565980.71911770105</v>
      </c>
      <c r="C1423">
        <v>2901006.8217071299</v>
      </c>
      <c r="D1423">
        <v>178.758299504825</v>
      </c>
      <c r="E1423">
        <v>5.5580728700797701</v>
      </c>
      <c r="F1423">
        <v>-0.39133980073839902</v>
      </c>
    </row>
    <row r="1424" spans="1:6" x14ac:dyDescent="0.2">
      <c r="A1424">
        <f t="shared" si="22"/>
        <v>142.2999999999962</v>
      </c>
      <c r="B1424">
        <v>565980.77028687205</v>
      </c>
      <c r="C1424">
        <v>2901006.2668784</v>
      </c>
      <c r="D1424">
        <v>178.760824951698</v>
      </c>
      <c r="E1424">
        <v>5.55841004360573</v>
      </c>
      <c r="F1424">
        <v>-0.390539637814587</v>
      </c>
    </row>
    <row r="1425" spans="1:6" x14ac:dyDescent="0.2">
      <c r="A1425">
        <f t="shared" si="22"/>
        <v>142.3999999999962</v>
      </c>
      <c r="B1425">
        <v>565980.82135231898</v>
      </c>
      <c r="C1425">
        <v>2901005.7120119701</v>
      </c>
      <c r="D1425">
        <v>178.76319110796899</v>
      </c>
      <c r="E1425">
        <v>5.5587488648761596</v>
      </c>
      <c r="F1425">
        <v>-0.38974307533117702</v>
      </c>
    </row>
    <row r="1426" spans="1:6" x14ac:dyDescent="0.2">
      <c r="A1426">
        <f t="shared" si="22"/>
        <v>142.49999999999619</v>
      </c>
      <c r="B1426">
        <v>565980.87231594499</v>
      </c>
      <c r="C1426">
        <v>2901005.15710783</v>
      </c>
      <c r="D1426">
        <v>178.76540196472399</v>
      </c>
      <c r="E1426">
        <v>5.5590887314045601</v>
      </c>
      <c r="F1426">
        <v>-0.38894973799697002</v>
      </c>
    </row>
    <row r="1427" spans="1:6" x14ac:dyDescent="0.2">
      <c r="A1427">
        <f t="shared" si="22"/>
        <v>142.59999999999619</v>
      </c>
      <c r="B1427">
        <v>565980.92317957606</v>
      </c>
      <c r="C1427">
        <v>2901004.6021660501</v>
      </c>
      <c r="D1427">
        <v>178.767461644371</v>
      </c>
      <c r="E1427">
        <v>5.5594292649866901</v>
      </c>
      <c r="F1427">
        <v>-0.38815943493299598</v>
      </c>
    </row>
    <row r="1428" spans="1:6" x14ac:dyDescent="0.2">
      <c r="A1428">
        <f t="shared" si="22"/>
        <v>142.69999999999618</v>
      </c>
      <c r="B1428">
        <v>565980.97394497797</v>
      </c>
      <c r="C1428">
        <v>2901004.0471866899</v>
      </c>
      <c r="D1428">
        <v>178.76937434344799</v>
      </c>
      <c r="E1428">
        <v>5.5597701038388498</v>
      </c>
      <c r="F1428">
        <v>-0.387371980793424</v>
      </c>
    </row>
    <row r="1429" spans="1:6" x14ac:dyDescent="0.2">
      <c r="A1429">
        <f t="shared" si="22"/>
        <v>142.79999999999617</v>
      </c>
      <c r="B1429">
        <v>565981.02461385902</v>
      </c>
      <c r="C1429">
        <v>2901003.4921698701</v>
      </c>
      <c r="D1429">
        <v>178.77114431118599</v>
      </c>
      <c r="E1429">
        <v>5.5601108558845898</v>
      </c>
      <c r="F1429">
        <v>-0.38658715899198698</v>
      </c>
    </row>
    <row r="1430" spans="1:6" x14ac:dyDescent="0.2">
      <c r="A1430">
        <f t="shared" si="22"/>
        <v>142.89999999999617</v>
      </c>
      <c r="B1430">
        <v>565981.07518786006</v>
      </c>
      <c r="C1430">
        <v>2901002.9371157298</v>
      </c>
      <c r="D1430">
        <v>178.77277583577401</v>
      </c>
      <c r="E1430">
        <v>5.5604580277007001</v>
      </c>
      <c r="F1430">
        <v>-0.38584444879070701</v>
      </c>
    </row>
    <row r="1431" spans="1:6" x14ac:dyDescent="0.2">
      <c r="A1431">
        <f t="shared" si="22"/>
        <v>142.99999999999616</v>
      </c>
      <c r="B1431">
        <v>565981.12567254598</v>
      </c>
      <c r="C1431">
        <v>2901002.3820238598</v>
      </c>
      <c r="D1431">
        <v>178.77430040349299</v>
      </c>
      <c r="E1431">
        <v>5.5607965556117502</v>
      </c>
      <c r="F1431">
        <v>-0.38506153148057798</v>
      </c>
    </row>
    <row r="1432" spans="1:6" x14ac:dyDescent="0.2">
      <c r="A1432">
        <f t="shared" si="22"/>
        <v>143.09999999999616</v>
      </c>
      <c r="B1432">
        <v>565981.176064912</v>
      </c>
      <c r="C1432">
        <v>2901001.8268951201</v>
      </c>
      <c r="D1432">
        <v>178.77569147181401</v>
      </c>
      <c r="E1432">
        <v>5.5611257373188998</v>
      </c>
      <c r="F1432">
        <v>-0.38424038309354103</v>
      </c>
    </row>
    <row r="1433" spans="1:6" x14ac:dyDescent="0.2">
      <c r="A1433">
        <f t="shared" si="22"/>
        <v>143.19999999999615</v>
      </c>
      <c r="B1433">
        <v>565981.22636240697</v>
      </c>
      <c r="C1433">
        <v>2901001.27173049</v>
      </c>
      <c r="D1433">
        <v>178.77692612256499</v>
      </c>
      <c r="E1433">
        <v>5.5614453392171201</v>
      </c>
      <c r="F1433">
        <v>-0.38338290676292502</v>
      </c>
    </row>
    <row r="1434" spans="1:6" x14ac:dyDescent="0.2">
      <c r="A1434">
        <f t="shared" si="22"/>
        <v>143.29999999999615</v>
      </c>
      <c r="B1434">
        <v>565981.27656289295</v>
      </c>
      <c r="C1434">
        <v>2901000.7165310001</v>
      </c>
      <c r="D1434">
        <v>178.77798439439599</v>
      </c>
      <c r="E1434">
        <v>5.5617557897666696</v>
      </c>
      <c r="F1434">
        <v>-0.38249163740298098</v>
      </c>
    </row>
    <row r="1435" spans="1:6" x14ac:dyDescent="0.2">
      <c r="A1435">
        <f t="shared" si="22"/>
        <v>143.39999999999614</v>
      </c>
      <c r="B1435">
        <v>565981.32666468003</v>
      </c>
      <c r="C1435">
        <v>2901000.1612976398</v>
      </c>
      <c r="D1435">
        <v>178.77884903744001</v>
      </c>
      <c r="E1435">
        <v>5.5620576773652299</v>
      </c>
      <c r="F1435">
        <v>-0.38156911494168</v>
      </c>
    </row>
    <row r="1436" spans="1:6" x14ac:dyDescent="0.2">
      <c r="A1436">
        <f t="shared" si="22"/>
        <v>143.49999999999613</v>
      </c>
      <c r="B1436">
        <v>565981.3766665</v>
      </c>
      <c r="C1436">
        <v>2900999.6060313699</v>
      </c>
      <c r="D1436">
        <v>178.77950532016499</v>
      </c>
      <c r="E1436">
        <v>5.5623521095802602</v>
      </c>
      <c r="F1436">
        <v>-0.38061828694775901</v>
      </c>
    </row>
    <row r="1437" spans="1:6" x14ac:dyDescent="0.2">
      <c r="A1437">
        <f t="shared" si="22"/>
        <v>143.59999999999613</v>
      </c>
      <c r="B1437">
        <v>565981.42656752502</v>
      </c>
      <c r="C1437">
        <v>2900999.0507330699</v>
      </c>
      <c r="D1437">
        <v>178.779940759059</v>
      </c>
      <c r="E1437">
        <v>5.5626404174267101</v>
      </c>
      <c r="F1437">
        <v>-0.379642212237503</v>
      </c>
    </row>
    <row r="1438" spans="1:6" x14ac:dyDescent="0.2">
      <c r="A1438">
        <f t="shared" si="22"/>
        <v>143.69999999999612</v>
      </c>
      <c r="B1438">
        <v>565981.47636735905</v>
      </c>
      <c r="C1438">
        <v>2900998.49540349</v>
      </c>
      <c r="D1438">
        <v>178.780144909684</v>
      </c>
      <c r="E1438">
        <v>5.5629239336380696</v>
      </c>
      <c r="F1438">
        <v>-0.37864385462963401</v>
      </c>
    </row>
    <row r="1439" spans="1:6" x14ac:dyDescent="0.2">
      <c r="A1439">
        <f t="shared" si="22"/>
        <v>143.79999999999612</v>
      </c>
      <c r="B1439">
        <v>565981.526066005</v>
      </c>
      <c r="C1439">
        <v>2900997.9400432701</v>
      </c>
      <c r="D1439">
        <v>178.78010920199</v>
      </c>
      <c r="E1439">
        <v>5.5632039790655803</v>
      </c>
      <c r="F1439">
        <v>-0.37762608203604198</v>
      </c>
    </row>
    <row r="1440" spans="1:6" x14ac:dyDescent="0.2">
      <c r="A1440">
        <f t="shared" si="22"/>
        <v>143.89999999999611</v>
      </c>
      <c r="B1440">
        <v>565981.575663839</v>
      </c>
      <c r="C1440">
        <v>2900997.3846529</v>
      </c>
      <c r="D1440">
        <v>178.779826782832</v>
      </c>
      <c r="E1440">
        <v>5.5634818633747196</v>
      </c>
      <c r="F1440">
        <v>-0.376591678071105</v>
      </c>
    </row>
    <row r="1441" spans="1:6" x14ac:dyDescent="0.2">
      <c r="A1441">
        <f t="shared" si="22"/>
        <v>143.99999999999611</v>
      </c>
      <c r="B1441">
        <v>565981.62516158505</v>
      </c>
      <c r="C1441">
        <v>2900996.8292327998</v>
      </c>
      <c r="D1441">
        <v>178.77929236914099</v>
      </c>
      <c r="E1441">
        <v>5.5637588942848897</v>
      </c>
      <c r="F1441">
        <v>-0.3755433644117</v>
      </c>
    </row>
    <row r="1442" spans="1:6" x14ac:dyDescent="0.2">
      <c r="A1442">
        <f t="shared" si="22"/>
        <v>144.0999999999961</v>
      </c>
      <c r="B1442">
        <v>565981.67456029495</v>
      </c>
      <c r="C1442">
        <v>2900996.2737832302</v>
      </c>
      <c r="D1442">
        <v>178.77850210397099</v>
      </c>
      <c r="E1442">
        <v>5.5640363936389603</v>
      </c>
      <c r="F1442">
        <v>-0.37448382857830198</v>
      </c>
    </row>
    <row r="1443" spans="1:6" x14ac:dyDescent="0.2">
      <c r="A1443">
        <f t="shared" si="22"/>
        <v>144.19999999999609</v>
      </c>
      <c r="B1443">
        <v>565981.72386132705</v>
      </c>
      <c r="C1443">
        <v>2900995.7183043398</v>
      </c>
      <c r="D1443">
        <v>178.77745341326599</v>
      </c>
      <c r="E1443">
        <v>5.5643157223478301</v>
      </c>
      <c r="F1443">
        <v>-0.373426331451368</v>
      </c>
    </row>
    <row r="1444" spans="1:6" x14ac:dyDescent="0.2">
      <c r="A1444">
        <f t="shared" si="22"/>
        <v>144.29999999999609</v>
      </c>
      <c r="B1444">
        <v>565981.77306739695</v>
      </c>
      <c r="C1444">
        <v>2900995.16279617</v>
      </c>
      <c r="D1444">
        <v>178.776151915448</v>
      </c>
      <c r="E1444">
        <v>5.5645977225909098</v>
      </c>
      <c r="F1444">
        <v>-0.37236271452090702</v>
      </c>
    </row>
    <row r="1445" spans="1:6" x14ac:dyDescent="0.2">
      <c r="A1445">
        <f t="shared" si="22"/>
        <v>144.39999999999608</v>
      </c>
      <c r="B1445">
        <v>565981.82218035101</v>
      </c>
      <c r="C1445">
        <v>2900994.60725865</v>
      </c>
      <c r="D1445">
        <v>178.774597180841</v>
      </c>
      <c r="E1445">
        <v>5.5648833420978701</v>
      </c>
      <c r="F1445">
        <v>-0.37129505319162698</v>
      </c>
    </row>
    <row r="1446" spans="1:6" x14ac:dyDescent="0.2">
      <c r="A1446">
        <f t="shared" si="22"/>
        <v>144.49999999999608</v>
      </c>
      <c r="B1446">
        <v>565981.87120224803</v>
      </c>
      <c r="C1446">
        <v>2900994.0516916201</v>
      </c>
      <c r="D1446">
        <v>178.772789755779</v>
      </c>
      <c r="E1446">
        <v>5.5651728616937799</v>
      </c>
      <c r="F1446">
        <v>-0.37022457285823401</v>
      </c>
    </row>
    <row r="1447" spans="1:6" x14ac:dyDescent="0.2">
      <c r="A1447">
        <f t="shared" si="22"/>
        <v>144.59999999999607</v>
      </c>
      <c r="B1447">
        <v>565981.92013526696</v>
      </c>
      <c r="C1447">
        <v>2900993.4960949002</v>
      </c>
      <c r="D1447">
        <v>178.77073116141699</v>
      </c>
      <c r="E1447">
        <v>5.5654634452116598</v>
      </c>
      <c r="F1447">
        <v>-0.36914868083882402</v>
      </c>
    </row>
    <row r="1448" spans="1:6" x14ac:dyDescent="0.2">
      <c r="A1448">
        <f t="shared" si="22"/>
        <v>144.69999999999607</v>
      </c>
      <c r="B1448">
        <v>565981.96898130805</v>
      </c>
      <c r="C1448">
        <v>2900992.9404685898</v>
      </c>
      <c r="D1448">
        <v>178.76842455680199</v>
      </c>
      <c r="E1448">
        <v>5.5657512651241898</v>
      </c>
      <c r="F1448">
        <v>-0.36806371946014999</v>
      </c>
    </row>
    <row r="1449" spans="1:6" x14ac:dyDescent="0.2">
      <c r="A1449">
        <f t="shared" si="22"/>
        <v>144.79999999999606</v>
      </c>
      <c r="B1449">
        <v>565982.01774186397</v>
      </c>
      <c r="C1449">
        <v>2900992.3848131299</v>
      </c>
      <c r="D1449">
        <v>178.765874855856</v>
      </c>
      <c r="E1449">
        <v>5.5660350198925403</v>
      </c>
      <c r="F1449">
        <v>-0.36696931065607402</v>
      </c>
    </row>
    <row r="1450" spans="1:6" x14ac:dyDescent="0.2">
      <c r="A1450">
        <f t="shared" si="22"/>
        <v>144.89999999999606</v>
      </c>
      <c r="B1450">
        <v>565982.06641834299</v>
      </c>
      <c r="C1450">
        <v>2900991.8291291101</v>
      </c>
      <c r="D1450">
        <v>178.763087983952</v>
      </c>
      <c r="E1450">
        <v>5.5663151540551903</v>
      </c>
      <c r="F1450">
        <v>-0.36586716893750498</v>
      </c>
    </row>
    <row r="1451" spans="1:6" x14ac:dyDescent="0.2">
      <c r="A1451">
        <f t="shared" si="22"/>
        <v>144.99999999999605</v>
      </c>
      <c r="B1451">
        <v>565982.11501226597</v>
      </c>
      <c r="C1451">
        <v>2900991.2734170798</v>
      </c>
      <c r="D1451">
        <v>178.760070369923</v>
      </c>
      <c r="E1451">
        <v>5.5665926670565202</v>
      </c>
      <c r="F1451">
        <v>-0.36475962148788199</v>
      </c>
    </row>
    <row r="1452" spans="1:6" x14ac:dyDescent="0.2">
      <c r="A1452">
        <f t="shared" si="22"/>
        <v>145.09999999999604</v>
      </c>
      <c r="B1452">
        <v>565982.16352532897</v>
      </c>
      <c r="C1452">
        <v>2900990.7176774698</v>
      </c>
      <c r="D1452">
        <v>178.75682872404201</v>
      </c>
      <c r="E1452">
        <v>5.5668684711964804</v>
      </c>
      <c r="F1452">
        <v>-0.36364882249903502</v>
      </c>
    </row>
    <row r="1453" spans="1:6" x14ac:dyDescent="0.2">
      <c r="A1453">
        <f t="shared" si="22"/>
        <v>145.19999999999604</v>
      </c>
      <c r="B1453">
        <v>565982.21195937903</v>
      </c>
      <c r="C1453">
        <v>2900990.1619106201</v>
      </c>
      <c r="D1453">
        <v>178.75336997122699</v>
      </c>
      <c r="E1453">
        <v>5.5671433233172696</v>
      </c>
      <c r="F1453">
        <v>-0.36253667127940797</v>
      </c>
    </row>
    <row r="1454" spans="1:6" x14ac:dyDescent="0.2">
      <c r="A1454">
        <f t="shared" si="22"/>
        <v>145.29999999999603</v>
      </c>
      <c r="B1454">
        <v>565982.26031638798</v>
      </c>
      <c r="C1454">
        <v>2900989.6061167899</v>
      </c>
      <c r="D1454">
        <v>178.749701205675</v>
      </c>
      <c r="E1454">
        <v>5.5674178578920301</v>
      </c>
      <c r="F1454">
        <v>-0.361424853414747</v>
      </c>
    </row>
    <row r="1455" spans="1:6" x14ac:dyDescent="0.2">
      <c r="A1455">
        <f t="shared" si="22"/>
        <v>145.39999999999603</v>
      </c>
      <c r="B1455">
        <v>565982.30859842896</v>
      </c>
      <c r="C1455">
        <v>2900989.0502961902</v>
      </c>
      <c r="D1455">
        <v>178.745829644694</v>
      </c>
      <c r="E1455">
        <v>5.5676926167622103</v>
      </c>
      <c r="F1455">
        <v>-0.36031487687552499</v>
      </c>
    </row>
    <row r="1456" spans="1:6" x14ac:dyDescent="0.2">
      <c r="A1456">
        <f t="shared" si="22"/>
        <v>145.49999999999602</v>
      </c>
      <c r="B1456">
        <v>565982.35680765798</v>
      </c>
      <c r="C1456">
        <v>2900988.49444895</v>
      </c>
      <c r="D1456">
        <v>178.74176258277501</v>
      </c>
      <c r="E1456">
        <v>5.5679680749621596</v>
      </c>
      <c r="F1456">
        <v>-0.35920810229328598</v>
      </c>
    </row>
    <row r="1457" spans="1:6" x14ac:dyDescent="0.2">
      <c r="A1457">
        <f t="shared" si="22"/>
        <v>145.59999999999602</v>
      </c>
      <c r="B1457">
        <v>565982.40494629706</v>
      </c>
      <c r="C1457">
        <v>2900987.93857517</v>
      </c>
      <c r="D1457">
        <v>178.73750734647999</v>
      </c>
      <c r="E1457">
        <v>5.5682446638112504</v>
      </c>
      <c r="F1457">
        <v>-0.35810576895600998</v>
      </c>
    </row>
    <row r="1458" spans="1:6" x14ac:dyDescent="0.2">
      <c r="A1458">
        <f t="shared" si="22"/>
        <v>145.69999999999601</v>
      </c>
      <c r="B1458">
        <v>565982.45301662199</v>
      </c>
      <c r="C1458">
        <v>2900987.3826748901</v>
      </c>
      <c r="D1458">
        <v>178.733071250487</v>
      </c>
      <c r="E1458">
        <v>5.56852279262921</v>
      </c>
      <c r="F1458">
        <v>-0.35700901817532499</v>
      </c>
    </row>
    <row r="1459" spans="1:6" x14ac:dyDescent="0.2">
      <c r="A1459">
        <f t="shared" si="22"/>
        <v>145.799999999996</v>
      </c>
      <c r="B1459">
        <v>565982.50102095399</v>
      </c>
      <c r="C1459">
        <v>2900986.8267480899</v>
      </c>
      <c r="D1459">
        <v>178.72846155487801</v>
      </c>
      <c r="E1459">
        <v>5.5688028704094403</v>
      </c>
      <c r="F1459">
        <v>-0.35591891550934301</v>
      </c>
    </row>
    <row r="1460" spans="1:6" x14ac:dyDescent="0.2">
      <c r="A1460">
        <f t="shared" si="22"/>
        <v>145.899999999996</v>
      </c>
      <c r="B1460">
        <v>565982.54896165105</v>
      </c>
      <c r="C1460">
        <v>2900986.2707947502</v>
      </c>
      <c r="D1460">
        <v>178.723685423528</v>
      </c>
      <c r="E1460">
        <v>5.5690853287355297</v>
      </c>
      <c r="F1460">
        <v>-0.35483647310146299</v>
      </c>
    </row>
    <row r="1461" spans="1:6" x14ac:dyDescent="0.2">
      <c r="A1461">
        <f t="shared" si="22"/>
        <v>145.99999999999599</v>
      </c>
      <c r="B1461">
        <v>565982.59684110305</v>
      </c>
      <c r="C1461">
        <v>2900985.71481475</v>
      </c>
      <c r="D1461">
        <v>178.71874988328901</v>
      </c>
      <c r="E1461">
        <v>5.5693706468949298</v>
      </c>
      <c r="F1461">
        <v>-0.35376267290816099</v>
      </c>
    </row>
    <row r="1462" spans="1:6" x14ac:dyDescent="0.2">
      <c r="A1462">
        <f t="shared" si="22"/>
        <v>146.09999999999599</v>
      </c>
      <c r="B1462">
        <v>565982.64466173295</v>
      </c>
      <c r="C1462">
        <v>2900985.1588079501</v>
      </c>
      <c r="D1462">
        <v>178.71366178349501</v>
      </c>
      <c r="E1462">
        <v>5.5696593778359098</v>
      </c>
      <c r="F1462">
        <v>-0.35269848910846602</v>
      </c>
    </row>
    <row r="1463" spans="1:6" x14ac:dyDescent="0.2">
      <c r="A1463">
        <f t="shared" si="22"/>
        <v>146.19999999999598</v>
      </c>
      <c r="B1463">
        <v>565982.69242599397</v>
      </c>
      <c r="C1463">
        <v>2900984.60277414</v>
      </c>
      <c r="D1463">
        <v>178.70842775573999</v>
      </c>
      <c r="E1463">
        <v>5.5699521486939396</v>
      </c>
      <c r="F1463">
        <v>-0.35164488373868202</v>
      </c>
    </row>
    <row r="1464" spans="1:6" x14ac:dyDescent="0.2">
      <c r="A1464">
        <f t="shared" si="22"/>
        <v>146.29999999999598</v>
      </c>
      <c r="B1464">
        <v>565982.740136376</v>
      </c>
      <c r="C1464">
        <v>2900984.04671305</v>
      </c>
      <c r="D1464">
        <v>178.703054179205</v>
      </c>
      <c r="E1464">
        <v>5.57024930389146</v>
      </c>
      <c r="F1464">
        <v>-0.350602461847146</v>
      </c>
    </row>
    <row r="1465" spans="1:6" x14ac:dyDescent="0.2">
      <c r="A1465">
        <f t="shared" si="22"/>
        <v>146.39999999999597</v>
      </c>
      <c r="B1465">
        <v>565982.78779536602</v>
      </c>
      <c r="C1465">
        <v>2900983.4906243798</v>
      </c>
      <c r="D1465">
        <v>178.69754722134999</v>
      </c>
      <c r="E1465">
        <v>5.5705456525804999</v>
      </c>
      <c r="F1465">
        <v>-0.34956835826923299</v>
      </c>
    </row>
    <row r="1466" spans="1:6" x14ac:dyDescent="0.2">
      <c r="A1466">
        <f t="shared" si="22"/>
        <v>146.49999999999596</v>
      </c>
      <c r="B1466">
        <v>565982.83540509397</v>
      </c>
      <c r="C1466">
        <v>2900982.9345083102</v>
      </c>
      <c r="D1466">
        <v>178.69191347952599</v>
      </c>
      <c r="E1466">
        <v>5.5708422645733</v>
      </c>
      <c r="F1466">
        <v>-0.34857551376221302</v>
      </c>
    </row>
    <row r="1467" spans="1:6" x14ac:dyDescent="0.2">
      <c r="A1467">
        <f t="shared" si="22"/>
        <v>146.59999999999596</v>
      </c>
      <c r="B1467">
        <v>565982.88297092204</v>
      </c>
      <c r="C1467">
        <v>2900982.3783649998</v>
      </c>
      <c r="D1467">
        <v>178.68618420778699</v>
      </c>
      <c r="E1467">
        <v>5.5711234907245499</v>
      </c>
      <c r="F1467">
        <v>-0.34753652016904502</v>
      </c>
    </row>
    <row r="1468" spans="1:6" x14ac:dyDescent="0.2">
      <c r="A1468">
        <f t="shared" si="22"/>
        <v>146.69999999999595</v>
      </c>
      <c r="B1468">
        <v>565982.930489133</v>
      </c>
      <c r="C1468">
        <v>2900981.8221959602</v>
      </c>
      <c r="D1468">
        <v>178.68032829579101</v>
      </c>
      <c r="E1468">
        <v>5.5713898406772797</v>
      </c>
      <c r="F1468">
        <v>-0.34645171543269498</v>
      </c>
    </row>
    <row r="1469" spans="1:6" x14ac:dyDescent="0.2">
      <c r="A1469">
        <f t="shared" si="22"/>
        <v>146.79999999999595</v>
      </c>
      <c r="B1469">
        <v>565982.97795634903</v>
      </c>
      <c r="C1469">
        <v>2900981.2660026499</v>
      </c>
      <c r="D1469">
        <v>178.674315756949</v>
      </c>
      <c r="E1469">
        <v>5.5716426088694302</v>
      </c>
      <c r="F1469">
        <v>-0.34532512345322203</v>
      </c>
    </row>
    <row r="1470" spans="1:6" x14ac:dyDescent="0.2">
      <c r="A1470">
        <f t="shared" si="22"/>
        <v>146.89999999999594</v>
      </c>
      <c r="B1470">
        <v>565983.02536988701</v>
      </c>
      <c r="C1470">
        <v>2900980.70978645</v>
      </c>
      <c r="D1470">
        <v>178.66812034963101</v>
      </c>
      <c r="E1470">
        <v>5.5718831732902396</v>
      </c>
      <c r="F1470">
        <v>-0.34416061542801601</v>
      </c>
    </row>
    <row r="1471" spans="1:6" x14ac:dyDescent="0.2">
      <c r="A1471">
        <f t="shared" si="22"/>
        <v>146.99999999999594</v>
      </c>
      <c r="B1471">
        <v>565983.07272770803</v>
      </c>
      <c r="C1471">
        <v>2900980.1535486202</v>
      </c>
      <c r="D1471">
        <v>178.66171938590199</v>
      </c>
      <c r="E1471">
        <v>5.5721129723625804</v>
      </c>
      <c r="F1471">
        <v>-0.342961873426463</v>
      </c>
    </row>
    <row r="1472" spans="1:6" x14ac:dyDescent="0.2">
      <c r="A1472">
        <f t="shared" si="22"/>
        <v>147.09999999999593</v>
      </c>
      <c r="B1472">
        <v>565983.12002836599</v>
      </c>
      <c r="C1472">
        <v>2900979.5972903101</v>
      </c>
      <c r="D1472">
        <v>178.655093493572</v>
      </c>
      <c r="E1472">
        <v>5.5723334881483702</v>
      </c>
      <c r="F1472">
        <v>-0.34173240090989199</v>
      </c>
    </row>
    <row r="1473" spans="1:6" x14ac:dyDescent="0.2">
      <c r="A1473">
        <f t="shared" si="22"/>
        <v>147.19999999999592</v>
      </c>
      <c r="B1473">
        <v>565983.16727095505</v>
      </c>
      <c r="C1473">
        <v>2900979.04101254</v>
      </c>
      <c r="D1473">
        <v>178.64822637473901</v>
      </c>
      <c r="E1473">
        <v>5.5725462308666103</v>
      </c>
      <c r="F1473">
        <v>-0.34047553675949799</v>
      </c>
    </row>
    <row r="1474" spans="1:6" x14ac:dyDescent="0.2">
      <c r="A1474">
        <f t="shared" si="22"/>
        <v>147.29999999999592</v>
      </c>
      <c r="B1474">
        <v>565983.21445506695</v>
      </c>
      <c r="C1474">
        <v>2900978.48471621</v>
      </c>
      <c r="D1474">
        <v>178.64110456840899</v>
      </c>
      <c r="E1474">
        <v>5.5727527266846</v>
      </c>
      <c r="F1474">
        <v>-0.33919447075810999</v>
      </c>
    </row>
    <row r="1475" spans="1:6" x14ac:dyDescent="0.2">
      <c r="A1475">
        <f t="shared" si="22"/>
        <v>147.39999999999591</v>
      </c>
      <c r="B1475">
        <v>565983.26158074394</v>
      </c>
      <c r="C1475">
        <v>2900977.9284020602</v>
      </c>
      <c r="D1475">
        <v>178.633717220694</v>
      </c>
      <c r="E1475">
        <v>5.5729545106340197</v>
      </c>
      <c r="F1475">
        <v>-0.33789226095626201</v>
      </c>
    </row>
    <row r="1476" spans="1:6" x14ac:dyDescent="0.2">
      <c r="A1476">
        <f t="shared" ref="A1476:A1539" si="23">A1475+0.1</f>
        <v>147.49999999999591</v>
      </c>
      <c r="B1476">
        <v>565983.30864844599</v>
      </c>
      <c r="C1476">
        <v>2900977.37207072</v>
      </c>
      <c r="D1476">
        <v>178.62605586452</v>
      </c>
      <c r="E1476">
        <v>5.5731531262646898</v>
      </c>
      <c r="F1476">
        <v>-0.33657185344198198</v>
      </c>
    </row>
    <row r="1477" spans="1:6" x14ac:dyDescent="0.2">
      <c r="A1477">
        <f t="shared" si="23"/>
        <v>147.5999999999959</v>
      </c>
      <c r="B1477">
        <v>565983.35565901105</v>
      </c>
      <c r="C1477">
        <v>2900976.8157226499</v>
      </c>
      <c r="D1477">
        <v>178.61811420957099</v>
      </c>
      <c r="E1477">
        <v>5.5733501338539799</v>
      </c>
      <c r="F1477">
        <v>-0.33523610538927701</v>
      </c>
    </row>
    <row r="1478" spans="1:6" x14ac:dyDescent="0.2">
      <c r="A1478">
        <f t="shared" si="23"/>
        <v>147.6999999999959</v>
      </c>
      <c r="B1478">
        <v>565983.402613629</v>
      </c>
      <c r="C1478">
        <v>2900976.25935819</v>
      </c>
      <c r="D1478">
        <v>178.60988794218699</v>
      </c>
      <c r="E1478">
        <v>5.5735471296946102</v>
      </c>
      <c r="F1478">
        <v>-0.33388781295875603</v>
      </c>
    </row>
    <row r="1479" spans="1:6" x14ac:dyDescent="0.2">
      <c r="A1479">
        <f t="shared" si="23"/>
        <v>147.79999999999589</v>
      </c>
      <c r="B1479">
        <v>565983.44951381499</v>
      </c>
      <c r="C1479">
        <v>2900975.7029775102</v>
      </c>
      <c r="D1479">
        <v>178.601374534054</v>
      </c>
      <c r="E1479">
        <v>5.5737457721231403</v>
      </c>
      <c r="F1479">
        <v>-0.33252973889371501</v>
      </c>
    </row>
    <row r="1480" spans="1:6" x14ac:dyDescent="0.2">
      <c r="A1480">
        <f t="shared" si="23"/>
        <v>147.89999999999588</v>
      </c>
      <c r="B1480">
        <v>565983.49636138906</v>
      </c>
      <c r="C1480">
        <v>2900975.1465806402</v>
      </c>
      <c r="D1480">
        <v>178.59257305913101</v>
      </c>
      <c r="E1480">
        <v>5.57394773538521</v>
      </c>
      <c r="F1480">
        <v>-0.33116457081178602</v>
      </c>
    </row>
    <row r="1481" spans="1:6" x14ac:dyDescent="0.2">
      <c r="A1481">
        <f t="shared" si="23"/>
        <v>147.99999999999588</v>
      </c>
      <c r="B1481">
        <v>565983.54315845505</v>
      </c>
      <c r="C1481">
        <v>2900974.59016742</v>
      </c>
      <c r="D1481">
        <v>178.583484030839</v>
      </c>
      <c r="E1481">
        <v>5.5741548119970101</v>
      </c>
      <c r="F1481">
        <v>-0.32979500078267099</v>
      </c>
    </row>
    <row r="1482" spans="1:6" x14ac:dyDescent="0.2">
      <c r="A1482">
        <f t="shared" si="23"/>
        <v>148.09999999999587</v>
      </c>
      <c r="B1482">
        <v>565983.58990738203</v>
      </c>
      <c r="C1482">
        <v>2900974.03373755</v>
      </c>
      <c r="D1482">
        <v>178.574109236157</v>
      </c>
      <c r="E1482">
        <v>5.5743681603138304</v>
      </c>
      <c r="F1482">
        <v>-0.32842280427999498</v>
      </c>
    </row>
    <row r="1483" spans="1:6" x14ac:dyDescent="0.2">
      <c r="A1483">
        <f t="shared" si="23"/>
        <v>148.19999999999587</v>
      </c>
      <c r="B1483">
        <v>565983.63661070506</v>
      </c>
      <c r="C1483">
        <v>2900973.4772905898</v>
      </c>
      <c r="D1483">
        <v>178.564451764306</v>
      </c>
      <c r="E1483">
        <v>5.5745785793038003</v>
      </c>
      <c r="F1483">
        <v>-0.32703834988103803</v>
      </c>
    </row>
    <row r="1484" spans="1:6" x14ac:dyDescent="0.2">
      <c r="A1484">
        <f t="shared" si="23"/>
        <v>148.29999999999586</v>
      </c>
      <c r="B1484">
        <v>565983.68326994497</v>
      </c>
      <c r="C1484">
        <v>2900972.9208269999</v>
      </c>
      <c r="D1484">
        <v>178.55451811024199</v>
      </c>
      <c r="E1484">
        <v>5.5747819617553196</v>
      </c>
      <c r="F1484">
        <v>-0.32563932533668799</v>
      </c>
    </row>
    <row r="1485" spans="1:6" x14ac:dyDescent="0.2">
      <c r="A1485">
        <f t="shared" si="23"/>
        <v>148.39999999999586</v>
      </c>
      <c r="B1485">
        <v>565983.72988631704</v>
      </c>
      <c r="C1485">
        <v>2900972.36434766</v>
      </c>
      <c r="D1485">
        <v>178.54431655524101</v>
      </c>
      <c r="E1485">
        <v>5.5749801864232698</v>
      </c>
      <c r="F1485">
        <v>-0.32423021595652801</v>
      </c>
    </row>
    <row r="1486" spans="1:6" x14ac:dyDescent="0.2">
      <c r="A1486">
        <f t="shared" si="23"/>
        <v>148.49999999999585</v>
      </c>
      <c r="B1486">
        <v>565983.77646140696</v>
      </c>
      <c r="C1486">
        <v>2900971.80785322</v>
      </c>
      <c r="D1486">
        <v>178.533855693974</v>
      </c>
      <c r="E1486">
        <v>5.5751749965727102</v>
      </c>
      <c r="F1486">
        <v>-0.322815143189781</v>
      </c>
    </row>
    <row r="1487" spans="1:6" x14ac:dyDescent="0.2">
      <c r="A1487">
        <f t="shared" si="23"/>
        <v>148.59999999999584</v>
      </c>
      <c r="B1487">
        <v>565983.82299713604</v>
      </c>
      <c r="C1487">
        <v>2900971.25134421</v>
      </c>
      <c r="D1487">
        <v>178.52314437044001</v>
      </c>
      <c r="E1487">
        <v>5.5753677926186702</v>
      </c>
      <c r="F1487">
        <v>-0.32139751190002303</v>
      </c>
    </row>
    <row r="1488" spans="1:6" x14ac:dyDescent="0.2">
      <c r="A1488">
        <f t="shared" si="23"/>
        <v>148.69999999999584</v>
      </c>
      <c r="B1488">
        <v>565983.86949568405</v>
      </c>
      <c r="C1488">
        <v>2900970.6948209801</v>
      </c>
      <c r="D1488">
        <v>178.512191681876</v>
      </c>
      <c r="E1488">
        <v>5.5755596363625797</v>
      </c>
      <c r="F1488">
        <v>-0.31998018433770498</v>
      </c>
    </row>
    <row r="1489" spans="1:6" x14ac:dyDescent="0.2">
      <c r="A1489">
        <f t="shared" si="23"/>
        <v>148.79999999999583</v>
      </c>
      <c r="B1489">
        <v>565983.91595943004</v>
      </c>
      <c r="C1489">
        <v>2900970.1382837798</v>
      </c>
      <c r="D1489">
        <v>178.501006952382</v>
      </c>
      <c r="E1489">
        <v>5.5757513394330802</v>
      </c>
      <c r="F1489">
        <v>-0.318565617685938</v>
      </c>
    </row>
    <row r="1490" spans="1:6" x14ac:dyDescent="0.2">
      <c r="A1490">
        <f t="shared" si="23"/>
        <v>148.89999999999583</v>
      </c>
      <c r="B1490">
        <v>565983.96239090897</v>
      </c>
      <c r="C1490">
        <v>2900969.58173281</v>
      </c>
      <c r="D1490">
        <v>178.48959969095</v>
      </c>
      <c r="E1490">
        <v>5.5759435284435304</v>
      </c>
      <c r="F1490">
        <v>-0.31715595680150599</v>
      </c>
    </row>
    <row r="1491" spans="1:6" x14ac:dyDescent="0.2">
      <c r="A1491">
        <f t="shared" si="23"/>
        <v>148.99999999999582</v>
      </c>
      <c r="B1491">
        <v>565984.00879278395</v>
      </c>
      <c r="C1491">
        <v>2900969.02516816</v>
      </c>
      <c r="D1491">
        <v>178.47797954152199</v>
      </c>
      <c r="E1491">
        <v>5.5761366921503299</v>
      </c>
      <c r="F1491">
        <v>-0.31575310018872199</v>
      </c>
    </row>
    <row r="1492" spans="1:6" x14ac:dyDescent="0.2">
      <c r="A1492">
        <f t="shared" si="23"/>
        <v>149.09999999999582</v>
      </c>
      <c r="B1492">
        <v>565984.05516781099</v>
      </c>
      <c r="C1492">
        <v>2900968.4685899001</v>
      </c>
      <c r="D1492">
        <v>178.46615622906899</v>
      </c>
      <c r="E1492">
        <v>5.5763312173978896</v>
      </c>
      <c r="F1492">
        <v>-0.31435874957258497</v>
      </c>
    </row>
    <row r="1493" spans="1:6" x14ac:dyDescent="0.2">
      <c r="A1493">
        <f t="shared" si="23"/>
        <v>149.19999999999581</v>
      </c>
      <c r="B1493">
        <v>565984.10151882505</v>
      </c>
      <c r="C1493">
        <v>2900967.91199804</v>
      </c>
      <c r="D1493">
        <v>178.45413950396301</v>
      </c>
      <c r="E1493">
        <v>5.5765274180798396</v>
      </c>
      <c r="F1493">
        <v>-0.31297444961821902</v>
      </c>
    </row>
    <row r="1494" spans="1:6" x14ac:dyDescent="0.2">
      <c r="A1494">
        <f t="shared" si="23"/>
        <v>149.2999999999958</v>
      </c>
      <c r="B1494">
        <v>565984.14784872404</v>
      </c>
      <c r="C1494">
        <v>2900967.3553925701</v>
      </c>
      <c r="D1494">
        <v>178.441939085901</v>
      </c>
      <c r="E1494">
        <v>5.5767255599972403</v>
      </c>
      <c r="F1494">
        <v>-0.31160162231785499</v>
      </c>
    </row>
    <row r="1495" spans="1:6" x14ac:dyDescent="0.2">
      <c r="A1495">
        <f t="shared" si="23"/>
        <v>149.3999999999958</v>
      </c>
      <c r="B1495">
        <v>565984.19416045002</v>
      </c>
      <c r="C1495">
        <v>2900966.7987734401</v>
      </c>
      <c r="D1495">
        <v>178.42956460790799</v>
      </c>
      <c r="E1495">
        <v>5.5769258838709597</v>
      </c>
      <c r="F1495">
        <v>-0.31024159964137799</v>
      </c>
    </row>
    <row r="1496" spans="1:6" x14ac:dyDescent="0.2">
      <c r="A1496">
        <f t="shared" si="23"/>
        <v>149.49999999999579</v>
      </c>
      <c r="B1496">
        <v>565984.24045698799</v>
      </c>
      <c r="C1496">
        <v>2900966.2421405702</v>
      </c>
      <c r="D1496">
        <v>178.417025560296</v>
      </c>
      <c r="E1496">
        <v>5.5771286286948696</v>
      </c>
      <c r="F1496">
        <v>-0.30889565798636098</v>
      </c>
    </row>
    <row r="1497" spans="1:6" x14ac:dyDescent="0.2">
      <c r="A1497">
        <f t="shared" si="23"/>
        <v>149.59999999999579</v>
      </c>
      <c r="B1497">
        <v>565984.28674136102</v>
      </c>
      <c r="C1497">
        <v>2900965.6854938599</v>
      </c>
      <c r="D1497">
        <v>178.40433123384199</v>
      </c>
      <c r="E1497">
        <v>5.5773340581989101</v>
      </c>
      <c r="F1497">
        <v>-0.30756505897611502</v>
      </c>
    </row>
    <row r="1498" spans="1:6" x14ac:dyDescent="0.2">
      <c r="A1498">
        <f t="shared" si="23"/>
        <v>149.69999999999578</v>
      </c>
      <c r="B1498">
        <v>565984.33301662595</v>
      </c>
      <c r="C1498">
        <v>2900965.12883317</v>
      </c>
      <c r="D1498">
        <v>178.39149066046599</v>
      </c>
      <c r="E1498">
        <v>5.5775424948716497</v>
      </c>
      <c r="F1498">
        <v>-0.30625110403908201</v>
      </c>
    </row>
    <row r="1499" spans="1:6" x14ac:dyDescent="0.2">
      <c r="A1499">
        <f t="shared" si="23"/>
        <v>149.79999999999578</v>
      </c>
      <c r="B1499">
        <v>565984.37928588397</v>
      </c>
      <c r="C1499">
        <v>2900964.5721583501</v>
      </c>
      <c r="D1499">
        <v>178.378512548125</v>
      </c>
      <c r="E1499">
        <v>5.5777543676004804</v>
      </c>
      <c r="F1499">
        <v>-0.30495492503663801</v>
      </c>
    </row>
    <row r="1500" spans="1:6" x14ac:dyDescent="0.2">
      <c r="A1500">
        <f t="shared" si="23"/>
        <v>149.89999999999577</v>
      </c>
      <c r="B1500">
        <v>565984.42555226805</v>
      </c>
      <c r="C1500">
        <v>2900964.01546918</v>
      </c>
      <c r="D1500">
        <v>178.365405204149</v>
      </c>
      <c r="E1500">
        <v>5.5779674133702599</v>
      </c>
      <c r="F1500">
        <v>-0.30367291462990897</v>
      </c>
    </row>
    <row r="1501" spans="1:6" x14ac:dyDescent="0.2">
      <c r="A1501">
        <f t="shared" si="23"/>
        <v>149.99999999999577</v>
      </c>
      <c r="B1501">
        <v>565984.47181846097</v>
      </c>
      <c r="C1501">
        <v>2900963.4587656599</v>
      </c>
      <c r="D1501">
        <v>178.35217749471499</v>
      </c>
      <c r="E1501">
        <v>5.5781765749307004</v>
      </c>
      <c r="F1501">
        <v>-0.30239796688735898</v>
      </c>
    </row>
    <row r="1502" spans="1:6" x14ac:dyDescent="0.2">
      <c r="A1502">
        <f t="shared" si="23"/>
        <v>150.09999999999576</v>
      </c>
      <c r="B1502">
        <v>565984.51808633702</v>
      </c>
      <c r="C1502">
        <v>2900962.9020482502</v>
      </c>
      <c r="D1502">
        <v>178.338839831146</v>
      </c>
      <c r="E1502">
        <v>5.5783868517742103</v>
      </c>
      <c r="F1502">
        <v>-0.30116176732842498</v>
      </c>
    </row>
    <row r="1503" spans="1:6" x14ac:dyDescent="0.2">
      <c r="A1503">
        <f t="shared" si="23"/>
        <v>150.19999999999575</v>
      </c>
      <c r="B1503">
        <v>565984.56436084898</v>
      </c>
      <c r="C1503">
        <v>2900962.3453170299</v>
      </c>
      <c r="D1503">
        <v>178.32542468691199</v>
      </c>
      <c r="E1503">
        <v>5.57858259046181</v>
      </c>
      <c r="F1503">
        <v>-0.29987701526545002</v>
      </c>
    </row>
    <row r="1504" spans="1:6" x14ac:dyDescent="0.2">
      <c r="A1504">
        <f t="shared" si="23"/>
        <v>150.29999999999575</v>
      </c>
      <c r="B1504">
        <v>565984.61063786305</v>
      </c>
      <c r="C1504">
        <v>2900961.78857334</v>
      </c>
      <c r="D1504">
        <v>178.31190123629401</v>
      </c>
      <c r="E1504">
        <v>5.5787636184545804</v>
      </c>
      <c r="F1504">
        <v>-0.298543644091806</v>
      </c>
    </row>
    <row r="1505" spans="1:6" x14ac:dyDescent="0.2">
      <c r="A1505">
        <f t="shared" si="23"/>
        <v>150.39999999999574</v>
      </c>
      <c r="B1505">
        <v>565984.656913538</v>
      </c>
      <c r="C1505">
        <v>2900961.23181856</v>
      </c>
      <c r="D1505">
        <v>178.29823897976601</v>
      </c>
      <c r="E1505">
        <v>5.5789295557853302</v>
      </c>
      <c r="F1505">
        <v>-0.29716131493287801</v>
      </c>
    </row>
    <row r="1506" spans="1:6" x14ac:dyDescent="0.2">
      <c r="A1506">
        <f t="shared" si="23"/>
        <v>150.49999999999574</v>
      </c>
      <c r="B1506">
        <v>565984.70318429195</v>
      </c>
      <c r="C1506">
        <v>2900960.6750541502</v>
      </c>
      <c r="D1506">
        <v>178.28440786701799</v>
      </c>
      <c r="E1506">
        <v>5.5790798853303301</v>
      </c>
      <c r="F1506">
        <v>-0.29572953590965101</v>
      </c>
    </row>
    <row r="1507" spans="1:6" x14ac:dyDescent="0.2">
      <c r="A1507">
        <f t="shared" si="23"/>
        <v>150.59999999999573</v>
      </c>
      <c r="B1507">
        <v>565984.74944678205</v>
      </c>
      <c r="C1507">
        <v>2900960.1182816001</v>
      </c>
      <c r="D1507">
        <v>178.27037838830699</v>
      </c>
      <c r="E1507">
        <v>5.5792156240286896</v>
      </c>
      <c r="F1507">
        <v>-0.29425316738912399</v>
      </c>
    </row>
    <row r="1508" spans="1:6" x14ac:dyDescent="0.2">
      <c r="A1508">
        <f t="shared" si="23"/>
        <v>150.69999999999573</v>
      </c>
      <c r="B1508">
        <v>565984.79569844296</v>
      </c>
      <c r="C1508">
        <v>2900959.5615023798</v>
      </c>
      <c r="D1508">
        <v>178.256125376125</v>
      </c>
      <c r="E1508">
        <v>5.5793379478979501</v>
      </c>
      <c r="F1508">
        <v>-0.29273674348505602</v>
      </c>
    </row>
    <row r="1509" spans="1:6" x14ac:dyDescent="0.2">
      <c r="A1509">
        <f t="shared" si="23"/>
        <v>150.79999999999572</v>
      </c>
      <c r="B1509">
        <v>565984.84193740797</v>
      </c>
      <c r="C1509">
        <v>2900959.0047178399</v>
      </c>
      <c r="D1509">
        <v>178.24162767494801</v>
      </c>
      <c r="E1509">
        <v>5.5794481399092097</v>
      </c>
      <c r="F1509">
        <v>-0.29118450177884803</v>
      </c>
    </row>
    <row r="1510" spans="1:6" x14ac:dyDescent="0.2">
      <c r="A1510">
        <f t="shared" si="23"/>
        <v>150.89999999999571</v>
      </c>
      <c r="B1510">
        <v>565984.88816244295</v>
      </c>
      <c r="C1510">
        <v>2900958.4479292398</v>
      </c>
      <c r="D1510">
        <v>178.22686781969</v>
      </c>
      <c r="E1510">
        <v>5.5795475402875399</v>
      </c>
      <c r="F1510">
        <v>-0.28960040146147498</v>
      </c>
    </row>
    <row r="1511" spans="1:6" x14ac:dyDescent="0.2">
      <c r="A1511">
        <f t="shared" si="23"/>
        <v>150.99999999999571</v>
      </c>
      <c r="B1511">
        <v>565984.93437288306</v>
      </c>
      <c r="C1511">
        <v>2900957.8911377299</v>
      </c>
      <c r="D1511">
        <v>178.21183172280999</v>
      </c>
      <c r="E1511">
        <v>5.5796375050730997</v>
      </c>
      <c r="F1511">
        <v>-0.287988145870757</v>
      </c>
    </row>
    <row r="1512" spans="1:6" x14ac:dyDescent="0.2">
      <c r="A1512">
        <f t="shared" si="23"/>
        <v>151.0999999999957</v>
      </c>
      <c r="B1512">
        <v>565984.98056857404</v>
      </c>
      <c r="C1512">
        <v>2900957.33434434</v>
      </c>
      <c r="D1512">
        <v>178.19650837825901</v>
      </c>
      <c r="E1512">
        <v>5.5797193716414899</v>
      </c>
      <c r="F1512">
        <v>-0.286351204100947</v>
      </c>
    </row>
    <row r="1513" spans="1:6" x14ac:dyDescent="0.2">
      <c r="A1513">
        <f t="shared" si="23"/>
        <v>151.1999999999957</v>
      </c>
      <c r="B1513">
        <v>565985.026749818</v>
      </c>
      <c r="C1513">
        <v>2900956.77754999</v>
      </c>
      <c r="D1513">
        <v>178.180889584803</v>
      </c>
      <c r="E1513">
        <v>5.5797944306722203</v>
      </c>
      <c r="F1513">
        <v>-0.28469283079831798</v>
      </c>
    </row>
    <row r="1514" spans="1:6" x14ac:dyDescent="0.2">
      <c r="A1514">
        <f t="shared" si="23"/>
        <v>151.29999999999569</v>
      </c>
      <c r="B1514">
        <v>565985.07291732705</v>
      </c>
      <c r="C1514">
        <v>2900956.22075549</v>
      </c>
      <c r="D1514">
        <v>178.164969689701</v>
      </c>
      <c r="E1514">
        <v>5.5798639034915603</v>
      </c>
      <c r="F1514">
        <v>-0.283016082709238</v>
      </c>
    </row>
    <row r="1515" spans="1:6" x14ac:dyDescent="0.2">
      <c r="A1515">
        <f t="shared" si="23"/>
        <v>151.39999999999569</v>
      </c>
      <c r="B1515">
        <v>565985.119072175</v>
      </c>
      <c r="C1515">
        <v>2900955.66396152</v>
      </c>
      <c r="D1515">
        <v>178.148745352867</v>
      </c>
      <c r="E1515">
        <v>5.5799289226735604</v>
      </c>
      <c r="F1515">
        <v>-0.281323828939474</v>
      </c>
    </row>
    <row r="1516" spans="1:6" x14ac:dyDescent="0.2">
      <c r="A1516">
        <f t="shared" si="23"/>
        <v>151.49999999999568</v>
      </c>
      <c r="B1516">
        <v>565985.16521576105</v>
      </c>
      <c r="C1516">
        <v>2900955.1071686801</v>
      </c>
      <c r="D1516">
        <v>178.132215331471</v>
      </c>
      <c r="E1516">
        <v>5.5799905102508101</v>
      </c>
      <c r="F1516">
        <v>-0.27961874554462601</v>
      </c>
    </row>
    <row r="1517" spans="1:6" x14ac:dyDescent="0.2">
      <c r="A1517">
        <f t="shared" si="23"/>
        <v>151.59999999999567</v>
      </c>
      <c r="B1517">
        <v>565985.21134976496</v>
      </c>
      <c r="C1517">
        <v>2900954.5503774602</v>
      </c>
      <c r="D1517">
        <v>178.115380286695</v>
      </c>
      <c r="E1517">
        <v>5.5800493730117804</v>
      </c>
      <c r="F1517">
        <v>-0.277903044662761</v>
      </c>
    </row>
    <row r="1518" spans="1:6" x14ac:dyDescent="0.2">
      <c r="A1518">
        <f t="shared" si="23"/>
        <v>151.69999999999567</v>
      </c>
      <c r="B1518">
        <v>565985.257476083</v>
      </c>
      <c r="C1518">
        <v>2900953.9935883</v>
      </c>
      <c r="D1518">
        <v>178.098242670595</v>
      </c>
      <c r="E1518">
        <v>5.5801045197394101</v>
      </c>
      <c r="F1518">
        <v>-0.27617712437113701</v>
      </c>
    </row>
    <row r="1519" spans="1:6" x14ac:dyDescent="0.2">
      <c r="A1519">
        <f t="shared" si="23"/>
        <v>151.79999999999566</v>
      </c>
      <c r="B1519">
        <v>565985.30359662499</v>
      </c>
      <c r="C1519">
        <v>2900953.4368017102</v>
      </c>
      <c r="D1519">
        <v>178.08080692199499</v>
      </c>
      <c r="E1519">
        <v>5.5801555472900803</v>
      </c>
      <c r="F1519">
        <v>-0.27444274659064499</v>
      </c>
    </row>
    <row r="1520" spans="1:6" x14ac:dyDescent="0.2">
      <c r="A1520">
        <f t="shared" si="23"/>
        <v>151.89999999999566</v>
      </c>
      <c r="B1520">
        <v>565985.34971343202</v>
      </c>
      <c r="C1520">
        <v>2900952.8800182799</v>
      </c>
      <c r="D1520">
        <v>178.06307896164</v>
      </c>
      <c r="E1520">
        <v>5.5802023406137202</v>
      </c>
      <c r="F1520">
        <v>-0.27270219280892</v>
      </c>
    </row>
    <row r="1521" spans="1:6" x14ac:dyDescent="0.2">
      <c r="A1521">
        <f t="shared" si="23"/>
        <v>151.99999999999565</v>
      </c>
      <c r="B1521">
        <v>565985.39582871296</v>
      </c>
      <c r="C1521">
        <v>2900952.3232385898</v>
      </c>
      <c r="D1521">
        <v>178.04506589934601</v>
      </c>
      <c r="E1521">
        <v>5.5802459611164998</v>
      </c>
      <c r="F1521">
        <v>-0.27095871212786998</v>
      </c>
    </row>
    <row r="1522" spans="1:6" x14ac:dyDescent="0.2">
      <c r="A1522">
        <f t="shared" si="23"/>
        <v>152.09999999999565</v>
      </c>
      <c r="B1522">
        <v>565985.44194494002</v>
      </c>
      <c r="C1522">
        <v>2900951.7664631102</v>
      </c>
      <c r="D1522">
        <v>178.02677566240101</v>
      </c>
      <c r="E1522">
        <v>5.5802871350586001</v>
      </c>
      <c r="F1522">
        <v>-0.26921487841098102</v>
      </c>
    </row>
    <row r="1523" spans="1:6" x14ac:dyDescent="0.2">
      <c r="A1523">
        <f t="shared" si="23"/>
        <v>152.19999999999564</v>
      </c>
      <c r="B1523">
        <v>565985.48806476197</v>
      </c>
      <c r="C1523">
        <v>2900951.20969227</v>
      </c>
      <c r="D1523">
        <v>178.00821699181299</v>
      </c>
      <c r="E1523">
        <v>5.5803263778812697</v>
      </c>
      <c r="F1523">
        <v>-0.267472924924407</v>
      </c>
    </row>
    <row r="1524" spans="1:6" x14ac:dyDescent="0.2">
      <c r="A1524">
        <f t="shared" si="23"/>
        <v>152.29999999999563</v>
      </c>
      <c r="B1524">
        <v>565985.53419097199</v>
      </c>
      <c r="C1524">
        <v>2900950.6529264199</v>
      </c>
      <c r="D1524">
        <v>177.989399367408</v>
      </c>
      <c r="E1524">
        <v>5.5803640459969701</v>
      </c>
      <c r="F1524">
        <v>-0.265734831167875</v>
      </c>
    </row>
    <row r="1525" spans="1:6" x14ac:dyDescent="0.2">
      <c r="A1525">
        <f t="shared" si="23"/>
        <v>152.39999999999563</v>
      </c>
      <c r="B1525">
        <v>565985.58032646705</v>
      </c>
      <c r="C1525">
        <v>2900950.0961658801</v>
      </c>
      <c r="D1525">
        <v>177.97033292254301</v>
      </c>
      <c r="E1525">
        <v>5.5804003668003297</v>
      </c>
      <c r="F1525">
        <v>-0.26400236798905802</v>
      </c>
    </row>
    <row r="1526" spans="1:6" x14ac:dyDescent="0.2">
      <c r="A1526">
        <f t="shared" si="23"/>
        <v>152.49999999999562</v>
      </c>
      <c r="B1526">
        <v>565985.62647422496</v>
      </c>
      <c r="C1526">
        <v>2900949.5394109599</v>
      </c>
      <c r="D1526">
        <v>177.951028356884</v>
      </c>
      <c r="E1526">
        <v>5.5804354588570897</v>
      </c>
      <c r="F1526">
        <v>-0.262277123492209</v>
      </c>
    </row>
    <row r="1527" spans="1:6" x14ac:dyDescent="0.2">
      <c r="A1527">
        <f t="shared" si="23"/>
        <v>152.59999999999562</v>
      </c>
      <c r="B1527">
        <v>565985.67263727798</v>
      </c>
      <c r="C1527">
        <v>2900948.9826619499</v>
      </c>
      <c r="D1527">
        <v>177.93149685037901</v>
      </c>
      <c r="E1527">
        <v>5.5804693467363302</v>
      </c>
      <c r="F1527">
        <v>-0.26056051866347602</v>
      </c>
    </row>
    <row r="1528" spans="1:6" x14ac:dyDescent="0.2">
      <c r="A1528">
        <f t="shared" si="23"/>
        <v>152.69999999999561</v>
      </c>
      <c r="B1528">
        <v>565985.71881869202</v>
      </c>
      <c r="C1528">
        <v>2900948.4259191202</v>
      </c>
      <c r="D1528">
        <v>177.91174998005701</v>
      </c>
      <c r="E1528">
        <v>5.5805019723145799</v>
      </c>
      <c r="F1528">
        <v>-0.258853816623213</v>
      </c>
    </row>
    <row r="1529" spans="1:6" x14ac:dyDescent="0.2">
      <c r="A1529">
        <f t="shared" si="23"/>
        <v>152.79999999999561</v>
      </c>
      <c r="B1529">
        <v>565985.76502154605</v>
      </c>
      <c r="C1529">
        <v>2900947.8691827599</v>
      </c>
      <c r="D1529">
        <v>177.89179964068501</v>
      </c>
      <c r="E1529">
        <v>5.5805332032971204</v>
      </c>
      <c r="F1529">
        <v>-0.257158127341235</v>
      </c>
    </row>
    <row r="1530" spans="1:6" x14ac:dyDescent="0.2">
      <c r="A1530">
        <f t="shared" si="23"/>
        <v>152.8999999999956</v>
      </c>
      <c r="B1530">
        <v>565985.81124891306</v>
      </c>
      <c r="C1530">
        <v>2900947.3124531698</v>
      </c>
      <c r="D1530">
        <v>177.871657970114</v>
      </c>
      <c r="E1530">
        <v>5.5805628390958502</v>
      </c>
      <c r="F1530">
        <v>-0.25547440848747899</v>
      </c>
    </row>
    <row r="1531" spans="1:6" x14ac:dyDescent="0.2">
      <c r="A1531">
        <f t="shared" si="23"/>
        <v>152.99999999999559</v>
      </c>
      <c r="B1531">
        <v>565985.85750384198</v>
      </c>
      <c r="C1531">
        <v>2900946.7557306401</v>
      </c>
      <c r="D1531">
        <v>177.85133728010101</v>
      </c>
      <c r="E1531">
        <v>5.5805906136860504</v>
      </c>
      <c r="F1531">
        <v>-0.25380346214070099</v>
      </c>
    </row>
    <row r="1532" spans="1:6" x14ac:dyDescent="0.2">
      <c r="A1532">
        <f t="shared" si="23"/>
        <v>153.09999999999559</v>
      </c>
      <c r="B1532">
        <v>565985.90378934494</v>
      </c>
      <c r="C1532">
        <v>2900946.19901552</v>
      </c>
      <c r="D1532">
        <v>177.830849993577</v>
      </c>
      <c r="E1532">
        <v>5.5806161943247101</v>
      </c>
      <c r="F1532">
        <v>-0.25214592582617201</v>
      </c>
    </row>
    <row r="1533" spans="1:6" x14ac:dyDescent="0.2">
      <c r="A1533">
        <f t="shared" si="23"/>
        <v>153.19999999999558</v>
      </c>
      <c r="B1533">
        <v>565985.95010837202</v>
      </c>
      <c r="C1533">
        <v>2900945.64230815</v>
      </c>
      <c r="D1533">
        <v>177.810208589795</v>
      </c>
      <c r="E1533">
        <v>5.5806391733787297</v>
      </c>
      <c r="F1533">
        <v>-0.25050225368507201</v>
      </c>
    </row>
    <row r="1534" spans="1:6" x14ac:dyDescent="0.2">
      <c r="A1534">
        <f t="shared" si="23"/>
        <v>153.29999999999558</v>
      </c>
      <c r="B1534">
        <v>565985.99646379601</v>
      </c>
      <c r="C1534">
        <v>2900945.0856089299</v>
      </c>
      <c r="D1534">
        <v>177.78942555981101</v>
      </c>
      <c r="E1534">
        <v>5.5806590456362803</v>
      </c>
      <c r="F1534">
        <v>-0.248872675751029</v>
      </c>
    </row>
    <row r="1535" spans="1:6" x14ac:dyDescent="0.2">
      <c r="A1535">
        <f t="shared" si="23"/>
        <v>153.39999999999557</v>
      </c>
      <c r="B1535">
        <v>565986.04285839002</v>
      </c>
      <c r="C1535">
        <v>2900944.5289182798</v>
      </c>
      <c r="D1535">
        <v>177.76851337778501</v>
      </c>
      <c r="E1535">
        <v>5.5806750732373898</v>
      </c>
      <c r="F1535">
        <v>-0.247257045130132</v>
      </c>
    </row>
    <row r="1536" spans="1:6" x14ac:dyDescent="0.2">
      <c r="A1536">
        <f t="shared" si="23"/>
        <v>153.49999999999557</v>
      </c>
      <c r="B1536">
        <v>565986.08929478703</v>
      </c>
      <c r="C1536">
        <v>2900943.9722367199</v>
      </c>
      <c r="D1536">
        <v>177.74748451530701</v>
      </c>
      <c r="E1536">
        <v>5.5806868944200199</v>
      </c>
      <c r="F1536">
        <v>-0.24565647138701899</v>
      </c>
    </row>
    <row r="1537" spans="1:6" x14ac:dyDescent="0.2">
      <c r="A1537">
        <f t="shared" si="23"/>
        <v>153.59999999999556</v>
      </c>
      <c r="B1537">
        <v>565986.13577560894</v>
      </c>
      <c r="C1537">
        <v>2900943.4155647601</v>
      </c>
      <c r="D1537">
        <v>177.72635105793199</v>
      </c>
      <c r="E1537">
        <v>5.5806947821093198</v>
      </c>
      <c r="F1537">
        <v>-0.244073033433991</v>
      </c>
    </row>
    <row r="1538" spans="1:6" x14ac:dyDescent="0.2">
      <c r="A1538">
        <f t="shared" si="23"/>
        <v>153.69999999999555</v>
      </c>
      <c r="B1538">
        <v>565986.18230356695</v>
      </c>
      <c r="C1538">
        <v>2900942.85890292</v>
      </c>
      <c r="D1538">
        <v>177.70512439765599</v>
      </c>
      <c r="E1538">
        <v>5.5807049691928903</v>
      </c>
      <c r="F1538">
        <v>-0.24253861162733101</v>
      </c>
    </row>
    <row r="1539" spans="1:6" x14ac:dyDescent="0.2">
      <c r="A1539">
        <f t="shared" si="23"/>
        <v>153.79999999999555</v>
      </c>
      <c r="B1539">
        <v>565986.22888447298</v>
      </c>
      <c r="C1539">
        <v>2900942.3022511899</v>
      </c>
      <c r="D1539">
        <v>177.68383510809099</v>
      </c>
      <c r="E1539">
        <v>5.5807001622538701</v>
      </c>
      <c r="F1539">
        <v>-0.24096374673486801</v>
      </c>
    </row>
    <row r="1540" spans="1:6" x14ac:dyDescent="0.2">
      <c r="A1540">
        <f t="shared" ref="A1540:A1603" si="24">A1539+0.1</f>
        <v>153.89999999999554</v>
      </c>
      <c r="B1540">
        <v>565986.27551483305</v>
      </c>
      <c r="C1540">
        <v>2900941.7456109198</v>
      </c>
      <c r="D1540">
        <v>177.662449974769</v>
      </c>
      <c r="E1540">
        <v>5.58067927627246</v>
      </c>
      <c r="F1540">
        <v>-0.23934699880669999</v>
      </c>
    </row>
    <row r="1541" spans="1:6" x14ac:dyDescent="0.2">
      <c r="A1541">
        <f t="shared" si="24"/>
        <v>153.99999999999554</v>
      </c>
      <c r="B1541">
        <v>565986.32219132502</v>
      </c>
      <c r="C1541">
        <v>2900941.1889835899</v>
      </c>
      <c r="D1541">
        <v>177.64093647878201</v>
      </c>
      <c r="E1541">
        <v>5.58064118516468</v>
      </c>
      <c r="F1541">
        <v>-0.237686952112203</v>
      </c>
    </row>
    <row r="1542" spans="1:6" x14ac:dyDescent="0.2">
      <c r="A1542">
        <f t="shared" si="24"/>
        <v>154.09999999999553</v>
      </c>
      <c r="B1542">
        <v>565986.36891079601</v>
      </c>
      <c r="C1542">
        <v>2900940.6323707998</v>
      </c>
      <c r="D1542">
        <v>177.619262843325</v>
      </c>
      <c r="E1542">
        <v>5.5805847419750103</v>
      </c>
      <c r="F1542">
        <v>-0.23598224897120301</v>
      </c>
    </row>
    <row r="1543" spans="1:6" x14ac:dyDescent="0.2">
      <c r="A1543">
        <f t="shared" si="24"/>
        <v>154.19999999999553</v>
      </c>
      <c r="B1543">
        <v>565986.41567025997</v>
      </c>
      <c r="C1543">
        <v>2900940.0757742701</v>
      </c>
      <c r="D1543">
        <v>177.59739807077901</v>
      </c>
      <c r="E1543">
        <v>5.5805087853560904</v>
      </c>
      <c r="F1543">
        <v>-0.234231601946678</v>
      </c>
    </row>
    <row r="1544" spans="1:6" x14ac:dyDescent="0.2">
      <c r="A1544">
        <f t="shared" si="24"/>
        <v>154.29999999999552</v>
      </c>
      <c r="B1544">
        <v>565986.462466895</v>
      </c>
      <c r="C1544">
        <v>2900939.5191958901</v>
      </c>
      <c r="D1544">
        <v>177.57531197578299</v>
      </c>
      <c r="E1544">
        <v>5.58041231052644</v>
      </c>
      <c r="F1544">
        <v>-0.23243429589912901</v>
      </c>
    </row>
    <row r="1545" spans="1:6" x14ac:dyDescent="0.2">
      <c r="A1545">
        <f t="shared" si="24"/>
        <v>154.39999999999552</v>
      </c>
      <c r="B1545">
        <v>565986.50929809595</v>
      </c>
      <c r="C1545">
        <v>2900938.9626376098</v>
      </c>
      <c r="D1545">
        <v>177.552975558383</v>
      </c>
      <c r="E1545">
        <v>5.5802963542947097</v>
      </c>
      <c r="F1545">
        <v>-0.230595186821345</v>
      </c>
    </row>
    <row r="1546" spans="1:6" x14ac:dyDescent="0.2">
      <c r="A1546">
        <f t="shared" si="24"/>
        <v>154.49999999999551</v>
      </c>
      <c r="B1546">
        <v>565986.55616202496</v>
      </c>
      <c r="C1546">
        <v>2900938.4061013702</v>
      </c>
      <c r="D1546">
        <v>177.530364790769</v>
      </c>
      <c r="E1546">
        <v>5.5801621531799803</v>
      </c>
      <c r="F1546">
        <v>-0.22871878956414099</v>
      </c>
    </row>
    <row r="1547" spans="1:6" x14ac:dyDescent="0.2">
      <c r="A1547">
        <f t="shared" si="24"/>
        <v>154.5999999999955</v>
      </c>
      <c r="B1547">
        <v>565986.60305753502</v>
      </c>
      <c r="C1547">
        <v>2900937.8495889902</v>
      </c>
      <c r="D1547">
        <v>177.507460153756</v>
      </c>
      <c r="E1547">
        <v>5.58001105977407</v>
      </c>
      <c r="F1547">
        <v>-0.22680930990286899</v>
      </c>
    </row>
    <row r="1548" spans="1:6" x14ac:dyDescent="0.2">
      <c r="A1548">
        <f t="shared" si="24"/>
        <v>154.6999999999955</v>
      </c>
      <c r="B1548">
        <v>565986.64998408896</v>
      </c>
      <c r="C1548">
        <v>2900937.2931021899</v>
      </c>
      <c r="D1548">
        <v>177.48424622578301</v>
      </c>
      <c r="E1548">
        <v>5.57984445906704</v>
      </c>
      <c r="F1548">
        <v>-0.22487064443534599</v>
      </c>
    </row>
    <row r="1549" spans="1:6" x14ac:dyDescent="0.2">
      <c r="A1549">
        <f t="shared" si="24"/>
        <v>154.79999999999549</v>
      </c>
      <c r="B1549">
        <v>565986.69694169296</v>
      </c>
      <c r="C1549">
        <v>2900936.73664258</v>
      </c>
      <c r="D1549">
        <v>177.46071130250201</v>
      </c>
      <c r="E1549">
        <v>5.5796636966618696</v>
      </c>
      <c r="F1549">
        <v>-0.222906385918623</v>
      </c>
    </row>
    <row r="1550" spans="1:6" x14ac:dyDescent="0.2">
      <c r="A1550">
        <f t="shared" si="24"/>
        <v>154.89999999999549</v>
      </c>
      <c r="B1550">
        <v>565986.74393083295</v>
      </c>
      <c r="C1550">
        <v>2900936.1802116702</v>
      </c>
      <c r="D1550">
        <v>177.43684705311301</v>
      </c>
      <c r="E1550">
        <v>5.5794700132721102</v>
      </c>
      <c r="F1550">
        <v>-0.22091982382418601</v>
      </c>
    </row>
    <row r="1551" spans="1:6" x14ac:dyDescent="0.2">
      <c r="A1551">
        <f t="shared" si="24"/>
        <v>154.99999999999548</v>
      </c>
      <c r="B1551">
        <v>565986.79095240298</v>
      </c>
      <c r="C1551">
        <v>2900935.6238108398</v>
      </c>
      <c r="D1551">
        <v>177.41264821448399</v>
      </c>
      <c r="E1551">
        <v>5.5792644796028901</v>
      </c>
      <c r="F1551">
        <v>-0.21891393348850299</v>
      </c>
    </row>
    <row r="1552" spans="1:6" x14ac:dyDescent="0.2">
      <c r="A1552">
        <f t="shared" si="24"/>
        <v>155.09999999999548</v>
      </c>
      <c r="B1552">
        <v>565986.83800765197</v>
      </c>
      <c r="C1552">
        <v>2900935.0674414001</v>
      </c>
      <c r="D1552">
        <v>177.38811232371199</v>
      </c>
      <c r="E1552">
        <v>5.5790479201523198</v>
      </c>
      <c r="F1552">
        <v>-0.21689134165360399</v>
      </c>
    </row>
    <row r="1553" spans="1:6" x14ac:dyDescent="0.2">
      <c r="A1553">
        <f t="shared" si="24"/>
        <v>155.19999999999547</v>
      </c>
      <c r="B1553">
        <v>565986.88509811705</v>
      </c>
      <c r="C1553">
        <v>2900934.5111045698</v>
      </c>
      <c r="D1553">
        <v>177.363239491451</v>
      </c>
      <c r="E1553">
        <v>5.5788207930666101</v>
      </c>
      <c r="F1553">
        <v>-0.21485423256567701</v>
      </c>
    </row>
    <row r="1554" spans="1:6" x14ac:dyDescent="0.2">
      <c r="A1554">
        <f t="shared" si="24"/>
        <v>155.29999999999546</v>
      </c>
      <c r="B1554">
        <v>565986.93222554994</v>
      </c>
      <c r="C1554">
        <v>2900933.9548015599</v>
      </c>
      <c r="D1554">
        <v>177.33803222579999</v>
      </c>
      <c r="E1554">
        <v>5.5785847738840797</v>
      </c>
      <c r="F1554">
        <v>-0.212805779113413</v>
      </c>
    </row>
    <row r="1555" spans="1:6" x14ac:dyDescent="0.2">
      <c r="A1555">
        <f t="shared" si="24"/>
        <v>155.39999999999546</v>
      </c>
      <c r="B1555">
        <v>565986.97939200304</v>
      </c>
      <c r="C1555">
        <v>2900933.3985333899</v>
      </c>
      <c r="D1555">
        <v>177.31249497032999</v>
      </c>
      <c r="E1555">
        <v>5.5783443293775301</v>
      </c>
      <c r="F1555">
        <v>-0.210751821360567</v>
      </c>
    </row>
    <row r="1556" spans="1:6" x14ac:dyDescent="0.2">
      <c r="A1556">
        <f t="shared" si="24"/>
        <v>155.49999999999545</v>
      </c>
      <c r="B1556">
        <v>565987.02660008799</v>
      </c>
      <c r="C1556">
        <v>2900932.8423006898</v>
      </c>
      <c r="D1556">
        <v>177.28663328072199</v>
      </c>
      <c r="E1556">
        <v>5.5781041126466402</v>
      </c>
      <c r="F1556">
        <v>-0.20869855919993199</v>
      </c>
    </row>
    <row r="1557" spans="1:6" x14ac:dyDescent="0.2">
      <c r="A1557">
        <f t="shared" si="24"/>
        <v>155.59999999999545</v>
      </c>
      <c r="B1557">
        <v>565987.07385300298</v>
      </c>
      <c r="C1557">
        <v>2900932.2861036402</v>
      </c>
      <c r="D1557">
        <v>177.26045351092401</v>
      </c>
      <c r="E1557">
        <v>5.5778649172459902</v>
      </c>
      <c r="F1557">
        <v>-0.20664848392079199</v>
      </c>
    </row>
    <row r="1558" spans="1:6" x14ac:dyDescent="0.2">
      <c r="A1558">
        <f t="shared" si="24"/>
        <v>155.69999999999544</v>
      </c>
      <c r="B1558">
        <v>565987.12115413498</v>
      </c>
      <c r="C1558">
        <v>2900931.7299423199</v>
      </c>
      <c r="D1558">
        <v>177.23396342520499</v>
      </c>
      <c r="E1558">
        <v>5.5776271276037299</v>
      </c>
      <c r="F1558">
        <v>-0.204603680066657</v>
      </c>
    </row>
    <row r="1559" spans="1:6" x14ac:dyDescent="0.2">
      <c r="A1559">
        <f t="shared" si="24"/>
        <v>155.79999999999544</v>
      </c>
      <c r="B1559">
        <v>565987.16850700905</v>
      </c>
      <c r="C1559">
        <v>2900931.1738168201</v>
      </c>
      <c r="D1559">
        <v>177.207172103364</v>
      </c>
      <c r="E1559">
        <v>5.5773910167691598</v>
      </c>
      <c r="F1559">
        <v>-0.202566132049674</v>
      </c>
    </row>
    <row r="1560" spans="1:6" x14ac:dyDescent="0.2">
      <c r="A1560">
        <f t="shared" si="24"/>
        <v>155.89999999999543</v>
      </c>
      <c r="B1560">
        <v>565987.21591525595</v>
      </c>
      <c r="C1560">
        <v>2900930.6177271702</v>
      </c>
      <c r="D1560">
        <v>177.18008979533701</v>
      </c>
      <c r="E1560">
        <v>5.57715675893186</v>
      </c>
      <c r="F1560">
        <v>-0.20053773109366799</v>
      </c>
    </row>
    <row r="1561" spans="1:6" x14ac:dyDescent="0.2">
      <c r="A1561">
        <f t="shared" si="24"/>
        <v>155.99999999999542</v>
      </c>
      <c r="B1561">
        <v>565987.26338260004</v>
      </c>
      <c r="C1561">
        <v>2900930.0616734098</v>
      </c>
      <c r="D1561">
        <v>177.15272778430099</v>
      </c>
      <c r="E1561">
        <v>5.5769244316080897</v>
      </c>
      <c r="F1561">
        <v>-0.19852026748183499</v>
      </c>
    </row>
    <row r="1562" spans="1:6" x14ac:dyDescent="0.2">
      <c r="A1562">
        <f t="shared" si="24"/>
        <v>156.09999999999542</v>
      </c>
      <c r="B1562">
        <v>565987.31091283599</v>
      </c>
      <c r="C1562">
        <v>2900929.50565557</v>
      </c>
      <c r="D1562">
        <v>177.125098257568</v>
      </c>
      <c r="E1562">
        <v>5.5766940163447902</v>
      </c>
      <c r="F1562">
        <v>-0.19651541982471199</v>
      </c>
    </row>
    <row r="1563" spans="1:6" x14ac:dyDescent="0.2">
      <c r="A1563">
        <f t="shared" si="24"/>
        <v>156.19999999999541</v>
      </c>
      <c r="B1563">
        <v>565987.35850980401</v>
      </c>
      <c r="C1563">
        <v>2900928.9496736699</v>
      </c>
      <c r="D1563">
        <v>177.09721418491301</v>
      </c>
      <c r="E1563">
        <v>5.5764653991994901</v>
      </c>
      <c r="F1563">
        <v>-0.19452474341005399</v>
      </c>
    </row>
    <row r="1564" spans="1:6" x14ac:dyDescent="0.2">
      <c r="A1564">
        <f t="shared" si="24"/>
        <v>156.29999999999541</v>
      </c>
      <c r="B1564">
        <v>565987.40617737605</v>
      </c>
      <c r="C1564">
        <v>2900928.3937277501</v>
      </c>
      <c r="D1564">
        <v>177.069089204097</v>
      </c>
      <c r="E1564">
        <v>5.5762383706593397</v>
      </c>
      <c r="F1564">
        <v>-0.19254965779675101</v>
      </c>
    </row>
    <row r="1565" spans="1:6" x14ac:dyDescent="0.2">
      <c r="A1565">
        <f t="shared" si="24"/>
        <v>156.3999999999954</v>
      </c>
      <c r="B1565">
        <v>565987.45391943003</v>
      </c>
      <c r="C1565">
        <v>2900927.8378178701</v>
      </c>
      <c r="D1565">
        <v>177.040737513545</v>
      </c>
      <c r="E1565">
        <v>5.5760126241491701</v>
      </c>
      <c r="F1565">
        <v>-0.19059143317538699</v>
      </c>
    </row>
    <row r="1566" spans="1:6" x14ac:dyDescent="0.2">
      <c r="A1566">
        <f t="shared" si="24"/>
        <v>156.4999999999954</v>
      </c>
      <c r="B1566">
        <v>565987.50173983304</v>
      </c>
      <c r="C1566">
        <v>2900927.2819441198</v>
      </c>
      <c r="D1566">
        <v>177.012173772533</v>
      </c>
      <c r="E1566">
        <v>5.5757877519406902</v>
      </c>
      <c r="F1566">
        <v>-0.188651174589785</v>
      </c>
    </row>
    <row r="1567" spans="1:6" x14ac:dyDescent="0.2">
      <c r="A1567">
        <f t="shared" si="24"/>
        <v>156.59999999999539</v>
      </c>
      <c r="B1567">
        <v>565987.54964241502</v>
      </c>
      <c r="C1567">
        <v>2900926.7261066199</v>
      </c>
      <c r="D1567">
        <v>176.983413009591</v>
      </c>
      <c r="E1567">
        <v>5.5755632368191197</v>
      </c>
      <c r="F1567">
        <v>-0.18672980255904101</v>
      </c>
    </row>
    <row r="1568" spans="1:6" x14ac:dyDescent="0.2">
      <c r="A1568">
        <f t="shared" si="24"/>
        <v>156.69999999999538</v>
      </c>
      <c r="B1568">
        <v>565987.59763095295</v>
      </c>
      <c r="C1568">
        <v>2900926.1703055501</v>
      </c>
      <c r="D1568">
        <v>176.954470540367</v>
      </c>
      <c r="E1568">
        <v>5.5753384370848504</v>
      </c>
      <c r="F1568">
        <v>-0.18482802773643001</v>
      </c>
    </row>
    <row r="1569" spans="1:6" x14ac:dyDescent="0.2">
      <c r="A1569">
        <f t="shared" si="24"/>
        <v>156.79999999999538</v>
      </c>
      <c r="B1569">
        <v>565987.64570913999</v>
      </c>
      <c r="C1569">
        <v>2900925.6145411301</v>
      </c>
      <c r="D1569">
        <v>176.925361896851</v>
      </c>
      <c r="E1569">
        <v>5.5751125610415597</v>
      </c>
      <c r="F1569">
        <v>-0.18294631564174799</v>
      </c>
    </row>
    <row r="1570" spans="1:6" x14ac:dyDescent="0.2">
      <c r="A1570">
        <f t="shared" si="24"/>
        <v>156.89999999999537</v>
      </c>
      <c r="B1570">
        <v>565987.69388055999</v>
      </c>
      <c r="C1570">
        <v>2900925.0588136702</v>
      </c>
      <c r="D1570">
        <v>176.89610277094499</v>
      </c>
      <c r="E1570">
        <v>5.5748846242368399</v>
      </c>
      <c r="F1570">
        <v>-0.18108483431816799</v>
      </c>
    </row>
    <row r="1571" spans="1:6" x14ac:dyDescent="0.2">
      <c r="A1571">
        <f t="shared" si="24"/>
        <v>156.99999999999537</v>
      </c>
      <c r="B1571">
        <v>565987.74214865698</v>
      </c>
      <c r="C1571">
        <v>2900924.5031235698</v>
      </c>
      <c r="D1571">
        <v>176.866708977218</v>
      </c>
      <c r="E1571">
        <v>5.5746533750469798</v>
      </c>
      <c r="F1571">
        <v>-0.17924336926560699</v>
      </c>
    </row>
    <row r="1572" spans="1:6" x14ac:dyDescent="0.2">
      <c r="A1572">
        <f t="shared" si="24"/>
        <v>157.09999999999536</v>
      </c>
      <c r="B1572">
        <v>565987.79051669198</v>
      </c>
      <c r="C1572">
        <v>2900923.9474713202</v>
      </c>
      <c r="D1572">
        <v>176.83719644372201</v>
      </c>
      <c r="E1572">
        <v>5.5744170679406198</v>
      </c>
      <c r="F1572">
        <v>-0.17742107400834201</v>
      </c>
    </row>
    <row r="1573" spans="1:6" x14ac:dyDescent="0.2">
      <c r="A1573">
        <f t="shared" si="24"/>
        <v>157.19999999999536</v>
      </c>
      <c r="B1573">
        <v>565987.83898767596</v>
      </c>
      <c r="C1573">
        <v>2900923.3918575998</v>
      </c>
      <c r="D1573">
        <v>176.807581273002</v>
      </c>
      <c r="E1573">
        <v>5.5741875871889004</v>
      </c>
      <c r="F1573">
        <v>-0.17564869147509901</v>
      </c>
    </row>
    <row r="1574" spans="1:6" x14ac:dyDescent="0.2">
      <c r="A1574">
        <f t="shared" si="24"/>
        <v>157.29999999999535</v>
      </c>
      <c r="B1574">
        <v>565987.88756759895</v>
      </c>
      <c r="C1574">
        <v>2900922.83628206</v>
      </c>
      <c r="D1574">
        <v>176.777894162715</v>
      </c>
      <c r="E1574">
        <v>5.5739486787212398</v>
      </c>
      <c r="F1574">
        <v>-0.173838012831695</v>
      </c>
    </row>
    <row r="1575" spans="1:6" x14ac:dyDescent="0.2">
      <c r="A1575">
        <f t="shared" si="24"/>
        <v>157.39999999999534</v>
      </c>
      <c r="B1575">
        <v>565987.93625325605</v>
      </c>
      <c r="C1575">
        <v>2900922.2807454299</v>
      </c>
      <c r="D1575">
        <v>176.74810118363101</v>
      </c>
      <c r="E1575">
        <v>5.5736982175928702</v>
      </c>
      <c r="F1575">
        <v>-0.171986889808912</v>
      </c>
    </row>
    <row r="1576" spans="1:6" x14ac:dyDescent="0.2">
      <c r="A1576">
        <f t="shared" si="24"/>
        <v>157.49999999999534</v>
      </c>
      <c r="B1576">
        <v>565987.98504154198</v>
      </c>
      <c r="C1576">
        <v>2900921.7252487</v>
      </c>
      <c r="D1576">
        <v>176.71816938342701</v>
      </c>
      <c r="E1576">
        <v>5.57343422474242</v>
      </c>
      <c r="F1576">
        <v>-0.17009339996782499</v>
      </c>
    </row>
    <row r="1577" spans="1:6" x14ac:dyDescent="0.2">
      <c r="A1577">
        <f t="shared" si="24"/>
        <v>157.59999999999533</v>
      </c>
      <c r="B1577">
        <v>565988.03392946802</v>
      </c>
      <c r="C1577">
        <v>2900921.1697930498</v>
      </c>
      <c r="D1577">
        <v>176.688066773229</v>
      </c>
      <c r="E1577">
        <v>5.5731548374840099</v>
      </c>
      <c r="F1577">
        <v>-0.168155819761169</v>
      </c>
    </row>
    <row r="1578" spans="1:6" x14ac:dyDescent="0.2">
      <c r="A1578">
        <f t="shared" si="24"/>
        <v>157.69999999999533</v>
      </c>
      <c r="B1578">
        <v>565988.08291416895</v>
      </c>
      <c r="C1578">
        <v>2900920.61437986</v>
      </c>
      <c r="D1578">
        <v>176.657762322195</v>
      </c>
      <c r="E1578">
        <v>5.5728582764720498</v>
      </c>
      <c r="F1578">
        <v>-0.16617259531294401</v>
      </c>
    </row>
    <row r="1579" spans="1:6" x14ac:dyDescent="0.2">
      <c r="A1579">
        <f t="shared" si="24"/>
        <v>157.79999999999532</v>
      </c>
      <c r="B1579">
        <v>565988.13199291495</v>
      </c>
      <c r="C1579">
        <v>2900920.0590106999</v>
      </c>
      <c r="D1579">
        <v>176.62722595998</v>
      </c>
      <c r="E1579">
        <v>5.5725428198321003</v>
      </c>
      <c r="F1579">
        <v>-0.16414231954358799</v>
      </c>
    </row>
    <row r="1580" spans="1:6" x14ac:dyDescent="0.2">
      <c r="A1580">
        <f t="shared" si="24"/>
        <v>157.89999999999532</v>
      </c>
      <c r="B1580">
        <v>565988.181163111</v>
      </c>
      <c r="C1580">
        <v>2900919.5036873198</v>
      </c>
      <c r="D1580">
        <v>176.59642858491199</v>
      </c>
      <c r="E1580">
        <v>5.57220678228816</v>
      </c>
      <c r="F1580">
        <v>-0.162063713709034</v>
      </c>
    </row>
    <row r="1581" spans="1:6" x14ac:dyDescent="0.2">
      <c r="A1581">
        <f t="shared" si="24"/>
        <v>157.99999999999531</v>
      </c>
      <c r="B1581">
        <v>565988.23042230599</v>
      </c>
      <c r="C1581">
        <v>2900918.9484116598</v>
      </c>
      <c r="D1581">
        <v>176.56534207637901</v>
      </c>
      <c r="E1581">
        <v>5.5718511930448802</v>
      </c>
      <c r="F1581">
        <v>-0.15994205108208701</v>
      </c>
    </row>
    <row r="1582" spans="1:6" x14ac:dyDescent="0.2">
      <c r="A1582">
        <f t="shared" si="24"/>
        <v>158.0999999999953</v>
      </c>
      <c r="B1582">
        <v>565988.27976884996</v>
      </c>
      <c r="C1582">
        <v>2900918.3931855899</v>
      </c>
      <c r="D1582">
        <v>176.533943731623</v>
      </c>
      <c r="E1582">
        <v>5.5714773635809003</v>
      </c>
      <c r="F1582">
        <v>-0.157782325668094</v>
      </c>
    </row>
    <row r="1583" spans="1:6" x14ac:dyDescent="0.2">
      <c r="A1583">
        <f t="shared" si="24"/>
        <v>158.1999999999953</v>
      </c>
      <c r="B1583">
        <v>565988.32920181495</v>
      </c>
      <c r="C1583">
        <v>2900917.8380109002</v>
      </c>
      <c r="D1583">
        <v>176.502215792454</v>
      </c>
      <c r="E1583">
        <v>5.5710867195651899</v>
      </c>
      <c r="F1583">
        <v>-0.15558914993294501</v>
      </c>
    </row>
    <row r="1584" spans="1:6" x14ac:dyDescent="0.2">
      <c r="A1584">
        <f t="shared" si="24"/>
        <v>158.29999999999529</v>
      </c>
      <c r="B1584">
        <v>565988.37872091203</v>
      </c>
      <c r="C1584">
        <v>2900917.28288928</v>
      </c>
      <c r="D1584">
        <v>176.470144942426</v>
      </c>
      <c r="E1584">
        <v>5.5706806892130896</v>
      </c>
      <c r="F1584">
        <v>-0.153366763819133</v>
      </c>
    </row>
    <row r="1585" spans="1:6" x14ac:dyDescent="0.2">
      <c r="A1585">
        <f t="shared" si="24"/>
        <v>158.39999999999529</v>
      </c>
      <c r="B1585">
        <v>565988.42832641001</v>
      </c>
      <c r="C1585">
        <v>2900916.7278223098</v>
      </c>
      <c r="D1585">
        <v>176.43772185488601</v>
      </c>
      <c r="E1585">
        <v>5.5702606057277801</v>
      </c>
      <c r="F1585">
        <v>-0.15111904620876901</v>
      </c>
    </row>
    <row r="1586" spans="1:6" x14ac:dyDescent="0.2">
      <c r="A1586">
        <f t="shared" si="24"/>
        <v>158.49999999999528</v>
      </c>
      <c r="B1586">
        <v>565988.47801905801</v>
      </c>
      <c r="C1586">
        <v>2900916.1728114602</v>
      </c>
      <c r="D1586">
        <v>176.40494079570101</v>
      </c>
      <c r="E1586">
        <v>5.5698275968548199</v>
      </c>
      <c r="F1586">
        <v>-0.14884950606492001</v>
      </c>
    </row>
    <row r="1587" spans="1:6" x14ac:dyDescent="0.2">
      <c r="A1587">
        <f t="shared" si="24"/>
        <v>158.59999999999528</v>
      </c>
      <c r="B1587">
        <v>565988.52780001797</v>
      </c>
      <c r="C1587">
        <v>2900915.6178581198</v>
      </c>
      <c r="D1587">
        <v>176.37179928189801</v>
      </c>
      <c r="E1587">
        <v>5.5693823131423601</v>
      </c>
      <c r="F1587">
        <v>-0.146561177198514</v>
      </c>
    </row>
    <row r="1588" spans="1:6" x14ac:dyDescent="0.2">
      <c r="A1588">
        <f t="shared" si="24"/>
        <v>158.69999999999527</v>
      </c>
      <c r="B1588">
        <v>565988.57767077896</v>
      </c>
      <c r="C1588">
        <v>2900915.0629636198</v>
      </c>
      <c r="D1588">
        <v>176.33829781093701</v>
      </c>
      <c r="E1588">
        <v>5.5689261067417801</v>
      </c>
      <c r="F1588">
        <v>-0.144257411126161</v>
      </c>
    </row>
    <row r="1589" spans="1:6" x14ac:dyDescent="0.2">
      <c r="A1589">
        <f t="shared" si="24"/>
        <v>158.79999999999526</v>
      </c>
      <c r="B1589">
        <v>565988.62763316405</v>
      </c>
      <c r="C1589">
        <v>2900914.5081292</v>
      </c>
      <c r="D1589">
        <v>176.30443946585001</v>
      </c>
      <c r="E1589">
        <v>5.56846062614306</v>
      </c>
      <c r="F1589">
        <v>-0.141941649013964</v>
      </c>
    </row>
    <row r="1590" spans="1:6" x14ac:dyDescent="0.2">
      <c r="A1590">
        <f t="shared" si="24"/>
        <v>158.89999999999526</v>
      </c>
      <c r="B1590">
        <v>565988.67768931901</v>
      </c>
      <c r="C1590">
        <v>2900913.95335592</v>
      </c>
      <c r="D1590">
        <v>176.27022960252799</v>
      </c>
      <c r="E1590">
        <v>5.5679895543664299</v>
      </c>
      <c r="F1590">
        <v>-0.13961875886000599</v>
      </c>
    </row>
    <row r="1591" spans="1:6" x14ac:dyDescent="0.2">
      <c r="A1591">
        <f t="shared" si="24"/>
        <v>158.99999999999525</v>
      </c>
      <c r="B1591">
        <v>565988.72784184502</v>
      </c>
      <c r="C1591">
        <v>2900913.39864452</v>
      </c>
      <c r="D1591">
        <v>176.23567526887601</v>
      </c>
      <c r="E1591">
        <v>5.5675165170347398</v>
      </c>
      <c r="F1591">
        <v>-0.137293486978526</v>
      </c>
    </row>
    <row r="1592" spans="1:6" x14ac:dyDescent="0.2">
      <c r="A1592">
        <f t="shared" si="24"/>
        <v>159.09999999999525</v>
      </c>
      <c r="B1592">
        <v>565988.77809377003</v>
      </c>
      <c r="C1592">
        <v>2900912.8439953998</v>
      </c>
      <c r="D1592">
        <v>176.20078497912201</v>
      </c>
      <c r="E1592">
        <v>5.56704421356803</v>
      </c>
      <c r="F1592">
        <v>-0.13496995143396601</v>
      </c>
    </row>
    <row r="1593" spans="1:6" x14ac:dyDescent="0.2">
      <c r="A1593">
        <f t="shared" si="24"/>
        <v>159.19999999999524</v>
      </c>
      <c r="B1593">
        <v>565988.82844846696</v>
      </c>
      <c r="C1593">
        <v>2900912.2894087201</v>
      </c>
      <c r="D1593">
        <v>176.165568613826</v>
      </c>
      <c r="E1593">
        <v>5.5665746601866104</v>
      </c>
      <c r="F1593">
        <v>-0.13265187935779901</v>
      </c>
    </row>
    <row r="1594" spans="1:6" x14ac:dyDescent="0.2">
      <c r="A1594">
        <f t="shared" si="24"/>
        <v>159.29999999999524</v>
      </c>
      <c r="B1594">
        <v>565988.87890959799</v>
      </c>
      <c r="C1594">
        <v>2900911.7348844502</v>
      </c>
      <c r="D1594">
        <v>176.13003728524001</v>
      </c>
      <c r="E1594">
        <v>5.5661085516889797</v>
      </c>
      <c r="F1594">
        <v>-0.130342021239926</v>
      </c>
    </row>
    <row r="1595" spans="1:6" x14ac:dyDescent="0.2">
      <c r="A1595">
        <f t="shared" si="24"/>
        <v>159.39999999999523</v>
      </c>
      <c r="B1595">
        <v>565988.92948099598</v>
      </c>
      <c r="C1595">
        <v>2900911.1804224802</v>
      </c>
      <c r="D1595">
        <v>176.09420335582601</v>
      </c>
      <c r="E1595">
        <v>5.56564626261207</v>
      </c>
      <c r="F1595">
        <v>-0.12804288878436501</v>
      </c>
    </row>
    <row r="1596" spans="1:6" x14ac:dyDescent="0.2">
      <c r="A1596">
        <f t="shared" si="24"/>
        <v>159.49999999999523</v>
      </c>
      <c r="B1596">
        <v>565988.98016662803</v>
      </c>
      <c r="C1596">
        <v>2900910.6260227198</v>
      </c>
      <c r="D1596">
        <v>176.05808030671301</v>
      </c>
      <c r="E1596">
        <v>5.5651878170430198</v>
      </c>
      <c r="F1596">
        <v>-0.12575676955326801</v>
      </c>
    </row>
    <row r="1597" spans="1:6" x14ac:dyDescent="0.2">
      <c r="A1597">
        <f t="shared" si="24"/>
        <v>159.59999999999522</v>
      </c>
      <c r="B1597">
        <v>565989.03097055701</v>
      </c>
      <c r="C1597">
        <v>2900910.0716850399</v>
      </c>
      <c r="D1597">
        <v>176.02168261231699</v>
      </c>
      <c r="E1597">
        <v>5.5647327585439204</v>
      </c>
      <c r="F1597">
        <v>-0.12348565899118499</v>
      </c>
    </row>
    <row r="1598" spans="1:6" x14ac:dyDescent="0.2">
      <c r="A1598">
        <f t="shared" si="24"/>
        <v>159.69999999999521</v>
      </c>
      <c r="B1598">
        <v>565989.08189690299</v>
      </c>
      <c r="C1598">
        <v>2900909.5174093801</v>
      </c>
      <c r="D1598">
        <v>175.98502563823399</v>
      </c>
      <c r="E1598">
        <v>5.5642806551943496</v>
      </c>
      <c r="F1598">
        <v>-0.12123143022793199</v>
      </c>
    </row>
    <row r="1599" spans="1:6" x14ac:dyDescent="0.2">
      <c r="A1599">
        <f t="shared" si="24"/>
        <v>159.79999999999521</v>
      </c>
      <c r="B1599">
        <v>565989.13294982095</v>
      </c>
      <c r="C1599">
        <v>2900908.9631957398</v>
      </c>
      <c r="D1599">
        <v>175.94812550927699</v>
      </c>
      <c r="E1599">
        <v>5.5638310181437403</v>
      </c>
      <c r="F1599">
        <v>-0.11899583894827501</v>
      </c>
    </row>
    <row r="1600" spans="1:6" x14ac:dyDescent="0.2">
      <c r="A1600">
        <f t="shared" si="24"/>
        <v>159.8999999999952</v>
      </c>
      <c r="B1600">
        <v>565989.18413347995</v>
      </c>
      <c r="C1600">
        <v>2900908.4090441498</v>
      </c>
      <c r="D1600">
        <v>175.91099897857401</v>
      </c>
      <c r="E1600">
        <v>5.5633832539834396</v>
      </c>
      <c r="F1600">
        <v>-0.116780499848726</v>
      </c>
    </row>
    <row r="1601" spans="1:6" x14ac:dyDescent="0.2">
      <c r="A1601">
        <f t="shared" si="24"/>
        <v>159.9999999999952</v>
      </c>
      <c r="B1601">
        <v>565989.23545204604</v>
      </c>
      <c r="C1601">
        <v>2900907.8549547</v>
      </c>
      <c r="D1601">
        <v>175.873663305543</v>
      </c>
      <c r="E1601">
        <v>5.5629366424444804</v>
      </c>
      <c r="F1601">
        <v>-0.114586864222656</v>
      </c>
    </row>
    <row r="1602" spans="1:6" x14ac:dyDescent="0.2">
      <c r="A1602">
        <f t="shared" si="24"/>
        <v>160.09999999999519</v>
      </c>
      <c r="B1602">
        <v>565989.28690965299</v>
      </c>
      <c r="C1602">
        <v>2900907.3009275701</v>
      </c>
      <c r="D1602">
        <v>175.836136143321</v>
      </c>
      <c r="E1602">
        <v>5.5624898991041203</v>
      </c>
      <c r="F1602">
        <v>-0.112416019103356</v>
      </c>
    </row>
    <row r="1603" spans="1:6" x14ac:dyDescent="0.2">
      <c r="A1603">
        <f t="shared" si="24"/>
        <v>160.19999999999519</v>
      </c>
      <c r="B1603">
        <v>565989.33851036604</v>
      </c>
      <c r="C1603">
        <v>2900906.74696306</v>
      </c>
      <c r="D1603">
        <v>175.798435480649</v>
      </c>
      <c r="E1603">
        <v>5.5620410640353199</v>
      </c>
      <c r="F1603">
        <v>-0.110268621797827</v>
      </c>
    </row>
    <row r="1604" spans="1:6" x14ac:dyDescent="0.2">
      <c r="A1604">
        <f t="shared" ref="A1604:A1667" si="25">A1603+0.1</f>
        <v>160.29999999999518</v>
      </c>
      <c r="B1604">
        <v>565989.39025812596</v>
      </c>
      <c r="C1604">
        <v>2900906.19306166</v>
      </c>
      <c r="D1604">
        <v>175.76057960983499</v>
      </c>
      <c r="E1604">
        <v>5.5615896718860096</v>
      </c>
      <c r="F1604">
        <v>-0.108145813453202</v>
      </c>
    </row>
    <row r="1605" spans="1:6" x14ac:dyDescent="0.2">
      <c r="A1605">
        <f t="shared" si="25"/>
        <v>160.39999999999517</v>
      </c>
      <c r="B1605">
        <v>565989.44215680601</v>
      </c>
      <c r="C1605">
        <v>2900905.6392238801</v>
      </c>
      <c r="D1605">
        <v>175.72258687015801</v>
      </c>
      <c r="E1605">
        <v>5.5611355926746002</v>
      </c>
      <c r="F1605">
        <v>-0.106048727736947</v>
      </c>
    </row>
    <row r="1606" spans="1:6" x14ac:dyDescent="0.2">
      <c r="A1606">
        <f t="shared" si="25"/>
        <v>160.49999999999517</v>
      </c>
      <c r="B1606">
        <v>565989.49421021203</v>
      </c>
      <c r="C1606">
        <v>2900905.08545028</v>
      </c>
      <c r="D1606">
        <v>175.68447551183201</v>
      </c>
      <c r="E1606">
        <v>5.5606791113348404</v>
      </c>
      <c r="F1606">
        <v>-0.103978501555266</v>
      </c>
    </row>
    <row r="1607" spans="1:6" x14ac:dyDescent="0.2">
      <c r="A1607">
        <f t="shared" si="25"/>
        <v>160.59999999999516</v>
      </c>
      <c r="B1607">
        <v>565989.54642208898</v>
      </c>
      <c r="C1607">
        <v>2900904.53174137</v>
      </c>
      <c r="D1607">
        <v>175.64626355875501</v>
      </c>
      <c r="E1607">
        <v>5.5602215086334903</v>
      </c>
      <c r="F1607">
        <v>-0.101936582673259</v>
      </c>
    </row>
    <row r="1608" spans="1:6" x14ac:dyDescent="0.2">
      <c r="A1608">
        <f t="shared" si="25"/>
        <v>160.69999999999516</v>
      </c>
      <c r="B1608">
        <v>565989.59879615996</v>
      </c>
      <c r="C1608">
        <v>2900903.9780975399</v>
      </c>
      <c r="D1608">
        <v>175.60796859168499</v>
      </c>
      <c r="E1608">
        <v>5.5597636769201504</v>
      </c>
      <c r="F1608">
        <v>-9.9924134046081997E-2</v>
      </c>
    </row>
    <row r="1609" spans="1:6" x14ac:dyDescent="0.2">
      <c r="A1609">
        <f t="shared" si="25"/>
        <v>160.79999999999515</v>
      </c>
      <c r="B1609">
        <v>565989.65133609902</v>
      </c>
      <c r="C1609">
        <v>2900903.42451907</v>
      </c>
      <c r="D1609">
        <v>175.56960769719399</v>
      </c>
      <c r="E1609">
        <v>5.5593102682022204</v>
      </c>
      <c r="F1609">
        <v>-9.7963170082501397E-2</v>
      </c>
    </row>
    <row r="1610" spans="1:6" x14ac:dyDescent="0.2">
      <c r="A1610">
        <f t="shared" si="25"/>
        <v>160.89999999999515</v>
      </c>
      <c r="B1610">
        <v>565989.704047648</v>
      </c>
      <c r="C1610">
        <v>2900902.87100595</v>
      </c>
      <c r="D1610">
        <v>175.53121187781699</v>
      </c>
      <c r="E1610">
        <v>5.5588442680662</v>
      </c>
      <c r="F1610">
        <v>-9.5962072474412699E-2</v>
      </c>
    </row>
    <row r="1611" spans="1:6" x14ac:dyDescent="0.2">
      <c r="A1611">
        <f t="shared" si="25"/>
        <v>160.99999999999514</v>
      </c>
      <c r="B1611">
        <v>565989.75692698103</v>
      </c>
      <c r="C1611">
        <v>2900902.31755915</v>
      </c>
      <c r="D1611">
        <v>175.492747324031</v>
      </c>
      <c r="E1611">
        <v>5.5583649070639103</v>
      </c>
      <c r="F1611">
        <v>-9.3919552705394094E-2</v>
      </c>
    </row>
    <row r="1612" spans="1:6" x14ac:dyDescent="0.2">
      <c r="A1612">
        <f t="shared" si="25"/>
        <v>161.09999999999513</v>
      </c>
      <c r="B1612">
        <v>565989.80997046095</v>
      </c>
      <c r="C1612">
        <v>2900901.7641797098</v>
      </c>
      <c r="D1612">
        <v>175.454180946977</v>
      </c>
      <c r="E1612">
        <v>5.5578714245030199</v>
      </c>
      <c r="F1612">
        <v>-9.1834450128188305E-2</v>
      </c>
    </row>
    <row r="1613" spans="1:6" x14ac:dyDescent="0.2">
      <c r="A1613">
        <f t="shared" si="25"/>
        <v>161.19999999999513</v>
      </c>
      <c r="B1613">
        <v>565989.86317464896</v>
      </c>
      <c r="C1613">
        <v>2900901.2108687698</v>
      </c>
      <c r="D1613">
        <v>175.41548040722401</v>
      </c>
      <c r="E1613">
        <v>5.5573628016955103</v>
      </c>
      <c r="F1613">
        <v>-8.9705705524070603E-2</v>
      </c>
    </row>
    <row r="1614" spans="1:6" x14ac:dyDescent="0.2">
      <c r="A1614">
        <f t="shared" si="25"/>
        <v>161.29999999999512</v>
      </c>
      <c r="B1614">
        <v>565989.91653630103</v>
      </c>
      <c r="C1614">
        <v>2900900.6576275802</v>
      </c>
      <c r="D1614">
        <v>175.37661414902999</v>
      </c>
      <c r="E1614">
        <v>5.5568378648967203</v>
      </c>
      <c r="F1614">
        <v>-8.7532280867426607E-2</v>
      </c>
    </row>
    <row r="1615" spans="1:6" x14ac:dyDescent="0.2">
      <c r="A1615">
        <f t="shared" si="25"/>
        <v>161.39999999999512</v>
      </c>
      <c r="B1615">
        <v>565989.97005236195</v>
      </c>
      <c r="C1615">
        <v>2900900.1044575102</v>
      </c>
      <c r="D1615">
        <v>175.337551449599</v>
      </c>
      <c r="E1615">
        <v>5.5562952897277196</v>
      </c>
      <c r="F1615">
        <v>-8.5313193693103195E-2</v>
      </c>
    </row>
    <row r="1616" spans="1:6" x14ac:dyDescent="0.2">
      <c r="A1616">
        <f t="shared" si="25"/>
        <v>161.49999999999511</v>
      </c>
      <c r="B1616">
        <v>565990.02371996304</v>
      </c>
      <c r="C1616">
        <v>2900899.5513601</v>
      </c>
      <c r="D1616">
        <v>175.298262456267</v>
      </c>
      <c r="E1616">
        <v>5.5557329859320301</v>
      </c>
      <c r="F1616">
        <v>-8.3047375202110502E-2</v>
      </c>
    </row>
    <row r="1617" spans="1:6" x14ac:dyDescent="0.2">
      <c r="A1617">
        <f t="shared" si="25"/>
        <v>161.59999999999511</v>
      </c>
      <c r="B1617">
        <v>565990.07753639296</v>
      </c>
      <c r="C1617">
        <v>2900898.99833709</v>
      </c>
      <c r="D1617">
        <v>175.25871825090101</v>
      </c>
      <c r="E1617">
        <v>5.5551474744509104</v>
      </c>
      <c r="F1617">
        <v>-8.0733662656097299E-2</v>
      </c>
    </row>
    <row r="1618" spans="1:6" x14ac:dyDescent="0.2">
      <c r="A1618">
        <f t="shared" si="25"/>
        <v>161.6999999999951</v>
      </c>
      <c r="B1618">
        <v>565990.13149907498</v>
      </c>
      <c r="C1618">
        <v>2900898.4453905802</v>
      </c>
      <c r="D1618">
        <v>175.218890899276</v>
      </c>
      <c r="E1618">
        <v>5.5545374419707496</v>
      </c>
      <c r="F1618">
        <v>-7.8374177041487705E-2</v>
      </c>
    </row>
    <row r="1619" spans="1:6" x14ac:dyDescent="0.2">
      <c r="A1619">
        <f t="shared" si="25"/>
        <v>161.79999999999509</v>
      </c>
      <c r="B1619">
        <v>565990.18560589501</v>
      </c>
      <c r="C1619">
        <v>2900897.8925228398</v>
      </c>
      <c r="D1619">
        <v>175.17875558760201</v>
      </c>
      <c r="E1619">
        <v>5.5539005604545704</v>
      </c>
      <c r="F1619">
        <v>-7.5973913401383902E-2</v>
      </c>
    </row>
    <row r="1620" spans="1:6" x14ac:dyDescent="0.2">
      <c r="A1620">
        <f t="shared" si="25"/>
        <v>161.89999999999509</v>
      </c>
      <c r="B1620">
        <v>565990.23985545198</v>
      </c>
      <c r="C1620">
        <v>2900897.33973643</v>
      </c>
      <c r="D1620">
        <v>175.1382930691</v>
      </c>
      <c r="E1620">
        <v>5.5532367404123599</v>
      </c>
      <c r="F1620">
        <v>-7.3537700300611103E-2</v>
      </c>
    </row>
    <row r="1621" spans="1:6" x14ac:dyDescent="0.2">
      <c r="A1621">
        <f t="shared" si="25"/>
        <v>161.99999999999508</v>
      </c>
      <c r="B1621">
        <v>565990.29424700502</v>
      </c>
      <c r="C1621">
        <v>2900896.7870339602</v>
      </c>
      <c r="D1621">
        <v>175.097489013993</v>
      </c>
      <c r="E1621">
        <v>5.5525483485980196</v>
      </c>
      <c r="F1621">
        <v>-7.1070444448821504E-2</v>
      </c>
    </row>
    <row r="1622" spans="1:6" x14ac:dyDescent="0.2">
      <c r="A1622">
        <f t="shared" si="25"/>
        <v>162.09999999999508</v>
      </c>
      <c r="B1622">
        <v>565990.34878045297</v>
      </c>
      <c r="C1622">
        <v>2900896.2344178702</v>
      </c>
      <c r="D1622">
        <v>175.05633341245499</v>
      </c>
      <c r="E1622">
        <v>5.5518384699057597</v>
      </c>
      <c r="F1622">
        <v>-6.8576775291285197E-2</v>
      </c>
    </row>
    <row r="1623" spans="1:6" x14ac:dyDescent="0.2">
      <c r="A1623">
        <f t="shared" si="25"/>
        <v>162.19999999999507</v>
      </c>
      <c r="B1623">
        <v>565990.403456275</v>
      </c>
      <c r="C1623">
        <v>2900895.68189032</v>
      </c>
      <c r="D1623">
        <v>175.01482011187699</v>
      </c>
      <c r="E1623">
        <v>5.5511109571993504</v>
      </c>
      <c r="F1623">
        <v>-6.6061268622011601E-2</v>
      </c>
    </row>
    <row r="1624" spans="1:6" x14ac:dyDescent="0.2">
      <c r="A1624">
        <f t="shared" si="25"/>
        <v>162.29999999999507</v>
      </c>
      <c r="B1624">
        <v>565990.45827549195</v>
      </c>
      <c r="C1624">
        <v>2900895.1294531599</v>
      </c>
      <c r="D1624">
        <v>174.972946364813</v>
      </c>
      <c r="E1624">
        <v>5.5503692179493402</v>
      </c>
      <c r="F1624">
        <v>-6.35282887434091E-2</v>
      </c>
    </row>
    <row r="1625" spans="1:6" x14ac:dyDescent="0.2">
      <c r="A1625">
        <f t="shared" si="25"/>
        <v>162.39999999999506</v>
      </c>
      <c r="B1625">
        <v>565990.51323961106</v>
      </c>
      <c r="C1625">
        <v>2900894.57710789</v>
      </c>
      <c r="D1625">
        <v>174.930712451798</v>
      </c>
      <c r="E1625">
        <v>5.5496162799339004</v>
      </c>
      <c r="F1625">
        <v>-6.0981966665684097E-2</v>
      </c>
    </row>
    <row r="1626" spans="1:6" x14ac:dyDescent="0.2">
      <c r="A1626">
        <f t="shared" si="25"/>
        <v>162.49999999999505</v>
      </c>
      <c r="B1626">
        <v>565990.56835057202</v>
      </c>
      <c r="C1626">
        <v>2900894.0248558</v>
      </c>
      <c r="D1626">
        <v>174.88812136096101</v>
      </c>
      <c r="E1626">
        <v>5.5488548614897404</v>
      </c>
      <c r="F1626">
        <v>-5.8426228822291197E-2</v>
      </c>
    </row>
    <row r="1627" spans="1:6" x14ac:dyDescent="0.2">
      <c r="A1627">
        <f t="shared" si="25"/>
        <v>162.59999999999505</v>
      </c>
      <c r="B1627">
        <v>565990.62361069396</v>
      </c>
      <c r="C1627">
        <v>2900893.4726978899</v>
      </c>
      <c r="D1627">
        <v>174.84517850480401</v>
      </c>
      <c r="E1627">
        <v>5.5480874091817904</v>
      </c>
      <c r="F1627">
        <v>-5.5864819714406599E-2</v>
      </c>
    </row>
    <row r="1628" spans="1:6" x14ac:dyDescent="0.2">
      <c r="A1628">
        <f t="shared" si="25"/>
        <v>162.69999999999504</v>
      </c>
      <c r="B1628">
        <v>565990.67902264104</v>
      </c>
      <c r="C1628">
        <v>2900892.9206349701</v>
      </c>
      <c r="D1628">
        <v>174.80189146770999</v>
      </c>
      <c r="E1628">
        <v>5.5473161294543303</v>
      </c>
      <c r="F1628">
        <v>-5.3301318165621503E-2</v>
      </c>
    </row>
    <row r="1629" spans="1:6" x14ac:dyDescent="0.2">
      <c r="A1629">
        <f t="shared" si="25"/>
        <v>162.79999999999504</v>
      </c>
      <c r="B1629">
        <v>565990.73458937102</v>
      </c>
      <c r="C1629">
        <v>2900892.3686676598</v>
      </c>
      <c r="D1629">
        <v>174.75826977843499</v>
      </c>
      <c r="E1629">
        <v>5.54654301883002</v>
      </c>
      <c r="F1629">
        <v>-5.0739147784055902E-2</v>
      </c>
    </row>
    <row r="1630" spans="1:6" x14ac:dyDescent="0.2">
      <c r="A1630">
        <f t="shared" si="25"/>
        <v>162.89999999999503</v>
      </c>
      <c r="B1630">
        <v>565990.79031411302</v>
      </c>
      <c r="C1630">
        <v>2900891.8167964001</v>
      </c>
      <c r="D1630">
        <v>174.714324702488</v>
      </c>
      <c r="E1630">
        <v>5.5457698954524197</v>
      </c>
      <c r="F1630">
        <v>-4.8181582383296701E-2</v>
      </c>
    </row>
    <row r="1631" spans="1:6" x14ac:dyDescent="0.2">
      <c r="A1631">
        <f t="shared" si="25"/>
        <v>162.99999999999503</v>
      </c>
      <c r="B1631">
        <v>565990.84620032599</v>
      </c>
      <c r="C1631">
        <v>2900891.2650214601</v>
      </c>
      <c r="D1631">
        <v>174.67006905007199</v>
      </c>
      <c r="E1631">
        <v>5.5449984341577396</v>
      </c>
      <c r="F1631">
        <v>-4.5631747132023198E-2</v>
      </c>
    </row>
    <row r="1632" spans="1:6" x14ac:dyDescent="0.2">
      <c r="A1632">
        <f t="shared" si="25"/>
        <v>163.09999999999502</v>
      </c>
      <c r="B1632">
        <v>565990.90225166897</v>
      </c>
      <c r="C1632">
        <v>2900890.71334298</v>
      </c>
      <c r="D1632">
        <v>174.625516996057</v>
      </c>
      <c r="E1632">
        <v>5.54423020732591</v>
      </c>
      <c r="F1632">
        <v>-4.3092616161835899E-2</v>
      </c>
    </row>
    <row r="1633" spans="1:6" x14ac:dyDescent="0.2">
      <c r="A1633">
        <f t="shared" si="25"/>
        <v>163.19999999999501</v>
      </c>
      <c r="B1633">
        <v>565990.95847197599</v>
      </c>
      <c r="C1633">
        <v>2900890.16176095</v>
      </c>
      <c r="D1633">
        <v>174.58068390925399</v>
      </c>
      <c r="E1633">
        <v>5.5434667340671497</v>
      </c>
      <c r="F1633">
        <v>-4.0567007217010301E-2</v>
      </c>
    </row>
    <row r="1634" spans="1:6" x14ac:dyDescent="0.2">
      <c r="A1634">
        <f t="shared" si="25"/>
        <v>163.29999999999501</v>
      </c>
      <c r="B1634">
        <v>565991.01486522902</v>
      </c>
      <c r="C1634">
        <v>2900889.6102752401</v>
      </c>
      <c r="D1634">
        <v>174.535586188922</v>
      </c>
      <c r="E1634">
        <v>5.5427095380662701</v>
      </c>
      <c r="F1634">
        <v>-3.8057573596458803E-2</v>
      </c>
    </row>
    <row r="1635" spans="1:6" x14ac:dyDescent="0.2">
      <c r="A1635">
        <f t="shared" si="25"/>
        <v>163.399999999995</v>
      </c>
      <c r="B1635">
        <v>565991.07143552694</v>
      </c>
      <c r="C1635">
        <v>2900889.0588855599</v>
      </c>
      <c r="D1635">
        <v>174.490241107158</v>
      </c>
      <c r="E1635">
        <v>5.5419600060684902</v>
      </c>
      <c r="F1635">
        <v>-3.5566788827341399E-2</v>
      </c>
    </row>
    <row r="1636" spans="1:6" x14ac:dyDescent="0.2">
      <c r="A1636">
        <f t="shared" si="25"/>
        <v>163.499999999995</v>
      </c>
      <c r="B1636">
        <v>565991.12818706397</v>
      </c>
      <c r="C1636">
        <v>2900888.50759152</v>
      </c>
      <c r="D1636">
        <v>174.444666657179</v>
      </c>
      <c r="E1636">
        <v>5.54120964694234</v>
      </c>
      <c r="F1636">
        <v>-3.3097015297275302E-2</v>
      </c>
    </row>
    <row r="1637" spans="1:6" x14ac:dyDescent="0.2">
      <c r="A1637">
        <f t="shared" si="25"/>
        <v>163.59999999999499</v>
      </c>
      <c r="B1637">
        <v>565991.18512401497</v>
      </c>
      <c r="C1637">
        <v>2900887.9563935702</v>
      </c>
      <c r="D1637">
        <v>174.39888139657899</v>
      </c>
      <c r="E1637">
        <v>5.5404527935460104</v>
      </c>
      <c r="F1637">
        <v>-3.06504924927571E-2</v>
      </c>
    </row>
    <row r="1638" spans="1:6" x14ac:dyDescent="0.2">
      <c r="A1638">
        <f t="shared" si="25"/>
        <v>163.69999999999499</v>
      </c>
      <c r="B1638">
        <v>565991.24225053994</v>
      </c>
      <c r="C1638">
        <v>2900887.4052927401</v>
      </c>
      <c r="D1638">
        <v>174.35290434984501</v>
      </c>
      <c r="E1638">
        <v>5.53969198666395</v>
      </c>
      <c r="F1638">
        <v>-2.82291337565579E-2</v>
      </c>
    </row>
    <row r="1639" spans="1:6" x14ac:dyDescent="0.2">
      <c r="A1639">
        <f t="shared" si="25"/>
        <v>163.79999999999498</v>
      </c>
      <c r="B1639">
        <v>565991.299570831</v>
      </c>
      <c r="C1639">
        <v>2900886.8542898102</v>
      </c>
      <c r="D1639">
        <v>174.306754909647</v>
      </c>
      <c r="E1639">
        <v>5.5389295677242298</v>
      </c>
      <c r="F1639">
        <v>-2.5834505696839701E-2</v>
      </c>
    </row>
    <row r="1640" spans="1:6" x14ac:dyDescent="0.2">
      <c r="A1640">
        <f t="shared" si="25"/>
        <v>163.89999999999498</v>
      </c>
      <c r="B1640">
        <v>565991.35708906897</v>
      </c>
      <c r="C1640">
        <v>2900886.3033853401</v>
      </c>
      <c r="D1640">
        <v>174.260452735717</v>
      </c>
      <c r="E1640">
        <v>5.5381672460478404</v>
      </c>
      <c r="F1640">
        <v>-2.3468072177332801E-2</v>
      </c>
    </row>
    <row r="1641" spans="1:6" x14ac:dyDescent="0.2">
      <c r="A1641">
        <f t="shared" si="25"/>
        <v>163.99999999999497</v>
      </c>
      <c r="B1641">
        <v>565991.41480940697</v>
      </c>
      <c r="C1641">
        <v>2900885.7525797202</v>
      </c>
      <c r="D1641">
        <v>174.21401760396</v>
      </c>
      <c r="E1641">
        <v>5.5374061603167801</v>
      </c>
      <c r="F1641">
        <v>-2.11312235546657E-2</v>
      </c>
    </row>
    <row r="1642" spans="1:6" x14ac:dyDescent="0.2">
      <c r="A1642">
        <f t="shared" si="25"/>
        <v>164.09999999999496</v>
      </c>
      <c r="B1642">
        <v>565991.47273595806</v>
      </c>
      <c r="C1642">
        <v>2900885.20187322</v>
      </c>
      <c r="D1642">
        <v>174.167469258811</v>
      </c>
      <c r="E1642">
        <v>5.5366471765054204</v>
      </c>
      <c r="F1642">
        <v>-1.88252116141557E-2</v>
      </c>
    </row>
    <row r="1643" spans="1:6" x14ac:dyDescent="0.2">
      <c r="A1643">
        <f t="shared" si="25"/>
        <v>164.19999999999496</v>
      </c>
      <c r="B1643">
        <v>565991.53087277501</v>
      </c>
      <c r="C1643">
        <v>2900884.65126603</v>
      </c>
      <c r="D1643">
        <v>174.12082728915499</v>
      </c>
      <c r="E1643">
        <v>5.5358909702374204</v>
      </c>
      <c r="F1643">
        <v>-1.6551140008322699E-2</v>
      </c>
    </row>
    <row r="1644" spans="1:6" x14ac:dyDescent="0.2">
      <c r="A1644">
        <f t="shared" si="25"/>
        <v>164.29999999999495</v>
      </c>
      <c r="B1644">
        <v>565991.58922384097</v>
      </c>
      <c r="C1644">
        <v>2900884.1007582801</v>
      </c>
      <c r="D1644">
        <v>174.074111015537</v>
      </c>
      <c r="E1644">
        <v>5.5351380843793301</v>
      </c>
      <c r="F1644">
        <v>-1.4309960329808901E-2</v>
      </c>
    </row>
    <row r="1645" spans="1:6" x14ac:dyDescent="0.2">
      <c r="A1645">
        <f t="shared" si="25"/>
        <v>164.39999999999495</v>
      </c>
      <c r="B1645">
        <v>565991.64779305202</v>
      </c>
      <c r="C1645">
        <v>2900883.5503500402</v>
      </c>
      <c r="D1645">
        <v>174.02733938820199</v>
      </c>
      <c r="E1645">
        <v>5.5343925689534004</v>
      </c>
      <c r="F1645">
        <v>-1.21206638337382E-2</v>
      </c>
    </row>
    <row r="1646" spans="1:6" x14ac:dyDescent="0.2">
      <c r="A1646">
        <f t="shared" si="25"/>
        <v>164.49999999999494</v>
      </c>
      <c r="B1646">
        <v>565991.70658605394</v>
      </c>
      <c r="C1646">
        <v>2900883.0000411598</v>
      </c>
      <c r="D1646">
        <v>173.98054338522201</v>
      </c>
      <c r="E1646">
        <v>5.5336363485354498</v>
      </c>
      <c r="F1646">
        <v>-9.8913717787632392E-3</v>
      </c>
    </row>
    <row r="1647" spans="1:6" x14ac:dyDescent="0.2">
      <c r="A1647">
        <f t="shared" si="25"/>
        <v>164.59999999999494</v>
      </c>
      <c r="B1647">
        <v>565991.76559886697</v>
      </c>
      <c r="C1647">
        <v>2900882.44983231</v>
      </c>
      <c r="D1647">
        <v>173.93368923109901</v>
      </c>
      <c r="E1647">
        <v>5.5328682057902503</v>
      </c>
      <c r="F1647">
        <v>-7.6205473385003901E-3</v>
      </c>
    </row>
    <row r="1648" spans="1:6" x14ac:dyDescent="0.2">
      <c r="A1648">
        <f t="shared" si="25"/>
        <v>164.69999999999493</v>
      </c>
      <c r="B1648">
        <v>565991.82482767</v>
      </c>
      <c r="C1648">
        <v>2900881.8997242898</v>
      </c>
      <c r="D1648">
        <v>173.886743991869</v>
      </c>
      <c r="E1648">
        <v>5.5320869401980799</v>
      </c>
      <c r="F1648">
        <v>-5.3067766333910497E-3</v>
      </c>
    </row>
    <row r="1649" spans="1:6" x14ac:dyDescent="0.2">
      <c r="A1649">
        <f t="shared" si="25"/>
        <v>164.79999999999492</v>
      </c>
      <c r="B1649">
        <v>565991.88426880306</v>
      </c>
      <c r="C1649">
        <v>2900881.3497180198</v>
      </c>
      <c r="D1649">
        <v>173.83967560140599</v>
      </c>
      <c r="E1649">
        <v>5.5312913834351498</v>
      </c>
      <c r="F1649">
        <v>-2.9487646342203E-3</v>
      </c>
    </row>
    <row r="1650" spans="1:6" x14ac:dyDescent="0.2">
      <c r="A1650">
        <f t="shared" si="25"/>
        <v>164.89999999999492</v>
      </c>
      <c r="B1650">
        <v>565991.94391876797</v>
      </c>
      <c r="C1650">
        <v>2900880.7998145702</v>
      </c>
      <c r="D1650">
        <v>173.79245288720699</v>
      </c>
      <c r="E1650">
        <v>5.5304804105545804</v>
      </c>
      <c r="F1650">
        <v>-5.4533162444221205E-4</v>
      </c>
    </row>
    <row r="1651" spans="1:6" x14ac:dyDescent="0.2">
      <c r="A1651">
        <f t="shared" si="25"/>
        <v>164.99999999999491</v>
      </c>
      <c r="B1651">
        <v>565992.00377423596</v>
      </c>
      <c r="C1651">
        <v>2900880.2500150902</v>
      </c>
      <c r="D1651">
        <v>173.74504559572199</v>
      </c>
      <c r="E1651">
        <v>5.5296529384367199</v>
      </c>
      <c r="F1651">
        <v>1.90458886928564E-3</v>
      </c>
    </row>
    <row r="1652" spans="1:6" x14ac:dyDescent="0.2">
      <c r="A1652">
        <f t="shared" si="25"/>
        <v>165.09999999999491</v>
      </c>
      <c r="B1652">
        <v>565992.06383204495</v>
      </c>
      <c r="C1652">
        <v>2900879.7003208902</v>
      </c>
      <c r="D1652">
        <v>173.69742441700899</v>
      </c>
      <c r="E1652">
        <v>5.5288078728321697</v>
      </c>
      <c r="F1652">
        <v>4.4019458747702996E-3</v>
      </c>
    </row>
    <row r="1653" spans="1:6" x14ac:dyDescent="0.2">
      <c r="A1653">
        <f t="shared" si="25"/>
        <v>165.1999999999949</v>
      </c>
      <c r="B1653">
        <v>565992.12408920599</v>
      </c>
      <c r="C1653">
        <v>2900879.1507333801</v>
      </c>
      <c r="D1653">
        <v>173.649561007058</v>
      </c>
      <c r="E1653">
        <v>5.5279437027454703</v>
      </c>
      <c r="F1653">
        <v>6.9475438523655796E-3</v>
      </c>
    </row>
    <row r="1654" spans="1:6" x14ac:dyDescent="0.2">
      <c r="A1654">
        <f t="shared" si="25"/>
        <v>165.2999999999949</v>
      </c>
      <c r="B1654">
        <v>565992.184542901</v>
      </c>
      <c r="C1654">
        <v>2900878.6012541298</v>
      </c>
      <c r="D1654">
        <v>173.60142800024599</v>
      </c>
      <c r="E1654">
        <v>5.5270526891752798</v>
      </c>
      <c r="F1654">
        <v>9.5428264238225594E-3</v>
      </c>
    </row>
    <row r="1655" spans="1:6" x14ac:dyDescent="0.2">
      <c r="A1655">
        <f t="shared" si="25"/>
        <v>165.39999999999489</v>
      </c>
      <c r="B1655">
        <v>565992.24519033998</v>
      </c>
      <c r="C1655">
        <v>2900878.0518854801</v>
      </c>
      <c r="D1655">
        <v>173.55299917768599</v>
      </c>
      <c r="E1655">
        <v>5.5261276812548399</v>
      </c>
      <c r="F1655">
        <v>1.2187321189415099E-2</v>
      </c>
    </row>
    <row r="1656" spans="1:6" x14ac:dyDescent="0.2">
      <c r="A1656">
        <f t="shared" si="25"/>
        <v>165.49999999999488</v>
      </c>
      <c r="B1656">
        <v>565992.30602894304</v>
      </c>
      <c r="C1656">
        <v>2900877.5026305099</v>
      </c>
      <c r="D1656">
        <v>173.504251053714</v>
      </c>
      <c r="E1656">
        <v>5.5251723671748696</v>
      </c>
      <c r="F1656">
        <v>1.4875858390666401E-2</v>
      </c>
    </row>
    <row r="1657" spans="1:6" x14ac:dyDescent="0.2">
      <c r="A1657">
        <f t="shared" si="25"/>
        <v>165.59999999999488</v>
      </c>
      <c r="B1657">
        <v>565992.36705690296</v>
      </c>
      <c r="C1657">
        <v>2900876.9534919998</v>
      </c>
      <c r="D1657">
        <v>173.45516602423601</v>
      </c>
      <c r="E1657">
        <v>5.5241915192622804</v>
      </c>
      <c r="F1657">
        <v>1.7603038719977902E-2</v>
      </c>
    </row>
    <row r="1658" spans="1:6" x14ac:dyDescent="0.2">
      <c r="A1658">
        <f t="shared" si="25"/>
        <v>165.69999999999487</v>
      </c>
      <c r="B1658">
        <v>565992.42827316502</v>
      </c>
      <c r="C1658">
        <v>2900876.4044723399</v>
      </c>
      <c r="D1658">
        <v>173.40573153498099</v>
      </c>
      <c r="E1658">
        <v>5.5231890815926397</v>
      </c>
      <c r="F1658">
        <v>2.0363613439271702E-2</v>
      </c>
    </row>
    <row r="1659" spans="1:6" x14ac:dyDescent="0.2">
      <c r="A1659">
        <f t="shared" si="25"/>
        <v>165.79999999999487</v>
      </c>
      <c r="B1659">
        <v>565992.48967735202</v>
      </c>
      <c r="C1659">
        <v>2900875.8555735801</v>
      </c>
      <c r="D1659">
        <v>173.355939434128</v>
      </c>
      <c r="E1659">
        <v>5.5221686064520696</v>
      </c>
      <c r="F1659">
        <v>2.3152616900160499E-2</v>
      </c>
    </row>
    <row r="1660" spans="1:6" x14ac:dyDescent="0.2">
      <c r="A1660">
        <f t="shared" si="25"/>
        <v>165.89999999999486</v>
      </c>
      <c r="B1660">
        <v>565992.55126969505</v>
      </c>
      <c r="C1660">
        <v>2900875.30679749</v>
      </c>
      <c r="D1660">
        <v>173.30578543842199</v>
      </c>
      <c r="E1660">
        <v>5.5211333411619696</v>
      </c>
      <c r="F1660">
        <v>2.5965356955663099E-2</v>
      </c>
    </row>
    <row r="1661" spans="1:6" x14ac:dyDescent="0.2">
      <c r="A1661">
        <f t="shared" si="25"/>
        <v>165.99999999999486</v>
      </c>
      <c r="B1661">
        <v>565992.61305096198</v>
      </c>
      <c r="C1661">
        <v>2900874.7581455498</v>
      </c>
      <c r="D1661">
        <v>173.255268676008</v>
      </c>
      <c r="E1661">
        <v>5.5200862531569301</v>
      </c>
      <c r="F1661">
        <v>2.87973853420656E-2</v>
      </c>
    </row>
    <row r="1662" spans="1:6" x14ac:dyDescent="0.2">
      <c r="A1662">
        <f t="shared" si="25"/>
        <v>166.09999999999485</v>
      </c>
      <c r="B1662">
        <v>565992.67502240196</v>
      </c>
      <c r="C1662">
        <v>2900874.2096190201</v>
      </c>
      <c r="D1662">
        <v>173.20439129311799</v>
      </c>
      <c r="E1662">
        <v>5.5190300411725701</v>
      </c>
      <c r="F1662">
        <v>3.1644467524335397E-2</v>
      </c>
    </row>
    <row r="1663" spans="1:6" x14ac:dyDescent="0.2">
      <c r="A1663">
        <f t="shared" si="25"/>
        <v>166.19999999999484</v>
      </c>
      <c r="B1663">
        <v>565992.73718568997</v>
      </c>
      <c r="C1663">
        <v>2900873.6612189198</v>
      </c>
      <c r="D1663">
        <v>173.15315811453701</v>
      </c>
      <c r="E1663">
        <v>5.5179671429774304</v>
      </c>
      <c r="F1663">
        <v>3.4502556528249503E-2</v>
      </c>
    </row>
    <row r="1664" spans="1:6" x14ac:dyDescent="0.2">
      <c r="A1664">
        <f t="shared" si="25"/>
        <v>166.29999999999484</v>
      </c>
      <c r="B1664">
        <v>565992.79954288504</v>
      </c>
      <c r="C1664">
        <v>2900873.1129460898</v>
      </c>
      <c r="D1664">
        <v>173.101576348397</v>
      </c>
      <c r="E1664">
        <v>5.51689974343748</v>
      </c>
      <c r="F1664">
        <v>3.7367772439287301E-2</v>
      </c>
    </row>
    <row r="1665" spans="1:6" x14ac:dyDescent="0.2">
      <c r="A1665">
        <f t="shared" si="25"/>
        <v>166.39999999999483</v>
      </c>
      <c r="B1665">
        <v>565992.86209637998</v>
      </c>
      <c r="C1665">
        <v>2900872.56480117</v>
      </c>
      <c r="D1665">
        <v>173.049655326748</v>
      </c>
      <c r="E1665">
        <v>5.5158297840020101</v>
      </c>
      <c r="F1665">
        <v>4.0236387854084801E-2</v>
      </c>
    </row>
    <row r="1666" spans="1:6" x14ac:dyDescent="0.2">
      <c r="A1666">
        <f t="shared" si="25"/>
        <v>166.49999999999483</v>
      </c>
      <c r="B1666">
        <v>565992.92484887398</v>
      </c>
      <c r="C1666">
        <v>2900872.0167846601</v>
      </c>
      <c r="D1666">
        <v>172.99740627437899</v>
      </c>
      <c r="E1666">
        <v>5.5147589732991804</v>
      </c>
      <c r="F1666">
        <v>4.3104818784413003E-2</v>
      </c>
    </row>
    <row r="1667" spans="1:6" x14ac:dyDescent="0.2">
      <c r="A1667">
        <f t="shared" si="25"/>
        <v>166.59999999999482</v>
      </c>
      <c r="B1667">
        <v>565992.98780332995</v>
      </c>
      <c r="C1667">
        <v>2900871.4688969101</v>
      </c>
      <c r="D1667">
        <v>172.94484209945301</v>
      </c>
      <c r="E1667">
        <v>5.5136887972678501</v>
      </c>
      <c r="F1667">
        <v>4.5969619897528402E-2</v>
      </c>
    </row>
    <row r="1668" spans="1:6" x14ac:dyDescent="0.2">
      <c r="A1668">
        <f t="shared" ref="A1668:A1731" si="26">A1667+0.1</f>
        <v>166.69999999999482</v>
      </c>
      <c r="B1668">
        <v>565993.05096294603</v>
      </c>
      <c r="C1668">
        <v>2900870.9211381702</v>
      </c>
      <c r="D1668">
        <v>172.89197720057001</v>
      </c>
      <c r="E1668">
        <v>5.5126205248660698</v>
      </c>
      <c r="F1668">
        <v>4.8827482181947601E-2</v>
      </c>
    </row>
    <row r="1669" spans="1:6" x14ac:dyDescent="0.2">
      <c r="A1669">
        <f t="shared" si="26"/>
        <v>166.79999999999481</v>
      </c>
      <c r="B1669">
        <v>565993.11433112505</v>
      </c>
      <c r="C1669">
        <v>2900870.37350858</v>
      </c>
      <c r="D1669">
        <v>172.83882728573101</v>
      </c>
      <c r="E1669">
        <v>5.5115551987794102</v>
      </c>
      <c r="F1669">
        <v>5.1675229158025103E-2</v>
      </c>
    </row>
    <row r="1670" spans="1:6" x14ac:dyDescent="0.2">
      <c r="A1670">
        <f t="shared" si="26"/>
        <v>166.8999999999948</v>
      </c>
      <c r="B1670">
        <v>565993.17791144596</v>
      </c>
      <c r="C1670">
        <v>2900869.8260082202</v>
      </c>
      <c r="D1670">
        <v>172.78540919901499</v>
      </c>
      <c r="E1670">
        <v>5.5104935776878099</v>
      </c>
      <c r="F1670">
        <v>5.4509801085796603E-2</v>
      </c>
    </row>
    <row r="1671" spans="1:6" x14ac:dyDescent="0.2">
      <c r="A1671">
        <f t="shared" si="26"/>
        <v>166.9999999999948</v>
      </c>
      <c r="B1671">
        <v>565993.24170764105</v>
      </c>
      <c r="C1671">
        <v>2900869.2786370902</v>
      </c>
      <c r="D1671">
        <v>172.731740749534</v>
      </c>
      <c r="E1671">
        <v>5.5094357723062002</v>
      </c>
      <c r="F1671">
        <v>5.7328193944649102E-2</v>
      </c>
    </row>
    <row r="1672" spans="1:6" x14ac:dyDescent="0.2">
      <c r="A1672">
        <f t="shared" si="26"/>
        <v>167.09999999999479</v>
      </c>
      <c r="B1672">
        <v>565993.30572356703</v>
      </c>
      <c r="C1672">
        <v>2900868.7313952302</v>
      </c>
      <c r="D1672">
        <v>172.677840531474</v>
      </c>
      <c r="E1672">
        <v>5.5083779657144198</v>
      </c>
      <c r="F1672">
        <v>6.0127684564689803E-2</v>
      </c>
    </row>
    <row r="1673" spans="1:6" x14ac:dyDescent="0.2">
      <c r="A1673">
        <f t="shared" si="26"/>
        <v>167.19999999999479</v>
      </c>
      <c r="B1673">
        <v>565993.369963128</v>
      </c>
      <c r="C1673">
        <v>2900868.1842830698</v>
      </c>
      <c r="D1673">
        <v>172.62372782658301</v>
      </c>
      <c r="E1673">
        <v>5.5073165701645603</v>
      </c>
      <c r="F1673">
        <v>6.2906184553910699E-2</v>
      </c>
    </row>
    <row r="1674" spans="1:6" x14ac:dyDescent="0.2">
      <c r="A1674">
        <f t="shared" si="26"/>
        <v>167.29999999999478</v>
      </c>
      <c r="B1674">
        <v>565993.43443020096</v>
      </c>
      <c r="C1674">
        <v>2900867.6373014199</v>
      </c>
      <c r="D1674">
        <v>172.56942260199099</v>
      </c>
      <c r="E1674">
        <v>5.5062517859158797</v>
      </c>
      <c r="F1674">
        <v>6.56630249168597E-2</v>
      </c>
    </row>
    <row r="1675" spans="1:6" x14ac:dyDescent="0.2">
      <c r="A1675">
        <f t="shared" si="26"/>
        <v>167.39999999999478</v>
      </c>
      <c r="B1675">
        <v>565993.49912853597</v>
      </c>
      <c r="C1675">
        <v>2900867.0904510501</v>
      </c>
      <c r="D1675">
        <v>172.51494566924799</v>
      </c>
      <c r="E1675">
        <v>5.5051863721627496</v>
      </c>
      <c r="F1675">
        <v>6.8397383614131099E-2</v>
      </c>
    </row>
    <row r="1676" spans="1:6" x14ac:dyDescent="0.2">
      <c r="A1676">
        <f t="shared" si="26"/>
        <v>167.49999999999477</v>
      </c>
      <c r="B1676">
        <v>565993.56406180398</v>
      </c>
      <c r="C1676">
        <v>2900866.5437324499</v>
      </c>
      <c r="D1676">
        <v>172.46031843277601</v>
      </c>
      <c r="E1676">
        <v>5.5041218715558804</v>
      </c>
      <c r="F1676">
        <v>7.1107661292184599E-2</v>
      </c>
    </row>
    <row r="1677" spans="1:6" x14ac:dyDescent="0.2">
      <c r="A1677">
        <f t="shared" si="26"/>
        <v>167.59999999999476</v>
      </c>
      <c r="B1677">
        <v>565993.62923364597</v>
      </c>
      <c r="C1677">
        <v>2900865.9971459801</v>
      </c>
      <c r="D1677">
        <v>172.40556251625699</v>
      </c>
      <c r="E1677">
        <v>5.5030592915623</v>
      </c>
      <c r="F1677">
        <v>7.3792253717187895E-2</v>
      </c>
    </row>
    <row r="1678" spans="1:6" x14ac:dyDescent="0.2">
      <c r="A1678">
        <f t="shared" si="26"/>
        <v>167.69999999999476</v>
      </c>
      <c r="B1678">
        <v>565993.694647667</v>
      </c>
      <c r="C1678">
        <v>2900865.45069189</v>
      </c>
      <c r="D1678">
        <v>172.350699582278</v>
      </c>
      <c r="E1678">
        <v>5.5019993230999704</v>
      </c>
      <c r="F1678">
        <v>7.64496428229441E-2</v>
      </c>
    </row>
    <row r="1679" spans="1:6" x14ac:dyDescent="0.2">
      <c r="A1679">
        <f t="shared" si="26"/>
        <v>167.79999999999475</v>
      </c>
      <c r="B1679">
        <v>565993.76030742598</v>
      </c>
      <c r="C1679">
        <v>2900864.9043703699</v>
      </c>
      <c r="D1679">
        <v>172.29575117780601</v>
      </c>
      <c r="E1679">
        <v>5.5009424495664296</v>
      </c>
      <c r="F1679">
        <v>7.9078437645379196E-2</v>
      </c>
    </row>
    <row r="1680" spans="1:6" x14ac:dyDescent="0.2">
      <c r="A1680">
        <f t="shared" si="26"/>
        <v>167.89999999999475</v>
      </c>
      <c r="B1680">
        <v>565993.82621641795</v>
      </c>
      <c r="C1680">
        <v>2900864.3581815599</v>
      </c>
      <c r="D1680">
        <v>172.24073859686601</v>
      </c>
      <c r="E1680">
        <v>5.4998890101070899</v>
      </c>
      <c r="F1680">
        <v>8.1677393555656799E-2</v>
      </c>
    </row>
    <row r="1681" spans="1:6" x14ac:dyDescent="0.2">
      <c r="A1681">
        <f t="shared" si="26"/>
        <v>167.99999999999474</v>
      </c>
      <c r="B1681">
        <v>565993.89237806504</v>
      </c>
      <c r="C1681">
        <v>2900863.8121255701</v>
      </c>
      <c r="D1681">
        <v>172.185682757319</v>
      </c>
      <c r="E1681">
        <v>5.4988429839070196</v>
      </c>
      <c r="F1681">
        <v>8.4229190473457005E-2</v>
      </c>
    </row>
    <row r="1682" spans="1:6" x14ac:dyDescent="0.2">
      <c r="A1682">
        <f t="shared" si="26"/>
        <v>168.09999999999474</v>
      </c>
      <c r="B1682">
        <v>565993.95879735798</v>
      </c>
      <c r="C1682">
        <v>2900863.2662023501</v>
      </c>
      <c r="D1682">
        <v>172.13061523270099</v>
      </c>
      <c r="E1682">
        <v>5.4977833711610504</v>
      </c>
      <c r="F1682">
        <v>8.6823977845187902E-2</v>
      </c>
    </row>
    <row r="1683" spans="1:6" x14ac:dyDescent="0.2">
      <c r="A1683">
        <f t="shared" si="26"/>
        <v>168.19999999999473</v>
      </c>
      <c r="B1683">
        <v>565994.02546976903</v>
      </c>
      <c r="C1683">
        <v>2900862.7204126501</v>
      </c>
      <c r="D1683">
        <v>172.07550385506499</v>
      </c>
      <c r="E1683">
        <v>5.4967084626742002</v>
      </c>
      <c r="F1683">
        <v>8.9463007769893493E-2</v>
      </c>
    </row>
    <row r="1684" spans="1:6" x14ac:dyDescent="0.2">
      <c r="A1684">
        <f t="shared" si="26"/>
        <v>168.29999999999472</v>
      </c>
      <c r="B1684">
        <v>565994.09239092795</v>
      </c>
      <c r="C1684">
        <v>2900862.1747574201</v>
      </c>
      <c r="D1684">
        <v>172.02031730734501</v>
      </c>
      <c r="E1684">
        <v>5.4956165380653399</v>
      </c>
      <c r="F1684">
        <v>9.2147389788056699E-2</v>
      </c>
    </row>
    <row r="1685" spans="1:6" x14ac:dyDescent="0.2">
      <c r="A1685">
        <f t="shared" si="26"/>
        <v>168.39999999999472</v>
      </c>
      <c r="B1685">
        <v>565994.15955662599</v>
      </c>
      <c r="C1685">
        <v>2900861.6292377701</v>
      </c>
      <c r="D1685">
        <v>171.96502514161</v>
      </c>
      <c r="E1685">
        <v>5.4945058645027398</v>
      </c>
      <c r="F1685">
        <v>9.4878091407649801E-2</v>
      </c>
    </row>
    <row r="1686" spans="1:6" x14ac:dyDescent="0.2">
      <c r="A1686">
        <f t="shared" si="26"/>
        <v>168.49999999999471</v>
      </c>
      <c r="B1686">
        <v>565994.22696282202</v>
      </c>
      <c r="C1686">
        <v>2900861.0838549901</v>
      </c>
      <c r="D1686">
        <v>171.90959779575701</v>
      </c>
      <c r="E1686">
        <v>5.4933746858667796</v>
      </c>
      <c r="F1686">
        <v>9.7655934406518402E-2</v>
      </c>
    </row>
    <row r="1687" spans="1:6" x14ac:dyDescent="0.2">
      <c r="A1687">
        <f t="shared" si="26"/>
        <v>168.59999999999471</v>
      </c>
      <c r="B1687">
        <v>565994.294605645</v>
      </c>
      <c r="C1687">
        <v>2900860.5386105799</v>
      </c>
      <c r="D1687">
        <v>171.85400660765799</v>
      </c>
      <c r="E1687">
        <v>5.4922211933136804</v>
      </c>
      <c r="F1687">
        <v>0.10048158304587899</v>
      </c>
    </row>
    <row r="1688" spans="1:6" x14ac:dyDescent="0.2">
      <c r="A1688">
        <f t="shared" si="26"/>
        <v>168.6999999999947</v>
      </c>
      <c r="B1688">
        <v>565994.36248140095</v>
      </c>
      <c r="C1688">
        <v>2900859.9935062001</v>
      </c>
      <c r="D1688">
        <v>171.798223824763</v>
      </c>
      <c r="E1688">
        <v>5.4910434512195101</v>
      </c>
      <c r="F1688">
        <v>0.10335551295539901</v>
      </c>
    </row>
    <row r="1689" spans="1:6" x14ac:dyDescent="0.2">
      <c r="A1689">
        <f t="shared" si="26"/>
        <v>168.7999999999947</v>
      </c>
      <c r="B1689">
        <v>565994.43058657902</v>
      </c>
      <c r="C1689">
        <v>2900859.4485437302</v>
      </c>
      <c r="D1689">
        <v>171.742222604143</v>
      </c>
      <c r="E1689">
        <v>5.4898391908320896</v>
      </c>
      <c r="F1689">
        <v>0.106277922816208</v>
      </c>
    </row>
    <row r="1690" spans="1:6" x14ac:dyDescent="0.2">
      <c r="A1690">
        <f t="shared" si="26"/>
        <v>168.89999999999469</v>
      </c>
      <c r="B1690">
        <v>565994.49891786696</v>
      </c>
      <c r="C1690">
        <v>2900858.9037253</v>
      </c>
      <c r="D1690">
        <v>171.68597698814401</v>
      </c>
      <c r="E1690">
        <v>5.4886039884787303</v>
      </c>
      <c r="F1690">
        <v>0.10924803989878799</v>
      </c>
    </row>
    <row r="1691" spans="1:6" x14ac:dyDescent="0.2">
      <c r="A1691">
        <f t="shared" si="26"/>
        <v>168.99999999999469</v>
      </c>
      <c r="B1691">
        <v>565994.56747220305</v>
      </c>
      <c r="C1691">
        <v>2900858.35905348</v>
      </c>
      <c r="D1691">
        <v>171.62946170213101</v>
      </c>
      <c r="E1691">
        <v>5.4873338576695101</v>
      </c>
      <c r="F1691">
        <v>0.11226534441336899</v>
      </c>
    </row>
    <row r="1692" spans="1:6" x14ac:dyDescent="0.2">
      <c r="A1692">
        <f t="shared" si="26"/>
        <v>169.09999999999468</v>
      </c>
      <c r="B1692">
        <v>565994.63624675095</v>
      </c>
      <c r="C1692">
        <v>2900857.8145312802</v>
      </c>
      <c r="D1692">
        <v>171.57265224095201</v>
      </c>
      <c r="E1692">
        <v>5.48602804202873</v>
      </c>
      <c r="F1692">
        <v>0.11532957977392599</v>
      </c>
    </row>
    <row r="1693" spans="1:6" x14ac:dyDescent="0.2">
      <c r="A1693">
        <f t="shared" si="26"/>
        <v>169.19999999999467</v>
      </c>
      <c r="B1693">
        <v>565994.705238914</v>
      </c>
      <c r="C1693">
        <v>2900857.2701618001</v>
      </c>
      <c r="D1693">
        <v>171.515525946927</v>
      </c>
      <c r="E1693">
        <v>5.4846920334162004</v>
      </c>
      <c r="F1693">
        <v>0.118436118600543</v>
      </c>
    </row>
    <row r="1694" spans="1:6" x14ac:dyDescent="0.2">
      <c r="A1694">
        <f t="shared" si="26"/>
        <v>169.29999999999467</v>
      </c>
      <c r="B1694">
        <v>565994.77444683597</v>
      </c>
      <c r="C1694">
        <v>2900856.7259476902</v>
      </c>
      <c r="D1694">
        <v>171.45806609236899</v>
      </c>
      <c r="E1694">
        <v>5.4833300008874604</v>
      </c>
      <c r="F1694">
        <v>0.121579925194442</v>
      </c>
    </row>
    <row r="1695" spans="1:6" x14ac:dyDescent="0.2">
      <c r="A1695">
        <f t="shared" si="26"/>
        <v>169.39999999999466</v>
      </c>
      <c r="B1695">
        <v>565994.84386937204</v>
      </c>
      <c r="C1695">
        <v>2900856.18189125</v>
      </c>
      <c r="D1695">
        <v>171.400260917559</v>
      </c>
      <c r="E1695">
        <v>5.4819455119816896</v>
      </c>
      <c r="F1695">
        <v>0.124756029459238</v>
      </c>
    </row>
    <row r="1696" spans="1:6" x14ac:dyDescent="0.2">
      <c r="A1696">
        <f t="shared" si="26"/>
        <v>169.49999999999466</v>
      </c>
      <c r="B1696">
        <v>565994.913506023</v>
      </c>
      <c r="C1696">
        <v>2900855.6379945301</v>
      </c>
      <c r="D1696">
        <v>171.3421029221</v>
      </c>
      <c r="E1696">
        <v>5.4805418565645896</v>
      </c>
      <c r="F1696">
        <v>0.127959719151789</v>
      </c>
    </row>
    <row r="1697" spans="1:6" x14ac:dyDescent="0.2">
      <c r="A1697">
        <f t="shared" si="26"/>
        <v>169.59999999999465</v>
      </c>
      <c r="B1697">
        <v>565994.98335687199</v>
      </c>
      <c r="C1697">
        <v>2900855.09425931</v>
      </c>
      <c r="D1697">
        <v>171.28358830210999</v>
      </c>
      <c r="E1697">
        <v>5.4791220882037104</v>
      </c>
      <c r="F1697">
        <v>0.13118653975012801</v>
      </c>
    </row>
    <row r="1698" spans="1:6" x14ac:dyDescent="0.2">
      <c r="A1698">
        <f t="shared" si="26"/>
        <v>169.69999999999465</v>
      </c>
      <c r="B1698">
        <v>565995.05342251598</v>
      </c>
      <c r="C1698">
        <v>2900854.5506871501</v>
      </c>
      <c r="D1698">
        <v>171.22471648117099</v>
      </c>
      <c r="E1698">
        <v>5.4776890256061597</v>
      </c>
      <c r="F1698">
        <v>0.13443226555884</v>
      </c>
    </row>
    <row r="1699" spans="1:6" x14ac:dyDescent="0.2">
      <c r="A1699">
        <f t="shared" si="26"/>
        <v>169.79999999999464</v>
      </c>
      <c r="B1699">
        <v>565995.12370401097</v>
      </c>
      <c r="C1699">
        <v>2900854.0072793802</v>
      </c>
      <c r="D1699">
        <v>171.165489716856</v>
      </c>
      <c r="E1699">
        <v>5.4762452443672096</v>
      </c>
      <c r="F1699">
        <v>0.13769286472874601</v>
      </c>
    </row>
    <row r="1700" spans="1:6" x14ac:dyDescent="0.2">
      <c r="A1700">
        <f t="shared" si="26"/>
        <v>169.89999999999463</v>
      </c>
      <c r="B1700">
        <v>565995.19420282403</v>
      </c>
      <c r="C1700">
        <v>2900853.4640371501</v>
      </c>
      <c r="D1700">
        <v>171.105912768569</v>
      </c>
      <c r="E1700">
        <v>5.47479306813901</v>
      </c>
      <c r="F1700">
        <v>0.14096446638615701</v>
      </c>
    </row>
    <row r="1701" spans="1:6" x14ac:dyDescent="0.2">
      <c r="A1701">
        <f t="shared" si="26"/>
        <v>169.99999999999463</v>
      </c>
      <c r="B1701">
        <v>565995.26492079196</v>
      </c>
      <c r="C1701">
        <v>2900852.9209614</v>
      </c>
      <c r="D1701">
        <v>171.045992614526</v>
      </c>
      <c r="E1701">
        <v>5.4733345612872899</v>
      </c>
      <c r="F1701">
        <v>0.144243332586656</v>
      </c>
    </row>
    <row r="1702" spans="1:6" x14ac:dyDescent="0.2">
      <c r="A1702">
        <f t="shared" si="26"/>
        <v>170.09999999999462</v>
      </c>
      <c r="B1702">
        <v>565995.33586008102</v>
      </c>
      <c r="C1702">
        <v>2900852.3780529401</v>
      </c>
      <c r="D1702">
        <v>170.985738207277</v>
      </c>
      <c r="E1702">
        <v>5.47187152223347</v>
      </c>
      <c r="F1702">
        <v>0.147525835272281</v>
      </c>
    </row>
    <row r="1703" spans="1:6" x14ac:dyDescent="0.2">
      <c r="A1703">
        <f t="shared" si="26"/>
        <v>170.19999999999462</v>
      </c>
      <c r="B1703">
        <v>565995.40702315397</v>
      </c>
      <c r="C1703">
        <v>2900851.8353124498</v>
      </c>
      <c r="D1703">
        <v>170.92516025856801</v>
      </c>
      <c r="E1703">
        <v>5.4704054748476496</v>
      </c>
      <c r="F1703">
        <v>0.15080843684400799</v>
      </c>
    </row>
    <row r="1704" spans="1:6" x14ac:dyDescent="0.2">
      <c r="A1704">
        <f t="shared" si="26"/>
        <v>170.29999999999461</v>
      </c>
      <c r="B1704">
        <v>565995.47841274401</v>
      </c>
      <c r="C1704">
        <v>2900851.2927405098</v>
      </c>
      <c r="D1704">
        <v>170.86427104557001</v>
      </c>
      <c r="E1704">
        <v>5.4689376528585099</v>
      </c>
      <c r="F1704">
        <v>0.154087671351126</v>
      </c>
    </row>
    <row r="1705" spans="1:6" x14ac:dyDescent="0.2">
      <c r="A1705">
        <f t="shared" si="26"/>
        <v>170.39999999999461</v>
      </c>
      <c r="B1705">
        <v>565995.55003182497</v>
      </c>
      <c r="C1705">
        <v>2900850.75033759</v>
      </c>
      <c r="D1705">
        <v>170.80308423137501</v>
      </c>
      <c r="E1705">
        <v>5.46746896714538</v>
      </c>
      <c r="F1705">
        <v>0.15736012046722</v>
      </c>
    </row>
    <row r="1706" spans="1:6" x14ac:dyDescent="0.2">
      <c r="A1706">
        <f t="shared" si="26"/>
        <v>170.4999999999946</v>
      </c>
      <c r="B1706">
        <v>565995.62188359199</v>
      </c>
      <c r="C1706">
        <v>2900850.2081041401</v>
      </c>
      <c r="D1706">
        <v>170.741614692832</v>
      </c>
      <c r="E1706">
        <v>5.4659999324058397</v>
      </c>
      <c r="F1706">
        <v>0.160622371422219</v>
      </c>
    </row>
    <row r="1707" spans="1:6" x14ac:dyDescent="0.2">
      <c r="A1707">
        <f t="shared" si="26"/>
        <v>170.59999999999459</v>
      </c>
      <c r="B1707">
        <v>565995.69397143996</v>
      </c>
      <c r="C1707">
        <v>2900849.66604059</v>
      </c>
      <c r="D1707">
        <v>170.67987834728399</v>
      </c>
      <c r="E1707">
        <v>5.4645304885382897</v>
      </c>
      <c r="F1707">
        <v>0.16387092247899601</v>
      </c>
    </row>
    <row r="1708" spans="1:6" x14ac:dyDescent="0.2">
      <c r="A1708">
        <f t="shared" si="26"/>
        <v>170.69999999999459</v>
      </c>
      <c r="B1708">
        <v>565995.76629895705</v>
      </c>
      <c r="C1708">
        <v>2900849.1241474198</v>
      </c>
      <c r="D1708">
        <v>170.61789196324099</v>
      </c>
      <c r="E1708">
        <v>5.4630590926742597</v>
      </c>
      <c r="F1708">
        <v>0.167101724066364</v>
      </c>
    </row>
    <row r="1709" spans="1:6" x14ac:dyDescent="0.2">
      <c r="A1709">
        <f t="shared" si="26"/>
        <v>170.79999999999458</v>
      </c>
      <c r="B1709">
        <v>565995.838869942</v>
      </c>
      <c r="C1709">
        <v>2900848.5824253298</v>
      </c>
      <c r="D1709">
        <v>170.555672868069</v>
      </c>
      <c r="E1709">
        <v>5.4615836069241803</v>
      </c>
      <c r="F1709">
        <v>0.170310681975166</v>
      </c>
    </row>
    <row r="1710" spans="1:6" x14ac:dyDescent="0.2">
      <c r="A1710">
        <f t="shared" si="26"/>
        <v>170.89999999999458</v>
      </c>
      <c r="B1710">
        <v>565995.91168839904</v>
      </c>
      <c r="C1710">
        <v>2900848.04087525</v>
      </c>
      <c r="D1710">
        <v>170.493238788724</v>
      </c>
      <c r="E1710">
        <v>5.46010504587223</v>
      </c>
      <c r="F1710">
        <v>0.173495877225086</v>
      </c>
    </row>
    <row r="1711" spans="1:6" x14ac:dyDescent="0.2">
      <c r="A1711">
        <f t="shared" si="26"/>
        <v>170.99999999999457</v>
      </c>
      <c r="B1711">
        <v>565995.98475836206</v>
      </c>
      <c r="C1711">
        <v>2900847.49949806</v>
      </c>
      <c r="D1711">
        <v>170.430608217459</v>
      </c>
      <c r="E1711">
        <v>5.4586272159409397</v>
      </c>
      <c r="F1711">
        <v>0.17665707253195201</v>
      </c>
    </row>
    <row r="1712" spans="1:6" x14ac:dyDescent="0.2">
      <c r="A1712">
        <f t="shared" si="26"/>
        <v>171.09999999999457</v>
      </c>
      <c r="B1712">
        <v>565996.05808377895</v>
      </c>
      <c r="C1712">
        <v>2900846.9582942501</v>
      </c>
      <c r="D1712">
        <v>170.36780063169999</v>
      </c>
      <c r="E1712">
        <v>5.4571527740471097</v>
      </c>
      <c r="F1712">
        <v>0.179793523634599</v>
      </c>
    </row>
    <row r="1713" spans="1:6" x14ac:dyDescent="0.2">
      <c r="A1713">
        <f t="shared" si="26"/>
        <v>171.19999999999456</v>
      </c>
      <c r="B1713">
        <v>565996.131668524</v>
      </c>
      <c r="C1713">
        <v>2900846.4172640201</v>
      </c>
      <c r="D1713">
        <v>170.30483620024</v>
      </c>
      <c r="E1713">
        <v>5.4556825030828797</v>
      </c>
      <c r="F1713">
        <v>0.18290346717846101</v>
      </c>
    </row>
    <row r="1714" spans="1:6" x14ac:dyDescent="0.2">
      <c r="A1714">
        <f t="shared" si="26"/>
        <v>171.29999999999455</v>
      </c>
      <c r="B1714">
        <v>565996.20551647001</v>
      </c>
      <c r="C1714">
        <v>2900845.8764075399</v>
      </c>
      <c r="D1714">
        <v>170.24173538372401</v>
      </c>
      <c r="E1714">
        <v>5.4542167925754299</v>
      </c>
      <c r="F1714">
        <v>0.185985087617282</v>
      </c>
    </row>
    <row r="1715" spans="1:6" x14ac:dyDescent="0.2">
      <c r="A1715">
        <f t="shared" si="26"/>
        <v>171.39999999999455</v>
      </c>
      <c r="B1715">
        <v>565996.27963147894</v>
      </c>
      <c r="C1715">
        <v>2900845.3357249298</v>
      </c>
      <c r="D1715">
        <v>170.17851876322101</v>
      </c>
      <c r="E1715">
        <v>5.4527558122986797</v>
      </c>
      <c r="F1715">
        <v>0.189036633340499</v>
      </c>
    </row>
    <row r="1716" spans="1:6" x14ac:dyDescent="0.2">
      <c r="A1716">
        <f t="shared" si="26"/>
        <v>171.49999999999454</v>
      </c>
      <c r="B1716">
        <v>565996.35401739494</v>
      </c>
      <c r="C1716">
        <v>2900844.7952163401</v>
      </c>
      <c r="D1716">
        <v>170.11520689698801</v>
      </c>
      <c r="E1716">
        <v>5.4513040794638998</v>
      </c>
      <c r="F1716">
        <v>0.192042859846172</v>
      </c>
    </row>
    <row r="1717" spans="1:6" x14ac:dyDescent="0.2">
      <c r="A1717">
        <f t="shared" si="26"/>
        <v>171.59999999999454</v>
      </c>
      <c r="B1717">
        <v>565996.42867944704</v>
      </c>
      <c r="C1717">
        <v>2900844.25488168</v>
      </c>
      <c r="D1717">
        <v>170.05182953193699</v>
      </c>
      <c r="E1717">
        <v>5.4498327720238402</v>
      </c>
      <c r="F1717">
        <v>0.19508880532513001</v>
      </c>
    </row>
    <row r="1718" spans="1:6" x14ac:dyDescent="0.2">
      <c r="A1718">
        <f t="shared" si="26"/>
        <v>171.69999999999453</v>
      </c>
      <c r="B1718">
        <v>565996.50361370703</v>
      </c>
      <c r="C1718">
        <v>2900843.7147222301</v>
      </c>
      <c r="D1718">
        <v>169.98835619772001</v>
      </c>
      <c r="E1718">
        <v>5.4483397589861404</v>
      </c>
      <c r="F1718">
        <v>0.19817534349169999</v>
      </c>
    </row>
    <row r="1719" spans="1:6" x14ac:dyDescent="0.2">
      <c r="A1719">
        <f t="shared" si="26"/>
        <v>171.79999999999453</v>
      </c>
      <c r="B1719">
        <v>565996.57881641097</v>
      </c>
      <c r="C1719">
        <v>2900843.1747395</v>
      </c>
      <c r="D1719">
        <v>169.924757387868</v>
      </c>
      <c r="E1719">
        <v>5.4468228960565703</v>
      </c>
      <c r="F1719">
        <v>0.20130319196009699</v>
      </c>
    </row>
    <row r="1720" spans="1:6" x14ac:dyDescent="0.2">
      <c r="A1720">
        <f t="shared" si="26"/>
        <v>171.89999999999452</v>
      </c>
      <c r="B1720">
        <v>565996.65428395604</v>
      </c>
      <c r="C1720">
        <v>2900842.63493521</v>
      </c>
      <c r="D1720">
        <v>169.86100456676201</v>
      </c>
      <c r="E1720">
        <v>5.44528001849348</v>
      </c>
      <c r="F1720">
        <v>0.20447291061469</v>
      </c>
    </row>
    <row r="1721" spans="1:6" x14ac:dyDescent="0.2">
      <c r="A1721">
        <f t="shared" si="26"/>
        <v>171.99999999999451</v>
      </c>
      <c r="B1721">
        <v>565996.73001291102</v>
      </c>
      <c r="C1721">
        <v>2900842.0953112999</v>
      </c>
      <c r="D1721">
        <v>169.797070174623</v>
      </c>
      <c r="E1721">
        <v>5.4437089257514799</v>
      </c>
      <c r="F1721">
        <v>0.20768489518258401</v>
      </c>
    </row>
    <row r="1722" spans="1:6" x14ac:dyDescent="0.2">
      <c r="A1722">
        <f t="shared" si="26"/>
        <v>172.09999999999451</v>
      </c>
      <c r="B1722">
        <v>565996.80600001803</v>
      </c>
      <c r="C1722">
        <v>2900841.5558699602</v>
      </c>
      <c r="D1722">
        <v>169.732927629334</v>
      </c>
      <c r="E1722">
        <v>5.4421073545996004</v>
      </c>
      <c r="F1722">
        <v>0.210939364410163</v>
      </c>
    </row>
    <row r="1723" spans="1:6" x14ac:dyDescent="0.2">
      <c r="A1723">
        <f t="shared" si="26"/>
        <v>172.1999999999945</v>
      </c>
      <c r="B1723">
        <v>565996.88224219903</v>
      </c>
      <c r="C1723">
        <v>2900841.0166136101</v>
      </c>
      <c r="D1723">
        <v>169.66855132341999</v>
      </c>
      <c r="E1723">
        <v>5.4404729329730097</v>
      </c>
      <c r="F1723">
        <v>0.21423633676717799</v>
      </c>
    </row>
    <row r="1724" spans="1:6" x14ac:dyDescent="0.2">
      <c r="A1724">
        <f t="shared" si="26"/>
        <v>172.2999999999945</v>
      </c>
      <c r="B1724">
        <v>565996.95873656403</v>
      </c>
      <c r="C1724">
        <v>2900840.4775449298</v>
      </c>
      <c r="D1724">
        <v>169.60391661340901</v>
      </c>
      <c r="E1724">
        <v>5.4388030969974999</v>
      </c>
      <c r="F1724">
        <v>0.21757558718798101</v>
      </c>
    </row>
    <row r="1725" spans="1:6" x14ac:dyDescent="0.2">
      <c r="A1725">
        <f t="shared" si="26"/>
        <v>172.39999999999449</v>
      </c>
      <c r="B1725">
        <v>565997.03548042197</v>
      </c>
      <c r="C1725">
        <v>2900839.9386668699</v>
      </c>
      <c r="D1725">
        <v>169.53899979622901</v>
      </c>
      <c r="E1725">
        <v>5.4370949273358802</v>
      </c>
      <c r="F1725">
        <v>0.220956559768231</v>
      </c>
    </row>
    <row r="1726" spans="1:6" x14ac:dyDescent="0.2">
      <c r="A1726">
        <f t="shared" si="26"/>
        <v>172.49999999999449</v>
      </c>
      <c r="B1726">
        <v>565997.11247129506</v>
      </c>
      <c r="C1726">
        <v>2900839.3999827001</v>
      </c>
      <c r="D1726">
        <v>169.47377806093101</v>
      </c>
      <c r="E1726">
        <v>5.43534578874422</v>
      </c>
      <c r="F1726">
        <v>0.22437667229844699</v>
      </c>
    </row>
    <row r="1727" spans="1:6" x14ac:dyDescent="0.2">
      <c r="A1727">
        <f t="shared" si="26"/>
        <v>172.59999999999448</v>
      </c>
      <c r="B1727">
        <v>565997.18970710901</v>
      </c>
      <c r="C1727">
        <v>2900838.8614960099</v>
      </c>
      <c r="D1727">
        <v>169.40823040686701</v>
      </c>
      <c r="E1727">
        <v>5.43355308359481</v>
      </c>
      <c r="F1727">
        <v>0.22783106676776399</v>
      </c>
    </row>
    <row r="1728" spans="1:6" x14ac:dyDescent="0.2">
      <c r="A1728">
        <f t="shared" si="26"/>
        <v>172.69999999999447</v>
      </c>
      <c r="B1728">
        <v>565997.26718640805</v>
      </c>
      <c r="C1728">
        <v>2900838.3232107498</v>
      </c>
      <c r="D1728">
        <v>169.34233856139801</v>
      </c>
      <c r="E1728">
        <v>5.4317184697789997</v>
      </c>
      <c r="F1728">
        <v>0.231318294771758</v>
      </c>
    </row>
    <row r="1729" spans="1:6" x14ac:dyDescent="0.2">
      <c r="A1729">
        <f t="shared" si="26"/>
        <v>172.79999999999447</v>
      </c>
      <c r="B1729">
        <v>565997.344908064</v>
      </c>
      <c r="C1729">
        <v>2900837.7851307602</v>
      </c>
      <c r="D1729">
        <v>169.276087299484</v>
      </c>
      <c r="E1729">
        <v>5.4298491079273301</v>
      </c>
      <c r="F1729">
        <v>0.234837922873465</v>
      </c>
    </row>
    <row r="1730" spans="1:6" x14ac:dyDescent="0.2">
      <c r="A1730">
        <f t="shared" si="26"/>
        <v>172.89999999999446</v>
      </c>
      <c r="B1730">
        <v>565997.42287124996</v>
      </c>
      <c r="C1730">
        <v>2900837.2472591698</v>
      </c>
      <c r="D1730">
        <v>169.20946596465899</v>
      </c>
      <c r="E1730">
        <v>5.4279535107471899</v>
      </c>
      <c r="F1730">
        <v>0.238388608103144</v>
      </c>
    </row>
    <row r="1731" spans="1:6" x14ac:dyDescent="0.2">
      <c r="A1731">
        <f t="shared" si="26"/>
        <v>172.99999999999446</v>
      </c>
      <c r="B1731">
        <v>565997.50107551995</v>
      </c>
      <c r="C1731">
        <v>2900836.7095983298</v>
      </c>
      <c r="D1731">
        <v>169.14246873677601</v>
      </c>
      <c r="E1731">
        <v>5.4260356945369104</v>
      </c>
      <c r="F1731">
        <v>0.241966127242419</v>
      </c>
    </row>
    <row r="1732" spans="1:6" x14ac:dyDescent="0.2">
      <c r="A1732">
        <f t="shared" ref="A1732:A1795" si="27">A1731+0.1</f>
        <v>173.09999999999445</v>
      </c>
      <c r="B1732">
        <v>565997.57952096302</v>
      </c>
      <c r="C1732">
        <v>2900836.1721502701</v>
      </c>
      <c r="D1732">
        <v>169.07509324731501</v>
      </c>
      <c r="E1732">
        <v>5.42409902847431</v>
      </c>
      <c r="F1732">
        <v>0.24556622519124499</v>
      </c>
    </row>
    <row r="1733" spans="1:6" x14ac:dyDescent="0.2">
      <c r="A1733">
        <f t="shared" si="27"/>
        <v>173.19999999999445</v>
      </c>
      <c r="B1733">
        <v>565997.65820815903</v>
      </c>
      <c r="C1733">
        <v>2900835.6349167498</v>
      </c>
      <c r="D1733">
        <v>169.00734003948301</v>
      </c>
      <c r="E1733">
        <v>5.42214650537308</v>
      </c>
      <c r="F1733">
        <v>0.24918478884438999</v>
      </c>
    </row>
    <row r="1734" spans="1:6" x14ac:dyDescent="0.2">
      <c r="A1734">
        <f t="shared" si="27"/>
        <v>173.29999999999444</v>
      </c>
      <c r="B1734">
        <v>565997.73713814002</v>
      </c>
      <c r="C1734">
        <v>2900835.0978993201</v>
      </c>
      <c r="D1734">
        <v>168.93921216605</v>
      </c>
      <c r="E1734">
        <v>5.4201808079416596</v>
      </c>
      <c r="F1734">
        <v>0.252817857530231</v>
      </c>
    </row>
    <row r="1735" spans="1:6" x14ac:dyDescent="0.2">
      <c r="A1735">
        <f t="shared" si="27"/>
        <v>173.39999999999444</v>
      </c>
      <c r="B1735">
        <v>565997.81631233904</v>
      </c>
      <c r="C1735">
        <v>2900834.56109935</v>
      </c>
      <c r="D1735">
        <v>168.87071487204099</v>
      </c>
      <c r="E1735">
        <v>5.4182043273735996</v>
      </c>
      <c r="F1735">
        <v>0.25646159819425801</v>
      </c>
    </row>
    <row r="1736" spans="1:6" x14ac:dyDescent="0.2">
      <c r="A1736">
        <f t="shared" si="27"/>
        <v>173.49999999999443</v>
      </c>
      <c r="B1736">
        <v>565997.89573255496</v>
      </c>
      <c r="C1736">
        <v>2900834.0245180102</v>
      </c>
      <c r="D1736">
        <v>168.80185533808199</v>
      </c>
      <c r="E1736">
        <v>5.4162191672234101</v>
      </c>
      <c r="F1736">
        <v>0.26011227434973</v>
      </c>
    </row>
    <row r="1737" spans="1:6" x14ac:dyDescent="0.2">
      <c r="A1737">
        <f t="shared" si="27"/>
        <v>173.59999999999442</v>
      </c>
      <c r="B1737">
        <v>565997.97540092003</v>
      </c>
      <c r="C1737">
        <v>2900833.4881563401</v>
      </c>
      <c r="D1737">
        <v>168.732642467906</v>
      </c>
      <c r="E1737">
        <v>5.4142271421689596</v>
      </c>
      <c r="F1737">
        <v>0.26376621696962499</v>
      </c>
    </row>
    <row r="1738" spans="1:6" x14ac:dyDescent="0.2">
      <c r="A1738">
        <f t="shared" si="27"/>
        <v>173.69999999999442</v>
      </c>
      <c r="B1738">
        <v>565998.05531987501</v>
      </c>
      <c r="C1738">
        <v>2900832.95201527</v>
      </c>
      <c r="D1738">
        <v>168.66308670754199</v>
      </c>
      <c r="E1738">
        <v>5.4122297736084697</v>
      </c>
      <c r="F1738">
        <v>0.26741979880521299</v>
      </c>
    </row>
    <row r="1739" spans="1:6" x14ac:dyDescent="0.2">
      <c r="A1739">
        <f t="shared" si="27"/>
        <v>173.79999999999441</v>
      </c>
      <c r="B1739">
        <v>565998.13549214101</v>
      </c>
      <c r="C1739">
        <v>2900832.41609564</v>
      </c>
      <c r="D1739">
        <v>168.59319988621399</v>
      </c>
      <c r="E1739">
        <v>5.41022828085773</v>
      </c>
      <c r="F1739">
        <v>0.27106941076695101</v>
      </c>
    </row>
    <row r="1740" spans="1:6" x14ac:dyDescent="0.2">
      <c r="A1740">
        <f t="shared" si="27"/>
        <v>173.89999999999441</v>
      </c>
      <c r="B1740">
        <v>565998.21592069999</v>
      </c>
      <c r="C1740">
        <v>2900831.8803982101</v>
      </c>
      <c r="D1740">
        <v>168.52299507073701</v>
      </c>
      <c r="E1740">
        <v>5.4082235644705703</v>
      </c>
      <c r="F1740">
        <v>0.274711437089879</v>
      </c>
    </row>
    <row r="1741" spans="1:6" x14ac:dyDescent="0.2">
      <c r="A1741">
        <f t="shared" si="27"/>
        <v>173.9999999999944</v>
      </c>
      <c r="B1741">
        <v>565998.29660878296</v>
      </c>
      <c r="C1741">
        <v>2900831.34492373</v>
      </c>
      <c r="D1741">
        <v>168.45248642631699</v>
      </c>
      <c r="E1741">
        <v>5.4062161751159596</v>
      </c>
      <c r="F1741">
        <v>0.27834222361018801</v>
      </c>
    </row>
    <row r="1742" spans="1:6" x14ac:dyDescent="0.2">
      <c r="A1742">
        <f t="shared" si="27"/>
        <v>174.0999999999944</v>
      </c>
      <c r="B1742">
        <v>565998.37755985104</v>
      </c>
      <c r="C1742">
        <v>2900830.8096729498</v>
      </c>
      <c r="D1742">
        <v>168.38168907710099</v>
      </c>
      <c r="E1742">
        <v>5.40420625520479</v>
      </c>
      <c r="F1742">
        <v>0.28195802884834598</v>
      </c>
    </row>
    <row r="1743" spans="1:6" x14ac:dyDescent="0.2">
      <c r="A1743">
        <f t="shared" si="27"/>
        <v>174.19999999999439</v>
      </c>
      <c r="B1743">
        <v>565998.45877758705</v>
      </c>
      <c r="C1743">
        <v>2900830.2746466598</v>
      </c>
      <c r="D1743">
        <v>168.310618958985</v>
      </c>
      <c r="E1743">
        <v>5.4021934252983099</v>
      </c>
      <c r="F1743">
        <v>0.28555493638862001</v>
      </c>
    </row>
    <row r="1744" spans="1:6" x14ac:dyDescent="0.2">
      <c r="A1744">
        <f t="shared" si="27"/>
        <v>174.29999999999438</v>
      </c>
      <c r="B1744">
        <v>565998.54026589904</v>
      </c>
      <c r="C1744">
        <v>2900829.7398457499</v>
      </c>
      <c r="D1744">
        <v>168.23929265371001</v>
      </c>
      <c r="E1744">
        <v>5.4001765440593896</v>
      </c>
      <c r="F1744">
        <v>0.28912867479687299</v>
      </c>
    </row>
    <row r="1745" spans="1:6" x14ac:dyDescent="0.2">
      <c r="A1745">
        <f t="shared" si="27"/>
        <v>174.39999999999438</v>
      </c>
      <c r="B1745">
        <v>565998.62202893</v>
      </c>
      <c r="C1745">
        <v>2900829.2052713102</v>
      </c>
      <c r="D1745">
        <v>168.16772718242299</v>
      </c>
      <c r="E1745">
        <v>5.39815296985633</v>
      </c>
      <c r="F1745">
        <v>0.29267413045615998</v>
      </c>
    </row>
    <row r="1746" spans="1:6" x14ac:dyDescent="0.2">
      <c r="A1746">
        <f t="shared" si="27"/>
        <v>174.49999999999437</v>
      </c>
      <c r="B1746">
        <v>565998.70407110301</v>
      </c>
      <c r="C1746">
        <v>2900828.67092478</v>
      </c>
      <c r="D1746">
        <v>168.095939690405</v>
      </c>
      <c r="E1746">
        <v>5.3961220475292997</v>
      </c>
      <c r="F1746">
        <v>0.29618847716909202</v>
      </c>
    </row>
    <row r="1747" spans="1:6" x14ac:dyDescent="0.2">
      <c r="A1747">
        <f t="shared" si="27"/>
        <v>174.59999999999437</v>
      </c>
      <c r="B1747">
        <v>565998.78639694105</v>
      </c>
      <c r="C1747">
        <v>2900828.1368076899</v>
      </c>
      <c r="D1747">
        <v>168.02394787753599</v>
      </c>
      <c r="E1747">
        <v>5.3940915701478103</v>
      </c>
      <c r="F1747">
        <v>0.29967555240958199</v>
      </c>
    </row>
    <row r="1748" spans="1:6" x14ac:dyDescent="0.2">
      <c r="A1748">
        <f t="shared" si="27"/>
        <v>174.69999999999436</v>
      </c>
      <c r="B1748">
        <v>565998.86901057698</v>
      </c>
      <c r="C1748">
        <v>2900827.6029207399</v>
      </c>
      <c r="D1748">
        <v>167.95177139740699</v>
      </c>
      <c r="E1748">
        <v>5.3920710606805002</v>
      </c>
      <c r="F1748">
        <v>0.30314076106305798</v>
      </c>
    </row>
    <row r="1749" spans="1:6" x14ac:dyDescent="0.2">
      <c r="A1749">
        <f t="shared" si="27"/>
        <v>174.79999999999436</v>
      </c>
      <c r="B1749">
        <v>565998.951915632</v>
      </c>
      <c r="C1749">
        <v>2900827.06926355</v>
      </c>
      <c r="D1749">
        <v>167.87943202757199</v>
      </c>
      <c r="E1749">
        <v>5.3900632535899096</v>
      </c>
      <c r="F1749">
        <v>0.306583805450443</v>
      </c>
    </row>
    <row r="1750" spans="1:6" x14ac:dyDescent="0.2">
      <c r="A1750">
        <f t="shared" si="27"/>
        <v>174.89999999999435</v>
      </c>
      <c r="B1750">
        <v>565999.03511560697</v>
      </c>
      <c r="C1750">
        <v>2900826.5358354598</v>
      </c>
      <c r="D1750">
        <v>167.806952182289</v>
      </c>
      <c r="E1750">
        <v>5.3880684388897198</v>
      </c>
      <c r="F1750">
        <v>0.310002543638076</v>
      </c>
    </row>
    <row r="1751" spans="1:6" x14ac:dyDescent="0.2">
      <c r="A1751">
        <f t="shared" si="27"/>
        <v>174.99999999999434</v>
      </c>
      <c r="B1751">
        <v>565999.11861401505</v>
      </c>
      <c r="C1751">
        <v>2900826.0026358301</v>
      </c>
      <c r="D1751">
        <v>167.73435434035301</v>
      </c>
      <c r="E1751">
        <v>5.38608654728157</v>
      </c>
      <c r="F1751">
        <v>0.31339478833673601</v>
      </c>
    </row>
    <row r="1752" spans="1:6" x14ac:dyDescent="0.2">
      <c r="A1752">
        <f t="shared" si="27"/>
        <v>175.09999999999434</v>
      </c>
      <c r="B1752">
        <v>565999.20241437305</v>
      </c>
      <c r="C1752">
        <v>2900825.4696640298</v>
      </c>
      <c r="D1752">
        <v>167.661660875264</v>
      </c>
      <c r="E1752">
        <v>5.3841215760295897</v>
      </c>
      <c r="F1752">
        <v>0.31674763841102099</v>
      </c>
    </row>
    <row r="1753" spans="1:6" x14ac:dyDescent="0.2">
      <c r="A1753">
        <f t="shared" si="27"/>
        <v>175.19999999999433</v>
      </c>
      <c r="B1753">
        <v>565999.286521337</v>
      </c>
      <c r="C1753">
        <v>2900824.9369192799</v>
      </c>
      <c r="D1753">
        <v>167.58890134785599</v>
      </c>
      <c r="E1753">
        <v>5.3821406434981904</v>
      </c>
      <c r="F1753">
        <v>0.32014211180685498</v>
      </c>
    </row>
    <row r="1754" spans="1:6" x14ac:dyDescent="0.2">
      <c r="A1754">
        <f t="shared" si="27"/>
        <v>175.29999999999433</v>
      </c>
      <c r="B1754">
        <v>565999.37093067204</v>
      </c>
      <c r="C1754">
        <v>2900824.40440229</v>
      </c>
      <c r="D1754">
        <v>167.516047582939</v>
      </c>
      <c r="E1754">
        <v>5.3801412689352004</v>
      </c>
      <c r="F1754">
        <v>0.32357853434789002</v>
      </c>
    </row>
    <row r="1755" spans="1:6" x14ac:dyDescent="0.2">
      <c r="A1755">
        <f t="shared" si="27"/>
        <v>175.39999999999432</v>
      </c>
      <c r="B1755">
        <v>565999.45563831704</v>
      </c>
      <c r="C1755">
        <v>2900823.8721139701</v>
      </c>
      <c r="D1755">
        <v>167.44307238901101</v>
      </c>
      <c r="E1755">
        <v>5.3781209971789297</v>
      </c>
      <c r="F1755">
        <v>0.32705708842081199</v>
      </c>
    </row>
    <row r="1756" spans="1:6" x14ac:dyDescent="0.2">
      <c r="A1756">
        <f t="shared" si="27"/>
        <v>175.49999999999432</v>
      </c>
      <c r="B1756">
        <v>565999.54064038896</v>
      </c>
      <c r="C1756">
        <v>2900823.34005555</v>
      </c>
      <c r="D1756">
        <v>167.36994956089799</v>
      </c>
      <c r="E1756">
        <v>5.37607738906632</v>
      </c>
      <c r="F1756">
        <v>0.33057780557219302</v>
      </c>
    </row>
    <row r="1757" spans="1:6" x14ac:dyDescent="0.2">
      <c r="A1757">
        <f t="shared" si="27"/>
        <v>175.59999999999431</v>
      </c>
      <c r="B1757">
        <v>565999.62593318499</v>
      </c>
      <c r="C1757">
        <v>2900822.8082284802</v>
      </c>
      <c r="D1757">
        <v>167.29665387943001</v>
      </c>
      <c r="E1757">
        <v>5.3740080047961101</v>
      </c>
      <c r="F1757">
        <v>0.33414055333203002</v>
      </c>
    </row>
    <row r="1758" spans="1:6" x14ac:dyDescent="0.2">
      <c r="A1758">
        <f t="shared" si="27"/>
        <v>175.6999999999943</v>
      </c>
      <c r="B1758">
        <v>565999.71151319204</v>
      </c>
      <c r="C1758">
        <v>2900822.2766344799</v>
      </c>
      <c r="D1758">
        <v>167.22316110667899</v>
      </c>
      <c r="E1758">
        <v>5.3719103792707799</v>
      </c>
      <c r="F1758">
        <v>0.33774501534753998</v>
      </c>
    </row>
    <row r="1759" spans="1:6" x14ac:dyDescent="0.2">
      <c r="A1759">
        <f t="shared" si="27"/>
        <v>175.7999999999943</v>
      </c>
      <c r="B1759">
        <v>565999.79737708799</v>
      </c>
      <c r="C1759">
        <v>2900821.7452755398</v>
      </c>
      <c r="D1759">
        <v>167.14944797503901</v>
      </c>
      <c r="E1759">
        <v>5.369782054521</v>
      </c>
      <c r="F1759">
        <v>0.34139055498396997</v>
      </c>
    </row>
    <row r="1760" spans="1:6" x14ac:dyDescent="0.2">
      <c r="A1760">
        <f t="shared" si="27"/>
        <v>175.89999999999429</v>
      </c>
      <c r="B1760">
        <v>565999.88352176605</v>
      </c>
      <c r="C1760">
        <v>2900821.2141539301</v>
      </c>
      <c r="D1760">
        <v>167.07549224088399</v>
      </c>
      <c r="E1760">
        <v>5.3676227009751898</v>
      </c>
      <c r="F1760">
        <v>0.34507302358007402</v>
      </c>
    </row>
    <row r="1761" spans="1:6" x14ac:dyDescent="0.2">
      <c r="A1761">
        <f t="shared" si="27"/>
        <v>175.99999999999429</v>
      </c>
      <c r="B1761">
        <v>565999.96994471399</v>
      </c>
      <c r="C1761">
        <v>2900820.68327206</v>
      </c>
      <c r="D1761">
        <v>167.001274880875</v>
      </c>
      <c r="E1761">
        <v>5.3654318334076301</v>
      </c>
      <c r="F1761">
        <v>0.34878845075067899</v>
      </c>
    </row>
    <row r="1762" spans="1:6" x14ac:dyDescent="0.2">
      <c r="A1762">
        <f t="shared" si="27"/>
        <v>176.09999999999428</v>
      </c>
      <c r="B1762">
        <v>566000.05664395902</v>
      </c>
      <c r="C1762">
        <v>2900820.15263248</v>
      </c>
      <c r="D1762">
        <v>166.926779553605</v>
      </c>
      <c r="E1762">
        <v>5.36320860402863</v>
      </c>
      <c r="F1762">
        <v>0.35253285006983498</v>
      </c>
    </row>
    <row r="1763" spans="1:6" x14ac:dyDescent="0.2">
      <c r="A1763">
        <f t="shared" si="27"/>
        <v>176.19999999999428</v>
      </c>
      <c r="B1763">
        <v>566000.14361803804</v>
      </c>
      <c r="C1763">
        <v>2900819.6222379399</v>
      </c>
      <c r="D1763">
        <v>166.85199209498899</v>
      </c>
      <c r="E1763">
        <v>5.3609513965048903</v>
      </c>
      <c r="F1763">
        <v>0.356301852896451</v>
      </c>
    </row>
    <row r="1764" spans="1:6" x14ac:dyDescent="0.2">
      <c r="A1764">
        <f t="shared" si="27"/>
        <v>176.29999999999427</v>
      </c>
      <c r="B1764">
        <v>566000.23086599703</v>
      </c>
      <c r="C1764">
        <v>2900819.09209145</v>
      </c>
      <c r="D1764">
        <v>166.7768999946</v>
      </c>
      <c r="E1764">
        <v>5.3586568547657896</v>
      </c>
      <c r="F1764">
        <v>0.360089932895651</v>
      </c>
    </row>
    <row r="1765" spans="1:6" x14ac:dyDescent="0.2">
      <c r="A1765">
        <f t="shared" si="27"/>
        <v>176.39999999999426</v>
      </c>
      <c r="B1765">
        <v>566000.31838744204</v>
      </c>
      <c r="C1765">
        <v>2900818.5621964801</v>
      </c>
      <c r="D1765">
        <v>166.70149174254601</v>
      </c>
      <c r="E1765">
        <v>5.3563277212062497</v>
      </c>
      <c r="F1765">
        <v>0.36389741372096002</v>
      </c>
    </row>
    <row r="1766" spans="1:6" x14ac:dyDescent="0.2">
      <c r="A1766">
        <f t="shared" si="27"/>
        <v>176.49999999999426</v>
      </c>
      <c r="B1766">
        <v>566000.40618210298</v>
      </c>
      <c r="C1766">
        <v>2900818.0325562502</v>
      </c>
      <c r="D1766">
        <v>166.62575795066999</v>
      </c>
      <c r="E1766">
        <v>5.3539737938629299</v>
      </c>
      <c r="F1766">
        <v>0.36773104912324101</v>
      </c>
    </row>
    <row r="1767" spans="1:6" x14ac:dyDescent="0.2">
      <c r="A1767">
        <f t="shared" si="27"/>
        <v>176.59999999999425</v>
      </c>
      <c r="B1767">
        <v>566000.49424935295</v>
      </c>
      <c r="C1767">
        <v>2900817.5031728498</v>
      </c>
      <c r="D1767">
        <v>166.54969267606799</v>
      </c>
      <c r="E1767">
        <v>5.3516027515615701</v>
      </c>
      <c r="F1767">
        <v>0.37159450588760901</v>
      </c>
    </row>
    <row r="1768" spans="1:6" x14ac:dyDescent="0.2">
      <c r="A1768">
        <f t="shared" si="27"/>
        <v>176.69999999999425</v>
      </c>
      <c r="B1768">
        <v>566000.58258842805</v>
      </c>
      <c r="C1768">
        <v>2900816.9740475798</v>
      </c>
      <c r="D1768">
        <v>166.473293076147</v>
      </c>
      <c r="E1768">
        <v>5.3492177073146703</v>
      </c>
      <c r="F1768">
        <v>0.37548379341634602</v>
      </c>
    </row>
    <row r="1769" spans="1:6" x14ac:dyDescent="0.2">
      <c r="A1769">
        <f t="shared" si="27"/>
        <v>176.79999999999424</v>
      </c>
      <c r="B1769">
        <v>566000.67119904805</v>
      </c>
      <c r="C1769">
        <v>2900816.4451814899</v>
      </c>
      <c r="D1769">
        <v>166.39655907939499</v>
      </c>
      <c r="E1769">
        <v>5.3468211702190702</v>
      </c>
      <c r="F1769">
        <v>0.37939483335708801</v>
      </c>
    </row>
    <row r="1770" spans="1:6" x14ac:dyDescent="0.2">
      <c r="A1770">
        <f t="shared" si="27"/>
        <v>176.89999999999424</v>
      </c>
      <c r="B1770">
        <v>566000.76008137804</v>
      </c>
      <c r="C1770">
        <v>2900815.9165754998</v>
      </c>
      <c r="D1770">
        <v>166.319492910354</v>
      </c>
      <c r="E1770">
        <v>5.3444153450135099</v>
      </c>
      <c r="F1770">
        <v>0.38332369945983003</v>
      </c>
    </row>
    <row r="1771" spans="1:6" x14ac:dyDescent="0.2">
      <c r="A1771">
        <f t="shared" si="27"/>
        <v>176.99999999999423</v>
      </c>
      <c r="B1771">
        <v>566000.84923599404</v>
      </c>
      <c r="C1771">
        <v>2900815.3882303601</v>
      </c>
      <c r="D1771">
        <v>166.242098757863</v>
      </c>
      <c r="E1771">
        <v>5.34200219333687</v>
      </c>
      <c r="F1771">
        <v>0.387266638614438</v>
      </c>
    </row>
    <row r="1772" spans="1:6" x14ac:dyDescent="0.2">
      <c r="A1772">
        <f t="shared" si="27"/>
        <v>177.09999999999422</v>
      </c>
      <c r="B1772">
        <v>566000.93866383703</v>
      </c>
      <c r="C1772">
        <v>2900814.86014676</v>
      </c>
      <c r="D1772">
        <v>166.16438251735599</v>
      </c>
      <c r="E1772">
        <v>5.3395834434415903</v>
      </c>
      <c r="F1772">
        <v>0.39122004139324401</v>
      </c>
    </row>
    <row r="1773" spans="1:6" x14ac:dyDescent="0.2">
      <c r="A1773">
        <f t="shared" si="27"/>
        <v>177.19999999999422</v>
      </c>
      <c r="B1773">
        <v>566001.02836618095</v>
      </c>
      <c r="C1773">
        <v>2900814.3323252602</v>
      </c>
      <c r="D1773">
        <v>166.086351583115</v>
      </c>
      <c r="E1773">
        <v>5.3371605856366999</v>
      </c>
      <c r="F1773">
        <v>0.39518040397700199</v>
      </c>
    </row>
    <row r="1774" spans="1:6" x14ac:dyDescent="0.2">
      <c r="A1774">
        <f t="shared" si="27"/>
        <v>177.29999999999421</v>
      </c>
      <c r="B1774">
        <v>566001.11834460404</v>
      </c>
      <c r="C1774">
        <v>2900813.80476637</v>
      </c>
      <c r="D1774">
        <v>166.00801467526</v>
      </c>
      <c r="E1774">
        <v>5.3347348632319402</v>
      </c>
      <c r="F1774">
        <v>0.399144291112007</v>
      </c>
    </row>
    <row r="1775" spans="1:6" x14ac:dyDescent="0.2">
      <c r="A1775">
        <f t="shared" si="27"/>
        <v>177.39999999999421</v>
      </c>
      <c r="B1775">
        <v>566001.208600963</v>
      </c>
      <c r="C1775">
        <v>2900813.2774705202</v>
      </c>
      <c r="D1775">
        <v>165.92938169073301</v>
      </c>
      <c r="E1775">
        <v>5.3323072603641002</v>
      </c>
      <c r="F1775">
        <v>0.40310830129882202</v>
      </c>
    </row>
    <row r="1776" spans="1:6" x14ac:dyDescent="0.2">
      <c r="A1776">
        <f t="shared" si="27"/>
        <v>177.4999999999942</v>
      </c>
      <c r="B1776">
        <v>566001.29913737206</v>
      </c>
      <c r="C1776">
        <v>2900812.7504381398</v>
      </c>
      <c r="D1776">
        <v>165.85046356979299</v>
      </c>
      <c r="E1776">
        <v>5.3298784849664802</v>
      </c>
      <c r="F1776">
        <v>0.40706903217273099</v>
      </c>
    </row>
    <row r="1777" spans="1:6" x14ac:dyDescent="0.2">
      <c r="A1777">
        <f t="shared" si="27"/>
        <v>177.5999999999942</v>
      </c>
      <c r="B1777">
        <v>566001.38995619095</v>
      </c>
      <c r="C1777">
        <v>2900812.22366965</v>
      </c>
      <c r="D1777">
        <v>165.77127217100499</v>
      </c>
      <c r="E1777">
        <v>5.3274489430787204</v>
      </c>
      <c r="F1777">
        <v>0.411023041982994</v>
      </c>
    </row>
    <row r="1778" spans="1:6" x14ac:dyDescent="0.2">
      <c r="A1778">
        <f t="shared" si="27"/>
        <v>177.69999999999419</v>
      </c>
      <c r="B1778">
        <v>566001.48106000898</v>
      </c>
      <c r="C1778">
        <v>2900811.6971654999</v>
      </c>
      <c r="D1778">
        <v>165.69182014843099</v>
      </c>
      <c r="E1778">
        <v>5.3250186979864198</v>
      </c>
      <c r="F1778">
        <v>0.41496680053936102</v>
      </c>
    </row>
    <row r="1779" spans="1:6" x14ac:dyDescent="0.2">
      <c r="A1779">
        <f t="shared" si="27"/>
        <v>177.79999999999418</v>
      </c>
      <c r="B1779">
        <v>566001.57245163899</v>
      </c>
      <c r="C1779">
        <v>2900811.1709262198</v>
      </c>
      <c r="D1779">
        <v>165.61212082467901</v>
      </c>
      <c r="E1779">
        <v>5.3225874025791304</v>
      </c>
      <c r="F1779">
        <v>0.418896618290508</v>
      </c>
    </row>
    <row r="1780" spans="1:6" x14ac:dyDescent="0.2">
      <c r="A1780">
        <f t="shared" si="27"/>
        <v>177.89999999999418</v>
      </c>
      <c r="B1780">
        <v>566001.66413411696</v>
      </c>
      <c r="C1780">
        <v>2900810.6449524201</v>
      </c>
      <c r="D1780">
        <v>165.53218805226899</v>
      </c>
      <c r="E1780">
        <v>5.3201541819211702</v>
      </c>
      <c r="F1780">
        <v>0.422808531750335</v>
      </c>
    </row>
    <row r="1781" spans="1:6" x14ac:dyDescent="0.2">
      <c r="A1781">
        <f t="shared" si="27"/>
        <v>177.99999999999417</v>
      </c>
      <c r="B1781">
        <v>566001.75611070998</v>
      </c>
      <c r="C1781">
        <v>2900810.1192449201</v>
      </c>
      <c r="D1781">
        <v>165.45203605203901</v>
      </c>
      <c r="E1781">
        <v>5.3177174136785004</v>
      </c>
      <c r="F1781">
        <v>0.426698096326869</v>
      </c>
    </row>
    <row r="1782" spans="1:6" x14ac:dyDescent="0.2">
      <c r="A1782">
        <f t="shared" si="27"/>
        <v>178.09999999999417</v>
      </c>
      <c r="B1782">
        <v>566001.84838493902</v>
      </c>
      <c r="C1782">
        <v>2900809.5938047501</v>
      </c>
      <c r="D1782">
        <v>165.371679207553</v>
      </c>
      <c r="E1782">
        <v>5.3152740523848099</v>
      </c>
      <c r="F1782">
        <v>0.43055974733334701</v>
      </c>
    </row>
    <row r="1783" spans="1:6" x14ac:dyDescent="0.2">
      <c r="A1783">
        <f t="shared" si="27"/>
        <v>178.19999999999416</v>
      </c>
      <c r="B1783">
        <v>566001.940960648</v>
      </c>
      <c r="C1783">
        <v>2900809.0686334101</v>
      </c>
      <c r="D1783">
        <v>165.29113171860999</v>
      </c>
      <c r="E1783">
        <v>5.3128199829087599</v>
      </c>
      <c r="F1783">
        <v>0.43438683609218098</v>
      </c>
    </row>
    <row r="1784" spans="1:6" x14ac:dyDescent="0.2">
      <c r="A1784">
        <f t="shared" si="27"/>
        <v>178.29999999999416</v>
      </c>
      <c r="B1784">
        <v>566002.03384208295</v>
      </c>
      <c r="C1784">
        <v>2900808.54373293</v>
      </c>
      <c r="D1784">
        <v>165.210407268788</v>
      </c>
      <c r="E1784">
        <v>5.3103628034950097</v>
      </c>
      <c r="F1784">
        <v>0.43818328753630698</v>
      </c>
    </row>
    <row r="1785" spans="1:6" x14ac:dyDescent="0.2">
      <c r="A1785">
        <f t="shared" si="27"/>
        <v>178.39999999999415</v>
      </c>
      <c r="B1785">
        <v>566002.12703317101</v>
      </c>
      <c r="C1785">
        <v>2900808.0191044901</v>
      </c>
      <c r="D1785">
        <v>165.12952132012001</v>
      </c>
      <c r="E1785">
        <v>5.3079153848233203</v>
      </c>
      <c r="F1785">
        <v>0.44195817713096602</v>
      </c>
    </row>
    <row r="1786" spans="1:6" x14ac:dyDescent="0.2">
      <c r="A1786">
        <f t="shared" si="27"/>
        <v>178.49999999999415</v>
      </c>
      <c r="B1786">
        <v>566002.22053714097</v>
      </c>
      <c r="C1786">
        <v>2900807.4947477998</v>
      </c>
      <c r="D1786">
        <v>165.04849211903999</v>
      </c>
      <c r="E1786">
        <v>5.3054815393464096</v>
      </c>
      <c r="F1786">
        <v>0.44571268373106199</v>
      </c>
    </row>
    <row r="1787" spans="1:6" x14ac:dyDescent="0.2">
      <c r="A1787">
        <f t="shared" si="27"/>
        <v>178.59999999999414</v>
      </c>
      <c r="B1787">
        <v>566002.31435704394</v>
      </c>
      <c r="C1787">
        <v>2900806.9706621501</v>
      </c>
      <c r="D1787">
        <v>164.96733879534099</v>
      </c>
      <c r="E1787">
        <v>5.3030611183002199</v>
      </c>
      <c r="F1787">
        <v>0.44944450144960302</v>
      </c>
    </row>
    <row r="1788" spans="1:6" x14ac:dyDescent="0.2">
      <c r="A1788">
        <f t="shared" si="27"/>
        <v>178.69999999999413</v>
      </c>
      <c r="B1788">
        <v>566002.40849597403</v>
      </c>
      <c r="C1788">
        <v>2900806.44684688</v>
      </c>
      <c r="D1788">
        <v>164.886080480717</v>
      </c>
      <c r="E1788">
        <v>5.3006536932070603</v>
      </c>
      <c r="F1788">
        <v>0.45315123615265401</v>
      </c>
    </row>
    <row r="1789" spans="1:6" x14ac:dyDescent="0.2">
      <c r="A1789">
        <f t="shared" si="27"/>
        <v>178.79999999999413</v>
      </c>
      <c r="B1789">
        <v>566002.50295707502</v>
      </c>
      <c r="C1789">
        <v>2900805.9233014099</v>
      </c>
      <c r="D1789">
        <v>164.80473617098801</v>
      </c>
      <c r="E1789">
        <v>5.2982643923513404</v>
      </c>
      <c r="F1789">
        <v>0.45681820007435298</v>
      </c>
    </row>
    <row r="1790" spans="1:6" x14ac:dyDescent="0.2">
      <c r="A1790">
        <f t="shared" si="27"/>
        <v>178.89999999999412</v>
      </c>
      <c r="B1790">
        <v>566002.59774486895</v>
      </c>
      <c r="C1790">
        <v>2900805.4000250502</v>
      </c>
      <c r="D1790">
        <v>164.72333315152201</v>
      </c>
      <c r="E1790">
        <v>5.2958571344973198</v>
      </c>
      <c r="F1790">
        <v>0.46052116272751298</v>
      </c>
    </row>
    <row r="1791" spans="1:6" x14ac:dyDescent="0.2">
      <c r="A1791">
        <f t="shared" si="27"/>
        <v>178.99999999999412</v>
      </c>
      <c r="B1791">
        <v>566002.692855375</v>
      </c>
      <c r="C1791">
        <v>2900804.8770185299</v>
      </c>
      <c r="D1791">
        <v>164.64184442155999</v>
      </c>
      <c r="E1791">
        <v>5.2934290601240201</v>
      </c>
      <c r="F1791">
        <v>0.46426006276863502</v>
      </c>
    </row>
    <row r="1792" spans="1:6" x14ac:dyDescent="0.2">
      <c r="A1792">
        <f t="shared" si="27"/>
        <v>179.09999999999411</v>
      </c>
      <c r="B1792">
        <v>566002.78828478197</v>
      </c>
      <c r="C1792">
        <v>2900804.3542829198</v>
      </c>
      <c r="D1792">
        <v>164.56024395945599</v>
      </c>
      <c r="E1792">
        <v>5.2909773666448299</v>
      </c>
      <c r="F1792">
        <v>0.46803472557584402</v>
      </c>
    </row>
    <row r="1793" spans="1:6" x14ac:dyDescent="0.2">
      <c r="A1793">
        <f t="shared" si="27"/>
        <v>179.19999999999411</v>
      </c>
      <c r="B1793">
        <v>566002.884029457</v>
      </c>
      <c r="C1793">
        <v>2900803.8318195902</v>
      </c>
      <c r="D1793">
        <v>164.47850672649901</v>
      </c>
      <c r="E1793">
        <v>5.2884992874930399</v>
      </c>
      <c r="F1793">
        <v>0.47184484429329299</v>
      </c>
    </row>
    <row r="1794" spans="1:6" x14ac:dyDescent="0.2">
      <c r="A1794">
        <f t="shared" si="27"/>
        <v>179.2999999999941</v>
      </c>
      <c r="B1794">
        <v>566002.98008594196</v>
      </c>
      <c r="C1794">
        <v>2900803.3096301798</v>
      </c>
      <c r="D1794">
        <v>164.39660866566399</v>
      </c>
      <c r="E1794">
        <v>5.28599325592557</v>
      </c>
      <c r="F1794">
        <v>0.47568809321834399</v>
      </c>
    </row>
    <row r="1795" spans="1:6" x14ac:dyDescent="0.2">
      <c r="A1795">
        <f t="shared" si="27"/>
        <v>179.39999999999409</v>
      </c>
      <c r="B1795">
        <v>566003.07645117305</v>
      </c>
      <c r="C1795">
        <v>2900802.7877166099</v>
      </c>
      <c r="D1795">
        <v>164.314527972767</v>
      </c>
      <c r="E1795">
        <v>5.2834587627719696</v>
      </c>
      <c r="F1795">
        <v>0.47956071795408001</v>
      </c>
    </row>
    <row r="1796" spans="1:6" x14ac:dyDescent="0.2">
      <c r="A1796">
        <f t="shared" ref="A1796:A1859" si="28">A1795+0.1</f>
        <v>179.49999999999409</v>
      </c>
      <c r="B1796">
        <v>566003.17312262498</v>
      </c>
      <c r="C1796">
        <v>2900802.2660809299</v>
      </c>
      <c r="D1796">
        <v>164.232245858222</v>
      </c>
      <c r="E1796">
        <v>5.2808952736607102</v>
      </c>
      <c r="F1796">
        <v>0.48345921003507297</v>
      </c>
    </row>
    <row r="1797" spans="1:6" x14ac:dyDescent="0.2">
      <c r="A1797">
        <f t="shared" si="28"/>
        <v>179.59999999999408</v>
      </c>
      <c r="B1797">
        <v>566003.27009825502</v>
      </c>
      <c r="C1797">
        <v>2900801.7447253801</v>
      </c>
      <c r="D1797">
        <v>164.14974607508799</v>
      </c>
      <c r="E1797">
        <v>5.2783021186958399</v>
      </c>
      <c r="F1797">
        <v>0.487380195846707</v>
      </c>
    </row>
    <row r="1798" spans="1:6" x14ac:dyDescent="0.2">
      <c r="A1798">
        <f t="shared" si="28"/>
        <v>179.69999999999408</v>
      </c>
      <c r="B1798">
        <v>566003.367376465</v>
      </c>
      <c r="C1798">
        <v>2900801.2236523801</v>
      </c>
      <c r="D1798">
        <v>164.06701449549499</v>
      </c>
      <c r="E1798">
        <v>5.27567836169536</v>
      </c>
      <c r="F1798">
        <v>0.491320301798087</v>
      </c>
    </row>
    <row r="1799" spans="1:6" x14ac:dyDescent="0.2">
      <c r="A1799">
        <f t="shared" si="28"/>
        <v>179.79999999999407</v>
      </c>
      <c r="B1799">
        <v>566003.46495607099</v>
      </c>
      <c r="C1799">
        <v>2900800.70286451</v>
      </c>
      <c r="D1799">
        <v>163.98403872009999</v>
      </c>
      <c r="E1799">
        <v>5.27302261862188</v>
      </c>
      <c r="F1799">
        <v>0.495275969043804</v>
      </c>
    </row>
    <row r="1800" spans="1:6" x14ac:dyDescent="0.2">
      <c r="A1800">
        <f t="shared" si="28"/>
        <v>179.89999999999407</v>
      </c>
      <c r="B1800">
        <v>566003.56283629301</v>
      </c>
      <c r="C1800">
        <v>2900800.1823646398</v>
      </c>
      <c r="D1800">
        <v>163.900807699891</v>
      </c>
      <c r="E1800">
        <v>5.2703327486322902</v>
      </c>
      <c r="F1800">
        <v>0.49924314494329403</v>
      </c>
    </row>
    <row r="1801" spans="1:6" x14ac:dyDescent="0.2">
      <c r="A1801">
        <f t="shared" si="28"/>
        <v>179.99999999999406</v>
      </c>
      <c r="B1801">
        <v>566003.66101676901</v>
      </c>
      <c r="C1801">
        <v>2900799.66215593</v>
      </c>
      <c r="D1801">
        <v>163.81731133361001</v>
      </c>
      <c r="E1801">
        <v>5.2676049241219003</v>
      </c>
      <c r="F1801">
        <v>0.50321635065177694</v>
      </c>
    </row>
    <row r="1802" spans="1:6" x14ac:dyDescent="0.2">
      <c r="A1802">
        <f t="shared" si="28"/>
        <v>180.09999999999405</v>
      </c>
      <c r="B1802">
        <v>566003.75949763099</v>
      </c>
      <c r="C1802">
        <v>2900799.1422420801</v>
      </c>
      <c r="D1802">
        <v>163.73353988753701</v>
      </c>
      <c r="E1802">
        <v>5.2648356549959798</v>
      </c>
      <c r="F1802">
        <v>0.50719038899508095</v>
      </c>
    </row>
    <row r="1803" spans="1:6" x14ac:dyDescent="0.2">
      <c r="A1803">
        <f t="shared" si="28"/>
        <v>180.19999999999405</v>
      </c>
      <c r="B1803">
        <v>566003.85827948304</v>
      </c>
      <c r="C1803">
        <v>2900798.62262731</v>
      </c>
      <c r="D1803">
        <v>163.64948384690399</v>
      </c>
      <c r="E1803">
        <v>5.2620359457242198</v>
      </c>
      <c r="F1803">
        <v>0.511174062325506</v>
      </c>
    </row>
    <row r="1804" spans="1:6" x14ac:dyDescent="0.2">
      <c r="A1804">
        <f t="shared" si="28"/>
        <v>180.29999999999404</v>
      </c>
      <c r="B1804">
        <v>566003.95736245997</v>
      </c>
      <c r="C1804">
        <v>2900798.1033145199</v>
      </c>
      <c r="D1804">
        <v>163.56513701744399</v>
      </c>
      <c r="E1804">
        <v>5.2592197608625604</v>
      </c>
      <c r="F1804">
        <v>0.51517910899463404</v>
      </c>
    </row>
    <row r="1805" spans="1:6" x14ac:dyDescent="0.2">
      <c r="A1805">
        <f t="shared" si="28"/>
        <v>180.39999999999404</v>
      </c>
      <c r="B1805">
        <v>566004.05674600694</v>
      </c>
      <c r="C1805">
        <v>2900797.5843049502</v>
      </c>
      <c r="D1805">
        <v>163.48049706384299</v>
      </c>
      <c r="E1805">
        <v>5.2563891793281199</v>
      </c>
      <c r="F1805">
        <v>0.51920600857316301</v>
      </c>
    </row>
    <row r="1806" spans="1:6" x14ac:dyDescent="0.2">
      <c r="A1806">
        <f t="shared" si="28"/>
        <v>180.49999999999403</v>
      </c>
      <c r="B1806">
        <v>566004.15642959694</v>
      </c>
      <c r="C1806">
        <v>2900797.0655996399</v>
      </c>
      <c r="D1806">
        <v>163.395562733182</v>
      </c>
      <c r="E1806">
        <v>5.2535440070677701</v>
      </c>
      <c r="F1806">
        <v>0.52325313849037403</v>
      </c>
    </row>
    <row r="1807" spans="1:6" x14ac:dyDescent="0.2">
      <c r="A1807">
        <f t="shared" si="28"/>
        <v>180.59999999999403</v>
      </c>
      <c r="B1807">
        <v>566004.25641285605</v>
      </c>
      <c r="C1807">
        <v>2900796.5471996702</v>
      </c>
      <c r="D1807">
        <v>163.31033324176701</v>
      </c>
      <c r="E1807">
        <v>5.2506844025866499</v>
      </c>
      <c r="F1807">
        <v>0.52731827840797496</v>
      </c>
    </row>
    <row r="1808" spans="1:6" x14ac:dyDescent="0.2">
      <c r="A1808">
        <f t="shared" si="28"/>
        <v>180.69999999999402</v>
      </c>
      <c r="B1808">
        <v>566004.35669562896</v>
      </c>
      <c r="C1808">
        <v>2900796.0291061602</v>
      </c>
      <c r="D1808">
        <v>163.22480852980601</v>
      </c>
      <c r="E1808">
        <v>5.2478121969120197</v>
      </c>
      <c r="F1808">
        <v>0.53139758256658798</v>
      </c>
    </row>
    <row r="1809" spans="1:6" x14ac:dyDescent="0.2">
      <c r="A1809">
        <f t="shared" si="28"/>
        <v>180.79999999999401</v>
      </c>
      <c r="B1809">
        <v>566004.457278174</v>
      </c>
      <c r="C1809">
        <v>2900795.51132019</v>
      </c>
      <c r="D1809">
        <v>163.13899034024001</v>
      </c>
      <c r="E1809">
        <v>5.2449290715218204</v>
      </c>
      <c r="F1809">
        <v>0.53548744408622095</v>
      </c>
    </row>
    <row r="1810" spans="1:6" x14ac:dyDescent="0.2">
      <c r="A1810">
        <f t="shared" si="28"/>
        <v>180.89999999999401</v>
      </c>
      <c r="B1810">
        <v>566004.55816112203</v>
      </c>
      <c r="C1810">
        <v>2900794.9938427401</v>
      </c>
      <c r="D1810">
        <v>163.052881975351</v>
      </c>
      <c r="E1810">
        <v>5.2420365473662196</v>
      </c>
      <c r="F1810">
        <v>0.53958443373676501</v>
      </c>
    </row>
    <row r="1811" spans="1:6" x14ac:dyDescent="0.2">
      <c r="A1811">
        <f t="shared" si="28"/>
        <v>180.999999999994</v>
      </c>
      <c r="B1811">
        <v>566004.65934543696</v>
      </c>
      <c r="C1811">
        <v>2900794.4766747602</v>
      </c>
      <c r="D1811">
        <v>162.96648810260999</v>
      </c>
      <c r="E1811">
        <v>5.2391359633897796</v>
      </c>
      <c r="F1811">
        <v>0.54368524610706503</v>
      </c>
    </row>
    <row r="1812" spans="1:6" x14ac:dyDescent="0.2">
      <c r="A1812">
        <f t="shared" si="28"/>
        <v>181.099999999994</v>
      </c>
      <c r="B1812">
        <v>566004.76083239401</v>
      </c>
      <c r="C1812">
        <v>2900793.9598171501</v>
      </c>
      <c r="D1812">
        <v>162.879814592218</v>
      </c>
      <c r="E1812">
        <v>5.2362284559207897</v>
      </c>
      <c r="F1812">
        <v>0.54778664864151505</v>
      </c>
    </row>
    <row r="1813" spans="1:6" x14ac:dyDescent="0.2">
      <c r="A1813">
        <f t="shared" si="28"/>
        <v>181.19999999999399</v>
      </c>
      <c r="B1813">
        <v>566004.86262354697</v>
      </c>
      <c r="C1813">
        <v>2900793.4432707899</v>
      </c>
      <c r="D1813">
        <v>162.79286837764701</v>
      </c>
      <c r="E1813">
        <v>5.2333149366803102</v>
      </c>
      <c r="F1813">
        <v>0.55188543334963003</v>
      </c>
    </row>
    <row r="1814" spans="1:6" x14ac:dyDescent="0.2">
      <c r="A1814">
        <f t="shared" si="28"/>
        <v>181.29999999999399</v>
      </c>
      <c r="B1814">
        <v>566004.96472071798</v>
      </c>
      <c r="C1814">
        <v>2900792.9270365401</v>
      </c>
      <c r="D1814">
        <v>162.70565733138699</v>
      </c>
      <c r="E1814">
        <v>5.2303960662420703</v>
      </c>
      <c r="F1814">
        <v>0.55597836771432296</v>
      </c>
    </row>
    <row r="1815" spans="1:6" x14ac:dyDescent="0.2">
      <c r="A1815">
        <f t="shared" si="28"/>
        <v>181.39999999999398</v>
      </c>
      <c r="B1815">
        <v>566005.067125979</v>
      </c>
      <c r="C1815">
        <v>2900792.4111153102</v>
      </c>
      <c r="D1815">
        <v>162.618190148943</v>
      </c>
      <c r="E1815">
        <v>5.2274722179844897</v>
      </c>
      <c r="F1815">
        <v>0.56006213923677695</v>
      </c>
    </row>
    <row r="1816" spans="1:6" x14ac:dyDescent="0.2">
      <c r="A1816">
        <f t="shared" si="28"/>
        <v>181.49999999999397</v>
      </c>
      <c r="B1816">
        <v>566005.16984164505</v>
      </c>
      <c r="C1816">
        <v>2900791.89550805</v>
      </c>
      <c r="D1816">
        <v>162.530476234368</v>
      </c>
      <c r="E1816">
        <v>5.22454342457055</v>
      </c>
      <c r="F1816">
        <v>0.56413328475697699</v>
      </c>
    </row>
    <row r="1817" spans="1:6" x14ac:dyDescent="0.2">
      <c r="A1817">
        <f t="shared" si="28"/>
        <v>181.59999999999397</v>
      </c>
      <c r="B1817">
        <v>566005.27287027298</v>
      </c>
      <c r="C1817">
        <v>2900791.3802157999</v>
      </c>
      <c r="D1817">
        <v>162.44252557999701</v>
      </c>
      <c r="E1817">
        <v>5.2216092927872904</v>
      </c>
      <c r="F1817">
        <v>0.56818808906170004</v>
      </c>
    </row>
    <row r="1818" spans="1:6" x14ac:dyDescent="0.2">
      <c r="A1818">
        <f t="shared" si="28"/>
        <v>181.69999999999396</v>
      </c>
      <c r="B1818">
        <v>566005.37621466594</v>
      </c>
      <c r="C1818">
        <v>2900790.8652397399</v>
      </c>
      <c r="D1818">
        <v>162.35434863082099</v>
      </c>
      <c r="E1818">
        <v>5.21866885822981</v>
      </c>
      <c r="F1818">
        <v>0.57222242198515105</v>
      </c>
    </row>
    <row r="1819" spans="1:6" x14ac:dyDescent="0.2">
      <c r="A1819">
        <f t="shared" si="28"/>
        <v>181.79999999999396</v>
      </c>
      <c r="B1819">
        <v>566005.47987788694</v>
      </c>
      <c r="C1819">
        <v>2900790.3505812399</v>
      </c>
      <c r="D1819">
        <v>162.265956118319</v>
      </c>
      <c r="E1819">
        <v>5.2157203012285898</v>
      </c>
      <c r="F1819">
        <v>0.57623142934763305</v>
      </c>
    </row>
    <row r="1820" spans="1:6" x14ac:dyDescent="0.2">
      <c r="A1820">
        <f t="shared" si="28"/>
        <v>181.89999999999395</v>
      </c>
      <c r="B1820">
        <v>566005.58386330702</v>
      </c>
      <c r="C1820">
        <v>2900789.8362420099</v>
      </c>
      <c r="D1820">
        <v>162.177358831182</v>
      </c>
      <c r="E1820">
        <v>5.2127600116962904</v>
      </c>
      <c r="F1820">
        <v>0.58020851751159097</v>
      </c>
    </row>
    <row r="1821" spans="1:6" x14ac:dyDescent="0.2">
      <c r="A1821">
        <f t="shared" si="28"/>
        <v>181.99999999999395</v>
      </c>
      <c r="B1821">
        <v>566005.68817470304</v>
      </c>
      <c r="C1821">
        <v>2900789.3222242901</v>
      </c>
      <c r="D1821">
        <v>162.08856716789899</v>
      </c>
      <c r="E1821">
        <v>5.2097851986930799</v>
      </c>
      <c r="F1821">
        <v>0.58414791175743896</v>
      </c>
    </row>
    <row r="1822" spans="1:6" x14ac:dyDescent="0.2">
      <c r="A1822">
        <f t="shared" si="28"/>
        <v>182.09999999999394</v>
      </c>
      <c r="B1822">
        <v>566005.79281621496</v>
      </c>
      <c r="C1822">
        <v>2900788.80853074</v>
      </c>
      <c r="D1822">
        <v>161.999591264738</v>
      </c>
      <c r="E1822">
        <v>5.2068071847030701</v>
      </c>
      <c r="F1822">
        <v>0.58805878983271598</v>
      </c>
    </row>
    <row r="1823" spans="1:6" x14ac:dyDescent="0.2">
      <c r="A1823">
        <f t="shared" si="28"/>
        <v>182.19999999999393</v>
      </c>
      <c r="B1823">
        <v>566005.89779135399</v>
      </c>
      <c r="C1823">
        <v>2900788.2951626801</v>
      </c>
      <c r="D1823">
        <v>161.91044421319299</v>
      </c>
      <c r="E1823">
        <v>5.2038393947553496</v>
      </c>
      <c r="F1823">
        <v>0.59195265571609801</v>
      </c>
    </row>
    <row r="1824" spans="1:6" x14ac:dyDescent="0.2">
      <c r="A1824">
        <f t="shared" si="28"/>
        <v>182.29999999999393</v>
      </c>
      <c r="B1824">
        <v>566006.00310282805</v>
      </c>
      <c r="C1824">
        <v>2900787.7821197798</v>
      </c>
      <c r="D1824">
        <v>161.82114243460299</v>
      </c>
      <c r="E1824">
        <v>5.2008838769138004</v>
      </c>
      <c r="F1824">
        <v>0.59582912342738903</v>
      </c>
    </row>
    <row r="1825" spans="1:6" x14ac:dyDescent="0.2">
      <c r="A1825">
        <f t="shared" si="28"/>
        <v>182.39999999999392</v>
      </c>
      <c r="B1825">
        <v>566006.10875330295</v>
      </c>
      <c r="C1825">
        <v>2900787.2694015</v>
      </c>
      <c r="D1825">
        <v>161.731702984489</v>
      </c>
      <c r="E1825">
        <v>5.1979476362691504</v>
      </c>
      <c r="F1825">
        <v>0.59967309711887795</v>
      </c>
    </row>
    <row r="1826" spans="1:6" x14ac:dyDescent="0.2">
      <c r="A1826">
        <f t="shared" si="28"/>
        <v>182.49999999999392</v>
      </c>
      <c r="B1826">
        <v>566006.21474694298</v>
      </c>
      <c r="C1826">
        <v>2900786.7570071002</v>
      </c>
      <c r="D1826">
        <v>161.64215155788901</v>
      </c>
      <c r="E1826">
        <v>5.1949905867844501</v>
      </c>
      <c r="F1826">
        <v>0.60355097883364395</v>
      </c>
    </row>
    <row r="1827" spans="1:6" x14ac:dyDescent="0.2">
      <c r="A1827">
        <f t="shared" si="28"/>
        <v>182.59999999999391</v>
      </c>
      <c r="B1827">
        <v>566006.32108012296</v>
      </c>
      <c r="C1827">
        <v>2900786.2449375102</v>
      </c>
      <c r="D1827">
        <v>161.55246589775899</v>
      </c>
      <c r="E1827">
        <v>5.1920120792459397</v>
      </c>
      <c r="F1827">
        <v>0.60745898348156502</v>
      </c>
    </row>
    <row r="1828" spans="1:6" x14ac:dyDescent="0.2">
      <c r="A1828">
        <f t="shared" si="28"/>
        <v>182.69999999999391</v>
      </c>
      <c r="B1828">
        <v>566006.42774975195</v>
      </c>
      <c r="C1828">
        <v>2900785.7331938799</v>
      </c>
      <c r="D1828">
        <v>161.462626864047</v>
      </c>
      <c r="E1828">
        <v>5.1890116449750598</v>
      </c>
      <c r="F1828">
        <v>0.61139373964098698</v>
      </c>
    </row>
    <row r="1829" spans="1:6" x14ac:dyDescent="0.2">
      <c r="A1829">
        <f t="shared" si="28"/>
        <v>182.7999999999939</v>
      </c>
      <c r="B1829">
        <v>566006.53475320397</v>
      </c>
      <c r="C1829">
        <v>2900785.2217775099</v>
      </c>
      <c r="D1829">
        <v>161.37261798943601</v>
      </c>
      <c r="E1829">
        <v>5.1859889379217003</v>
      </c>
      <c r="F1829">
        <v>0.61535223036174003</v>
      </c>
    </row>
    <row r="1830" spans="1:6" x14ac:dyDescent="0.2">
      <c r="A1830">
        <f t="shared" si="28"/>
        <v>182.8999999999939</v>
      </c>
      <c r="B1830">
        <v>566006.64208827296</v>
      </c>
      <c r="C1830">
        <v>2900784.7106898599</v>
      </c>
      <c r="D1830">
        <v>161.28242509683599</v>
      </c>
      <c r="E1830">
        <v>5.1829436795658097</v>
      </c>
      <c r="F1830">
        <v>0.61933172943383996</v>
      </c>
    </row>
    <row r="1831" spans="1:6" x14ac:dyDescent="0.2">
      <c r="A1831">
        <f t="shared" si="28"/>
        <v>182.99999999999389</v>
      </c>
      <c r="B1831">
        <v>566006.74975311698</v>
      </c>
      <c r="C1831">
        <v>2900784.1999325301</v>
      </c>
      <c r="D1831">
        <v>161.19203596784399</v>
      </c>
      <c r="E1831">
        <v>5.1798756089026403</v>
      </c>
      <c r="F1831">
        <v>0.62332973873580899</v>
      </c>
    </row>
    <row r="1832" spans="1:6" x14ac:dyDescent="0.2">
      <c r="A1832">
        <f t="shared" si="28"/>
        <v>183.09999999999388</v>
      </c>
      <c r="B1832">
        <v>566006.85774622497</v>
      </c>
      <c r="C1832">
        <v>2900783.6895072199</v>
      </c>
      <c r="D1832">
        <v>161.10144005353601</v>
      </c>
      <c r="E1832">
        <v>5.1767844356424</v>
      </c>
      <c r="F1832">
        <v>0.62734392668161398</v>
      </c>
    </row>
    <row r="1833" spans="1:6" x14ac:dyDescent="0.2">
      <c r="A1833">
        <f t="shared" si="28"/>
        <v>183.19999999999388</v>
      </c>
      <c r="B1833">
        <v>566006.96606637898</v>
      </c>
      <c r="C1833">
        <v>2900783.1794157401</v>
      </c>
      <c r="D1833">
        <v>161.01062821988401</v>
      </c>
      <c r="E1833">
        <v>5.1736697930328699</v>
      </c>
      <c r="F1833">
        <v>0.63137206524872003</v>
      </c>
    </row>
    <row r="1834" spans="1:6" x14ac:dyDescent="0.2">
      <c r="A1834">
        <f t="shared" si="28"/>
        <v>183.29999999999387</v>
      </c>
      <c r="B1834">
        <v>566007.07471263304</v>
      </c>
      <c r="C1834">
        <v>2900782.6696600202</v>
      </c>
      <c r="D1834">
        <v>160.91959252054801</v>
      </c>
      <c r="E1834">
        <v>5.1705311851228899</v>
      </c>
      <c r="F1834">
        <v>0.63541196091149199</v>
      </c>
    </row>
    <row r="1835" spans="1:6" x14ac:dyDescent="0.2">
      <c r="A1835">
        <f t="shared" si="28"/>
        <v>183.39999999999387</v>
      </c>
      <c r="B1835">
        <v>566007.18368429295</v>
      </c>
      <c r="C1835">
        <v>2900782.16024213</v>
      </c>
      <c r="D1835">
        <v>160.82832598969301</v>
      </c>
      <c r="E1835">
        <v>5.1673679205439997</v>
      </c>
      <c r="F1835">
        <v>0.63946137154150395</v>
      </c>
    </row>
    <row r="1836" spans="1:6" x14ac:dyDescent="0.2">
      <c r="A1836">
        <f t="shared" si="28"/>
        <v>183.49999999999386</v>
      </c>
      <c r="B1836">
        <v>566007.29298090294</v>
      </c>
      <c r="C1836">
        <v>2900781.65116427</v>
      </c>
      <c r="D1836">
        <v>160.73682244654799</v>
      </c>
      <c r="E1836">
        <v>5.1641790190905104</v>
      </c>
      <c r="F1836">
        <v>0.64351789484112898</v>
      </c>
    </row>
    <row r="1837" spans="1:6" x14ac:dyDescent="0.2">
      <c r="A1837">
        <f t="shared" si="28"/>
        <v>183.59999999999386</v>
      </c>
      <c r="B1837">
        <v>566007.40260224405</v>
      </c>
      <c r="C1837">
        <v>2900781.1424288098</v>
      </c>
      <c r="D1837">
        <v>160.645076301004</v>
      </c>
      <c r="E1837">
        <v>5.1609630637603301</v>
      </c>
      <c r="F1837">
        <v>0.64757879889071102</v>
      </c>
    </row>
    <row r="1838" spans="1:6" x14ac:dyDescent="0.2">
      <c r="A1838">
        <f t="shared" si="28"/>
        <v>183.69999999999385</v>
      </c>
      <c r="B1838">
        <v>566007.51254834596</v>
      </c>
      <c r="C1838">
        <v>2900780.6340383799</v>
      </c>
      <c r="D1838">
        <v>160.55308234367999</v>
      </c>
      <c r="E1838">
        <v>5.1577179347023296</v>
      </c>
      <c r="F1838">
        <v>0.651640725610242</v>
      </c>
    </row>
    <row r="1839" spans="1:6" x14ac:dyDescent="0.2">
      <c r="A1839">
        <f t="shared" si="28"/>
        <v>183.79999999999384</v>
      </c>
      <c r="B1839">
        <v>566007.62281951495</v>
      </c>
      <c r="C1839">
        <v>2900780.1259958898</v>
      </c>
      <c r="D1839">
        <v>160.46083548911301</v>
      </c>
      <c r="E1839">
        <v>5.15444001712366</v>
      </c>
      <c r="F1839">
        <v>0.65569880924593704</v>
      </c>
    </row>
    <row r="1840" spans="1:6" x14ac:dyDescent="0.2">
      <c r="A1840">
        <f t="shared" si="28"/>
        <v>183.89999999999384</v>
      </c>
      <c r="B1840">
        <v>566007.733416426</v>
      </c>
      <c r="C1840">
        <v>2900779.61830479</v>
      </c>
      <c r="D1840">
        <v>160.36833033912299</v>
      </c>
      <c r="E1840">
        <v>5.15112555629005</v>
      </c>
      <c r="F1840">
        <v>0.65974797965981502</v>
      </c>
    </row>
    <row r="1841" spans="1:6" x14ac:dyDescent="0.2">
      <c r="A1841">
        <f t="shared" si="28"/>
        <v>183.99999999999383</v>
      </c>
      <c r="B1841">
        <v>566007.84434013302</v>
      </c>
      <c r="C1841">
        <v>2900779.1109690499</v>
      </c>
      <c r="D1841">
        <v>160.27556104987801</v>
      </c>
      <c r="E1841">
        <v>5.14778325491306</v>
      </c>
      <c r="F1841">
        <v>0.66379692085498998</v>
      </c>
    </row>
    <row r="1842" spans="1:6" x14ac:dyDescent="0.2">
      <c r="A1842">
        <f t="shared" si="28"/>
        <v>184.09999999999383</v>
      </c>
      <c r="B1842">
        <v>566007.95559119701</v>
      </c>
      <c r="C1842">
        <v>2900778.6039915499</v>
      </c>
      <c r="D1842">
        <v>160.18252432493099</v>
      </c>
      <c r="E1842">
        <v>5.14442494068222</v>
      </c>
      <c r="F1842">
        <v>0.66785766586190898</v>
      </c>
    </row>
    <row r="1843" spans="1:6" x14ac:dyDescent="0.2">
      <c r="A1843">
        <f t="shared" si="28"/>
        <v>184.19999999999382</v>
      </c>
      <c r="B1843">
        <v>566008.06716946198</v>
      </c>
      <c r="C1843">
        <v>2900778.0973736402</v>
      </c>
      <c r="D1843">
        <v>160.089220083886</v>
      </c>
      <c r="E1843">
        <v>5.1410543153434798</v>
      </c>
      <c r="F1843">
        <v>0.67193333603975502</v>
      </c>
    </row>
    <row r="1844" spans="1:6" x14ac:dyDescent="0.2">
      <c r="A1844">
        <f t="shared" si="28"/>
        <v>184.29999999999382</v>
      </c>
      <c r="B1844">
        <v>566008.17907459498</v>
      </c>
      <c r="C1844">
        <v>2900777.59111621</v>
      </c>
      <c r="D1844">
        <v>159.99564940727899</v>
      </c>
      <c r="E1844">
        <v>5.1376711798579597</v>
      </c>
      <c r="F1844">
        <v>0.67602279198703696</v>
      </c>
    </row>
    <row r="1845" spans="1:6" x14ac:dyDescent="0.2">
      <c r="A1845">
        <f t="shared" si="28"/>
        <v>184.39999999999381</v>
      </c>
      <c r="B1845">
        <v>566008.29130635003</v>
      </c>
      <c r="C1845">
        <v>2900777.08522022</v>
      </c>
      <c r="D1845">
        <v>159.901813532163</v>
      </c>
      <c r="E1845">
        <v>5.1342757929668998</v>
      </c>
      <c r="F1845">
        <v>0.68012397550342696</v>
      </c>
    </row>
    <row r="1846" spans="1:6" x14ac:dyDescent="0.2">
      <c r="A1846">
        <f t="shared" si="28"/>
        <v>184.4999999999938</v>
      </c>
      <c r="B1846">
        <v>566008.40386466205</v>
      </c>
      <c r="C1846">
        <v>2900776.5796866501</v>
      </c>
      <c r="D1846">
        <v>159.80771424469901</v>
      </c>
      <c r="E1846">
        <v>5.1308696096938302</v>
      </c>
      <c r="F1846">
        <v>0.68423360979070302</v>
      </c>
    </row>
    <row r="1847" spans="1:6" x14ac:dyDescent="0.2">
      <c r="A1847">
        <f t="shared" si="28"/>
        <v>184.5999999999938</v>
      </c>
      <c r="B1847">
        <v>566008.51674980402</v>
      </c>
      <c r="C1847">
        <v>2900776.0745164501</v>
      </c>
      <c r="D1847">
        <v>159.71335466293601</v>
      </c>
      <c r="E1847">
        <v>5.1274539547079199</v>
      </c>
      <c r="F1847">
        <v>0.688348586900704</v>
      </c>
    </row>
    <row r="1848" spans="1:6" x14ac:dyDescent="0.2">
      <c r="A1848">
        <f t="shared" si="28"/>
        <v>184.69999999999379</v>
      </c>
      <c r="B1848">
        <v>566008.62996235106</v>
      </c>
      <c r="C1848">
        <v>2900775.5697105499</v>
      </c>
      <c r="D1848">
        <v>159.618739066947</v>
      </c>
      <c r="E1848">
        <v>5.1240300284760503</v>
      </c>
      <c r="F1848">
        <v>0.69246593797927902</v>
      </c>
    </row>
    <row r="1849" spans="1:6" x14ac:dyDescent="0.2">
      <c r="A1849">
        <f t="shared" si="28"/>
        <v>184.79999999999379</v>
      </c>
      <c r="B1849">
        <v>566008.74350315495</v>
      </c>
      <c r="C1849">
        <v>2900775.06526986</v>
      </c>
      <c r="D1849">
        <v>159.523872763263</v>
      </c>
      <c r="E1849">
        <v>5.1205988985034798</v>
      </c>
      <c r="F1849">
        <v>0.696582799495155</v>
      </c>
    </row>
    <row r="1850" spans="1:6" x14ac:dyDescent="0.2">
      <c r="A1850">
        <f t="shared" si="28"/>
        <v>184.89999999999378</v>
      </c>
      <c r="B1850">
        <v>566008.85737331701</v>
      </c>
      <c r="C1850">
        <v>2900774.5611952702</v>
      </c>
      <c r="D1850">
        <v>159.428761969921</v>
      </c>
      <c r="E1850">
        <v>5.1171614881180796</v>
      </c>
      <c r="F1850">
        <v>0.70069637805358698</v>
      </c>
    </row>
    <row r="1851" spans="1:6" x14ac:dyDescent="0.2">
      <c r="A1851">
        <f t="shared" si="28"/>
        <v>184.99999999999378</v>
      </c>
      <c r="B1851">
        <v>566008.97157417506</v>
      </c>
      <c r="C1851">
        <v>2900774.0574876801</v>
      </c>
      <c r="D1851">
        <v>159.33341371573101</v>
      </c>
      <c r="E1851">
        <v>5.1137185629657598</v>
      </c>
      <c r="F1851">
        <v>0.70480391550807298</v>
      </c>
    </row>
    <row r="1852" spans="1:6" x14ac:dyDescent="0.2">
      <c r="A1852">
        <f t="shared" si="28"/>
        <v>185.09999999999377</v>
      </c>
      <c r="B1852">
        <v>566009.08610728302</v>
      </c>
      <c r="C1852">
        <v>2900773.5541480002</v>
      </c>
      <c r="D1852">
        <v>159.237835748462</v>
      </c>
      <c r="E1852">
        <v>5.1102707136906096</v>
      </c>
      <c r="F1852">
        <v>0.70890265245816797</v>
      </c>
    </row>
    <row r="1853" spans="1:6" x14ac:dyDescent="0.2">
      <c r="A1853">
        <f t="shared" si="28"/>
        <v>185.19999999999376</v>
      </c>
      <c r="B1853">
        <v>566009.20097439794</v>
      </c>
      <c r="C1853">
        <v>2900773.0511771799</v>
      </c>
      <c r="D1853">
        <v>159.142036447317</v>
      </c>
      <c r="E1853">
        <v>5.10681833155307</v>
      </c>
      <c r="F1853">
        <v>0.71298978608086905</v>
      </c>
    </row>
    <row r="1854" spans="1:6" x14ac:dyDescent="0.2">
      <c r="A1854">
        <f t="shared" si="28"/>
        <v>185.29999999999376</v>
      </c>
      <c r="B1854">
        <v>566009.31617747399</v>
      </c>
      <c r="C1854">
        <v>2900772.5485762199</v>
      </c>
      <c r="D1854">
        <v>159.04602473523499</v>
      </c>
      <c r="E1854">
        <v>5.1033615712688496</v>
      </c>
      <c r="F1854">
        <v>0.717062415312541</v>
      </c>
    </row>
    <row r="1855" spans="1:6" x14ac:dyDescent="0.2">
      <c r="A1855">
        <f t="shared" si="28"/>
        <v>185.39999999999375</v>
      </c>
      <c r="B1855">
        <v>566009.43171865703</v>
      </c>
      <c r="C1855">
        <v>2900772.0463461801</v>
      </c>
      <c r="D1855">
        <v>158.94980998595301</v>
      </c>
      <c r="E1855">
        <v>5.0999002904877599</v>
      </c>
      <c r="F1855">
        <v>0.72111746065306903</v>
      </c>
    </row>
    <row r="1856" spans="1:6" x14ac:dyDescent="0.2">
      <c r="A1856">
        <f t="shared" si="28"/>
        <v>185.49999999999375</v>
      </c>
      <c r="B1856">
        <v>566009.54760028597</v>
      </c>
      <c r="C1856">
        <v>2900771.5444882498</v>
      </c>
      <c r="D1856">
        <v>158.85340191887701</v>
      </c>
      <c r="E1856">
        <v>5.0964339441814897</v>
      </c>
      <c r="F1856">
        <v>0.72515153270167998</v>
      </c>
    </row>
    <row r="1857" spans="1:6" x14ac:dyDescent="0.2">
      <c r="A1857">
        <f t="shared" si="28"/>
        <v>185.59999999999374</v>
      </c>
      <c r="B1857">
        <v>566009.66382490296</v>
      </c>
      <c r="C1857">
        <v>2900771.0430037798</v>
      </c>
      <c r="D1857">
        <v>158.75681047015101</v>
      </c>
      <c r="E1857">
        <v>5.0929613831907599</v>
      </c>
      <c r="F1857">
        <v>0.72916068922918897</v>
      </c>
    </row>
    <row r="1858" spans="1:6" x14ac:dyDescent="0.2">
      <c r="A1858">
        <f t="shared" si="28"/>
        <v>185.69999999999374</v>
      </c>
      <c r="B1858">
        <v>566009.78039528301</v>
      </c>
      <c r="C1858">
        <v>2900770.5418943502</v>
      </c>
      <c r="D1858">
        <v>158.66004561656601</v>
      </c>
      <c r="E1858">
        <v>5.0894803942395104</v>
      </c>
      <c r="F1858">
        <v>0.73313988678571596</v>
      </c>
    </row>
    <row r="1859" spans="1:6" x14ac:dyDescent="0.2">
      <c r="A1859">
        <f t="shared" si="28"/>
        <v>185.79999999999373</v>
      </c>
      <c r="B1859">
        <v>566009.89731449098</v>
      </c>
      <c r="C1859">
        <v>2900770.04116194</v>
      </c>
      <c r="D1859">
        <v>158.563117089592</v>
      </c>
      <c r="E1859">
        <v>5.0859872715503904</v>
      </c>
      <c r="F1859">
        <v>0.73708227876585597</v>
      </c>
    </row>
    <row r="1860" spans="1:6" x14ac:dyDescent="0.2">
      <c r="A1860">
        <f t="shared" ref="A1860:A1923" si="29">A1859+0.1</f>
        <v>185.89999999999372</v>
      </c>
      <c r="B1860">
        <v>566010.01458600105</v>
      </c>
      <c r="C1860">
        <v>2900769.5408091098</v>
      </c>
      <c r="D1860">
        <v>158.46603394766399</v>
      </c>
      <c r="E1860">
        <v>5.0824861850745</v>
      </c>
      <c r="F1860">
        <v>0.74099039066985195</v>
      </c>
    </row>
    <row r="1861" spans="1:6" x14ac:dyDescent="0.2">
      <c r="A1861">
        <f t="shared" si="29"/>
        <v>185.99999999999372</v>
      </c>
      <c r="B1861">
        <v>566010.13221310801</v>
      </c>
      <c r="C1861">
        <v>2900769.0408379198</v>
      </c>
      <c r="D1861">
        <v>158.36880648880799</v>
      </c>
      <c r="E1861">
        <v>5.0789861629064097</v>
      </c>
      <c r="F1861">
        <v>0.74487263505905099</v>
      </c>
    </row>
    <row r="1862" spans="1:6" x14ac:dyDescent="0.2">
      <c r="A1862">
        <f t="shared" si="29"/>
        <v>186.09999999999371</v>
      </c>
      <c r="B1862">
        <v>566010.25019856205</v>
      </c>
      <c r="C1862">
        <v>2900768.5412492999</v>
      </c>
      <c r="D1862">
        <v>158.271447391626</v>
      </c>
      <c r="E1862">
        <v>5.0755034812992799</v>
      </c>
      <c r="F1862">
        <v>0.74872172508498303</v>
      </c>
    </row>
    <row r="1863" spans="1:6" x14ac:dyDescent="0.2">
      <c r="A1863">
        <f t="shared" si="29"/>
        <v>186.19999999999371</v>
      </c>
      <c r="B1863">
        <v>566010.36854626995</v>
      </c>
      <c r="C1863">
        <v>2900768.0420429101</v>
      </c>
      <c r="D1863">
        <v>158.17398096977601</v>
      </c>
      <c r="E1863">
        <v>5.0720020663064798</v>
      </c>
      <c r="F1863">
        <v>0.75259649244183202</v>
      </c>
    </row>
    <row r="1864" spans="1:6" x14ac:dyDescent="0.2">
      <c r="A1864">
        <f t="shared" si="29"/>
        <v>186.2999999999937</v>
      </c>
      <c r="B1864">
        <v>566010.48725313297</v>
      </c>
      <c r="C1864">
        <v>2900767.54321955</v>
      </c>
      <c r="D1864">
        <v>158.076389761792</v>
      </c>
      <c r="E1864">
        <v>5.0684816967859199</v>
      </c>
      <c r="F1864">
        <v>0.75649422677411504</v>
      </c>
    </row>
    <row r="1865" spans="1:6" x14ac:dyDescent="0.2">
      <c r="A1865">
        <f t="shared" si="29"/>
        <v>186.3999999999937</v>
      </c>
      <c r="B1865">
        <v>566010.60631643597</v>
      </c>
      <c r="C1865">
        <v>2900767.0447801501</v>
      </c>
      <c r="D1865">
        <v>157.978658786929</v>
      </c>
      <c r="E1865">
        <v>5.0649421352533199</v>
      </c>
      <c r="F1865">
        <v>0.76041235724149603</v>
      </c>
    </row>
    <row r="1866" spans="1:6" x14ac:dyDescent="0.2">
      <c r="A1866">
        <f t="shared" si="29"/>
        <v>186.49999999999369</v>
      </c>
      <c r="B1866">
        <v>566010.72573382198</v>
      </c>
      <c r="C1866">
        <v>2900766.54672579</v>
      </c>
      <c r="D1866">
        <v>157.880775170302</v>
      </c>
      <c r="E1866">
        <v>5.06138319145205</v>
      </c>
      <c r="F1866">
        <v>0.76434853734052599</v>
      </c>
    </row>
    <row r="1867" spans="1:6" x14ac:dyDescent="0.2">
      <c r="A1867">
        <f t="shared" si="29"/>
        <v>186.59999999999368</v>
      </c>
      <c r="B1867">
        <v>566010.84550325095</v>
      </c>
      <c r="C1867">
        <v>2900766.0490576602</v>
      </c>
      <c r="D1867">
        <v>157.782727841791</v>
      </c>
      <c r="E1867">
        <v>5.0578047236285499</v>
      </c>
      <c r="F1867">
        <v>0.76830064485587002</v>
      </c>
    </row>
    <row r="1868" spans="1:6" x14ac:dyDescent="0.2">
      <c r="A1868">
        <f t="shared" si="29"/>
        <v>186.69999999999368</v>
      </c>
      <c r="B1868">
        <v>566010.96562295896</v>
      </c>
      <c r="C1868">
        <v>2900765.5517770499</v>
      </c>
      <c r="D1868">
        <v>157.684507283703</v>
      </c>
      <c r="E1868">
        <v>5.0542066224615398</v>
      </c>
      <c r="F1868">
        <v>0.772266756295799</v>
      </c>
    </row>
    <row r="1869" spans="1:6" x14ac:dyDescent="0.2">
      <c r="A1869">
        <f t="shared" si="29"/>
        <v>186.79999999999367</v>
      </c>
      <c r="B1869">
        <v>566011.08609143505</v>
      </c>
      <c r="C1869">
        <v>2900765.0548853599</v>
      </c>
      <c r="D1869">
        <v>157.586105315026</v>
      </c>
      <c r="E1869">
        <v>5.0505887904990203</v>
      </c>
      <c r="F1869">
        <v>0.77624511366251303</v>
      </c>
    </row>
    <row r="1870" spans="1:6" x14ac:dyDescent="0.2">
      <c r="A1870">
        <f t="shared" si="29"/>
        <v>186.89999999999367</v>
      </c>
      <c r="B1870">
        <v>566011.20690738806</v>
      </c>
      <c r="C1870">
        <v>2900764.5583840599</v>
      </c>
      <c r="D1870">
        <v>157.487514904699</v>
      </c>
      <c r="E1870">
        <v>5.0469511204518103</v>
      </c>
      <c r="F1870">
        <v>0.78023408886590695</v>
      </c>
    </row>
    <row r="1871" spans="1:6" x14ac:dyDescent="0.2">
      <c r="A1871">
        <f t="shared" si="29"/>
        <v>186.99999999999366</v>
      </c>
      <c r="B1871">
        <v>566011.32806972298</v>
      </c>
      <c r="C1871">
        <v>2900764.0622747</v>
      </c>
      <c r="D1871">
        <v>157.38873000816901</v>
      </c>
      <c r="E1871">
        <v>5.04329347221862</v>
      </c>
      <c r="F1871">
        <v>0.78423214638738303</v>
      </c>
    </row>
    <row r="1872" spans="1:6" x14ac:dyDescent="0.2">
      <c r="A1872">
        <f t="shared" si="29"/>
        <v>187.09999999999366</v>
      </c>
      <c r="B1872">
        <v>566011.44957752805</v>
      </c>
      <c r="C1872">
        <v>2900763.5665589101</v>
      </c>
      <c r="D1872">
        <v>157.28974542242699</v>
      </c>
      <c r="E1872">
        <v>5.0396156466444104</v>
      </c>
      <c r="F1872">
        <v>0.78823780226026097</v>
      </c>
    </row>
    <row r="1873" spans="1:6" x14ac:dyDescent="0.2">
      <c r="A1873">
        <f t="shared" si="29"/>
        <v>187.19999999999365</v>
      </c>
      <c r="B1873">
        <v>566011.57143005403</v>
      </c>
      <c r="C1873">
        <v>2900763.0712383999</v>
      </c>
      <c r="D1873">
        <v>157.190556654896</v>
      </c>
      <c r="E1873">
        <v>5.0359173520414702</v>
      </c>
      <c r="F1873">
        <v>0.79224957488444303</v>
      </c>
    </row>
    <row r="1874" spans="1:6" x14ac:dyDescent="0.2">
      <c r="A1874">
        <f t="shared" si="29"/>
        <v>187.29999999999364</v>
      </c>
      <c r="B1874">
        <v>566011.69362670498</v>
      </c>
      <c r="C1874">
        <v>2900762.5763149699</v>
      </c>
      <c r="D1874">
        <v>157.09115980125901</v>
      </c>
      <c r="E1874">
        <v>5.0321981560140996</v>
      </c>
      <c r="F1874">
        <v>0.79626591886376996</v>
      </c>
    </row>
    <row r="1875" spans="1:6" x14ac:dyDescent="0.2">
      <c r="A1875">
        <f t="shared" si="29"/>
        <v>187.39999999999364</v>
      </c>
      <c r="B1875">
        <v>566011.81616703502</v>
      </c>
      <c r="C1875">
        <v>2900762.0817904999</v>
      </c>
      <c r="D1875">
        <v>156.99155142588401</v>
      </c>
      <c r="E1875">
        <v>5.0284574074007402</v>
      </c>
      <c r="F1875">
        <v>0.80028512359757598</v>
      </c>
    </row>
    <row r="1876" spans="1:6" x14ac:dyDescent="0.2">
      <c r="A1876">
        <f t="shared" si="29"/>
        <v>187.49999999999363</v>
      </c>
      <c r="B1876">
        <v>566011.93905074697</v>
      </c>
      <c r="C1876">
        <v>2900761.5876670401</v>
      </c>
      <c r="D1876">
        <v>156.89172843518801</v>
      </c>
      <c r="E1876">
        <v>5.0246940936516902</v>
      </c>
      <c r="F1876">
        <v>0.80430513452347696</v>
      </c>
    </row>
    <row r="1877" spans="1:6" x14ac:dyDescent="0.2">
      <c r="A1877">
        <f t="shared" si="29"/>
        <v>187.59999999999363</v>
      </c>
      <c r="B1877">
        <v>566012.06227770902</v>
      </c>
      <c r="C1877">
        <v>2900761.0939467801</v>
      </c>
      <c r="D1877">
        <v>156.791687925785</v>
      </c>
      <c r="E1877">
        <v>5.0209065428680901</v>
      </c>
      <c r="F1877">
        <v>0.80832318613180099</v>
      </c>
    </row>
    <row r="1878" spans="1:6" x14ac:dyDescent="0.2">
      <c r="A1878">
        <f t="shared" si="29"/>
        <v>187.69999999999362</v>
      </c>
      <c r="B1878">
        <v>566012.18584798696</v>
      </c>
      <c r="C1878">
        <v>2900760.6006322</v>
      </c>
      <c r="D1878">
        <v>156.69142696642501</v>
      </c>
      <c r="E1878">
        <v>5.0170915742458497</v>
      </c>
      <c r="F1878">
        <v>0.81233466375921304</v>
      </c>
    </row>
    <row r="1879" spans="1:6" x14ac:dyDescent="0.2">
      <c r="A1879">
        <f t="shared" si="29"/>
        <v>187.79999999999362</v>
      </c>
      <c r="B1879">
        <v>566012.30976195901</v>
      </c>
      <c r="C1879">
        <v>2900760.1077262498</v>
      </c>
      <c r="D1879">
        <v>156.59094214915899</v>
      </c>
      <c r="E1879">
        <v>5.01324754671354</v>
      </c>
      <c r="F1879">
        <v>0.81633671894775095</v>
      </c>
    </row>
    <row r="1880" spans="1:6" x14ac:dyDescent="0.2">
      <c r="A1880">
        <f t="shared" si="29"/>
        <v>187.89999999999361</v>
      </c>
      <c r="B1880">
        <v>566012.43402020703</v>
      </c>
      <c r="C1880">
        <v>2900759.61523213</v>
      </c>
      <c r="D1880">
        <v>156.490229909595</v>
      </c>
      <c r="E1880">
        <v>5.0093792324169897</v>
      </c>
      <c r="F1880">
        <v>0.82033460868520303</v>
      </c>
    </row>
    <row r="1881" spans="1:6" x14ac:dyDescent="0.2">
      <c r="A1881">
        <f t="shared" si="29"/>
        <v>187.99999999999361</v>
      </c>
      <c r="B1881">
        <v>566012.55862303695</v>
      </c>
      <c r="C1881">
        <v>2900759.1231524399</v>
      </c>
      <c r="D1881">
        <v>156.38928818830399</v>
      </c>
      <c r="E1881">
        <v>5.0054938481012199</v>
      </c>
      <c r="F1881">
        <v>0.824335154761345</v>
      </c>
    </row>
    <row r="1882" spans="1:6" x14ac:dyDescent="0.2">
      <c r="A1882">
        <f t="shared" si="29"/>
        <v>188.0999999999936</v>
      </c>
      <c r="B1882">
        <v>566012.68357042002</v>
      </c>
      <c r="C1882">
        <v>2900758.6314888098</v>
      </c>
      <c r="D1882">
        <v>156.28811727071999</v>
      </c>
      <c r="E1882">
        <v>5.0015965307472801</v>
      </c>
      <c r="F1882">
        <v>0.82834054850554495</v>
      </c>
    </row>
    <row r="1883" spans="1:6" x14ac:dyDescent="0.2">
      <c r="A1883">
        <f t="shared" si="29"/>
        <v>188.19999999999359</v>
      </c>
      <c r="B1883">
        <v>566012.80886231898</v>
      </c>
      <c r="C1883">
        <v>2900758.1402423298</v>
      </c>
      <c r="D1883">
        <v>156.18671960542201</v>
      </c>
      <c r="E1883">
        <v>4.99768911045234</v>
      </c>
      <c r="F1883">
        <v>0.83234906145315302</v>
      </c>
    </row>
    <row r="1884" spans="1:6" x14ac:dyDescent="0.2">
      <c r="A1884">
        <f t="shared" si="29"/>
        <v>188.29999999999359</v>
      </c>
      <c r="B1884">
        <v>566012.93449890101</v>
      </c>
      <c r="C1884">
        <v>2900757.6494139899</v>
      </c>
      <c r="D1884">
        <v>156.08509882613399</v>
      </c>
      <c r="E1884">
        <v>4.9937730131553302</v>
      </c>
      <c r="F1884">
        <v>0.83635864181307396</v>
      </c>
    </row>
    <row r="1885" spans="1:6" x14ac:dyDescent="0.2">
      <c r="A1885">
        <f t="shared" si="29"/>
        <v>188.39999999999358</v>
      </c>
      <c r="B1885">
        <v>566013.06048054097</v>
      </c>
      <c r="C1885">
        <v>2900757.1590046999</v>
      </c>
      <c r="D1885">
        <v>155.983259548837</v>
      </c>
      <c r="E1885">
        <v>4.9898494618745302</v>
      </c>
      <c r="F1885">
        <v>0.84036718194386095</v>
      </c>
    </row>
    <row r="1886" spans="1:6" x14ac:dyDescent="0.2">
      <c r="A1886">
        <f t="shared" si="29"/>
        <v>188.49999999999358</v>
      </c>
      <c r="B1886">
        <v>566013.18680780905</v>
      </c>
      <c r="C1886">
        <v>2900756.66901534</v>
      </c>
      <c r="D1886">
        <v>155.881207238668</v>
      </c>
      <c r="E1886">
        <v>4.9859195502428202</v>
      </c>
      <c r="F1886">
        <v>0.84437260445736795</v>
      </c>
    </row>
    <row r="1887" spans="1:6" x14ac:dyDescent="0.2">
      <c r="A1887">
        <f t="shared" si="29"/>
        <v>188.59999999999357</v>
      </c>
      <c r="B1887">
        <v>566013.31348145695</v>
      </c>
      <c r="C1887">
        <v>2900756.1794467801</v>
      </c>
      <c r="D1887">
        <v>155.77894810999101</v>
      </c>
      <c r="E1887">
        <v>4.98198427265842</v>
      </c>
      <c r="F1887">
        <v>0.84837288902683405</v>
      </c>
    </row>
    <row r="1888" spans="1:6" x14ac:dyDescent="0.2">
      <c r="A1888">
        <f t="shared" si="29"/>
        <v>188.69999999999357</v>
      </c>
      <c r="B1888">
        <v>566013.440502404</v>
      </c>
      <c r="C1888">
        <v>2900755.69029985</v>
      </c>
      <c r="D1888">
        <v>155.676489044806</v>
      </c>
      <c r="E1888">
        <v>4.9780445375517504</v>
      </c>
      <c r="F1888">
        <v>0.85236607765679295</v>
      </c>
    </row>
    <row r="1889" spans="1:6" x14ac:dyDescent="0.2">
      <c r="A1889">
        <f t="shared" si="29"/>
        <v>188.79999999999356</v>
      </c>
      <c r="B1889">
        <v>566013.56787171599</v>
      </c>
      <c r="C1889">
        <v>2900755.2015753798</v>
      </c>
      <c r="D1889">
        <v>155.573837522166</v>
      </c>
      <c r="E1889">
        <v>4.9741011732093696</v>
      </c>
      <c r="F1889">
        <v>0.85635027130697094</v>
      </c>
    </row>
    <row r="1890" spans="1:6" x14ac:dyDescent="0.2">
      <c r="A1890">
        <f t="shared" si="29"/>
        <v>188.89999999999355</v>
      </c>
      <c r="B1890">
        <v>566013.69559060095</v>
      </c>
      <c r="C1890">
        <v>2900754.7132741702</v>
      </c>
      <c r="D1890">
        <v>155.47100155440901</v>
      </c>
      <c r="E1890">
        <v>4.97015492938002</v>
      </c>
      <c r="F1890">
        <v>0.86032362219779601</v>
      </c>
    </row>
    <row r="1891" spans="1:6" x14ac:dyDescent="0.2">
      <c r="A1891">
        <f t="shared" si="29"/>
        <v>188.99999999999355</v>
      </c>
      <c r="B1891">
        <v>566013.82366038999</v>
      </c>
      <c r="C1891">
        <v>2900754.2253970401</v>
      </c>
      <c r="D1891">
        <v>155.36798962744501</v>
      </c>
      <c r="E1891">
        <v>4.9662064751433501</v>
      </c>
      <c r="F1891">
        <v>0.864284322399272</v>
      </c>
    </row>
    <row r="1892" spans="1:6" x14ac:dyDescent="0.2">
      <c r="A1892">
        <f t="shared" si="29"/>
        <v>189.09999999999354</v>
      </c>
      <c r="B1892">
        <v>566013.95208252803</v>
      </c>
      <c r="C1892">
        <v>2900753.7379447902</v>
      </c>
      <c r="D1892">
        <v>155.264810642886</v>
      </c>
      <c r="E1892">
        <v>4.9622563916912101</v>
      </c>
      <c r="F1892">
        <v>0.868230586811923</v>
      </c>
    </row>
    <row r="1893" spans="1:6" x14ac:dyDescent="0.2">
      <c r="A1893">
        <f t="shared" si="29"/>
        <v>189.19999999999354</v>
      </c>
      <c r="B1893">
        <v>566014.08085856598</v>
      </c>
      <c r="C1893">
        <v>2900753.2509182398</v>
      </c>
      <c r="D1893">
        <v>155.16147385987401</v>
      </c>
      <c r="E1893">
        <v>4.9583051563657099</v>
      </c>
      <c r="F1893">
        <v>0.87216062558274998</v>
      </c>
    </row>
    <row r="1894" spans="1:6" x14ac:dyDescent="0.2">
      <c r="A1894">
        <f t="shared" si="29"/>
        <v>189.29999999999353</v>
      </c>
      <c r="B1894">
        <v>566014.20999015402</v>
      </c>
      <c r="C1894">
        <v>2900752.7643182301</v>
      </c>
      <c r="D1894">
        <v>155.057988833764</v>
      </c>
      <c r="E1894">
        <v>4.9543531098565303</v>
      </c>
      <c r="F1894">
        <v>0.87607259508437896</v>
      </c>
    </row>
    <row r="1895" spans="1:6" x14ac:dyDescent="0.2">
      <c r="A1895">
        <f t="shared" si="29"/>
        <v>189.39999999999353</v>
      </c>
      <c r="B1895">
        <v>566014.33947903605</v>
      </c>
      <c r="C1895">
        <v>2900752.2781456099</v>
      </c>
      <c r="D1895">
        <v>154.954365347042</v>
      </c>
      <c r="E1895">
        <v>4.9504003879434002</v>
      </c>
      <c r="F1895">
        <v>0.87996450257909198</v>
      </c>
    </row>
    <row r="1896" spans="1:6" x14ac:dyDescent="0.2">
      <c r="A1896">
        <f t="shared" si="29"/>
        <v>189.49999999999352</v>
      </c>
      <c r="B1896">
        <v>566014.46932705306</v>
      </c>
      <c r="C1896">
        <v>2900751.7924013301</v>
      </c>
      <c r="D1896">
        <v>154.85061332324</v>
      </c>
      <c r="E1896">
        <v>4.94644677072524</v>
      </c>
      <c r="F1896">
        <v>0.88383400168473703</v>
      </c>
    </row>
    <row r="1897" spans="1:6" x14ac:dyDescent="0.2">
      <c r="A1897">
        <f t="shared" si="29"/>
        <v>189.59999999999351</v>
      </c>
      <c r="B1897">
        <v>566014.59953616001</v>
      </c>
      <c r="C1897">
        <v>2900751.30708641</v>
      </c>
      <c r="D1897">
        <v>154.74674270266499</v>
      </c>
      <c r="E1897">
        <v>4.9424912616092298</v>
      </c>
      <c r="F1897">
        <v>0.88767781401927803</v>
      </c>
    </row>
    <row r="1898" spans="1:6" x14ac:dyDescent="0.2">
      <c r="A1898">
        <f t="shared" si="29"/>
        <v>189.69999999999351</v>
      </c>
      <c r="B1898">
        <v>566014.73010847601</v>
      </c>
      <c r="C1898">
        <v>2900750.8222021102</v>
      </c>
      <c r="D1898">
        <v>154.64276320713799</v>
      </c>
      <c r="E1898">
        <v>4.9385308309398397</v>
      </c>
      <c r="F1898">
        <v>0.89148955214816705</v>
      </c>
    </row>
    <row r="1899" spans="1:6" x14ac:dyDescent="0.2">
      <c r="A1899">
        <f t="shared" si="29"/>
        <v>189.7999999999935</v>
      </c>
      <c r="B1899">
        <v>566014.86104647897</v>
      </c>
      <c r="C1899">
        <v>2900750.33775021</v>
      </c>
      <c r="D1899">
        <v>154.53868367338899</v>
      </c>
      <c r="E1899">
        <v>4.9345742016408201</v>
      </c>
      <c r="F1899">
        <v>0.89524833352299305</v>
      </c>
    </row>
    <row r="1900" spans="1:6" x14ac:dyDescent="0.2">
      <c r="A1900">
        <f t="shared" si="29"/>
        <v>189.8999999999935</v>
      </c>
      <c r="B1900">
        <v>566014.99235481804</v>
      </c>
      <c r="C1900">
        <v>2900749.8537325999</v>
      </c>
      <c r="D1900">
        <v>154.43452398827199</v>
      </c>
      <c r="E1900">
        <v>4.9305900162893401</v>
      </c>
      <c r="F1900">
        <v>0.89901220586113795</v>
      </c>
    </row>
    <row r="1901" spans="1:6" x14ac:dyDescent="0.2">
      <c r="A1901">
        <f t="shared" si="29"/>
        <v>189.99999999999349</v>
      </c>
      <c r="B1901">
        <v>566015.12403138005</v>
      </c>
      <c r="C1901">
        <v>2900749.37015149</v>
      </c>
      <c r="D1901">
        <v>154.330265338131</v>
      </c>
      <c r="E1901">
        <v>4.92658308768456</v>
      </c>
      <c r="F1901">
        <v>0.90278569666846997</v>
      </c>
    </row>
    <row r="1902" spans="1:6" x14ac:dyDescent="0.2">
      <c r="A1902">
        <f t="shared" si="29"/>
        <v>190.09999999999349</v>
      </c>
      <c r="B1902">
        <v>566015.25607399398</v>
      </c>
      <c r="C1902">
        <v>2900748.88700847</v>
      </c>
      <c r="D1902">
        <v>154.22589245980899</v>
      </c>
      <c r="E1902">
        <v>4.9225559123999298</v>
      </c>
      <c r="F1902">
        <v>0.90657053006733401</v>
      </c>
    </row>
    <row r="1903" spans="1:6" x14ac:dyDescent="0.2">
      <c r="A1903">
        <f t="shared" si="29"/>
        <v>190.19999999999348</v>
      </c>
      <c r="B1903">
        <v>566015.38848056598</v>
      </c>
      <c r="C1903">
        <v>2900748.4043048699</v>
      </c>
      <c r="D1903">
        <v>154.12139275761101</v>
      </c>
      <c r="E1903">
        <v>4.91850928751255</v>
      </c>
      <c r="F1903">
        <v>0.91036620514600397</v>
      </c>
    </row>
    <row r="1904" spans="1:6" x14ac:dyDescent="0.2">
      <c r="A1904">
        <f t="shared" si="29"/>
        <v>190.29999999999347</v>
      </c>
      <c r="B1904">
        <v>566015.521249176</v>
      </c>
      <c r="C1904">
        <v>2900747.9220419801</v>
      </c>
      <c r="D1904">
        <v>154.01675556751599</v>
      </c>
      <c r="E1904">
        <v>4.9144437483559198</v>
      </c>
      <c r="F1904">
        <v>0.91417192726104302</v>
      </c>
    </row>
    <row r="1905" spans="1:6" x14ac:dyDescent="0.2">
      <c r="A1905">
        <f t="shared" si="29"/>
        <v>190.39999999999347</v>
      </c>
      <c r="B1905">
        <v>566015.65437808295</v>
      </c>
      <c r="C1905">
        <v>2900747.4402210899</v>
      </c>
      <c r="D1905">
        <v>153.91197184027399</v>
      </c>
      <c r="E1905">
        <v>4.9103597315513197</v>
      </c>
      <c r="F1905">
        <v>0.91798685229382504</v>
      </c>
    </row>
    <row r="1906" spans="1:6" x14ac:dyDescent="0.2">
      <c r="A1906">
        <f t="shared" si="29"/>
        <v>190.49999999999346</v>
      </c>
      <c r="B1906">
        <v>566015.78786571103</v>
      </c>
      <c r="C1906">
        <v>2900746.9588434999</v>
      </c>
      <c r="D1906">
        <v>153.807033908069</v>
      </c>
      <c r="E1906">
        <v>4.9062576384516099</v>
      </c>
      <c r="F1906">
        <v>0.921810179894057</v>
      </c>
    </row>
    <row r="1907" spans="1:6" x14ac:dyDescent="0.2">
      <c r="A1907">
        <f t="shared" si="29"/>
        <v>190.59999999999346</v>
      </c>
      <c r="B1907">
        <v>566015.92171062704</v>
      </c>
      <c r="C1907">
        <v>2900746.4779105298</v>
      </c>
      <c r="D1907">
        <v>153.70193530003999</v>
      </c>
      <c r="E1907">
        <v>4.9021378618868399</v>
      </c>
      <c r="F1907">
        <v>0.92564118975397602</v>
      </c>
    </row>
    <row r="1908" spans="1:6" x14ac:dyDescent="0.2">
      <c r="A1908">
        <f t="shared" si="29"/>
        <v>190.69999999999345</v>
      </c>
      <c r="B1908">
        <v>566016.05591152597</v>
      </c>
      <c r="C1908">
        <v>2900745.9974234998</v>
      </c>
      <c r="D1908">
        <v>153.59667059108199</v>
      </c>
      <c r="E1908">
        <v>4.8980007982294298</v>
      </c>
      <c r="F1908">
        <v>0.92947925444982304</v>
      </c>
    </row>
    <row r="1909" spans="1:6" x14ac:dyDescent="0.2">
      <c r="A1909">
        <f t="shared" si="29"/>
        <v>190.79999999999345</v>
      </c>
      <c r="B1909">
        <v>566016.19046721805</v>
      </c>
      <c r="C1909">
        <v>2900745.51738371</v>
      </c>
      <c r="D1909">
        <v>153.49123527554201</v>
      </c>
      <c r="E1909">
        <v>4.8938468532514099</v>
      </c>
      <c r="F1909">
        <v>0.93332384209118702</v>
      </c>
    </row>
    <row r="1910" spans="1:6" x14ac:dyDescent="0.2">
      <c r="A1910">
        <f t="shared" si="29"/>
        <v>190.89999999999344</v>
      </c>
      <c r="B1910">
        <v>566016.32537660305</v>
      </c>
      <c r="C1910">
        <v>2900745.0377924601</v>
      </c>
      <c r="D1910">
        <v>153.385625660583</v>
      </c>
      <c r="E1910">
        <v>4.8896764450162298</v>
      </c>
      <c r="F1910">
        <v>0.93717451408788699</v>
      </c>
    </row>
    <row r="1911" spans="1:6" x14ac:dyDescent="0.2">
      <c r="A1911">
        <f t="shared" si="29"/>
        <v>190.99999999999343</v>
      </c>
      <c r="B1911">
        <v>566016.46063866396</v>
      </c>
      <c r="C1911">
        <v>2900744.5586510501</v>
      </c>
      <c r="D1911">
        <v>153.279838775494</v>
      </c>
      <c r="E1911">
        <v>4.8854900045332004</v>
      </c>
      <c r="F1911">
        <v>0.94103091952338702</v>
      </c>
    </row>
    <row r="1912" spans="1:6" x14ac:dyDescent="0.2">
      <c r="A1912">
        <f t="shared" si="29"/>
        <v>191.09999999999343</v>
      </c>
      <c r="B1912">
        <v>566016.59625245095</v>
      </c>
      <c r="C1912">
        <v>2900744.0799607402</v>
      </c>
      <c r="D1912">
        <v>153.173872293947</v>
      </c>
      <c r="E1912">
        <v>4.8812879729747198</v>
      </c>
      <c r="F1912">
        <v>0.94489278478382199</v>
      </c>
    </row>
    <row r="1913" spans="1:6" x14ac:dyDescent="0.2">
      <c r="A1913">
        <f t="shared" si="29"/>
        <v>191.19999999999342</v>
      </c>
      <c r="B1913">
        <v>566016.732217071</v>
      </c>
      <c r="C1913">
        <v>2900743.6017227499</v>
      </c>
      <c r="D1913">
        <v>153.06772446623799</v>
      </c>
      <c r="E1913">
        <v>4.8770709298887898</v>
      </c>
      <c r="F1913">
        <v>0.94875973461782803</v>
      </c>
    </row>
    <row r="1914" spans="1:6" x14ac:dyDescent="0.2">
      <c r="A1914">
        <f t="shared" si="29"/>
        <v>191.29999999999342</v>
      </c>
      <c r="B1914">
        <v>566016.86853169301</v>
      </c>
      <c r="C1914">
        <v>2900743.1239383002</v>
      </c>
      <c r="D1914">
        <v>152.96139416668501</v>
      </c>
      <c r="E1914">
        <v>4.8728402884713597</v>
      </c>
      <c r="F1914">
        <v>0.95263043381986001</v>
      </c>
    </row>
    <row r="1915" spans="1:6" x14ac:dyDescent="0.2">
      <c r="A1915">
        <f t="shared" si="29"/>
        <v>191.39999999999341</v>
      </c>
      <c r="B1915">
        <v>566017.00519567495</v>
      </c>
      <c r="C1915">
        <v>2900742.6466085101</v>
      </c>
      <c r="D1915">
        <v>152.85488149333401</v>
      </c>
      <c r="E1915">
        <v>4.8685973369562303</v>
      </c>
      <c r="F1915">
        <v>0.95650351067248396</v>
      </c>
    </row>
    <row r="1916" spans="1:6" x14ac:dyDescent="0.2">
      <c r="A1916">
        <f t="shared" si="29"/>
        <v>191.49999999999341</v>
      </c>
      <c r="B1916">
        <v>566017.142208545</v>
      </c>
      <c r="C1916">
        <v>2900742.1697344598</v>
      </c>
      <c r="D1916">
        <v>152.74818760846901</v>
      </c>
      <c r="E1916">
        <v>4.8643430422583602</v>
      </c>
      <c r="F1916">
        <v>0.960377277280971</v>
      </c>
    </row>
    <row r="1917" spans="1:6" x14ac:dyDescent="0.2">
      <c r="A1917">
        <f t="shared" si="29"/>
        <v>191.5999999999934</v>
      </c>
      <c r="B1917">
        <v>566017.27957000805</v>
      </c>
      <c r="C1917">
        <v>2900741.6933172001</v>
      </c>
      <c r="D1917">
        <v>152.64131454629501</v>
      </c>
      <c r="E1917">
        <v>4.8600770434463296</v>
      </c>
      <c r="F1917">
        <v>0.96424829962326797</v>
      </c>
    </row>
    <row r="1918" spans="1:6" x14ac:dyDescent="0.2">
      <c r="A1918">
        <f t="shared" si="29"/>
        <v>191.69999999999339</v>
      </c>
      <c r="B1918">
        <v>566017.41728003498</v>
      </c>
      <c r="C1918">
        <v>2900741.2173579698</v>
      </c>
      <c r="D1918">
        <v>152.534264754183</v>
      </c>
      <c r="E1918">
        <v>4.8557946084519203</v>
      </c>
      <c r="F1918">
        <v>0.96810696212477299</v>
      </c>
    </row>
    <row r="1919" spans="1:6" x14ac:dyDescent="0.2">
      <c r="A1919">
        <f t="shared" si="29"/>
        <v>191.79999999999339</v>
      </c>
      <c r="B1919">
        <v>566017.55533920205</v>
      </c>
      <c r="C1919">
        <v>2900740.7418588698</v>
      </c>
      <c r="D1919">
        <v>152.42703977610699</v>
      </c>
      <c r="E1919">
        <v>4.8514918943986203</v>
      </c>
      <c r="F1919">
        <v>0.97194521248743904</v>
      </c>
    </row>
    <row r="1920" spans="1:6" x14ac:dyDescent="0.2">
      <c r="A1920">
        <f t="shared" si="29"/>
        <v>191.89999999999338</v>
      </c>
      <c r="B1920">
        <v>566017.69374859601</v>
      </c>
      <c r="C1920">
        <v>2900740.2668227199</v>
      </c>
      <c r="D1920">
        <v>152.31964049453001</v>
      </c>
      <c r="E1920">
        <v>4.8471698410828301</v>
      </c>
      <c r="F1920">
        <v>0.97576203748295398</v>
      </c>
    </row>
    <row r="1921" spans="1:6" x14ac:dyDescent="0.2">
      <c r="A1921">
        <f t="shared" si="29"/>
        <v>191.99999999999338</v>
      </c>
      <c r="B1921">
        <v>566017.83250941103</v>
      </c>
      <c r="C1921">
        <v>2900739.79225227</v>
      </c>
      <c r="D1921">
        <v>152.21206845482001</v>
      </c>
      <c r="E1921">
        <v>4.8428344515922399</v>
      </c>
      <c r="F1921">
        <v>0.97956361645814805</v>
      </c>
    </row>
    <row r="1922" spans="1:6" x14ac:dyDescent="0.2">
      <c r="A1922">
        <f t="shared" si="29"/>
        <v>192.09999999999337</v>
      </c>
      <c r="B1922">
        <v>566017.97162254702</v>
      </c>
      <c r="C1922">
        <v>2900739.3181495001</v>
      </c>
      <c r="D1922">
        <v>152.10432721080599</v>
      </c>
      <c r="E1922">
        <v>4.83848898139418</v>
      </c>
      <c r="F1922">
        <v>0.98335233835626101</v>
      </c>
    </row>
    <row r="1923" spans="1:6" x14ac:dyDescent="0.2">
      <c r="A1923">
        <f t="shared" si="29"/>
        <v>192.19999999999337</v>
      </c>
      <c r="B1923">
        <v>566018.11108880199</v>
      </c>
      <c r="C1923">
        <v>2900738.84451595</v>
      </c>
      <c r="D1923">
        <v>151.99642152202901</v>
      </c>
      <c r="E1923">
        <v>4.8341355571106304</v>
      </c>
      <c r="F1923">
        <v>0.98712896867206901</v>
      </c>
    </row>
    <row r="1924" spans="1:6" x14ac:dyDescent="0.2">
      <c r="A1924">
        <f t="shared" ref="A1924:A1987" si="30">A1923+0.1</f>
        <v>192.29999999999336</v>
      </c>
      <c r="B1924">
        <v>566018.25090895698</v>
      </c>
      <c r="C1924">
        <v>2900738.3713529501</v>
      </c>
      <c r="D1924">
        <v>151.888356987783</v>
      </c>
      <c r="E1924">
        <v>4.8297758700640596</v>
      </c>
      <c r="F1924">
        <v>0.99089367821086205</v>
      </c>
    </row>
    <row r="1925" spans="1:6" x14ac:dyDescent="0.2">
      <c r="A1925">
        <f t="shared" si="30"/>
        <v>192.39999999999336</v>
      </c>
      <c r="B1925">
        <v>566018.39108380303</v>
      </c>
      <c r="C1925">
        <v>2900737.8986616498</v>
      </c>
      <c r="D1925">
        <v>151.78013988071399</v>
      </c>
      <c r="E1925">
        <v>4.8254113773484697</v>
      </c>
      <c r="F1925">
        <v>0.99464635589185302</v>
      </c>
    </row>
    <row r="1926" spans="1:6" x14ac:dyDescent="0.2">
      <c r="A1926">
        <f t="shared" si="30"/>
        <v>192.49999999999335</v>
      </c>
      <c r="B1926">
        <v>566018.53161415097</v>
      </c>
      <c r="C1926">
        <v>2900737.4264430702</v>
      </c>
      <c r="D1926">
        <v>151.671777040221</v>
      </c>
      <c r="E1926">
        <v>4.8210434012985903</v>
      </c>
      <c r="F1926">
        <v>0.99838676280030902</v>
      </c>
    </row>
    <row r="1927" spans="1:6" x14ac:dyDescent="0.2">
      <c r="A1927">
        <f t="shared" si="30"/>
        <v>192.59999999999334</v>
      </c>
      <c r="B1927">
        <v>566018.67250083096</v>
      </c>
      <c r="C1927">
        <v>2900736.9546981198</v>
      </c>
      <c r="D1927">
        <v>151.563275796238</v>
      </c>
      <c r="E1927">
        <v>4.81667318621645</v>
      </c>
      <c r="F1927">
        <v>1.0021146191133401</v>
      </c>
    </row>
    <row r="1928" spans="1:6" x14ac:dyDescent="0.2">
      <c r="A1928">
        <f t="shared" si="30"/>
        <v>192.69999999999334</v>
      </c>
      <c r="B1928">
        <v>566018.81374469295</v>
      </c>
      <c r="C1928">
        <v>2900736.4834275902</v>
      </c>
      <c r="D1928">
        <v>151.454643910643</v>
      </c>
      <c r="E1928">
        <v>4.8123019356435996</v>
      </c>
      <c r="F1928">
        <v>1.00582966013431</v>
      </c>
    </row>
    <row r="1929" spans="1:6" x14ac:dyDescent="0.2">
      <c r="A1929">
        <f t="shared" si="30"/>
        <v>192.79999999999333</v>
      </c>
      <c r="B1929">
        <v>566018.95534659596</v>
      </c>
      <c r="C1929">
        <v>2900736.01263216</v>
      </c>
      <c r="D1929">
        <v>151.34588953024101</v>
      </c>
      <c r="E1929">
        <v>4.8079308405758496</v>
      </c>
      <c r="F1929">
        <v>1.00953167766365</v>
      </c>
    </row>
    <row r="1930" spans="1:6" x14ac:dyDescent="0.2">
      <c r="A1930">
        <f t="shared" si="30"/>
        <v>192.89999999999333</v>
      </c>
      <c r="B1930">
        <v>566019.09730740404</v>
      </c>
      <c r="C1930">
        <v>2900735.54231242</v>
      </c>
      <c r="D1930">
        <v>151.23702114836101</v>
      </c>
      <c r="E1930">
        <v>4.8035611038364898</v>
      </c>
      <c r="F1930">
        <v>1.0132205548495901</v>
      </c>
    </row>
    <row r="1931" spans="1:6" x14ac:dyDescent="0.2">
      <c r="A1931">
        <f t="shared" si="30"/>
        <v>192.99999999999332</v>
      </c>
      <c r="B1931">
        <v>566019.23962797597</v>
      </c>
      <c r="C1931">
        <v>2900735.07246882</v>
      </c>
      <c r="D1931">
        <v>151.12804757362301</v>
      </c>
      <c r="E1931">
        <v>4.7991939635368697</v>
      </c>
      <c r="F1931">
        <v>1.0168962990958099</v>
      </c>
    </row>
    <row r="1932" spans="1:6" x14ac:dyDescent="0.2">
      <c r="A1932">
        <f t="shared" si="30"/>
        <v>193.09999999999332</v>
      </c>
      <c r="B1932">
        <v>566019.38230915298</v>
      </c>
      <c r="C1932">
        <v>2900734.6031017099</v>
      </c>
      <c r="D1932">
        <v>151.01897790533701</v>
      </c>
      <c r="E1932">
        <v>4.7948307174037401</v>
      </c>
      <c r="F1932">
        <v>1.0205590757715099</v>
      </c>
    </row>
    <row r="1933" spans="1:6" x14ac:dyDescent="0.2">
      <c r="A1933">
        <f t="shared" si="30"/>
        <v>193.19999999999331</v>
      </c>
      <c r="B1933">
        <v>566019.52535174997</v>
      </c>
      <c r="C1933">
        <v>2900734.1342112701</v>
      </c>
      <c r="D1933">
        <v>150.909821515532</v>
      </c>
      <c r="E1933">
        <v>4.7904727487888996</v>
      </c>
      <c r="F1933">
        <v>1.02420924403378</v>
      </c>
    </row>
    <row r="1934" spans="1:6" x14ac:dyDescent="0.2">
      <c r="A1934">
        <f t="shared" si="30"/>
        <v>193.2999999999933</v>
      </c>
      <c r="B1934">
        <v>566019.66875653702</v>
      </c>
      <c r="C1934">
        <v>2900733.66579756</v>
      </c>
      <c r="D1934">
        <v>150.80058803780599</v>
      </c>
      <c r="E1934">
        <v>4.7861215533733201</v>
      </c>
      <c r="F1934">
        <v>1.0278473933599801</v>
      </c>
    </row>
    <row r="1935" spans="1:6" x14ac:dyDescent="0.2">
      <c r="A1935">
        <f t="shared" si="30"/>
        <v>193.3999999999933</v>
      </c>
      <c r="B1935">
        <v>566019.81252422906</v>
      </c>
      <c r="C1935">
        <v>2900733.1978604398</v>
      </c>
      <c r="D1935">
        <v>150.69128736297299</v>
      </c>
      <c r="E1935">
        <v>4.78177875990984</v>
      </c>
      <c r="F1935">
        <v>1.0314743711540399</v>
      </c>
    </row>
    <row r="1936" spans="1:6" x14ac:dyDescent="0.2">
      <c r="A1936">
        <f t="shared" si="30"/>
        <v>193.49999999999329</v>
      </c>
      <c r="B1936">
        <v>566019.956655466</v>
      </c>
      <c r="C1936">
        <v>2900732.73039957</v>
      </c>
      <c r="D1936">
        <v>150.581929639642</v>
      </c>
      <c r="E1936">
        <v>4.7774461169239899</v>
      </c>
      <c r="F1936">
        <v>1.0350912604523601</v>
      </c>
    </row>
    <row r="1937" spans="1:6" x14ac:dyDescent="0.2">
      <c r="A1937">
        <f t="shared" si="30"/>
        <v>193.59999999999329</v>
      </c>
      <c r="B1937">
        <v>566020.10115079698</v>
      </c>
      <c r="C1937">
        <v>2900732.2634144002</v>
      </c>
      <c r="D1937">
        <v>150.47252527038501</v>
      </c>
      <c r="E1937">
        <v>4.7731367153260003</v>
      </c>
      <c r="F1937">
        <v>1.03867861211893</v>
      </c>
    </row>
    <row r="1938" spans="1:6" x14ac:dyDescent="0.2">
      <c r="A1938">
        <f t="shared" si="30"/>
        <v>193.69999999999328</v>
      </c>
      <c r="B1938">
        <v>566020.24601302994</v>
      </c>
      <c r="C1938">
        <v>2900731.7969041602</v>
      </c>
      <c r="D1938">
        <v>150.36309893736001</v>
      </c>
      <c r="E1938">
        <v>4.7688200631633597</v>
      </c>
      <c r="F1938">
        <v>1.0422846801847201</v>
      </c>
    </row>
    <row r="1939" spans="1:6" x14ac:dyDescent="0.2">
      <c r="A1939">
        <f t="shared" si="30"/>
        <v>193.79999999999328</v>
      </c>
      <c r="B1939">
        <v>566020.39123907196</v>
      </c>
      <c r="C1939">
        <v>2900731.3308683001</v>
      </c>
      <c r="D1939">
        <v>150.25363768665201</v>
      </c>
      <c r="E1939">
        <v>4.7644835417602502</v>
      </c>
      <c r="F1939">
        <v>1.0458885789813199</v>
      </c>
    </row>
    <row r="1940" spans="1:6" x14ac:dyDescent="0.2">
      <c r="A1940">
        <f t="shared" si="30"/>
        <v>193.89999999999327</v>
      </c>
      <c r="B1940">
        <v>566020.53682712803</v>
      </c>
      <c r="C1940">
        <v>2900730.8653084398</v>
      </c>
      <c r="D1940">
        <v>150.14412700040199</v>
      </c>
      <c r="E1940">
        <v>4.76011608381899</v>
      </c>
      <c r="F1940">
        <v>1.0494726099674201</v>
      </c>
    </row>
    <row r="1941" spans="1:6" x14ac:dyDescent="0.2">
      <c r="A1941">
        <f t="shared" si="30"/>
        <v>193.99999999999326</v>
      </c>
      <c r="B1941">
        <v>566020.68277649605</v>
      </c>
      <c r="C1941">
        <v>2900730.4002280599</v>
      </c>
      <c r="D1941">
        <v>150.03455097840899</v>
      </c>
      <c r="E1941">
        <v>4.7557211647535702</v>
      </c>
      <c r="F1941">
        <v>1.05304118849527</v>
      </c>
    </row>
    <row r="1942" spans="1:6" x14ac:dyDescent="0.2">
      <c r="A1942">
        <f t="shared" si="30"/>
        <v>194.09999999999326</v>
      </c>
      <c r="B1942">
        <v>566020.82908637298</v>
      </c>
      <c r="C1942">
        <v>2900729.9356301599</v>
      </c>
      <c r="D1942">
        <v>149.92489629799701</v>
      </c>
      <c r="E1942">
        <v>4.75130275870844</v>
      </c>
      <c r="F1942">
        <v>1.05659934995133</v>
      </c>
    </row>
    <row r="1943" spans="1:6" x14ac:dyDescent="0.2">
      <c r="A1943">
        <f t="shared" si="30"/>
        <v>194.19999999999325</v>
      </c>
      <c r="B1943">
        <v>566020.97575581097</v>
      </c>
      <c r="C1943">
        <v>2900729.4715171601</v>
      </c>
      <c r="D1943">
        <v>149.815152204627</v>
      </c>
      <c r="E1943">
        <v>4.7468635829194303</v>
      </c>
      <c r="F1943">
        <v>1.06014993571855</v>
      </c>
    </row>
    <row r="1944" spans="1:6" x14ac:dyDescent="0.2">
      <c r="A1944">
        <f t="shared" si="30"/>
        <v>194.29999999999325</v>
      </c>
      <c r="B1944">
        <v>566021.12278382701</v>
      </c>
      <c r="C1944">
        <v>2900729.0078911399</v>
      </c>
      <c r="D1944">
        <v>149.70531000721201</v>
      </c>
      <c r="E1944">
        <v>4.7424056947682196</v>
      </c>
      <c r="F1944">
        <v>1.06369457312175</v>
      </c>
    </row>
    <row r="1945" spans="1:6" x14ac:dyDescent="0.2">
      <c r="A1945">
        <f t="shared" si="30"/>
        <v>194.39999999999324</v>
      </c>
      <c r="B1945">
        <v>566021.27016945696</v>
      </c>
      <c r="C1945">
        <v>2900728.5447539501</v>
      </c>
      <c r="D1945">
        <v>149.59536275613701</v>
      </c>
      <c r="E1945">
        <v>4.7379309380550199</v>
      </c>
      <c r="F1945">
        <v>1.0672344086054</v>
      </c>
    </row>
    <row r="1946" spans="1:6" x14ac:dyDescent="0.2">
      <c r="A1946">
        <f t="shared" si="30"/>
        <v>194.49999999999324</v>
      </c>
      <c r="B1946">
        <v>566021.41791177797</v>
      </c>
      <c r="C1946">
        <v>2900728.0821072301</v>
      </c>
      <c r="D1946">
        <v>149.48530505434499</v>
      </c>
      <c r="E1946">
        <v>4.7334410481116498</v>
      </c>
      <c r="F1946">
        <v>1.07077031250535</v>
      </c>
    </row>
    <row r="1947" spans="1:6" x14ac:dyDescent="0.2">
      <c r="A1947">
        <f t="shared" si="30"/>
        <v>194.59999999999323</v>
      </c>
      <c r="B1947">
        <v>566021.56600991404</v>
      </c>
      <c r="C1947">
        <v>2900727.61995241</v>
      </c>
      <c r="D1947">
        <v>149.375132907335</v>
      </c>
      <c r="E1947">
        <v>4.72893771284682</v>
      </c>
      <c r="F1947">
        <v>1.0743030044849899</v>
      </c>
    </row>
    <row r="1948" spans="1:6" x14ac:dyDescent="0.2">
      <c r="A1948">
        <f t="shared" si="30"/>
        <v>194.69999999999322</v>
      </c>
      <c r="B1948">
        <v>566021.71446303499</v>
      </c>
      <c r="C1948">
        <v>2900727.1582907801</v>
      </c>
      <c r="D1948">
        <v>149.26484359985199</v>
      </c>
      <c r="E1948">
        <v>4.7244226138741903</v>
      </c>
      <c r="F1948">
        <v>1.0778331407517201</v>
      </c>
    </row>
    <row r="1949" spans="1:6" x14ac:dyDescent="0.2">
      <c r="A1949">
        <f t="shared" si="30"/>
        <v>194.79999999999322</v>
      </c>
      <c r="B1949">
        <v>566021.86327035597</v>
      </c>
      <c r="C1949">
        <v>2900726.69712344</v>
      </c>
      <c r="D1949">
        <v>149.154435593134</v>
      </c>
      <c r="E1949">
        <v>4.7198974589210598</v>
      </c>
      <c r="F1949">
        <v>1.0813613821849699</v>
      </c>
    </row>
    <row r="1950" spans="1:6" x14ac:dyDescent="0.2">
      <c r="A1950">
        <f t="shared" si="30"/>
        <v>194.89999999999321</v>
      </c>
      <c r="B1950">
        <v>566022.01243112795</v>
      </c>
      <c r="C1950">
        <v>2900726.2364513199</v>
      </c>
      <c r="D1950">
        <v>149.04390843942201</v>
      </c>
      <c r="E1950">
        <v>4.7153640115989299</v>
      </c>
      <c r="F1950">
        <v>1.0848884538624199</v>
      </c>
    </row>
    <row r="1951" spans="1:6" x14ac:dyDescent="0.2">
      <c r="A1951">
        <f t="shared" si="30"/>
        <v>194.99999999999321</v>
      </c>
      <c r="B1951">
        <v>566022.16194462695</v>
      </c>
      <c r="C1951">
        <v>2900725.77627513</v>
      </c>
      <c r="D1951">
        <v>148.93326271198799</v>
      </c>
      <c r="E1951">
        <v>4.71082412250842</v>
      </c>
      <c r="F1951">
        <v>1.0884152028557399</v>
      </c>
    </row>
    <row r="1952" spans="1:6" x14ac:dyDescent="0.2">
      <c r="A1952">
        <f t="shared" si="30"/>
        <v>195.0999999999932</v>
      </c>
      <c r="B1952">
        <v>566022.31181014294</v>
      </c>
      <c r="C1952">
        <v>2900725.31659541</v>
      </c>
      <c r="D1952">
        <v>148.82249995001601</v>
      </c>
      <c r="E1952">
        <v>4.7062797649289303</v>
      </c>
      <c r="F1952">
        <v>1.0919426597828701</v>
      </c>
    </row>
    <row r="1953" spans="1:6" x14ac:dyDescent="0.2">
      <c r="A1953">
        <f t="shared" si="30"/>
        <v>195.1999999999932</v>
      </c>
      <c r="B1953">
        <v>566022.46202696499</v>
      </c>
      <c r="C1953">
        <v>2900724.8574124598</v>
      </c>
      <c r="D1953">
        <v>148.71162261845299</v>
      </c>
      <c r="E1953">
        <v>4.7017330784079299</v>
      </c>
      <c r="F1953">
        <v>1.09547210950104</v>
      </c>
    </row>
    <row r="1954" spans="1:6" x14ac:dyDescent="0.2">
      <c r="A1954">
        <f t="shared" si="30"/>
        <v>195.29999999999319</v>
      </c>
      <c r="B1954">
        <v>566022.61259436002</v>
      </c>
      <c r="C1954">
        <v>2900724.3987262999</v>
      </c>
      <c r="D1954">
        <v>148.60063408389601</v>
      </c>
      <c r="E1954">
        <v>4.6971864242742898</v>
      </c>
      <c r="F1954">
        <v>1.09900517719529</v>
      </c>
    </row>
    <row r="1955" spans="1:6" x14ac:dyDescent="0.2">
      <c r="A1955">
        <f t="shared" si="30"/>
        <v>195.39999999999318</v>
      </c>
      <c r="B1955">
        <v>566022.76351155096</v>
      </c>
      <c r="C1955">
        <v>2900723.9405366802</v>
      </c>
      <c r="D1955">
        <v>148.48953860854499</v>
      </c>
      <c r="E1955">
        <v>4.6926424585139896</v>
      </c>
      <c r="F1955">
        <v>1.1025439380397699</v>
      </c>
    </row>
    <row r="1956" spans="1:6" x14ac:dyDescent="0.2">
      <c r="A1956">
        <f t="shared" si="30"/>
        <v>195.49999999999318</v>
      </c>
      <c r="B1956">
        <v>566022.91477769299</v>
      </c>
      <c r="C1956">
        <v>2900723.4828429902</v>
      </c>
      <c r="D1956">
        <v>148.37834136573801</v>
      </c>
      <c r="E1956">
        <v>4.6881042297674602</v>
      </c>
      <c r="F1956">
        <v>1.10609106189499</v>
      </c>
    </row>
    <row r="1957" spans="1:6" x14ac:dyDescent="0.2">
      <c r="A1957">
        <f t="shared" si="30"/>
        <v>195.59999999999317</v>
      </c>
      <c r="B1957">
        <v>566023.06639183103</v>
      </c>
      <c r="C1957">
        <v>2900723.0256441901</v>
      </c>
      <c r="D1957">
        <v>148.267048482512</v>
      </c>
      <c r="E1957">
        <v>4.6835753134903504</v>
      </c>
      <c r="F1957">
        <v>1.10965000909203</v>
      </c>
    </row>
    <row r="1958" spans="1:6" x14ac:dyDescent="0.2">
      <c r="A1958">
        <f t="shared" si="30"/>
        <v>195.69999999999317</v>
      </c>
      <c r="B1958">
        <v>566023.21835286298</v>
      </c>
      <c r="C1958">
        <v>2900722.5689387601</v>
      </c>
      <c r="D1958">
        <v>148.15566711744</v>
      </c>
      <c r="E1958">
        <v>4.6790598021532901</v>
      </c>
      <c r="F1958">
        <v>1.1132250000038599</v>
      </c>
    </row>
    <row r="1959" spans="1:6" x14ac:dyDescent="0.2">
      <c r="A1959">
        <f t="shared" si="30"/>
        <v>195.79999999999316</v>
      </c>
      <c r="B1959">
        <v>566023.37065949501</v>
      </c>
      <c r="C1959">
        <v>2900722.1127245598</v>
      </c>
      <c r="D1959">
        <v>148.04420553153199</v>
      </c>
      <c r="E1959">
        <v>4.6745589908888396</v>
      </c>
      <c r="F1959">
        <v>1.11681584049241</v>
      </c>
    </row>
    <row r="1960" spans="1:6" x14ac:dyDescent="0.2">
      <c r="A1960">
        <f t="shared" si="30"/>
        <v>195.89999999999316</v>
      </c>
      <c r="B1960">
        <v>566023.52331046504</v>
      </c>
      <c r="C1960">
        <v>2900721.6569993398</v>
      </c>
      <c r="D1960">
        <v>147.93267221959101</v>
      </c>
      <c r="E1960">
        <v>4.6700322106679302</v>
      </c>
      <c r="F1960">
        <v>1.12035674551755</v>
      </c>
    </row>
    <row r="1961" spans="1:6" x14ac:dyDescent="0.2">
      <c r="A1961">
        <f t="shared" si="30"/>
        <v>195.99999999999315</v>
      </c>
      <c r="B1961">
        <v>566023.67630787205</v>
      </c>
      <c r="C1961">
        <v>2900721.2017677501</v>
      </c>
      <c r="D1961">
        <v>147.82106400235301</v>
      </c>
      <c r="E1961">
        <v>4.66547940366336</v>
      </c>
      <c r="F1961">
        <v>1.1238475625912601</v>
      </c>
    </row>
    <row r="1962" spans="1:6" x14ac:dyDescent="0.2">
      <c r="A1962">
        <f t="shared" si="30"/>
        <v>196.09999999999314</v>
      </c>
      <c r="B1962">
        <v>566023.829653822</v>
      </c>
      <c r="C1962">
        <v>2900720.7470344999</v>
      </c>
      <c r="D1962">
        <v>147.70937798432999</v>
      </c>
      <c r="E1962">
        <v>4.6609040873127299</v>
      </c>
      <c r="F1962">
        <v>1.12729386368977</v>
      </c>
    </row>
    <row r="1963" spans="1:6" x14ac:dyDescent="0.2">
      <c r="A1963">
        <f t="shared" si="30"/>
        <v>196.19999999999314</v>
      </c>
      <c r="B1963">
        <v>566023.98335013504</v>
      </c>
      <c r="C1963">
        <v>2900720.2928036898</v>
      </c>
      <c r="D1963">
        <v>147.59761252188699</v>
      </c>
      <c r="E1963">
        <v>4.6563093759797001</v>
      </c>
      <c r="F1963">
        <v>1.1307003739769801</v>
      </c>
    </row>
    <row r="1964" spans="1:6" x14ac:dyDescent="0.2">
      <c r="A1964">
        <f t="shared" si="30"/>
        <v>196.29999999999313</v>
      </c>
      <c r="B1964">
        <v>566024.13739838405</v>
      </c>
      <c r="C1964">
        <v>2900719.8390789502</v>
      </c>
      <c r="D1964">
        <v>147.48576707075</v>
      </c>
      <c r="E1964">
        <v>4.6516988195309299</v>
      </c>
      <c r="F1964">
        <v>1.1340722444483899</v>
      </c>
    </row>
    <row r="1965" spans="1:6" x14ac:dyDescent="0.2">
      <c r="A1965">
        <f t="shared" si="30"/>
        <v>196.39999999999313</v>
      </c>
      <c r="B1965">
        <v>566024.29179988499</v>
      </c>
      <c r="C1965">
        <v>2900719.38586334</v>
      </c>
      <c r="D1965">
        <v>147.373842275767</v>
      </c>
      <c r="E1965">
        <v>4.6470756866117897</v>
      </c>
      <c r="F1965">
        <v>1.13741396610198</v>
      </c>
    </row>
    <row r="1966" spans="1:6" x14ac:dyDescent="0.2">
      <c r="A1966">
        <f t="shared" si="30"/>
        <v>196.49999999999312</v>
      </c>
      <c r="B1966">
        <v>566024.44655572705</v>
      </c>
      <c r="C1966">
        <v>2900718.93315939</v>
      </c>
      <c r="D1966">
        <v>147.26183985756899</v>
      </c>
      <c r="E1966">
        <v>4.6424428452304696</v>
      </c>
      <c r="F1966">
        <v>1.14072923183215</v>
      </c>
    </row>
    <row r="1967" spans="1:6" x14ac:dyDescent="0.2">
      <c r="A1967">
        <f t="shared" si="30"/>
        <v>196.59999999999312</v>
      </c>
      <c r="B1967">
        <v>566024.60166681604</v>
      </c>
      <c r="C1967">
        <v>2900718.48096924</v>
      </c>
      <c r="D1967">
        <v>147.14976246834101</v>
      </c>
      <c r="E1967">
        <v>4.6378027807192703</v>
      </c>
      <c r="F1967">
        <v>1.14402100438845</v>
      </c>
    </row>
    <row r="1968" spans="1:6" x14ac:dyDescent="0.2">
      <c r="A1968">
        <f t="shared" si="30"/>
        <v>196.69999999999311</v>
      </c>
      <c r="B1968">
        <v>566024.75713390799</v>
      </c>
      <c r="C1968">
        <v>2900718.02929461</v>
      </c>
      <c r="D1968">
        <v>147.03761355370901</v>
      </c>
      <c r="E1968">
        <v>4.63315784777099</v>
      </c>
      <c r="F1968">
        <v>1.14729194292657</v>
      </c>
    </row>
    <row r="1969" spans="1:6" x14ac:dyDescent="0.2">
      <c r="A1969">
        <f t="shared" si="30"/>
        <v>196.7999999999931</v>
      </c>
      <c r="B1969">
        <v>566024.91295762896</v>
      </c>
      <c r="C1969">
        <v>2900717.5781369102</v>
      </c>
      <c r="D1969">
        <v>146.925397284328</v>
      </c>
      <c r="E1969">
        <v>4.6285103424432901</v>
      </c>
      <c r="F1969">
        <v>1.15054453953304</v>
      </c>
    </row>
    <row r="1970" spans="1:6" x14ac:dyDescent="0.2">
      <c r="A1970">
        <f t="shared" si="30"/>
        <v>196.8999999999931</v>
      </c>
      <c r="B1970">
        <v>566025.06913847802</v>
      </c>
      <c r="C1970">
        <v>2900717.1274971901</v>
      </c>
      <c r="D1970">
        <v>146.81311850627799</v>
      </c>
      <c r="E1970">
        <v>4.6238625559824102</v>
      </c>
      <c r="F1970">
        <v>1.15378122179711</v>
      </c>
    </row>
    <row r="1971" spans="1:6" x14ac:dyDescent="0.2">
      <c r="A1971">
        <f t="shared" si="30"/>
        <v>196.99999999999309</v>
      </c>
      <c r="B1971">
        <v>566025.22567683598</v>
      </c>
      <c r="C1971">
        <v>2900716.6773762102</v>
      </c>
      <c r="D1971">
        <v>146.70078270522501</v>
      </c>
      <c r="E1971">
        <v>4.6192168231962096</v>
      </c>
      <c r="F1971">
        <v>1.15700444306963</v>
      </c>
    </row>
    <row r="1972" spans="1:6" x14ac:dyDescent="0.2">
      <c r="A1972">
        <f t="shared" si="30"/>
        <v>197.09999999999309</v>
      </c>
      <c r="B1972">
        <v>566025.38257295405</v>
      </c>
      <c r="C1972">
        <v>2900716.2277743402</v>
      </c>
      <c r="D1972">
        <v>146.588395982663</v>
      </c>
      <c r="E1972">
        <v>4.6145755663281296</v>
      </c>
      <c r="F1972">
        <v>1.1602167626376101</v>
      </c>
    </row>
    <row r="1973" spans="1:6" x14ac:dyDescent="0.2">
      <c r="A1973">
        <f t="shared" si="30"/>
        <v>197.19999999999308</v>
      </c>
      <c r="B1973">
        <v>566025.53982695797</v>
      </c>
      <c r="C1973">
        <v>2900715.7786916201</v>
      </c>
      <c r="D1973">
        <v>146.47596504274401</v>
      </c>
      <c r="E1973">
        <v>4.6099413308897503</v>
      </c>
      <c r="F1973">
        <v>1.16342091048576</v>
      </c>
    </row>
    <row r="1974" spans="1:6" x14ac:dyDescent="0.2">
      <c r="A1974">
        <f t="shared" si="30"/>
        <v>197.29999999999308</v>
      </c>
      <c r="B1974">
        <v>566025.69743883202</v>
      </c>
      <c r="C1974">
        <v>2900715.33012773</v>
      </c>
      <c r="D1974">
        <v>146.36349718717199</v>
      </c>
      <c r="E1974">
        <v>4.6053166763005402</v>
      </c>
      <c r="F1974">
        <v>1.16661961843333</v>
      </c>
    </row>
    <row r="1975" spans="1:6" x14ac:dyDescent="0.2">
      <c r="A1975">
        <f t="shared" si="30"/>
        <v>197.39999999999307</v>
      </c>
      <c r="B1975">
        <v>566025.85540841799</v>
      </c>
      <c r="C1975">
        <v>2900714.8820819198</v>
      </c>
      <c r="D1975">
        <v>146.25100027820699</v>
      </c>
      <c r="E1975">
        <v>4.6007035799613902</v>
      </c>
      <c r="F1975">
        <v>1.1698146581039801</v>
      </c>
    </row>
    <row r="1976" spans="1:6" x14ac:dyDescent="0.2">
      <c r="A1976">
        <f t="shared" si="30"/>
        <v>197.49999999999307</v>
      </c>
      <c r="B1976">
        <v>566026.01373546699</v>
      </c>
      <c r="C1976">
        <v>2900714.4345532199</v>
      </c>
      <c r="D1976">
        <v>146.13848253522499</v>
      </c>
      <c r="E1976">
        <v>4.5961026321521796</v>
      </c>
      <c r="F1976">
        <v>1.1730054959216201</v>
      </c>
    </row>
    <row r="1977" spans="1:6" x14ac:dyDescent="0.2">
      <c r="A1977">
        <f t="shared" si="30"/>
        <v>197.59999999999306</v>
      </c>
      <c r="B1977">
        <v>566026.17241974699</v>
      </c>
      <c r="C1977">
        <v>2900713.9875405598</v>
      </c>
      <c r="D1977">
        <v>146.025952103566</v>
      </c>
      <c r="E1977">
        <v>4.5915252539185198</v>
      </c>
      <c r="F1977">
        <v>1.1761644141690399</v>
      </c>
    </row>
    <row r="1978" spans="1:6" x14ac:dyDescent="0.2">
      <c r="A1978">
        <f t="shared" si="30"/>
        <v>197.69999999999305</v>
      </c>
      <c r="B1978">
        <v>566026.33146390796</v>
      </c>
      <c r="C1978">
        <v>2900713.5410435102</v>
      </c>
      <c r="D1978">
        <v>145.91343380287901</v>
      </c>
      <c r="E1978">
        <v>4.5869484748218801</v>
      </c>
      <c r="F1978">
        <v>1.17932946826639</v>
      </c>
    </row>
    <row r="1979" spans="1:6" x14ac:dyDescent="0.2">
      <c r="A1979">
        <f t="shared" si="30"/>
        <v>197.79999999999305</v>
      </c>
      <c r="B1979">
        <v>566026.49086596805</v>
      </c>
      <c r="C1979">
        <v>2900713.0950612999</v>
      </c>
      <c r="D1979">
        <v>145.80092056326299</v>
      </c>
      <c r="E1979">
        <v>4.5823685078222196</v>
      </c>
      <c r="F1979">
        <v>1.1824937601922201</v>
      </c>
    </row>
    <row r="1980" spans="1:6" x14ac:dyDescent="0.2">
      <c r="A1980">
        <f t="shared" si="30"/>
        <v>197.89999999999304</v>
      </c>
      <c r="B1980">
        <v>566026.65062436601</v>
      </c>
      <c r="C1980">
        <v>2900712.6495939302</v>
      </c>
      <c r="D1980">
        <v>145.688405201341</v>
      </c>
      <c r="E1980">
        <v>4.5777830769022501</v>
      </c>
      <c r="F1980">
        <v>1.18565333090299</v>
      </c>
    </row>
    <row r="1981" spans="1:6" x14ac:dyDescent="0.2">
      <c r="A1981">
        <f t="shared" si="30"/>
        <v>197.99999999999304</v>
      </c>
      <c r="B1981">
        <v>566026.81073779403</v>
      </c>
      <c r="C1981">
        <v>2900712.2046417901</v>
      </c>
      <c r="D1981">
        <v>145.575880678164</v>
      </c>
      <c r="E1981">
        <v>4.5731901145935101</v>
      </c>
      <c r="F1981">
        <v>1.1888045353757799</v>
      </c>
    </row>
    <row r="1982" spans="1:6" x14ac:dyDescent="0.2">
      <c r="A1982">
        <f t="shared" si="30"/>
        <v>198.09999999999303</v>
      </c>
      <c r="B1982">
        <v>566026.971205184</v>
      </c>
      <c r="C1982">
        <v>2900711.76020568</v>
      </c>
      <c r="D1982">
        <v>145.463340132318</v>
      </c>
      <c r="E1982">
        <v>4.5685876753388204</v>
      </c>
      <c r="F1982">
        <v>1.19194391750914</v>
      </c>
    </row>
    <row r="1983" spans="1:6" x14ac:dyDescent="0.2">
      <c r="A1983">
        <f t="shared" si="30"/>
        <v>198.19999999999303</v>
      </c>
      <c r="B1983">
        <v>566027.13202568702</v>
      </c>
      <c r="C1983">
        <v>2900711.3162867599</v>
      </c>
      <c r="D1983">
        <v>145.35077688222901</v>
      </c>
      <c r="E1983">
        <v>4.5639738742184504</v>
      </c>
      <c r="F1983">
        <v>1.1950681001062899</v>
      </c>
    </row>
    <row r="1984" spans="1:6" x14ac:dyDescent="0.2">
      <c r="A1984">
        <f t="shared" si="30"/>
        <v>198.29999999999302</v>
      </c>
      <c r="B1984">
        <v>566027.29319867399</v>
      </c>
      <c r="C1984">
        <v>2900710.8728865799</v>
      </c>
      <c r="D1984">
        <v>145.238184415256</v>
      </c>
      <c r="E1984">
        <v>4.5593457984271302</v>
      </c>
      <c r="F1984">
        <v>1.1981720159806</v>
      </c>
    </row>
    <row r="1985" spans="1:6" x14ac:dyDescent="0.2">
      <c r="A1985">
        <f t="shared" si="30"/>
        <v>198.39999999999301</v>
      </c>
      <c r="B1985">
        <v>566027.454723806</v>
      </c>
      <c r="C1985">
        <v>2900710.43000721</v>
      </c>
      <c r="D1985">
        <v>145.12555608241701</v>
      </c>
      <c r="E1985">
        <v>4.5547012445368704</v>
      </c>
      <c r="F1985">
        <v>1.20125181654488</v>
      </c>
    </row>
    <row r="1986" spans="1:6" x14ac:dyDescent="0.2">
      <c r="A1986">
        <f t="shared" si="30"/>
        <v>198.49999999999301</v>
      </c>
      <c r="B1986">
        <v>566027.616600974</v>
      </c>
      <c r="C1986">
        <v>2900709.98765116</v>
      </c>
      <c r="D1986">
        <v>145.01288529083101</v>
      </c>
      <c r="E1986">
        <v>4.5500397363812599</v>
      </c>
      <c r="F1986">
        <v>1.2043065142798599</v>
      </c>
    </row>
    <row r="1987" spans="1:6" x14ac:dyDescent="0.2">
      <c r="A1987">
        <f t="shared" si="30"/>
        <v>198.599999999993</v>
      </c>
      <c r="B1987">
        <v>566027.77883015794</v>
      </c>
      <c r="C1987">
        <v>2900709.5458210502</v>
      </c>
      <c r="D1987">
        <v>144.90016597302699</v>
      </c>
      <c r="E1987">
        <v>4.5453609787408302</v>
      </c>
      <c r="F1987">
        <v>1.20733531831361</v>
      </c>
    </row>
    <row r="1988" spans="1:6" x14ac:dyDescent="0.2">
      <c r="A1988">
        <f t="shared" ref="A1988:A2051" si="31">A1987+0.1</f>
        <v>198.699999999993</v>
      </c>
      <c r="B1988">
        <v>566027.94141141803</v>
      </c>
      <c r="C1988">
        <v>2900709.10451958</v>
      </c>
      <c r="D1988">
        <v>144.787392606829</v>
      </c>
      <c r="E1988">
        <v>4.5406646819839098</v>
      </c>
      <c r="F1988">
        <v>1.2103373437970899</v>
      </c>
    </row>
    <row r="1989" spans="1:6" x14ac:dyDescent="0.2">
      <c r="A1989">
        <f t="shared" si="31"/>
        <v>198.79999999999299</v>
      </c>
      <c r="B1989">
        <v>566028.10434489697</v>
      </c>
      <c r="C1989">
        <v>2900708.66374957</v>
      </c>
      <c r="D1989">
        <v>144.67456018936099</v>
      </c>
      <c r="E1989">
        <v>4.5359507853775298</v>
      </c>
      <c r="F1989">
        <v>1.2133120178213599</v>
      </c>
    </row>
    <row r="1990" spans="1:6" x14ac:dyDescent="0.2">
      <c r="A1990">
        <f t="shared" si="31"/>
        <v>198.89999999999299</v>
      </c>
      <c r="B1990">
        <v>566028.26763080095</v>
      </c>
      <c r="C1990">
        <v>2900708.22351387</v>
      </c>
      <c r="D1990">
        <v>144.561664278688</v>
      </c>
      <c r="E1990">
        <v>4.5312221889981696</v>
      </c>
      <c r="F1990">
        <v>1.2162638275825299</v>
      </c>
    </row>
    <row r="1991" spans="1:6" x14ac:dyDescent="0.2">
      <c r="A1991">
        <f t="shared" si="31"/>
        <v>198.99999999999298</v>
      </c>
      <c r="B1991">
        <v>566028.43126915896</v>
      </c>
      <c r="C1991">
        <v>2900707.7838148698</v>
      </c>
      <c r="D1991">
        <v>144.44870182202499</v>
      </c>
      <c r="E1991">
        <v>4.5264853393921696</v>
      </c>
      <c r="F1991">
        <v>1.2192030677591501</v>
      </c>
    </row>
    <row r="1992" spans="1:6" x14ac:dyDescent="0.2">
      <c r="A1992">
        <f t="shared" si="31"/>
        <v>199.09999999999297</v>
      </c>
      <c r="B1992">
        <v>566028.59525954304</v>
      </c>
      <c r="C1992">
        <v>2900707.3446538402</v>
      </c>
      <c r="D1992">
        <v>144.33567209277001</v>
      </c>
      <c r="E1992">
        <v>4.5217456731018499</v>
      </c>
      <c r="F1992">
        <v>1.22213781182022</v>
      </c>
    </row>
    <row r="1993" spans="1:6" x14ac:dyDescent="0.2">
      <c r="A1993">
        <f t="shared" si="31"/>
        <v>199.19999999999297</v>
      </c>
      <c r="B1993">
        <v>566028.75960118603</v>
      </c>
      <c r="C1993">
        <v>2900706.9060311401</v>
      </c>
      <c r="D1993">
        <v>144.22257628241101</v>
      </c>
      <c r="E1993">
        <v>4.5170146946654803</v>
      </c>
      <c r="F1993">
        <v>1.2250865354720599</v>
      </c>
    </row>
    <row r="1994" spans="1:6" x14ac:dyDescent="0.2">
      <c r="A1994">
        <f t="shared" si="31"/>
        <v>199.29999999999296</v>
      </c>
      <c r="B1994">
        <v>566028.924292485</v>
      </c>
      <c r="C1994">
        <v>2900706.4679451198</v>
      </c>
      <c r="D1994">
        <v>144.10941917521399</v>
      </c>
      <c r="E1994">
        <v>4.5122945780659798</v>
      </c>
      <c r="F1994">
        <v>1.22805099191699</v>
      </c>
    </row>
    <row r="1995" spans="1:6" x14ac:dyDescent="0.2">
      <c r="A1995">
        <f t="shared" si="31"/>
        <v>199.39999999999296</v>
      </c>
      <c r="B1995">
        <v>566029.08933179197</v>
      </c>
      <c r="C1995">
        <v>2900706.0303938198</v>
      </c>
      <c r="D1995">
        <v>143.99620631497299</v>
      </c>
      <c r="E1995">
        <v>4.5075850215467597</v>
      </c>
      <c r="F1995">
        <v>1.2310286331031</v>
      </c>
    </row>
    <row r="1996" spans="1:6" x14ac:dyDescent="0.2">
      <c r="A1996">
        <f t="shared" si="31"/>
        <v>199.49999999999295</v>
      </c>
      <c r="B1996">
        <v>566029.25471761997</v>
      </c>
      <c r="C1996">
        <v>2900705.59337543</v>
      </c>
      <c r="D1996">
        <v>143.88294324688599</v>
      </c>
      <c r="E1996">
        <v>4.5028837630913197</v>
      </c>
      <c r="F1996">
        <v>1.2340136841204601</v>
      </c>
    </row>
    <row r="1997" spans="1:6" x14ac:dyDescent="0.2">
      <c r="A1997">
        <f t="shared" si="31"/>
        <v>199.59999999999295</v>
      </c>
      <c r="B1997">
        <v>566029.42044878204</v>
      </c>
      <c r="C1997">
        <v>2900705.15688866</v>
      </c>
      <c r="D1997">
        <v>143.76963492743701</v>
      </c>
      <c r="E1997">
        <v>4.49818868664285</v>
      </c>
      <c r="F1997">
        <v>1.23700080539206</v>
      </c>
    </row>
    <row r="1998" spans="1:6" x14ac:dyDescent="0.2">
      <c r="A1998">
        <f t="shared" si="31"/>
        <v>199.69999999999294</v>
      </c>
      <c r="B1998">
        <v>566029.58652436605</v>
      </c>
      <c r="C1998">
        <v>2900704.7209326699</v>
      </c>
      <c r="D1998">
        <v>143.656285743712</v>
      </c>
      <c r="E1998">
        <v>4.4934980860636804</v>
      </c>
      <c r="F1998">
        <v>1.2399855893485101</v>
      </c>
    </row>
    <row r="1999" spans="1:6" x14ac:dyDescent="0.2">
      <c r="A1999">
        <f t="shared" si="31"/>
        <v>199.79999999999293</v>
      </c>
      <c r="B1999">
        <v>566029.752943689</v>
      </c>
      <c r="C1999">
        <v>2900704.2855070098</v>
      </c>
      <c r="D1999">
        <v>143.542899619867</v>
      </c>
      <c r="E1999">
        <v>4.4888105658638304</v>
      </c>
      <c r="F1999">
        <v>1.2429643481174899</v>
      </c>
    </row>
    <row r="2000" spans="1:6" x14ac:dyDescent="0.2">
      <c r="A2000">
        <f t="shared" si="31"/>
        <v>199.89999999999293</v>
      </c>
      <c r="B2000">
        <v>566029.91970625205</v>
      </c>
      <c r="C2000">
        <v>2900703.85061156</v>
      </c>
      <c r="D2000">
        <v>143.42948009736699</v>
      </c>
      <c r="E2000">
        <v>4.4841249668385599</v>
      </c>
      <c r="F2000">
        <v>1.2459339488991299</v>
      </c>
    </row>
    <row r="2001" spans="1:6" x14ac:dyDescent="0.2">
      <c r="A2001">
        <f t="shared" si="31"/>
        <v>199.99999999999292</v>
      </c>
      <c r="B2001">
        <v>566030.08681171201</v>
      </c>
      <c r="C2001">
        <v>2900703.41624645</v>
      </c>
      <c r="D2001">
        <v>143.316030396645</v>
      </c>
      <c r="E2001">
        <v>4.4794403104556899</v>
      </c>
      <c r="F2001">
        <v>1.24889168908961</v>
      </c>
    </row>
    <row r="2002" spans="1:6" x14ac:dyDescent="0.2">
      <c r="A2002">
        <f t="shared" si="31"/>
        <v>200.09999999999292</v>
      </c>
      <c r="B2002">
        <v>566030.25425986305</v>
      </c>
      <c r="C2002">
        <v>2900702.9824120598</v>
      </c>
      <c r="D2002">
        <v>143.202553465151</v>
      </c>
      <c r="E2002">
        <v>4.4747557561230202</v>
      </c>
      <c r="F2002">
        <v>1.2518351995302199</v>
      </c>
    </row>
    <row r="2003" spans="1:6" x14ac:dyDescent="0.2">
      <c r="A2003">
        <f t="shared" si="31"/>
        <v>200.19999999999291</v>
      </c>
      <c r="B2003">
        <v>566030.42205060995</v>
      </c>
      <c r="C2003">
        <v>2900702.54910897</v>
      </c>
      <c r="D2003">
        <v>143.089052015112</v>
      </c>
      <c r="E2003">
        <v>4.4700705672484302</v>
      </c>
      <c r="F2003">
        <v>1.2547623674437001</v>
      </c>
    </row>
    <row r="2004" spans="1:6" x14ac:dyDescent="0.2">
      <c r="A2004">
        <f t="shared" si="31"/>
        <v>200.29999999999291</v>
      </c>
      <c r="B2004">
        <v>566030.59018396202</v>
      </c>
      <c r="C2004">
        <v>2900702.1163379401</v>
      </c>
      <c r="D2004">
        <v>142.97552855320501</v>
      </c>
      <c r="E2004">
        <v>4.4653840831041398</v>
      </c>
      <c r="F2004">
        <v>1.2576712729248301</v>
      </c>
    </row>
    <row r="2005" spans="1:6" x14ac:dyDescent="0.2">
      <c r="A2005">
        <f t="shared" si="31"/>
        <v>200.3999999999929</v>
      </c>
      <c r="B2005">
        <v>566030.75866001798</v>
      </c>
      <c r="C2005">
        <v>2900701.68409988</v>
      </c>
      <c r="D2005">
        <v>142.86198540360499</v>
      </c>
      <c r="E2005">
        <v>4.4606956941801101</v>
      </c>
      <c r="F2005">
        <v>1.2605601342325199</v>
      </c>
    </row>
    <row r="2006" spans="1:6" x14ac:dyDescent="0.2">
      <c r="A2006">
        <f t="shared" si="31"/>
        <v>200.49999999999289</v>
      </c>
      <c r="B2006">
        <v>566030.92747895897</v>
      </c>
      <c r="C2006">
        <v>2900701.2523958799</v>
      </c>
      <c r="D2006">
        <v>142.74842472524301</v>
      </c>
      <c r="E2006">
        <v>4.4560048189942201</v>
      </c>
      <c r="F2006">
        <v>1.2634272578560899</v>
      </c>
    </row>
    <row r="2007" spans="1:6" x14ac:dyDescent="0.2">
      <c r="A2007">
        <f t="shared" si="31"/>
        <v>200.59999999999289</v>
      </c>
      <c r="B2007">
        <v>566031.09664104402</v>
      </c>
      <c r="C2007">
        <v>2900700.8212271598</v>
      </c>
      <c r="D2007">
        <v>142.634848523638</v>
      </c>
      <c r="E2007">
        <v>4.4513108802523202</v>
      </c>
      <c r="F2007">
        <v>1.2662709893120001</v>
      </c>
    </row>
    <row r="2008" spans="1:6" x14ac:dyDescent="0.2">
      <c r="A2008">
        <f t="shared" si="31"/>
        <v>200.69999999999288</v>
      </c>
      <c r="B2008">
        <v>566031.26614660502</v>
      </c>
      <c r="C2008">
        <v>2900700.3905950999</v>
      </c>
      <c r="D2008">
        <v>142.52125865709399</v>
      </c>
      <c r="E2008">
        <v>4.4466132776073604</v>
      </c>
      <c r="F2008">
        <v>1.2690896596305501</v>
      </c>
    </row>
    <row r="2009" spans="1:6" x14ac:dyDescent="0.2">
      <c r="A2009">
        <f t="shared" si="31"/>
        <v>200.79999999999288</v>
      </c>
      <c r="B2009">
        <v>566031.43599605095</v>
      </c>
      <c r="C2009">
        <v>2900699.9605012201</v>
      </c>
      <c r="D2009">
        <v>142.407656836412</v>
      </c>
      <c r="E2009">
        <v>4.4419113524555396</v>
      </c>
      <c r="F2009">
        <v>1.2718815194070501</v>
      </c>
    </row>
    <row r="2010" spans="1:6" x14ac:dyDescent="0.2">
      <c r="A2010">
        <f t="shared" si="31"/>
        <v>200.89999999999287</v>
      </c>
      <c r="B2010">
        <v>566031.60618986597</v>
      </c>
      <c r="C2010">
        <v>2900699.5309472</v>
      </c>
      <c r="D2010">
        <v>142.29404461606899</v>
      </c>
      <c r="E2010">
        <v>4.4372043351458501</v>
      </c>
      <c r="F2010">
        <v>1.2746446031038501</v>
      </c>
    </row>
    <row r="2011" spans="1:6" x14ac:dyDescent="0.2">
      <c r="A2011">
        <f t="shared" si="31"/>
        <v>200.99999999999287</v>
      </c>
      <c r="B2011">
        <v>566031.77672862203</v>
      </c>
      <c r="C2011">
        <v>2900699.1019349098</v>
      </c>
      <c r="D2011">
        <v>142.18042339890201</v>
      </c>
      <c r="E2011">
        <v>4.4324912508079297</v>
      </c>
      <c r="F2011">
        <v>1.27737661305267</v>
      </c>
    </row>
    <row r="2012" spans="1:6" x14ac:dyDescent="0.2">
      <c r="A2012">
        <f t="shared" si="31"/>
        <v>201.09999999999286</v>
      </c>
      <c r="B2012">
        <v>566031.94761299097</v>
      </c>
      <c r="C2012">
        <v>2900698.6734664398</v>
      </c>
      <c r="D2012">
        <v>142.06679437965801</v>
      </c>
      <c r="E2012">
        <v>4.4277723229866703</v>
      </c>
      <c r="F2012">
        <v>1.2800774772392001</v>
      </c>
    </row>
    <row r="2013" spans="1:6" x14ac:dyDescent="0.2">
      <c r="A2013">
        <f t="shared" si="31"/>
        <v>201.19999999999285</v>
      </c>
      <c r="B2013">
        <v>566032.11884364497</v>
      </c>
      <c r="C2013">
        <v>2900698.2455438701</v>
      </c>
      <c r="D2013">
        <v>141.953158878686</v>
      </c>
      <c r="E2013">
        <v>4.4230571524729703</v>
      </c>
      <c r="F2013">
        <v>1.28276398479755</v>
      </c>
    </row>
    <row r="2014" spans="1:6" x14ac:dyDescent="0.2">
      <c r="A2014">
        <f t="shared" si="31"/>
        <v>201.29999999999285</v>
      </c>
      <c r="B2014">
        <v>566032.29042050405</v>
      </c>
      <c r="C2014">
        <v>2900697.8181675002</v>
      </c>
      <c r="D2014">
        <v>141.83952100744</v>
      </c>
      <c r="E2014">
        <v>4.4183531702309802</v>
      </c>
      <c r="F2014">
        <v>1.28544852251649</v>
      </c>
    </row>
    <row r="2015" spans="1:6" x14ac:dyDescent="0.2">
      <c r="A2015">
        <f t="shared" si="31"/>
        <v>201.39999999999284</v>
      </c>
      <c r="B2015">
        <v>566032.46234294004</v>
      </c>
      <c r="C2015">
        <v>2900697.3913362599</v>
      </c>
      <c r="D2015">
        <v>141.72588692766999</v>
      </c>
      <c r="E2015">
        <v>4.4136628106593196</v>
      </c>
      <c r="F2015">
        <v>1.28813408583513</v>
      </c>
    </row>
    <row r="2016" spans="1:6" x14ac:dyDescent="0.2">
      <c r="A2016">
        <f t="shared" si="31"/>
        <v>201.49999999999284</v>
      </c>
      <c r="B2016">
        <v>566032.63461020298</v>
      </c>
      <c r="C2016">
        <v>2900696.9650487099</v>
      </c>
      <c r="D2016">
        <v>141.61226334668001</v>
      </c>
      <c r="E2016">
        <v>4.4089841509679504</v>
      </c>
      <c r="F2016">
        <v>1.29081576097043</v>
      </c>
    </row>
    <row r="2017" spans="1:6" x14ac:dyDescent="0.2">
      <c r="A2017">
        <f t="shared" si="31"/>
        <v>201.59999999999283</v>
      </c>
      <c r="B2017">
        <v>566032.80722176796</v>
      </c>
      <c r="C2017">
        <v>2900696.5393038201</v>
      </c>
      <c r="D2017">
        <v>141.498656256103</v>
      </c>
      <c r="E2017">
        <v>4.4043157321709003</v>
      </c>
      <c r="F2017">
        <v>1.2934896478382401</v>
      </c>
    </row>
    <row r="2018" spans="1:6" x14ac:dyDescent="0.2">
      <c r="A2018">
        <f t="shared" si="31"/>
        <v>201.69999999999283</v>
      </c>
      <c r="B2018">
        <v>566032.98017728596</v>
      </c>
      <c r="C2018">
        <v>2900696.1141009098</v>
      </c>
      <c r="D2018">
        <v>141.38507107364001</v>
      </c>
      <c r="E2018">
        <v>4.3996564478904601</v>
      </c>
      <c r="F2018">
        <v>1.29615264648388</v>
      </c>
    </row>
    <row r="2019" spans="1:6" x14ac:dyDescent="0.2">
      <c r="A2019">
        <f t="shared" si="31"/>
        <v>201.79999999999282</v>
      </c>
      <c r="B2019">
        <v>566033.15347654698</v>
      </c>
      <c r="C2019">
        <v>2900695.6894395701</v>
      </c>
      <c r="D2019">
        <v>141.27151274442599</v>
      </c>
      <c r="E2019">
        <v>4.3950169292444503</v>
      </c>
      <c r="F2019">
        <v>1.2987742463370999</v>
      </c>
    </row>
    <row r="2020" spans="1:6" x14ac:dyDescent="0.2">
      <c r="A2020">
        <f t="shared" si="31"/>
        <v>201.89999999999281</v>
      </c>
      <c r="B2020">
        <v>566033.32712235395</v>
      </c>
      <c r="C2020">
        <v>2900695.2653204598</v>
      </c>
      <c r="D2020">
        <v>141.158005070342</v>
      </c>
      <c r="E2020">
        <v>4.39038053236776</v>
      </c>
      <c r="F2020">
        <v>1.3013941198201899</v>
      </c>
    </row>
    <row r="2021" spans="1:6" x14ac:dyDescent="0.2">
      <c r="A2021">
        <f t="shared" si="31"/>
        <v>201.99999999999281</v>
      </c>
      <c r="B2021">
        <v>566033.50111319404</v>
      </c>
      <c r="C2021">
        <v>2900694.8417429999</v>
      </c>
      <c r="D2021">
        <v>141.04454173296901</v>
      </c>
      <c r="E2021">
        <v>4.3857463175388904</v>
      </c>
      <c r="F2021">
        <v>1.3040105131028501</v>
      </c>
    </row>
    <row r="2022" spans="1:6" x14ac:dyDescent="0.2">
      <c r="A2022">
        <f t="shared" si="31"/>
        <v>202.0999999999928</v>
      </c>
      <c r="B2022">
        <v>566033.67544768704</v>
      </c>
      <c r="C2022">
        <v>2900694.4187067999</v>
      </c>
      <c r="D2022">
        <v>140.931116911033</v>
      </c>
      <c r="E2022">
        <v>4.3811134703431103</v>
      </c>
      <c r="F2022">
        <v>1.3066221700601599</v>
      </c>
    </row>
    <row r="2023" spans="1:6" x14ac:dyDescent="0.2">
      <c r="A2023">
        <f t="shared" si="31"/>
        <v>202.1999999999928</v>
      </c>
      <c r="B2023">
        <v>566033.85012454202</v>
      </c>
      <c r="C2023">
        <v>2900693.9962116401</v>
      </c>
      <c r="D2023">
        <v>140.81772515607199</v>
      </c>
      <c r="E2023">
        <v>4.3764813617606304</v>
      </c>
      <c r="F2023">
        <v>1.3092280513160099</v>
      </c>
    </row>
    <row r="2024" spans="1:6" x14ac:dyDescent="0.2">
      <c r="A2024">
        <f t="shared" si="31"/>
        <v>202.29999999999279</v>
      </c>
      <c r="B2024">
        <v>566034.02514255396</v>
      </c>
      <c r="C2024">
        <v>2900693.5742574101</v>
      </c>
      <c r="D2024">
        <v>140.704361430479</v>
      </c>
      <c r="E2024">
        <v>4.3718495226987297</v>
      </c>
      <c r="F2024">
        <v>1.31182732002264</v>
      </c>
    </row>
    <row r="2025" spans="1:6" x14ac:dyDescent="0.2">
      <c r="A2025">
        <f t="shared" si="31"/>
        <v>202.39999999999279</v>
      </c>
      <c r="B2025">
        <v>566034.20050059003</v>
      </c>
      <c r="C2025">
        <v>2900693.1528441301</v>
      </c>
      <c r="D2025">
        <v>140.59102112545801</v>
      </c>
      <c r="E2025">
        <v>4.3672176308219104</v>
      </c>
      <c r="F2025">
        <v>1.3144193185300099</v>
      </c>
    </row>
    <row r="2026" spans="1:6" x14ac:dyDescent="0.2">
      <c r="A2026">
        <f t="shared" si="31"/>
        <v>202.49999999999278</v>
      </c>
      <c r="B2026">
        <v>566034.37619758199</v>
      </c>
      <c r="C2026">
        <v>2900692.7319718902</v>
      </c>
      <c r="D2026">
        <v>140.477700074746</v>
      </c>
      <c r="E2026">
        <v>4.3625855014249098</v>
      </c>
      <c r="F2026">
        <v>1.3170035536670499</v>
      </c>
    </row>
    <row r="2027" spans="1:6" x14ac:dyDescent="0.2">
      <c r="A2027">
        <f t="shared" si="31"/>
        <v>202.59999999999278</v>
      </c>
      <c r="B2027">
        <v>566034.55223252205</v>
      </c>
      <c r="C2027">
        <v>2900692.31164082</v>
      </c>
      <c r="D2027">
        <v>140.364394565125</v>
      </c>
      <c r="E2027">
        <v>4.3579530817730197</v>
      </c>
      <c r="F2027">
        <v>1.3195796889140601</v>
      </c>
    </row>
    <row r="2028" spans="1:6" x14ac:dyDescent="0.2">
      <c r="A2028">
        <f t="shared" si="31"/>
        <v>202.69999999999277</v>
      </c>
      <c r="B2028">
        <v>566034.72860444803</v>
      </c>
      <c r="C2028">
        <v>2900691.8918511099</v>
      </c>
      <c r="D2028">
        <v>140.25110134476299</v>
      </c>
      <c r="E2028">
        <v>4.3533204483957304</v>
      </c>
      <c r="F2028">
        <v>1.3221475423058799</v>
      </c>
    </row>
    <row r="2029" spans="1:6" x14ac:dyDescent="0.2">
      <c r="A2029">
        <f t="shared" si="31"/>
        <v>202.79999999999276</v>
      </c>
      <c r="B2029">
        <v>566034.90531244397</v>
      </c>
      <c r="C2029">
        <v>2900691.4726029602</v>
      </c>
      <c r="D2029">
        <v>140.137817630217</v>
      </c>
      <c r="E2029">
        <v>4.34868780674325</v>
      </c>
      <c r="F2029">
        <v>1.32470708880233</v>
      </c>
    </row>
    <row r="2030" spans="1:6" x14ac:dyDescent="0.2">
      <c r="A2030">
        <f t="shared" si="31"/>
        <v>202.89999999999276</v>
      </c>
      <c r="B2030">
        <v>566035.08235562604</v>
      </c>
      <c r="C2030">
        <v>2900691.0538965501</v>
      </c>
      <c r="D2030">
        <v>140.02454111277601</v>
      </c>
      <c r="E2030">
        <v>4.3440554920479899</v>
      </c>
      <c r="F2030">
        <v>1.3272584649388299</v>
      </c>
    </row>
    <row r="2031" spans="1:6" x14ac:dyDescent="0.2">
      <c r="A2031">
        <f t="shared" si="31"/>
        <v>202.99999999999275</v>
      </c>
      <c r="B2031">
        <v>566035.25973314</v>
      </c>
      <c r="C2031">
        <v>2900690.6357320501</v>
      </c>
      <c r="D2031">
        <v>139.91126996446101</v>
      </c>
      <c r="E2031">
        <v>4.3394239684484299</v>
      </c>
      <c r="F2031">
        <v>1.32980197044968</v>
      </c>
    </row>
    <row r="2032" spans="1:6" x14ac:dyDescent="0.2">
      <c r="A2032">
        <f t="shared" si="31"/>
        <v>203.09999999999275</v>
      </c>
      <c r="B2032">
        <v>566035.43744415103</v>
      </c>
      <c r="C2032">
        <v>2900690.21810957</v>
      </c>
      <c r="D2032">
        <v>139.798002843212</v>
      </c>
      <c r="E2032">
        <v>4.33479381799458</v>
      </c>
      <c r="F2032">
        <v>1.33233805203353</v>
      </c>
    </row>
    <row r="2033" spans="1:6" x14ac:dyDescent="0.2">
      <c r="A2033">
        <f t="shared" si="31"/>
        <v>203.19999999999274</v>
      </c>
      <c r="B2033">
        <v>566035.61548783805</v>
      </c>
      <c r="C2033">
        <v>2900689.8010291699</v>
      </c>
      <c r="D2033">
        <v>139.68473889449999</v>
      </c>
      <c r="E2033">
        <v>4.3301656933120301</v>
      </c>
      <c r="F2033">
        <v>1.3348672230957901</v>
      </c>
    </row>
    <row r="2034" spans="1:6" x14ac:dyDescent="0.2">
      <c r="A2034">
        <f t="shared" si="31"/>
        <v>203.29999999999274</v>
      </c>
      <c r="B2034">
        <v>566035.79386338801</v>
      </c>
      <c r="C2034">
        <v>2900689.3844907898</v>
      </c>
      <c r="D2034">
        <v>139.57147773963499</v>
      </c>
      <c r="E2034">
        <v>4.3255403116658</v>
      </c>
      <c r="F2034">
        <v>1.3373901678486899</v>
      </c>
    </row>
    <row r="2035" spans="1:6" x14ac:dyDescent="0.2">
      <c r="A2035">
        <f t="shared" si="31"/>
        <v>203.39999999999273</v>
      </c>
      <c r="B2035">
        <v>566035.97256998695</v>
      </c>
      <c r="C2035">
        <v>2900688.9684943198</v>
      </c>
      <c r="D2035">
        <v>139.45821947501199</v>
      </c>
      <c r="E2035">
        <v>4.3209174727598398</v>
      </c>
      <c r="F2035">
        <v>1.3399059986942701</v>
      </c>
    </row>
    <row r="2036" spans="1:6" x14ac:dyDescent="0.2">
      <c r="A2036">
        <f t="shared" si="31"/>
        <v>203.49999999999272</v>
      </c>
      <c r="B2036">
        <v>566036.15160687803</v>
      </c>
      <c r="C2036">
        <v>2900688.55303969</v>
      </c>
      <c r="D2036">
        <v>139.34496440526101</v>
      </c>
      <c r="E2036">
        <v>4.3162960969922004</v>
      </c>
      <c r="F2036">
        <v>1.3424122012202899</v>
      </c>
    </row>
    <row r="2037" spans="1:6" x14ac:dyDescent="0.2">
      <c r="A2037">
        <f t="shared" si="31"/>
        <v>203.59999999999272</v>
      </c>
      <c r="B2037">
        <v>566036.33097342099</v>
      </c>
      <c r="C2037">
        <v>2900688.1381270802</v>
      </c>
      <c r="D2037">
        <v>139.23171277809101</v>
      </c>
      <c r="E2037">
        <v>4.3116751219255196</v>
      </c>
      <c r="F2037">
        <v>1.3449063358751101</v>
      </c>
    </row>
    <row r="2038" spans="1:6" x14ac:dyDescent="0.2">
      <c r="A2038">
        <f t="shared" si="31"/>
        <v>203.69999999999271</v>
      </c>
      <c r="B2038">
        <v>566036.51066908904</v>
      </c>
      <c r="C2038">
        <v>2900687.7237569299</v>
      </c>
      <c r="D2038">
        <v>139.118464778571</v>
      </c>
      <c r="E2038">
        <v>4.3070544655476901</v>
      </c>
      <c r="F2038">
        <v>1.34738758712236</v>
      </c>
    </row>
    <row r="2039" spans="1:6" x14ac:dyDescent="0.2">
      <c r="A2039">
        <f t="shared" si="31"/>
        <v>203.79999999999271</v>
      </c>
      <c r="B2039">
        <v>566036.69069341</v>
      </c>
      <c r="C2039">
        <v>2900687.3099297201</v>
      </c>
      <c r="D2039">
        <v>139.005220764905</v>
      </c>
      <c r="E2039">
        <v>4.3024339903598197</v>
      </c>
      <c r="F2039">
        <v>1.34985498395788</v>
      </c>
    </row>
    <row r="2040" spans="1:6" x14ac:dyDescent="0.2">
      <c r="A2040">
        <f t="shared" si="31"/>
        <v>203.8999999999927</v>
      </c>
      <c r="B2040">
        <v>566036.87104597001</v>
      </c>
      <c r="C2040">
        <v>2900686.89664602</v>
      </c>
      <c r="D2040">
        <v>138.891981230749</v>
      </c>
      <c r="E2040">
        <v>4.2978137333626503</v>
      </c>
      <c r="F2040">
        <v>1.3523078683595999</v>
      </c>
    </row>
    <row r="2041" spans="1:6" x14ac:dyDescent="0.2">
      <c r="A2041">
        <f t="shared" si="31"/>
        <v>203.9999999999927</v>
      </c>
      <c r="B2041">
        <v>566037.05172640202</v>
      </c>
      <c r="C2041">
        <v>2900686.4839064199</v>
      </c>
      <c r="D2041">
        <v>138.77874683924301</v>
      </c>
      <c r="E2041">
        <v>4.29319386989755</v>
      </c>
      <c r="F2041">
        <v>1.3547458242681301</v>
      </c>
    </row>
    <row r="2042" spans="1:6" x14ac:dyDescent="0.2">
      <c r="A2042">
        <f t="shared" si="31"/>
        <v>204.09999999999269</v>
      </c>
      <c r="B2042">
        <v>566037.23273437296</v>
      </c>
      <c r="C2042">
        <v>2900686.07171155</v>
      </c>
      <c r="D2042">
        <v>138.665518446725</v>
      </c>
      <c r="E2042">
        <v>4.2885746936834703</v>
      </c>
      <c r="F2042">
        <v>1.3571686371281999</v>
      </c>
    </row>
    <row r="2043" spans="1:6" x14ac:dyDescent="0.2">
      <c r="A2043">
        <f t="shared" si="31"/>
        <v>204.19999999999268</v>
      </c>
      <c r="B2043">
        <v>566037.41406957596</v>
      </c>
      <c r="C2043">
        <v>2900685.6600620099</v>
      </c>
      <c r="D2043">
        <v>138.55229712061401</v>
      </c>
      <c r="E2043">
        <v>4.2839566059066296</v>
      </c>
      <c r="F2043">
        <v>1.3595762709844501</v>
      </c>
    </row>
    <row r="2044" spans="1:6" x14ac:dyDescent="0.2">
      <c r="A2044">
        <f t="shared" si="31"/>
        <v>204.29999999999268</v>
      </c>
      <c r="B2044">
        <v>566037.59573172498</v>
      </c>
      <c r="C2044">
        <v>2900685.2489584</v>
      </c>
      <c r="D2044">
        <v>138.43908415390399</v>
      </c>
      <c r="E2044">
        <v>4.2793401102119999</v>
      </c>
      <c r="F2044">
        <v>1.36196885734386</v>
      </c>
    </row>
    <row r="2045" spans="1:6" x14ac:dyDescent="0.2">
      <c r="A2045">
        <f t="shared" si="31"/>
        <v>204.39999999999267</v>
      </c>
      <c r="B2045">
        <v>566037.77772054297</v>
      </c>
      <c r="C2045">
        <v>2900684.8384012398</v>
      </c>
      <c r="D2045">
        <v>138.325881077764</v>
      </c>
      <c r="E2045">
        <v>4.2747258121640002</v>
      </c>
      <c r="F2045">
        <v>1.3643466928611001</v>
      </c>
    </row>
    <row r="2046" spans="1:6" x14ac:dyDescent="0.2">
      <c r="A2046">
        <f t="shared" si="31"/>
        <v>204.49999999999267</v>
      </c>
      <c r="B2046">
        <v>566037.96003575902</v>
      </c>
      <c r="C2046">
        <v>2900684.42839101</v>
      </c>
      <c r="D2046">
        <v>138.21268967334001</v>
      </c>
      <c r="E2046">
        <v>4.2701144225403604</v>
      </c>
      <c r="F2046">
        <v>1.36671024448148</v>
      </c>
    </row>
    <row r="2047" spans="1:6" x14ac:dyDescent="0.2">
      <c r="A2047">
        <f t="shared" si="31"/>
        <v>204.59999999999266</v>
      </c>
      <c r="B2047">
        <v>566038.14267710003</v>
      </c>
      <c r="C2047">
        <v>2900684.0189280901</v>
      </c>
      <c r="D2047">
        <v>138.09951198368</v>
      </c>
      <c r="E2047">
        <v>4.2655067643197997</v>
      </c>
      <c r="F2047">
        <v>1.36906016159412</v>
      </c>
    </row>
    <row r="2048" spans="1:6" x14ac:dyDescent="0.2">
      <c r="A2048">
        <f t="shared" si="31"/>
        <v>204.69999999999266</v>
      </c>
      <c r="B2048">
        <v>566038.32564428297</v>
      </c>
      <c r="C2048">
        <v>2900683.6100127599</v>
      </c>
      <c r="D2048">
        <v>137.98635032664299</v>
      </c>
      <c r="E2048">
        <v>4.2609037835860502</v>
      </c>
      <c r="F2048">
        <v>1.3713972954451401</v>
      </c>
    </row>
    <row r="2049" spans="1:6" x14ac:dyDescent="0.2">
      <c r="A2049">
        <f t="shared" si="31"/>
        <v>204.79999999999265</v>
      </c>
      <c r="B2049">
        <v>566038.50893700705</v>
      </c>
      <c r="C2049">
        <v>2900683.2016451699</v>
      </c>
      <c r="D2049">
        <v>137.87320730967701</v>
      </c>
      <c r="E2049">
        <v>4.25630656490031</v>
      </c>
      <c r="F2049">
        <v>1.37372272668367</v>
      </c>
    </row>
    <row r="2050" spans="1:6" x14ac:dyDescent="0.2">
      <c r="A2050">
        <f t="shared" si="31"/>
        <v>204.89999999999264</v>
      </c>
      <c r="B2050">
        <v>566038.69255494606</v>
      </c>
      <c r="C2050">
        <v>2900682.7938252902</v>
      </c>
      <c r="D2050">
        <v>137.760085847478</v>
      </c>
      <c r="E2050">
        <v>4.2517163520521004</v>
      </c>
      <c r="F2050">
        <v>1.3760378025616</v>
      </c>
    </row>
    <row r="2051" spans="1:6" x14ac:dyDescent="0.2">
      <c r="A2051">
        <f t="shared" si="31"/>
        <v>204.99999999999264</v>
      </c>
      <c r="B2051">
        <v>566038.87649773899</v>
      </c>
      <c r="C2051">
        <v>2900682.3865529401</v>
      </c>
      <c r="D2051">
        <v>137.64698918372099</v>
      </c>
      <c r="E2051">
        <v>4.24713457551558</v>
      </c>
      <c r="F2051">
        <v>1.3783441860698999</v>
      </c>
    </row>
    <row r="2052" spans="1:6" x14ac:dyDescent="0.2">
      <c r="A2052">
        <f t="shared" ref="A2052:A2115" si="32">A2051+0.1</f>
        <v>205.09999999999263</v>
      </c>
      <c r="B2052">
        <v>566039.06076497503</v>
      </c>
      <c r="C2052">
        <v>2900681.9798276899</v>
      </c>
      <c r="D2052">
        <v>137.53392091834999</v>
      </c>
      <c r="E2052">
        <v>4.2425628884370701</v>
      </c>
      <c r="F2052">
        <v>1.38064392017613</v>
      </c>
    </row>
    <row r="2053" spans="1:6" x14ac:dyDescent="0.2">
      <c r="A2053">
        <f t="shared" si="32"/>
        <v>205.19999999999263</v>
      </c>
      <c r="B2053">
        <v>566039.24535618396</v>
      </c>
      <c r="C2053">
        <v>2900681.5736488299</v>
      </c>
      <c r="D2053">
        <v>137.420885042344</v>
      </c>
      <c r="E2053">
        <v>4.2380032134685504</v>
      </c>
      <c r="F2053">
        <v>1.3829395112081899</v>
      </c>
    </row>
    <row r="2054" spans="1:6" x14ac:dyDescent="0.2">
      <c r="A2054">
        <f t="shared" si="32"/>
        <v>205.29999999999262</v>
      </c>
      <c r="B2054">
        <v>566039.43027081597</v>
      </c>
      <c r="C2054">
        <v>2900681.1680153701</v>
      </c>
      <c r="D2054">
        <v>137.30788598237601</v>
      </c>
      <c r="E2054">
        <v>4.23345780275279</v>
      </c>
      <c r="F2054">
        <v>1.3852340353724599</v>
      </c>
    </row>
    <row r="2055" spans="1:6" x14ac:dyDescent="0.2">
      <c r="A2055">
        <f t="shared" si="32"/>
        <v>205.39999999999262</v>
      </c>
      <c r="B2055">
        <v>566039.61550822598</v>
      </c>
      <c r="C2055">
        <v>2900680.7629258898</v>
      </c>
      <c r="D2055">
        <v>137.19492865829901</v>
      </c>
      <c r="E2055">
        <v>4.2289293102170804</v>
      </c>
      <c r="F2055">
        <v>1.387531266698</v>
      </c>
    </row>
    <row r="2056" spans="1:6" x14ac:dyDescent="0.2">
      <c r="A2056">
        <f t="shared" si="32"/>
        <v>205.49999999999261</v>
      </c>
      <c r="B2056">
        <v>566039.80106764601</v>
      </c>
      <c r="C2056">
        <v>2900680.35837853</v>
      </c>
      <c r="D2056">
        <v>137.08201855609499</v>
      </c>
      <c r="E2056">
        <v>4.2244208525220701</v>
      </c>
      <c r="F2056">
        <v>1.38983578339458</v>
      </c>
    </row>
    <row r="2057" spans="1:6" x14ac:dyDescent="0.2">
      <c r="A2057">
        <f t="shared" si="32"/>
        <v>205.5999999999926</v>
      </c>
      <c r="B2057">
        <v>566039.98694815696</v>
      </c>
      <c r="C2057">
        <v>2900679.95437088</v>
      </c>
      <c r="D2057">
        <v>136.96916181276501</v>
      </c>
      <c r="E2057">
        <v>4.21993510829431</v>
      </c>
      <c r="F2057">
        <v>1.3921513126258001</v>
      </c>
    </row>
    <row r="2058" spans="1:6" x14ac:dyDescent="0.2">
      <c r="A2058">
        <f t="shared" si="32"/>
        <v>205.6999999999926</v>
      </c>
      <c r="B2058">
        <v>566040.17314872402</v>
      </c>
      <c r="C2058">
        <v>2900679.5509000299</v>
      </c>
      <c r="D2058">
        <v>136.85636506291101</v>
      </c>
      <c r="E2058">
        <v>4.2154573365100703</v>
      </c>
      <c r="F2058">
        <v>1.39444935793657</v>
      </c>
    </row>
    <row r="2059" spans="1:6" x14ac:dyDescent="0.2">
      <c r="A2059">
        <f t="shared" si="32"/>
        <v>205.79999999999259</v>
      </c>
      <c r="B2059">
        <v>566040.35966935405</v>
      </c>
      <c r="C2059">
        <v>2900679.1479660999</v>
      </c>
      <c r="D2059">
        <v>136.74363085927001</v>
      </c>
      <c r="E2059">
        <v>4.2109711677840398</v>
      </c>
      <c r="F2059">
        <v>1.39669916214828</v>
      </c>
    </row>
    <row r="2060" spans="1:6" x14ac:dyDescent="0.2">
      <c r="A2060">
        <f t="shared" si="32"/>
        <v>205.89999999999259</v>
      </c>
      <c r="B2060">
        <v>566040.54651115602</v>
      </c>
      <c r="C2060">
        <v>2900678.7455724999</v>
      </c>
      <c r="D2060">
        <v>136.630957415262</v>
      </c>
      <c r="E2060">
        <v>4.2064783646913799</v>
      </c>
      <c r="F2060">
        <v>1.3989043621242601</v>
      </c>
    </row>
    <row r="2061" spans="1:6" x14ac:dyDescent="0.2">
      <c r="A2061">
        <f t="shared" si="32"/>
        <v>205.99999999999258</v>
      </c>
      <c r="B2061">
        <v>566040.73367508699</v>
      </c>
      <c r="C2061">
        <v>2900678.3437222801</v>
      </c>
      <c r="D2061">
        <v>136.518343480558</v>
      </c>
      <c r="E2061">
        <v>4.2019806496808698</v>
      </c>
      <c r="F2061">
        <v>1.4010684282925201</v>
      </c>
    </row>
    <row r="2062" spans="1:6" x14ac:dyDescent="0.2">
      <c r="A2062">
        <f t="shared" si="32"/>
        <v>206.09999999999258</v>
      </c>
      <c r="B2062">
        <v>566040.92116196605</v>
      </c>
      <c r="C2062">
        <v>2900677.9424181501</v>
      </c>
      <c r="D2062">
        <v>136.40578830287501</v>
      </c>
      <c r="E2062">
        <v>4.1974796030063102</v>
      </c>
      <c r="F2062">
        <v>1.4031944059508701</v>
      </c>
    </row>
    <row r="2063" spans="1:6" x14ac:dyDescent="0.2">
      <c r="A2063">
        <f t="shared" si="32"/>
        <v>206.19999999999257</v>
      </c>
      <c r="B2063">
        <v>566041.10897248704</v>
      </c>
      <c r="C2063">
        <v>2900677.5416624802</v>
      </c>
      <c r="D2063">
        <v>136.29329159109699</v>
      </c>
      <c r="E2063">
        <v>4.1929767082960199</v>
      </c>
      <c r="F2063">
        <v>1.40528500527742</v>
      </c>
    </row>
    <row r="2064" spans="1:6" x14ac:dyDescent="0.2">
      <c r="A2064">
        <f t="shared" si="32"/>
        <v>206.29999999999256</v>
      </c>
      <c r="B2064">
        <v>566041.29710724205</v>
      </c>
      <c r="C2064">
        <v>2900677.14145739</v>
      </c>
      <c r="D2064">
        <v>136.18085349408599</v>
      </c>
      <c r="E2064">
        <v>4.1884834317626103</v>
      </c>
      <c r="F2064">
        <v>1.40731354476588</v>
      </c>
    </row>
    <row r="2065" spans="1:6" x14ac:dyDescent="0.2">
      <c r="A2065">
        <f t="shared" si="32"/>
        <v>206.39999999999256</v>
      </c>
      <c r="B2065">
        <v>566041.48556953098</v>
      </c>
      <c r="C2065">
        <v>2900676.7418060298</v>
      </c>
      <c r="D2065">
        <v>136.068494619348</v>
      </c>
      <c r="E2065">
        <v>4.1839875626424696</v>
      </c>
      <c r="F2065">
        <v>1.4093253286279299</v>
      </c>
    </row>
    <row r="2066" spans="1:6" x14ac:dyDescent="0.2">
      <c r="A2066">
        <f t="shared" si="32"/>
        <v>206.49999999999255</v>
      </c>
      <c r="B2066">
        <v>566041.67435838096</v>
      </c>
      <c r="C2066">
        <v>2900676.3427092098</v>
      </c>
      <c r="D2066">
        <v>135.95620521834701</v>
      </c>
      <c r="E2066">
        <v>4.1794899481944503</v>
      </c>
      <c r="F2066">
        <v>1.4113222343990901</v>
      </c>
    </row>
    <row r="2067" spans="1:6" x14ac:dyDescent="0.2">
      <c r="A2067">
        <f t="shared" si="32"/>
        <v>206.59999999999255</v>
      </c>
      <c r="B2067">
        <v>566041.86347280897</v>
      </c>
      <c r="C2067">
        <v>2900675.94416762</v>
      </c>
      <c r="D2067">
        <v>135.84397684450201</v>
      </c>
      <c r="E2067">
        <v>4.1749995672892704</v>
      </c>
      <c r="F2067">
        <v>1.4132808356550599</v>
      </c>
    </row>
    <row r="2068" spans="1:6" x14ac:dyDescent="0.2">
      <c r="A2068">
        <f t="shared" si="32"/>
        <v>206.69999999999254</v>
      </c>
      <c r="B2068">
        <v>566042.05291419395</v>
      </c>
      <c r="C2068">
        <v>2900675.54618295</v>
      </c>
      <c r="D2068">
        <v>135.731819718651</v>
      </c>
      <c r="E2068">
        <v>4.1705108148663204</v>
      </c>
      <c r="F2068">
        <v>1.4152275814209401</v>
      </c>
    </row>
    <row r="2069" spans="1:6" x14ac:dyDescent="0.2">
      <c r="A2069">
        <f t="shared" si="32"/>
        <v>206.79999999999254</v>
      </c>
      <c r="B2069">
        <v>566042.24268154905</v>
      </c>
      <c r="C2069">
        <v>2900675.1487554102</v>
      </c>
      <c r="D2069">
        <v>135.61972721795499</v>
      </c>
      <c r="E2069">
        <v>4.1660247886830604</v>
      </c>
      <c r="F2069">
        <v>1.41716449569498</v>
      </c>
    </row>
    <row r="2070" spans="1:6" x14ac:dyDescent="0.2">
      <c r="A2070">
        <f t="shared" si="32"/>
        <v>206.89999999999253</v>
      </c>
      <c r="B2070">
        <v>566042.43277386599</v>
      </c>
      <c r="C2070">
        <v>2900674.7518850402</v>
      </c>
      <c r="D2070">
        <v>135.50769381663801</v>
      </c>
      <c r="E2070">
        <v>4.1615426850308603</v>
      </c>
      <c r="F2070">
        <v>1.4190937883024</v>
      </c>
    </row>
    <row r="2071" spans="1:6" x14ac:dyDescent="0.2">
      <c r="A2071">
        <f t="shared" si="32"/>
        <v>206.99999999999253</v>
      </c>
      <c r="B2071">
        <v>566042.62319010403</v>
      </c>
      <c r="C2071">
        <v>2900674.35557165</v>
      </c>
      <c r="D2071">
        <v>135.395714977236</v>
      </c>
      <c r="E2071">
        <v>4.1570658423476097</v>
      </c>
      <c r="F2071">
        <v>1.4210177347533299</v>
      </c>
    </row>
    <row r="2072" spans="1:6" x14ac:dyDescent="0.2">
      <c r="A2072">
        <f t="shared" si="32"/>
        <v>207.09999999999252</v>
      </c>
      <c r="B2072">
        <v>566042.81392918597</v>
      </c>
      <c r="C2072">
        <v>2900673.9598148102</v>
      </c>
      <c r="D2072">
        <v>135.28378714163799</v>
      </c>
      <c r="E2072">
        <v>4.15259572273653</v>
      </c>
      <c r="F2072">
        <v>1.42293867905785</v>
      </c>
    </row>
    <row r="2073" spans="1:6" x14ac:dyDescent="0.2">
      <c r="A2073">
        <f t="shared" si="32"/>
        <v>207.19999999999251</v>
      </c>
      <c r="B2073">
        <v>566043.004989999</v>
      </c>
      <c r="C2073">
        <v>2900673.5646138201</v>
      </c>
      <c r="D2073">
        <v>135.171907707495</v>
      </c>
      <c r="E2073">
        <v>4.1481345423948897</v>
      </c>
      <c r="F2073">
        <v>1.4248604586952001</v>
      </c>
    </row>
    <row r="2074" spans="1:6" x14ac:dyDescent="0.2">
      <c r="A2074">
        <f t="shared" si="32"/>
        <v>207.29999999999251</v>
      </c>
      <c r="B2074">
        <v>566043.19637134101</v>
      </c>
      <c r="C2074">
        <v>2900673.1699675699</v>
      </c>
      <c r="D2074">
        <v>135.060075174899</v>
      </c>
      <c r="E2074">
        <v>4.1436840768918399</v>
      </c>
      <c r="F2074">
        <v>1.4267859677230801</v>
      </c>
    </row>
    <row r="2075" spans="1:6" x14ac:dyDescent="0.2">
      <c r="A2075">
        <f t="shared" si="32"/>
        <v>207.3999999999925</v>
      </c>
      <c r="B2075">
        <v>566043.38807194296</v>
      </c>
      <c r="C2075">
        <v>2900672.7758746399</v>
      </c>
      <c r="D2075">
        <v>134.948288976237</v>
      </c>
      <c r="E2075">
        <v>4.1392447447624603</v>
      </c>
      <c r="F2075">
        <v>1.4287153591156201</v>
      </c>
    </row>
    <row r="2076" spans="1:6" x14ac:dyDescent="0.2">
      <c r="A2076">
        <f t="shared" si="32"/>
        <v>207.4999999999925</v>
      </c>
      <c r="B2076">
        <v>566043.58009057399</v>
      </c>
      <c r="C2076">
        <v>2900672.3823335501</v>
      </c>
      <c r="D2076">
        <v>134.836549075356</v>
      </c>
      <c r="E2076">
        <v>4.1348162390189804</v>
      </c>
      <c r="F2076">
        <v>1.43064738927587</v>
      </c>
    </row>
    <row r="2077" spans="1:6" x14ac:dyDescent="0.2">
      <c r="A2077">
        <f t="shared" si="32"/>
        <v>207.59999999999249</v>
      </c>
      <c r="B2077">
        <v>566043.77242607495</v>
      </c>
      <c r="C2077">
        <v>2900671.9893429298</v>
      </c>
      <c r="D2077">
        <v>134.724855741168</v>
      </c>
      <c r="E2077">
        <v>4.13039726460031</v>
      </c>
      <c r="F2077">
        <v>1.4325789248938401</v>
      </c>
    </row>
    <row r="2078" spans="1:6" x14ac:dyDescent="0.2">
      <c r="A2078">
        <f t="shared" si="32"/>
        <v>207.69999999999249</v>
      </c>
      <c r="B2078">
        <v>566043.96507742396</v>
      </c>
      <c r="C2078">
        <v>2900671.5969017302</v>
      </c>
      <c r="D2078">
        <v>134.61320925990199</v>
      </c>
      <c r="E2078">
        <v>4.1259875876161196</v>
      </c>
      <c r="F2078">
        <v>1.4345087957342999</v>
      </c>
    </row>
    <row r="2079" spans="1:6" x14ac:dyDescent="0.2">
      <c r="A2079">
        <f t="shared" si="32"/>
        <v>207.79999999999248</v>
      </c>
      <c r="B2079">
        <v>566044.15804367</v>
      </c>
      <c r="C2079">
        <v>2900671.2050089901</v>
      </c>
      <c r="D2079">
        <v>134.501610163435</v>
      </c>
      <c r="E2079">
        <v>4.1215862369801401</v>
      </c>
      <c r="F2079">
        <v>1.4364341785158301</v>
      </c>
    </row>
    <row r="2080" spans="1:6" x14ac:dyDescent="0.2">
      <c r="A2080">
        <f t="shared" si="32"/>
        <v>207.89999999999247</v>
      </c>
      <c r="B2080">
        <v>566044.35132399295</v>
      </c>
      <c r="C2080">
        <v>2900670.8136640298</v>
      </c>
      <c r="D2080">
        <v>134.390058993618</v>
      </c>
      <c r="E2080">
        <v>4.1171922907129099</v>
      </c>
      <c r="F2080">
        <v>1.43835238020781</v>
      </c>
    </row>
    <row r="2081" spans="1:6" x14ac:dyDescent="0.2">
      <c r="A2081">
        <f t="shared" si="32"/>
        <v>207.99999999999247</v>
      </c>
      <c r="B2081">
        <v>566044.54491769895</v>
      </c>
      <c r="C2081">
        <v>2900670.4228664101</v>
      </c>
      <c r="D2081">
        <v>134.27855629168701</v>
      </c>
      <c r="E2081">
        <v>4.1128049216865596</v>
      </c>
      <c r="F2081">
        <v>1.4402609389288901</v>
      </c>
    </row>
    <row r="2082" spans="1:6" x14ac:dyDescent="0.2">
      <c r="A2082">
        <f t="shared" si="32"/>
        <v>208.09999999999246</v>
      </c>
      <c r="B2082">
        <v>566044.73882420303</v>
      </c>
      <c r="C2082">
        <v>2900670.0326159401</v>
      </c>
      <c r="D2082">
        <v>134.16710260300599</v>
      </c>
      <c r="E2082">
        <v>4.1084233793270597</v>
      </c>
      <c r="F2082">
        <v>1.4421575862459199</v>
      </c>
    </row>
    <row r="2083" spans="1:6" x14ac:dyDescent="0.2">
      <c r="A2083">
        <f t="shared" si="32"/>
        <v>208.19999999999246</v>
      </c>
      <c r="B2083">
        <v>566044.93304302602</v>
      </c>
      <c r="C2083">
        <v>2900669.64291265</v>
      </c>
      <c r="D2083">
        <v>134.05569848017399</v>
      </c>
      <c r="E2083">
        <v>4.1040469700489597</v>
      </c>
      <c r="F2083">
        <v>1.4440402045879099</v>
      </c>
    </row>
    <row r="2084" spans="1:6" x14ac:dyDescent="0.2">
      <c r="A2084">
        <f t="shared" si="32"/>
        <v>208.29999999999245</v>
      </c>
      <c r="B2084">
        <v>566045.127573782</v>
      </c>
      <c r="C2084">
        <v>2900669.2537567401</v>
      </c>
      <c r="D2084">
        <v>133.94434448410999</v>
      </c>
      <c r="E2084">
        <v>4.0996750353746503</v>
      </c>
      <c r="F2084">
        <v>1.4459067803958501</v>
      </c>
    </row>
    <row r="2085" spans="1:6" x14ac:dyDescent="0.2">
      <c r="A2085">
        <f t="shared" si="32"/>
        <v>208.39999999999245</v>
      </c>
      <c r="B2085">
        <v>566045.32241617504</v>
      </c>
      <c r="C2085">
        <v>2900668.86514863</v>
      </c>
      <c r="D2085">
        <v>133.83304118215901</v>
      </c>
      <c r="E2085">
        <v>4.0953069255077104</v>
      </c>
      <c r="F2085">
        <v>1.4477553495386799</v>
      </c>
    </row>
    <row r="2086" spans="1:6" x14ac:dyDescent="0.2">
      <c r="A2086">
        <f t="shared" si="32"/>
        <v>208.49999999999244</v>
      </c>
      <c r="B2086">
        <v>566045.51756999001</v>
      </c>
      <c r="C2086">
        <v>2900668.4770889301</v>
      </c>
      <c r="D2086">
        <v>133.72178914191699</v>
      </c>
      <c r="E2086">
        <v>4.0909419639587501</v>
      </c>
      <c r="F2086">
        <v>1.44958392719</v>
      </c>
    </row>
    <row r="2087" spans="1:6" x14ac:dyDescent="0.2">
      <c r="A2087">
        <f t="shared" si="32"/>
        <v>208.59999999999243</v>
      </c>
      <c r="B2087">
        <v>566045.71303509595</v>
      </c>
      <c r="C2087">
        <v>2900668.0895784302</v>
      </c>
      <c r="D2087">
        <v>133.61058891852599</v>
      </c>
      <c r="E2087">
        <v>4.08657939460723</v>
      </c>
      <c r="F2087">
        <v>1.4513904063908201</v>
      </c>
    </row>
    <row r="2088" spans="1:6" x14ac:dyDescent="0.2">
      <c r="A2088">
        <f t="shared" si="32"/>
        <v>208.69999999999243</v>
      </c>
      <c r="B2088">
        <v>566045.90881144698</v>
      </c>
      <c r="C2088">
        <v>2900667.70261813</v>
      </c>
      <c r="D2088">
        <v>133.499441031359</v>
      </c>
      <c r="E2088">
        <v>4.0822182811301602</v>
      </c>
      <c r="F2088">
        <v>1.4531723658660001</v>
      </c>
    </row>
    <row r="2089" spans="1:6" x14ac:dyDescent="0.2">
      <c r="A2089">
        <f t="shared" si="32"/>
        <v>208.79999999999242</v>
      </c>
      <c r="B2089">
        <v>566046.10489908303</v>
      </c>
      <c r="C2089">
        <v>2900667.3162092799</v>
      </c>
      <c r="D2089">
        <v>133.38834591886999</v>
      </c>
      <c r="E2089">
        <v>4.0778572785168103</v>
      </c>
      <c r="F2089">
        <v>1.45492661741045</v>
      </c>
    </row>
    <row r="2090" spans="1:6" x14ac:dyDescent="0.2">
      <c r="A2090">
        <f t="shared" si="32"/>
        <v>208.89999999999242</v>
      </c>
      <c r="B2090">
        <v>566046.30129816197</v>
      </c>
      <c r="C2090">
        <v>2900666.9303534501</v>
      </c>
      <c r="D2090">
        <v>133.27730384078299</v>
      </c>
      <c r="E2090">
        <v>4.0734949564845397</v>
      </c>
      <c r="F2090">
        <v>1.45664980221837</v>
      </c>
    </row>
    <row r="2091" spans="1:6" x14ac:dyDescent="0.2">
      <c r="A2091">
        <f t="shared" si="32"/>
        <v>208.99999999999241</v>
      </c>
      <c r="B2091">
        <v>566046.49800895306</v>
      </c>
      <c r="C2091">
        <v>2900666.5450525801</v>
      </c>
      <c r="D2091">
        <v>133.16631486287699</v>
      </c>
      <c r="E2091">
        <v>4.0691295984647899</v>
      </c>
      <c r="F2091">
        <v>1.4583380068395</v>
      </c>
    </row>
    <row r="2092" spans="1:6" x14ac:dyDescent="0.2">
      <c r="A2092">
        <f t="shared" si="32"/>
        <v>209.09999999999241</v>
      </c>
      <c r="B2092">
        <v>566046.69503185898</v>
      </c>
      <c r="C2092">
        <v>2900666.1603089902</v>
      </c>
      <c r="D2092">
        <v>133.05537879676299</v>
      </c>
      <c r="E2092">
        <v>4.0647608972314302</v>
      </c>
      <c r="F2092">
        <v>1.45999028937205</v>
      </c>
    </row>
    <row r="2093" spans="1:6" x14ac:dyDescent="0.2">
      <c r="A2093">
        <f t="shared" si="32"/>
        <v>209.1999999999924</v>
      </c>
      <c r="B2093">
        <v>566046.89236731594</v>
      </c>
      <c r="C2093">
        <v>2900665.77612512</v>
      </c>
      <c r="D2093">
        <v>132.944495562198</v>
      </c>
      <c r="E2093">
        <v>4.0604021363373599</v>
      </c>
      <c r="F2093">
        <v>1.4616324749479499</v>
      </c>
    </row>
    <row r="2094" spans="1:6" x14ac:dyDescent="0.2">
      <c r="A2094">
        <f t="shared" si="32"/>
        <v>209.29999999999239</v>
      </c>
      <c r="B2094">
        <v>566047.09001495806</v>
      </c>
      <c r="C2094">
        <v>2900665.3925006199</v>
      </c>
      <c r="D2094">
        <v>132.83366844429901</v>
      </c>
      <c r="E2094">
        <v>4.0560618577863297</v>
      </c>
      <c r="F2094">
        <v>1.4632803788323001</v>
      </c>
    </row>
    <row r="2095" spans="1:6" x14ac:dyDescent="0.2">
      <c r="A2095">
        <f t="shared" si="32"/>
        <v>209.39999999999239</v>
      </c>
      <c r="B2095">
        <v>566047.28797395097</v>
      </c>
      <c r="C2095">
        <v>2900665.0094333799</v>
      </c>
      <c r="D2095">
        <v>132.722902815292</v>
      </c>
      <c r="E2095">
        <v>4.0517394533835001</v>
      </c>
      <c r="F2095">
        <v>1.4649312972784001</v>
      </c>
    </row>
    <row r="2096" spans="1:6" x14ac:dyDescent="0.2">
      <c r="A2096">
        <f t="shared" si="32"/>
        <v>209.49999999999238</v>
      </c>
      <c r="B2096">
        <v>566047.48624357895</v>
      </c>
      <c r="C2096">
        <v>2900664.6269215299</v>
      </c>
      <c r="D2096">
        <v>132.612203863731</v>
      </c>
      <c r="E2096">
        <v>4.0474335719244996</v>
      </c>
      <c r="F2096">
        <v>1.46658113283119</v>
      </c>
    </row>
    <row r="2097" spans="1:6" x14ac:dyDescent="0.2">
      <c r="A2097">
        <f t="shared" si="32"/>
        <v>209.59999999999238</v>
      </c>
      <c r="B2097">
        <v>566047.68482328102</v>
      </c>
      <c r="C2097">
        <v>2900664.2449635598</v>
      </c>
      <c r="D2097">
        <v>132.50157641215901</v>
      </c>
      <c r="E2097">
        <v>4.0431431055860001</v>
      </c>
      <c r="F2097">
        <v>1.4682263986833901</v>
      </c>
    </row>
    <row r="2098" spans="1:6" x14ac:dyDescent="0.2">
      <c r="A2098">
        <f t="shared" si="32"/>
        <v>209.69999999999237</v>
      </c>
      <c r="B2098">
        <v>566047.88371262699</v>
      </c>
      <c r="C2098">
        <v>2900663.8635582901</v>
      </c>
      <c r="D2098">
        <v>132.39102496306799</v>
      </c>
      <c r="E2098">
        <v>4.0388672108004702</v>
      </c>
      <c r="F2098">
        <v>1.4698642508311901</v>
      </c>
    </row>
    <row r="2099" spans="1:6" x14ac:dyDescent="0.2">
      <c r="A2099">
        <f t="shared" si="32"/>
        <v>209.79999999999237</v>
      </c>
      <c r="B2099">
        <v>566048.08291129698</v>
      </c>
      <c r="C2099">
        <v>2900663.4827048001</v>
      </c>
      <c r="D2099">
        <v>132.280553748329</v>
      </c>
      <c r="E2099">
        <v>4.0346052769573602</v>
      </c>
      <c r="F2099">
        <v>1.4714924057604</v>
      </c>
    </row>
    <row r="2100" spans="1:6" x14ac:dyDescent="0.2">
      <c r="A2100">
        <f t="shared" si="32"/>
        <v>209.89999999999236</v>
      </c>
      <c r="B2100">
        <v>566048.282419055</v>
      </c>
      <c r="C2100">
        <v>2900663.1024023499</v>
      </c>
      <c r="D2100">
        <v>132.170166773966</v>
      </c>
      <c r="E2100">
        <v>4.0303568921058996</v>
      </c>
      <c r="F2100">
        <v>1.47310905418956</v>
      </c>
    </row>
    <row r="2101" spans="1:6" x14ac:dyDescent="0.2">
      <c r="A2101">
        <f t="shared" si="32"/>
        <v>209.99999999999235</v>
      </c>
      <c r="B2101">
        <v>566048.48223573703</v>
      </c>
      <c r="C2101">
        <v>2900662.7226503799</v>
      </c>
      <c r="D2101">
        <v>132.05986785924301</v>
      </c>
      <c r="E2101">
        <v>4.0261218144265998</v>
      </c>
      <c r="F2101">
        <v>1.4747127891476599</v>
      </c>
    </row>
    <row r="2102" spans="1:6" x14ac:dyDescent="0.2">
      <c r="A2102">
        <f t="shared" si="32"/>
        <v>210.09999999999235</v>
      </c>
      <c r="B2102">
        <v>566048.68236123503</v>
      </c>
      <c r="C2102">
        <v>2900662.3434484098</v>
      </c>
      <c r="D2102">
        <v>131.949660670859</v>
      </c>
      <c r="E2102">
        <v>4.0218999503430197</v>
      </c>
      <c r="F2102">
        <v>1.47630254973664</v>
      </c>
    </row>
    <row r="2103" spans="1:6" x14ac:dyDescent="0.2">
      <c r="A2103">
        <f t="shared" si="32"/>
        <v>210.19999999999234</v>
      </c>
      <c r="B2103">
        <v>566048.88279548299</v>
      </c>
      <c r="C2103">
        <v>2900661.96479607</v>
      </c>
      <c r="D2103">
        <v>131.83954875329499</v>
      </c>
      <c r="E2103">
        <v>4.0176913385307804</v>
      </c>
      <c r="F2103">
        <v>1.4778775786079601</v>
      </c>
    </row>
    <row r="2104" spans="1:6" x14ac:dyDescent="0.2">
      <c r="A2104">
        <f t="shared" si="32"/>
        <v>210.29999999999234</v>
      </c>
      <c r="B2104">
        <v>566049.08353844995</v>
      </c>
      <c r="C2104">
        <v>2900661.5866930201</v>
      </c>
      <c r="D2104">
        <v>131.72953555628601</v>
      </c>
      <c r="E2104">
        <v>4.0134961388910497</v>
      </c>
      <c r="F2104">
        <v>1.47943739092472</v>
      </c>
    </row>
    <row r="2105" spans="1:6" x14ac:dyDescent="0.2">
      <c r="A2105">
        <f t="shared" si="32"/>
        <v>210.39999999999233</v>
      </c>
      <c r="B2105">
        <v>566049.28459013102</v>
      </c>
      <c r="C2105">
        <v>2900661.2091389298</v>
      </c>
      <c r="D2105">
        <v>131.61962446023</v>
      </c>
      <c r="E2105">
        <v>4.0093146257110099</v>
      </c>
      <c r="F2105">
        <v>1.48098175293138</v>
      </c>
    </row>
    <row r="2106" spans="1:6" x14ac:dyDescent="0.2">
      <c r="A2106">
        <f t="shared" si="32"/>
        <v>210.49999999999233</v>
      </c>
      <c r="B2106">
        <v>566049.48595053505</v>
      </c>
      <c r="C2106">
        <v>2900660.8321334999</v>
      </c>
      <c r="D2106">
        <v>131.50981880019</v>
      </c>
      <c r="E2106">
        <v>4.0051471844219098</v>
      </c>
      <c r="F2106">
        <v>1.48251066868555</v>
      </c>
    </row>
    <row r="2107" spans="1:6" x14ac:dyDescent="0.2">
      <c r="A2107">
        <f t="shared" si="32"/>
        <v>210.59999999999232</v>
      </c>
      <c r="B2107">
        <v>566049.68761968496</v>
      </c>
      <c r="C2107">
        <v>2900660.4556763698</v>
      </c>
      <c r="D2107">
        <v>131.40012188905601</v>
      </c>
      <c r="E2107">
        <v>4.0009943114948303</v>
      </c>
      <c r="F2107">
        <v>1.4840243738313399</v>
      </c>
    </row>
    <row r="2108" spans="1:6" x14ac:dyDescent="0.2">
      <c r="A2108">
        <f t="shared" si="32"/>
        <v>210.69999999999231</v>
      </c>
      <c r="B2108">
        <v>566049.88959760498</v>
      </c>
      <c r="C2108">
        <v>2900660.0797671298</v>
      </c>
      <c r="D2108">
        <v>131.290537040348</v>
      </c>
      <c r="E2108">
        <v>3.99685661702663</v>
      </c>
      <c r="F2108">
        <v>1.4855233353678099</v>
      </c>
    </row>
    <row r="2109" spans="1:6" x14ac:dyDescent="0.2">
      <c r="A2109">
        <f t="shared" si="32"/>
        <v>210.79999999999231</v>
      </c>
      <c r="B2109">
        <v>566050.09188431699</v>
      </c>
      <c r="C2109">
        <v>2900659.7044052901</v>
      </c>
      <c r="D2109">
        <v>131.18106759103199</v>
      </c>
      <c r="E2109">
        <v>3.9927348293373202</v>
      </c>
      <c r="F2109">
        <v>1.4870082559462201</v>
      </c>
    </row>
    <row r="2110" spans="1:6" x14ac:dyDescent="0.2">
      <c r="A2110">
        <f t="shared" si="32"/>
        <v>210.8999999999923</v>
      </c>
      <c r="B2110">
        <v>566050.29447983403</v>
      </c>
      <c r="C2110">
        <v>2900659.3295902601</v>
      </c>
      <c r="D2110">
        <v>131.07171692462001</v>
      </c>
      <c r="E2110">
        <v>3.9886298000664002</v>
      </c>
      <c r="F2110">
        <v>1.4884800797328701</v>
      </c>
    </row>
    <row r="2111" spans="1:6" x14ac:dyDescent="0.2">
      <c r="A2111">
        <f t="shared" si="32"/>
        <v>210.9999999999923</v>
      </c>
      <c r="B2111">
        <v>566050.49738415505</v>
      </c>
      <c r="C2111">
        <v>2900658.9553213199</v>
      </c>
      <c r="D2111">
        <v>130.96248849444601</v>
      </c>
      <c r="E2111">
        <v>3.9845494691540302</v>
      </c>
      <c r="F2111">
        <v>1.4899112243197401</v>
      </c>
    </row>
    <row r="2112" spans="1:6" x14ac:dyDescent="0.2">
      <c r="A2112">
        <f t="shared" si="32"/>
        <v>211.09999999999229</v>
      </c>
      <c r="B2112">
        <v>566050.70059966797</v>
      </c>
      <c r="C2112">
        <v>2900658.58159929</v>
      </c>
      <c r="D2112">
        <v>130.85340561808599</v>
      </c>
      <c r="E2112">
        <v>3.9804854065234201</v>
      </c>
      <c r="F2112">
        <v>1.4913478725356599</v>
      </c>
    </row>
    <row r="2113" spans="1:6" x14ac:dyDescent="0.2">
      <c r="A2113">
        <f t="shared" si="32"/>
        <v>211.19999999999229</v>
      </c>
      <c r="B2113">
        <v>566050.90412495099</v>
      </c>
      <c r="C2113">
        <v>2900658.2084220001</v>
      </c>
      <c r="D2113">
        <v>130.744459766548</v>
      </c>
      <c r="E2113">
        <v>3.9764380450416201</v>
      </c>
      <c r="F2113">
        <v>1.49279087947032</v>
      </c>
    </row>
    <row r="2114" spans="1:6" x14ac:dyDescent="0.2">
      <c r="A2114">
        <f t="shared" si="32"/>
        <v>211.29999999999228</v>
      </c>
      <c r="B2114">
        <v>566051.107958626</v>
      </c>
      <c r="C2114">
        <v>2900657.8357872302</v>
      </c>
      <c r="D2114">
        <v>130.635643696214</v>
      </c>
      <c r="E2114">
        <v>3.9724072917630902</v>
      </c>
      <c r="F2114">
        <v>1.4942402192269999</v>
      </c>
    </row>
    <row r="2115" spans="1:6" x14ac:dyDescent="0.2">
      <c r="A2115">
        <f t="shared" si="32"/>
        <v>211.39999999999227</v>
      </c>
      <c r="B2115">
        <v>566051.31209937297</v>
      </c>
      <c r="C2115">
        <v>2900657.4636927699</v>
      </c>
      <c r="D2115">
        <v>130.526951098729</v>
      </c>
      <c r="E2115">
        <v>3.9683870990801902</v>
      </c>
      <c r="F2115">
        <v>1.4956846684826099</v>
      </c>
    </row>
    <row r="2116" spans="1:6" x14ac:dyDescent="0.2">
      <c r="A2116">
        <f t="shared" ref="A2116:A2179" si="33">A2115+0.1</f>
        <v>211.49999999999227</v>
      </c>
      <c r="B2116">
        <v>566051.51654619502</v>
      </c>
      <c r="C2116">
        <v>2900657.0921376799</v>
      </c>
      <c r="D2116">
        <v>130.41837522293</v>
      </c>
      <c r="E2116">
        <v>3.9643720447734299</v>
      </c>
      <c r="F2116">
        <v>1.4971143898360399</v>
      </c>
    </row>
    <row r="2117" spans="1:6" x14ac:dyDescent="0.2">
      <c r="A2117">
        <f t="shared" si="33"/>
        <v>211.59999999999226</v>
      </c>
      <c r="B2117">
        <v>566051.72129837202</v>
      </c>
      <c r="C2117">
        <v>2900656.7211221498</v>
      </c>
      <c r="D2117">
        <v>130.30990898872699</v>
      </c>
      <c r="E2117">
        <v>3.9603559395603201</v>
      </c>
      <c r="F2117">
        <v>1.49851832239731</v>
      </c>
    </row>
    <row r="2118" spans="1:6" x14ac:dyDescent="0.2">
      <c r="A2118">
        <f t="shared" si="33"/>
        <v>211.69999999999226</v>
      </c>
      <c r="B2118">
        <v>566051.92635547498</v>
      </c>
      <c r="C2118">
        <v>2900656.35064766</v>
      </c>
      <c r="D2118">
        <v>130.20154479111901</v>
      </c>
      <c r="E2118">
        <v>3.9563389224969501</v>
      </c>
      <c r="F2118">
        <v>1.49989751700549</v>
      </c>
    </row>
    <row r="2119" spans="1:6" x14ac:dyDescent="0.2">
      <c r="A2119">
        <f t="shared" si="33"/>
        <v>211.79999999999225</v>
      </c>
      <c r="B2119">
        <v>566052.13171705895</v>
      </c>
      <c r="C2119">
        <v>2900655.9807156101</v>
      </c>
      <c r="D2119">
        <v>130.09327590012401</v>
      </c>
      <c r="E2119">
        <v>3.9523230592089802</v>
      </c>
      <c r="F2119">
        <v>1.5012560645142501</v>
      </c>
    </row>
    <row r="2120" spans="1:6" x14ac:dyDescent="0.2">
      <c r="A2120">
        <f t="shared" si="33"/>
        <v>211.89999999999225</v>
      </c>
      <c r="B2120">
        <v>566052.33738260902</v>
      </c>
      <c r="C2120">
        <v>2900655.6113269902</v>
      </c>
      <c r="D2120">
        <v>129.98509682369601</v>
      </c>
      <c r="E2120">
        <v>3.9483094953303</v>
      </c>
      <c r="F2120">
        <v>1.5025959606186901</v>
      </c>
    </row>
    <row r="2121" spans="1:6" x14ac:dyDescent="0.2">
      <c r="A2121">
        <f t="shared" si="33"/>
        <v>211.99999999999224</v>
      </c>
      <c r="B2121">
        <v>566052.54335160495</v>
      </c>
      <c r="C2121">
        <v>2900655.2424825798</v>
      </c>
      <c r="D2121">
        <v>129.87700304306799</v>
      </c>
      <c r="E2121">
        <v>3.9442990982826398</v>
      </c>
      <c r="F2121">
        <v>1.5039184715016201</v>
      </c>
    </row>
    <row r="2122" spans="1:6" x14ac:dyDescent="0.2">
      <c r="A2122">
        <f t="shared" si="33"/>
        <v>212.09999999999224</v>
      </c>
      <c r="B2122">
        <v>566052.74962353299</v>
      </c>
      <c r="C2122">
        <v>2900654.8741830401</v>
      </c>
      <c r="D2122">
        <v>129.76899090363199</v>
      </c>
      <c r="E2122">
        <v>3.9402926699368201</v>
      </c>
      <c r="F2122">
        <v>1.50522458826967</v>
      </c>
    </row>
    <row r="2123" spans="1:6" x14ac:dyDescent="0.2">
      <c r="A2123">
        <f t="shared" si="33"/>
        <v>212.19999999999223</v>
      </c>
      <c r="B2123">
        <v>566052.95619790396</v>
      </c>
      <c r="C2123">
        <v>2900654.50642891</v>
      </c>
      <c r="D2123">
        <v>129.66105755334399</v>
      </c>
      <c r="E2123">
        <v>3.9362910214166398</v>
      </c>
      <c r="F2123">
        <v>1.5065151969441399</v>
      </c>
    </row>
    <row r="2124" spans="1:6" x14ac:dyDescent="0.2">
      <c r="A2124">
        <f t="shared" si="33"/>
        <v>212.29999999999222</v>
      </c>
      <c r="B2124">
        <v>566053.16307424696</v>
      </c>
      <c r="C2124">
        <v>2900654.1392206098</v>
      </c>
      <c r="D2124">
        <v>129.55320089709201</v>
      </c>
      <c r="E2124">
        <v>3.9322950111170401</v>
      </c>
      <c r="F2124">
        <v>1.50779117036939</v>
      </c>
    </row>
    <row r="2125" spans="1:6" x14ac:dyDescent="0.2">
      <c r="A2125">
        <f t="shared" si="33"/>
        <v>212.39999999999222</v>
      </c>
      <c r="B2125">
        <v>566053.37025211705</v>
      </c>
      <c r="C2125">
        <v>2900653.7725584898</v>
      </c>
      <c r="D2125">
        <v>129.445419559436</v>
      </c>
      <c r="E2125">
        <v>3.9283055666883002</v>
      </c>
      <c r="F2125">
        <v>1.50905342555045</v>
      </c>
    </row>
    <row r="2126" spans="1:6" x14ac:dyDescent="0.2">
      <c r="A2126">
        <f t="shared" si="33"/>
        <v>212.49999999999221</v>
      </c>
      <c r="B2126">
        <v>566053.57773108897</v>
      </c>
      <c r="C2126">
        <v>2900653.40644274</v>
      </c>
      <c r="D2126">
        <v>129.33771285238601</v>
      </c>
      <c r="E2126">
        <v>3.9243236998943498</v>
      </c>
      <c r="F2126">
        <v>1.5103029650013799</v>
      </c>
    </row>
    <row r="2127" spans="1:6" x14ac:dyDescent="0.2">
      <c r="A2127">
        <f t="shared" si="33"/>
        <v>212.59999999999221</v>
      </c>
      <c r="B2127">
        <v>566053.78551075805</v>
      </c>
      <c r="C2127">
        <v>2900653.04087342</v>
      </c>
      <c r="D2127">
        <v>129.23008074677099</v>
      </c>
      <c r="E2127">
        <v>3.9203505185663499</v>
      </c>
      <c r="F2127">
        <v>1.5115409109120801</v>
      </c>
    </row>
    <row r="2128" spans="1:6" x14ac:dyDescent="0.2">
      <c r="A2128">
        <f t="shared" si="33"/>
        <v>212.6999999999922</v>
      </c>
      <c r="B2128">
        <v>566053.99359073397</v>
      </c>
      <c r="C2128">
        <v>2900652.6758504598</v>
      </c>
      <c r="D2128">
        <v>129.12252384656401</v>
      </c>
      <c r="E2128">
        <v>3.9163872378178901</v>
      </c>
      <c r="F2128">
        <v>1.51276853666323</v>
      </c>
    </row>
    <row r="2129" spans="1:6" x14ac:dyDescent="0.2">
      <c r="A2129">
        <f t="shared" si="33"/>
        <v>212.7999999999922</v>
      </c>
      <c r="B2129">
        <v>566054.20197064197</v>
      </c>
      <c r="C2129">
        <v>2900652.3113735798</v>
      </c>
      <c r="D2129">
        <v>129.01504336602599</v>
      </c>
      <c r="E2129">
        <v>3.9124351916490898</v>
      </c>
      <c r="F2129">
        <v>1.5139872980942899</v>
      </c>
    </row>
    <row r="2130" spans="1:6" x14ac:dyDescent="0.2">
      <c r="A2130">
        <f t="shared" si="33"/>
        <v>212.89999999999219</v>
      </c>
      <c r="B2130">
        <v>566054.41065010906</v>
      </c>
      <c r="C2130">
        <v>2900651.94744235</v>
      </c>
      <c r="D2130">
        <v>128.907641109694</v>
      </c>
      <c r="E2130">
        <v>3.9084958453588698</v>
      </c>
      <c r="F2130">
        <v>1.51519886545853</v>
      </c>
    </row>
    <row r="2131" spans="1:6" x14ac:dyDescent="0.2">
      <c r="A2131">
        <f t="shared" si="33"/>
        <v>212.99999999999218</v>
      </c>
      <c r="B2131">
        <v>566054.619628769</v>
      </c>
      <c r="C2131">
        <v>2900651.5840560598</v>
      </c>
      <c r="D2131">
        <v>128.80031945533401</v>
      </c>
      <c r="E2131">
        <v>3.9045708082930202</v>
      </c>
      <c r="F2131">
        <v>1.51640515527577</v>
      </c>
    </row>
    <row r="2132" spans="1:6" x14ac:dyDescent="0.2">
      <c r="A2132">
        <f t="shared" si="33"/>
        <v>213.09999999999218</v>
      </c>
      <c r="B2132">
        <v>566054.82890624797</v>
      </c>
      <c r="C2132">
        <v>2900651.2212137901</v>
      </c>
      <c r="D2132">
        <v>128.693081339825</v>
      </c>
      <c r="E2132">
        <v>3.9006618446217902</v>
      </c>
      <c r="F2132">
        <v>1.51760835771734</v>
      </c>
    </row>
    <row r="2133" spans="1:6" x14ac:dyDescent="0.2">
      <c r="A2133">
        <f t="shared" si="33"/>
        <v>213.19999999999217</v>
      </c>
      <c r="B2133">
        <v>566055.03848216205</v>
      </c>
      <c r="C2133">
        <v>2900650.8589142999</v>
      </c>
      <c r="D2133">
        <v>128.58593024747401</v>
      </c>
      <c r="E2133">
        <v>3.8967707294274598</v>
      </c>
      <c r="F2133">
        <v>1.5188106876051599</v>
      </c>
    </row>
    <row r="2134" spans="1:6" x14ac:dyDescent="0.2">
      <c r="A2134">
        <f t="shared" si="33"/>
        <v>213.29999999999217</v>
      </c>
      <c r="B2134">
        <v>566055.24835611298</v>
      </c>
      <c r="C2134">
        <v>2900650.4971560901</v>
      </c>
      <c r="D2134">
        <v>128.47887016796099</v>
      </c>
      <c r="E2134">
        <v>3.89289877525691</v>
      </c>
      <c r="F2134">
        <v>1.5200134993813099</v>
      </c>
    </row>
    <row r="2135" spans="1:6" x14ac:dyDescent="0.2">
      <c r="A2135">
        <f t="shared" si="33"/>
        <v>213.39999999999216</v>
      </c>
      <c r="B2135">
        <v>566055.45852770703</v>
      </c>
      <c r="C2135">
        <v>2900650.13593743</v>
      </c>
      <c r="D2135">
        <v>128.37190545375699</v>
      </c>
      <c r="E2135">
        <v>3.8890460822567499</v>
      </c>
      <c r="F2135">
        <v>1.5212157005031</v>
      </c>
    </row>
    <row r="2136" spans="1:6" x14ac:dyDescent="0.2">
      <c r="A2136">
        <f t="shared" si="33"/>
        <v>213.49999999999216</v>
      </c>
      <c r="B2136">
        <v>566055.66899661103</v>
      </c>
      <c r="C2136">
        <v>2900649.7752566701</v>
      </c>
      <c r="D2136">
        <v>128.265040515854</v>
      </c>
      <c r="E2136">
        <v>3.8852120835777799</v>
      </c>
      <c r="F2136">
        <v>1.5224149287689499</v>
      </c>
    </row>
    <row r="2137" spans="1:6" x14ac:dyDescent="0.2">
      <c r="A2137">
        <f t="shared" si="33"/>
        <v>213.59999999999215</v>
      </c>
      <c r="B2137">
        <v>566055.87976257398</v>
      </c>
      <c r="C2137">
        <v>2900649.4151123799</v>
      </c>
      <c r="D2137">
        <v>128.15827965033401</v>
      </c>
      <c r="E2137">
        <v>3.88139459390786</v>
      </c>
      <c r="F2137">
        <v>1.5236057378329999</v>
      </c>
    </row>
    <row r="2138" spans="1:6" x14ac:dyDescent="0.2">
      <c r="A2138">
        <f t="shared" si="33"/>
        <v>213.69999999999214</v>
      </c>
      <c r="B2138">
        <v>566056.09082549298</v>
      </c>
      <c r="C2138">
        <v>2900649.0555036701</v>
      </c>
      <c r="D2138">
        <v>128.051626667541</v>
      </c>
      <c r="E2138">
        <v>3.8775883158807001</v>
      </c>
      <c r="F2138">
        <v>1.5247767692929599</v>
      </c>
    </row>
    <row r="2139" spans="1:6" x14ac:dyDescent="0.2">
      <c r="A2139">
        <f t="shared" si="33"/>
        <v>213.79999999999214</v>
      </c>
      <c r="B2139">
        <v>566056.30218553205</v>
      </c>
      <c r="C2139">
        <v>2900648.6964308498</v>
      </c>
      <c r="D2139">
        <v>127.94508422008001</v>
      </c>
      <c r="E2139">
        <v>3.87378936855416</v>
      </c>
      <c r="F2139">
        <v>1.5259195103568199</v>
      </c>
    </row>
    <row r="2140" spans="1:6" x14ac:dyDescent="0.2">
      <c r="A2140">
        <f t="shared" si="33"/>
        <v>213.89999999999213</v>
      </c>
      <c r="B2140">
        <v>566056.51384305395</v>
      </c>
      <c r="C2140">
        <v>2900648.3378951699</v>
      </c>
      <c r="D2140">
        <v>127.838654131078</v>
      </c>
      <c r="E2140">
        <v>3.8699962972428001</v>
      </c>
      <c r="F2140">
        <v>1.52703037218199</v>
      </c>
    </row>
    <row r="2141" spans="1:6" x14ac:dyDescent="0.2">
      <c r="A2141">
        <f t="shared" si="33"/>
        <v>213.99999999999213</v>
      </c>
      <c r="B2141">
        <v>566056.72579851199</v>
      </c>
      <c r="C2141">
        <v>2900647.9798982199</v>
      </c>
      <c r="D2141">
        <v>127.73233793043499</v>
      </c>
      <c r="E2141">
        <v>3.8662077351713799</v>
      </c>
      <c r="F2141">
        <v>1.5281060082690701</v>
      </c>
    </row>
    <row r="2142" spans="1:6" x14ac:dyDescent="0.2">
      <c r="A2142">
        <f t="shared" si="33"/>
        <v>214.09999999999212</v>
      </c>
      <c r="B2142">
        <v>566056.93805243599</v>
      </c>
      <c r="C2142">
        <v>2900647.62244196</v>
      </c>
      <c r="D2142">
        <v>127.62613688110299</v>
      </c>
      <c r="E2142">
        <v>3.8624223413398</v>
      </c>
      <c r="F2142">
        <v>1.52914316483896</v>
      </c>
    </row>
    <row r="2143" spans="1:6" x14ac:dyDescent="0.2">
      <c r="A2143">
        <f t="shared" si="33"/>
        <v>214.19999999999212</v>
      </c>
      <c r="B2143">
        <v>566057.15060543397</v>
      </c>
      <c r="C2143">
        <v>2900647.2655287101</v>
      </c>
      <c r="D2143">
        <v>127.52005199889</v>
      </c>
      <c r="E2143">
        <v>3.85863876359373</v>
      </c>
      <c r="F2143">
        <v>1.53013859345148</v>
      </c>
    </row>
    <row r="2144" spans="1:6" x14ac:dyDescent="0.2">
      <c r="A2144">
        <f t="shared" si="33"/>
        <v>214.29999999999211</v>
      </c>
      <c r="B2144">
        <v>566057.36345818802</v>
      </c>
      <c r="C2144">
        <v>2900646.9091610899</v>
      </c>
      <c r="D2144">
        <v>127.414084067589</v>
      </c>
      <c r="E2144">
        <v>3.8548550478263399</v>
      </c>
      <c r="F2144">
        <v>1.5310879097080099</v>
      </c>
    </row>
    <row r="2145" spans="1:6" x14ac:dyDescent="0.2">
      <c r="A2145">
        <f t="shared" si="33"/>
        <v>214.3999999999921</v>
      </c>
      <c r="B2145">
        <v>566057.57661146997</v>
      </c>
      <c r="C2145">
        <v>2900646.5533422399</v>
      </c>
      <c r="D2145">
        <v>127.308233533676</v>
      </c>
      <c r="E2145">
        <v>3.85107008986953</v>
      </c>
      <c r="F2145">
        <v>1.5319884668910599</v>
      </c>
    </row>
    <row r="2146" spans="1:6" x14ac:dyDescent="0.2">
      <c r="A2146">
        <f t="shared" si="33"/>
        <v>214.4999999999921</v>
      </c>
      <c r="B2146">
        <v>566057.79006610799</v>
      </c>
      <c r="C2146">
        <v>2900646.1980755599</v>
      </c>
      <c r="D2146">
        <v>127.202500709541</v>
      </c>
      <c r="E2146">
        <v>3.8472834897538699</v>
      </c>
      <c r="F2146">
        <v>1.5328389935359099</v>
      </c>
    </row>
    <row r="2147" spans="1:6" x14ac:dyDescent="0.2">
      <c r="A2147">
        <f t="shared" si="33"/>
        <v>214.59999999999209</v>
      </c>
      <c r="B2147">
        <v>566058.00382295705</v>
      </c>
      <c r="C2147">
        <v>2900645.8433646001</v>
      </c>
      <c r="D2147">
        <v>127.09688593641</v>
      </c>
      <c r="E2147">
        <v>3.84349480693656</v>
      </c>
      <c r="F2147">
        <v>1.53363809133819</v>
      </c>
    </row>
    <row r="2148" spans="1:6" x14ac:dyDescent="0.2">
      <c r="A2148">
        <f t="shared" si="33"/>
        <v>214.69999999999209</v>
      </c>
      <c r="B2148">
        <v>566058.21788290003</v>
      </c>
      <c r="C2148">
        <v>2900645.4892130499</v>
      </c>
      <c r="D2148">
        <v>126.991389588609</v>
      </c>
      <c r="E2148">
        <v>3.8397034429352801</v>
      </c>
      <c r="F2148">
        <v>1.53438400284605</v>
      </c>
    </row>
    <row r="2149" spans="1:6" x14ac:dyDescent="0.2">
      <c r="A2149">
        <f t="shared" si="33"/>
        <v>214.79999999999208</v>
      </c>
      <c r="B2149">
        <v>566058.43224685697</v>
      </c>
      <c r="C2149">
        <v>2900645.1356247799</v>
      </c>
      <c r="D2149">
        <v>126.88601205563</v>
      </c>
      <c r="E2149">
        <v>3.8359088727783002</v>
      </c>
      <c r="F2149">
        <v>1.53507509751065</v>
      </c>
    </row>
    <row r="2150" spans="1:6" x14ac:dyDescent="0.2">
      <c r="A2150">
        <f t="shared" si="33"/>
        <v>214.89999999999208</v>
      </c>
      <c r="B2150">
        <v>566058.64691578306</v>
      </c>
      <c r="C2150">
        <v>2900644.7826038501</v>
      </c>
      <c r="D2150">
        <v>126.780753772091</v>
      </c>
      <c r="E2150">
        <v>3.8321133533893699</v>
      </c>
      <c r="F2150">
        <v>1.5357154569057101</v>
      </c>
    </row>
    <row r="2151" spans="1:6" x14ac:dyDescent="0.2">
      <c r="A2151">
        <f t="shared" si="33"/>
        <v>214.99999999999207</v>
      </c>
      <c r="B2151">
        <v>566058.86189054395</v>
      </c>
      <c r="C2151">
        <v>2900644.4301538598</v>
      </c>
      <c r="D2151">
        <v>126.67561578296301</v>
      </c>
      <c r="E2151">
        <v>3.8283261464602298</v>
      </c>
      <c r="F2151">
        <v>1.5363232916579801</v>
      </c>
    </row>
    <row r="2152" spans="1:6" x14ac:dyDescent="0.2">
      <c r="A2152">
        <f t="shared" si="33"/>
        <v>215.09999999999206</v>
      </c>
      <c r="B2152">
        <v>566059.07717164</v>
      </c>
      <c r="C2152">
        <v>2900644.0782763902</v>
      </c>
      <c r="D2152">
        <v>126.57060110954799</v>
      </c>
      <c r="E2152">
        <v>3.8245643973798602</v>
      </c>
      <c r="F2152">
        <v>1.5369319739665399</v>
      </c>
    </row>
    <row r="2153" spans="1:6" x14ac:dyDescent="0.2">
      <c r="A2153">
        <f t="shared" si="33"/>
        <v>215.19999999999206</v>
      </c>
      <c r="B2153">
        <v>566059.29275893304</v>
      </c>
      <c r="C2153">
        <v>2900643.7269693301</v>
      </c>
      <c r="D2153">
        <v>126.46571623411</v>
      </c>
      <c r="E2153">
        <v>3.8208331279498702</v>
      </c>
      <c r="F2153">
        <v>1.5375500947891501</v>
      </c>
    </row>
    <row r="2154" spans="1:6" x14ac:dyDescent="0.2">
      <c r="A2154">
        <f t="shared" si="33"/>
        <v>215.29999999999205</v>
      </c>
      <c r="B2154">
        <v>566059.50865215098</v>
      </c>
      <c r="C2154">
        <v>2900643.3762295698</v>
      </c>
      <c r="D2154">
        <v>126.360968573702</v>
      </c>
      <c r="E2154">
        <v>3.8171316231432399</v>
      </c>
      <c r="F2154">
        <v>1.53817442728418</v>
      </c>
    </row>
    <row r="2155" spans="1:6" x14ac:dyDescent="0.2">
      <c r="A2155">
        <f t="shared" si="33"/>
        <v>215.39999999999205</v>
      </c>
      <c r="B2155">
        <v>566059.72485113097</v>
      </c>
      <c r="C2155">
        <v>2900643.0260542701</v>
      </c>
      <c r="D2155">
        <v>126.25636531196901</v>
      </c>
      <c r="E2155">
        <v>3.8134584873258701</v>
      </c>
      <c r="F2155">
        <v>1.5388004741135199</v>
      </c>
    </row>
    <row r="2156" spans="1:6" x14ac:dyDescent="0.2">
      <c r="A2156">
        <f t="shared" si="33"/>
        <v>215.49999999999204</v>
      </c>
      <c r="B2156">
        <v>566059.94135583704</v>
      </c>
      <c r="C2156">
        <v>2900642.6764409998</v>
      </c>
      <c r="D2156">
        <v>126.151913243644</v>
      </c>
      <c r="E2156">
        <v>3.8098125725648</v>
      </c>
      <c r="F2156">
        <v>1.5394243972505</v>
      </c>
    </row>
    <row r="2157" spans="1:6" x14ac:dyDescent="0.2">
      <c r="A2157">
        <f t="shared" si="33"/>
        <v>215.59999999999204</v>
      </c>
      <c r="B2157">
        <v>566060.15816634102</v>
      </c>
      <c r="C2157">
        <v>2900642.3273877101</v>
      </c>
      <c r="D2157">
        <v>126.04761879738</v>
      </c>
      <c r="E2157">
        <v>3.8061929503372398</v>
      </c>
      <c r="F2157">
        <v>1.5400429525870301</v>
      </c>
    </row>
    <row r="2158" spans="1:6" x14ac:dyDescent="0.2">
      <c r="A2158">
        <f t="shared" si="33"/>
        <v>215.69999999999203</v>
      </c>
      <c r="B2158">
        <v>566060.37528280495</v>
      </c>
      <c r="C2158">
        <v>2900641.9788926402</v>
      </c>
      <c r="D2158">
        <v>125.943488055079</v>
      </c>
      <c r="E2158">
        <v>3.8025988754074298</v>
      </c>
      <c r="F2158">
        <v>1.54065340011893</v>
      </c>
    </row>
    <row r="2159" spans="1:6" x14ac:dyDescent="0.2">
      <c r="A2159">
        <f t="shared" si="33"/>
        <v>215.79999999999202</v>
      </c>
      <c r="B2159">
        <v>566060.59270546504</v>
      </c>
      <c r="C2159">
        <v>2900641.6309542898</v>
      </c>
      <c r="D2159">
        <v>125.839526769676</v>
      </c>
      <c r="E2159">
        <v>3.7990297542713001</v>
      </c>
      <c r="F2159">
        <v>1.5412534242625</v>
      </c>
    </row>
    <row r="2160" spans="1:6" x14ac:dyDescent="0.2">
      <c r="A2160">
        <f t="shared" si="33"/>
        <v>215.89999999999202</v>
      </c>
      <c r="B2160">
        <v>566060.81043462397</v>
      </c>
      <c r="C2160">
        <v>2900641.2835713499</v>
      </c>
      <c r="D2160">
        <v>125.735740381841</v>
      </c>
      <c r="E2160">
        <v>3.79548511920478</v>
      </c>
      <c r="F2160">
        <v>1.5418410675569401</v>
      </c>
    </row>
    <row r="2161" spans="1:6" x14ac:dyDescent="0.2">
      <c r="A2161">
        <f t="shared" si="33"/>
        <v>215.99999999999201</v>
      </c>
      <c r="B2161">
        <v>566061.02847063204</v>
      </c>
      <c r="C2161">
        <v>2900640.9367427002</v>
      </c>
      <c r="D2161">
        <v>125.63213403586499</v>
      </c>
      <c r="E2161">
        <v>3.7919672245459202</v>
      </c>
      <c r="F2161">
        <v>1.5423885061318501</v>
      </c>
    </row>
    <row r="2162" spans="1:6" x14ac:dyDescent="0.2">
      <c r="A2162">
        <f t="shared" si="33"/>
        <v>216.09999999999201</v>
      </c>
      <c r="B2162">
        <v>566061.24681562698</v>
      </c>
      <c r="C2162">
        <v>2900640.5904693399</v>
      </c>
      <c r="D2162">
        <v>125.52873059696999</v>
      </c>
      <c r="E2162">
        <v>3.7884727690778002</v>
      </c>
      <c r="F2162">
        <v>1.5429378436064101</v>
      </c>
    </row>
    <row r="2163" spans="1:6" x14ac:dyDescent="0.2">
      <c r="A2163">
        <f t="shared" si="33"/>
        <v>216.199999999992</v>
      </c>
      <c r="B2163">
        <v>566061.46546888596</v>
      </c>
      <c r="C2163">
        <v>2900640.2447489598</v>
      </c>
      <c r="D2163">
        <v>125.425521691914</v>
      </c>
      <c r="E2163">
        <v>3.7850006750557701</v>
      </c>
      <c r="F2163">
        <v>1.54348705956346</v>
      </c>
    </row>
    <row r="2164" spans="1:6" x14ac:dyDescent="0.2">
      <c r="A2164">
        <f t="shared" si="33"/>
        <v>216.299999999992</v>
      </c>
      <c r="B2164">
        <v>566061.68442978302</v>
      </c>
      <c r="C2164">
        <v>2900639.8995795101</v>
      </c>
      <c r="D2164">
        <v>125.32250003614</v>
      </c>
      <c r="E2164">
        <v>3.7815500231089798</v>
      </c>
      <c r="F2164">
        <v>1.5440345209678801</v>
      </c>
    </row>
    <row r="2165" spans="1:6" x14ac:dyDescent="0.2">
      <c r="A2165">
        <f t="shared" si="33"/>
        <v>216.39999999999199</v>
      </c>
      <c r="B2165">
        <v>566061.90369776695</v>
      </c>
      <c r="C2165">
        <v>2900639.5549591598</v>
      </c>
      <c r="D2165">
        <v>125.219659223509</v>
      </c>
      <c r="E2165">
        <v>3.7781200400763901</v>
      </c>
      <c r="F2165">
        <v>1.5445787079483499</v>
      </c>
    </row>
    <row r="2166" spans="1:6" x14ac:dyDescent="0.2">
      <c r="A2166">
        <f t="shared" si="33"/>
        <v>216.49999999999199</v>
      </c>
      <c r="B2166">
        <v>566062.12327236601</v>
      </c>
      <c r="C2166">
        <v>2900639.2108862898</v>
      </c>
      <c r="D2166">
        <v>125.116993694626</v>
      </c>
      <c r="E2166">
        <v>3.77471007434989</v>
      </c>
      <c r="F2166">
        <v>1.5451182074457299</v>
      </c>
    </row>
    <row r="2167" spans="1:6" x14ac:dyDescent="0.2">
      <c r="A2167">
        <f t="shared" si="33"/>
        <v>216.59999999999198</v>
      </c>
      <c r="B2167">
        <v>566062.34315317695</v>
      </c>
      <c r="C2167">
        <v>2900638.8673594501</v>
      </c>
      <c r="D2167">
        <v>125.014498687298</v>
      </c>
      <c r="E2167">
        <v>3.7713195696200899</v>
      </c>
      <c r="F2167">
        <v>1.54565167693073</v>
      </c>
    </row>
    <row r="2168" spans="1:6" x14ac:dyDescent="0.2">
      <c r="A2168">
        <f t="shared" si="33"/>
        <v>216.69999999999197</v>
      </c>
      <c r="B2168">
        <v>566062.56333986798</v>
      </c>
      <c r="C2168">
        <v>2900638.52437734</v>
      </c>
      <c r="D2168">
        <v>124.912170185593</v>
      </c>
      <c r="E2168">
        <v>3.7679480324410801</v>
      </c>
      <c r="F2168">
        <v>1.5461777945549</v>
      </c>
    </row>
    <row r="2169" spans="1:6" x14ac:dyDescent="0.2">
      <c r="A2169">
        <f t="shared" si="33"/>
        <v>216.79999999999197</v>
      </c>
      <c r="B2169">
        <v>566062.78383217601</v>
      </c>
      <c r="C2169">
        <v>2900638.1819388499</v>
      </c>
      <c r="D2169">
        <v>124.81000486617999</v>
      </c>
      <c r="E2169">
        <v>3.7645949876254998</v>
      </c>
      <c r="F2169">
        <v>1.54669518336808</v>
      </c>
    </row>
    <row r="2170" spans="1:6" x14ac:dyDescent="0.2">
      <c r="A2170">
        <f t="shared" si="33"/>
        <v>216.89999999999196</v>
      </c>
      <c r="B2170">
        <v>566063.00462990499</v>
      </c>
      <c r="C2170">
        <v>2900637.8400429902</v>
      </c>
      <c r="D2170">
        <v>124.708000039769</v>
      </c>
      <c r="E2170">
        <v>3.7612599109037799</v>
      </c>
      <c r="F2170">
        <v>1.5472022881015599</v>
      </c>
    </row>
    <row r="2171" spans="1:6" x14ac:dyDescent="0.2">
      <c r="A2171">
        <f t="shared" si="33"/>
        <v>216.99999999999196</v>
      </c>
      <c r="B2171">
        <v>566063.22573292896</v>
      </c>
      <c r="C2171">
        <v>2900637.4986889702</v>
      </c>
      <c r="D2171">
        <v>124.606153583596</v>
      </c>
      <c r="E2171">
        <v>3.7579421205409198</v>
      </c>
      <c r="F2171">
        <v>1.5476971669316899</v>
      </c>
    </row>
    <row r="2172" spans="1:6" x14ac:dyDescent="0.2">
      <c r="A2172">
        <f t="shared" si="33"/>
        <v>217.09999999999195</v>
      </c>
      <c r="B2172">
        <v>566063.44714119495</v>
      </c>
      <c r="C2172">
        <v>2900637.1578762201</v>
      </c>
      <c r="D2172">
        <v>124.504463857762</v>
      </c>
      <c r="E2172">
        <v>3.7546408196992598</v>
      </c>
      <c r="F2172">
        <v>1.54817756344014</v>
      </c>
    </row>
    <row r="2173" spans="1:6" x14ac:dyDescent="0.2">
      <c r="A2173">
        <f t="shared" si="33"/>
        <v>217.19999999999195</v>
      </c>
      <c r="B2173">
        <v>566063.66885472497</v>
      </c>
      <c r="C2173">
        <v>2900636.8176043802</v>
      </c>
      <c r="D2173">
        <v>124.40292963575099</v>
      </c>
      <c r="E2173">
        <v>3.75135654163488</v>
      </c>
      <c r="F2173">
        <v>1.54864366556386</v>
      </c>
    </row>
    <row r="2174" spans="1:6" x14ac:dyDescent="0.2">
      <c r="A2174">
        <f t="shared" si="33"/>
        <v>217.29999999999194</v>
      </c>
      <c r="B2174">
        <v>566063.89087358897</v>
      </c>
      <c r="C2174">
        <v>2900636.4778730799</v>
      </c>
      <c r="D2174">
        <v>124.301550318407</v>
      </c>
      <c r="E2174">
        <v>3.7480894444478601</v>
      </c>
      <c r="F2174">
        <v>1.5490948068144901</v>
      </c>
    </row>
    <row r="2175" spans="1:6" x14ac:dyDescent="0.2">
      <c r="A2175">
        <f t="shared" si="33"/>
        <v>217.39999999999193</v>
      </c>
      <c r="B2175">
        <v>566064.11319791304</v>
      </c>
      <c r="C2175">
        <v>2900636.1386819999</v>
      </c>
      <c r="D2175">
        <v>124.200325814072</v>
      </c>
      <c r="E2175">
        <v>3.74484032421435</v>
      </c>
      <c r="F2175">
        <v>1.5495316080467201</v>
      </c>
    </row>
    <row r="2176" spans="1:6" x14ac:dyDescent="0.2">
      <c r="A2176">
        <f t="shared" si="33"/>
        <v>217.49999999999193</v>
      </c>
      <c r="B2176">
        <v>566064.33582786005</v>
      </c>
      <c r="C2176">
        <v>2900635.80003074</v>
      </c>
      <c r="D2176">
        <v>124.09925661155</v>
      </c>
      <c r="E2176">
        <v>3.7416109525227701</v>
      </c>
      <c r="F2176">
        <v>1.5499567550766</v>
      </c>
    </row>
    <row r="2177" spans="1:6" x14ac:dyDescent="0.2">
      <c r="A2177">
        <f t="shared" si="33"/>
        <v>217.59999999999192</v>
      </c>
      <c r="B2177">
        <v>566064.55876358901</v>
      </c>
      <c r="C2177">
        <v>2900635.4619185599</v>
      </c>
      <c r="D2177">
        <v>123.998343910061</v>
      </c>
      <c r="E2177">
        <v>3.7384037631072502</v>
      </c>
      <c r="F2177">
        <v>1.55037430790843</v>
      </c>
    </row>
    <row r="2178" spans="1:6" x14ac:dyDescent="0.2">
      <c r="A2178">
        <f t="shared" si="33"/>
        <v>217.69999999999192</v>
      </c>
      <c r="B2178">
        <v>566064.78200523404</v>
      </c>
      <c r="C2178">
        <v>2900635.1243442702</v>
      </c>
      <c r="D2178">
        <v>123.89758968526699</v>
      </c>
      <c r="E2178">
        <v>3.7352211932836998</v>
      </c>
      <c r="F2178">
        <v>1.55078836880355</v>
      </c>
    </row>
    <row r="2179" spans="1:6" x14ac:dyDescent="0.2">
      <c r="A2179">
        <f t="shared" si="33"/>
        <v>217.79999999999191</v>
      </c>
      <c r="B2179">
        <v>566065.005552897</v>
      </c>
      <c r="C2179">
        <v>2900634.7873061998</v>
      </c>
      <c r="D2179">
        <v>123.796996628588</v>
      </c>
      <c r="E2179">
        <v>3.7320638206004499</v>
      </c>
      <c r="F2179">
        <v>1.5511991811239201</v>
      </c>
    </row>
    <row r="2180" spans="1:6" x14ac:dyDescent="0.2">
      <c r="A2180">
        <f t="shared" ref="A2180:A2243" si="34">A2179+0.1</f>
        <v>217.89999999999191</v>
      </c>
      <c r="B2180">
        <v>566065.22940671397</v>
      </c>
      <c r="C2180">
        <v>2900634.45080262</v>
      </c>
      <c r="D2180">
        <v>123.69656775145801</v>
      </c>
      <c r="E2180">
        <v>3.72893201743033</v>
      </c>
      <c r="F2180">
        <v>1.55160652830276</v>
      </c>
    </row>
    <row r="2181" spans="1:6" x14ac:dyDescent="0.2">
      <c r="A2181">
        <f t="shared" si="34"/>
        <v>217.9999999999919</v>
      </c>
      <c r="B2181">
        <v>566065.45356685296</v>
      </c>
      <c r="C2181">
        <v>2900634.1148317801</v>
      </c>
      <c r="D2181">
        <v>123.596306308774</v>
      </c>
      <c r="E2181">
        <v>3.7258261186998198</v>
      </c>
      <c r="F2181">
        <v>1.5520101135192601</v>
      </c>
    </row>
    <row r="2182" spans="1:6" x14ac:dyDescent="0.2">
      <c r="A2182">
        <f t="shared" si="34"/>
        <v>218.09999999999189</v>
      </c>
      <c r="B2182">
        <v>566065.67803352105</v>
      </c>
      <c r="C2182">
        <v>2900633.77939197</v>
      </c>
      <c r="D2182">
        <v>123.496215753435</v>
      </c>
      <c r="E2182">
        <v>3.7227464658860501</v>
      </c>
      <c r="F2182">
        <v>1.55240966732233</v>
      </c>
    </row>
    <row r="2183" spans="1:6" x14ac:dyDescent="0.2">
      <c r="A2183">
        <f t="shared" si="34"/>
        <v>218.19999999999189</v>
      </c>
      <c r="B2183">
        <v>566065.90280696005</v>
      </c>
      <c r="C2183">
        <v>2900633.4444814199</v>
      </c>
      <c r="D2183">
        <v>123.396299700675</v>
      </c>
      <c r="E2183">
        <v>3.7196934302643401</v>
      </c>
      <c r="F2183">
        <v>1.55280500457236</v>
      </c>
    </row>
    <row r="2184" spans="1:6" x14ac:dyDescent="0.2">
      <c r="A2184">
        <f t="shared" si="34"/>
        <v>218.29999999999188</v>
      </c>
      <c r="B2184">
        <v>566066.12788744306</v>
      </c>
      <c r="C2184">
        <v>2900633.1100984099</v>
      </c>
      <c r="D2184">
        <v>123.29656189938601</v>
      </c>
      <c r="E2184">
        <v>3.7166674254390299</v>
      </c>
      <c r="F2184">
        <v>1.5531960556537201</v>
      </c>
    </row>
    <row r="2185" spans="1:6" x14ac:dyDescent="0.2">
      <c r="A2185">
        <f t="shared" si="34"/>
        <v>218.39999999999188</v>
      </c>
      <c r="B2185">
        <v>566066.35327526799</v>
      </c>
      <c r="C2185">
        <v>2900632.77624114</v>
      </c>
      <c r="D2185">
        <v>123.19700620837401</v>
      </c>
      <c r="E2185">
        <v>3.71366891452484</v>
      </c>
      <c r="F2185">
        <v>1.5535828846153801</v>
      </c>
    </row>
    <row r="2186" spans="1:6" x14ac:dyDescent="0.2">
      <c r="A2186">
        <f t="shared" si="34"/>
        <v>218.49999999999187</v>
      </c>
      <c r="B2186">
        <v>566066.57897076197</v>
      </c>
      <c r="C2186">
        <v>2900632.4429078102</v>
      </c>
      <c r="D2186">
        <v>123.09763657641599</v>
      </c>
      <c r="E2186">
        <v>3.7106984148394502</v>
      </c>
      <c r="F2186">
        <v>1.5539657009796299</v>
      </c>
    </row>
    <row r="2187" spans="1:6" x14ac:dyDescent="0.2">
      <c r="A2187">
        <f t="shared" si="34"/>
        <v>218.59999999999187</v>
      </c>
      <c r="B2187">
        <v>566066.80497427098</v>
      </c>
      <c r="C2187">
        <v>2900632.1100965501</v>
      </c>
      <c r="D2187">
        <v>122.99845702545799</v>
      </c>
      <c r="E2187">
        <v>3.70775650167305</v>
      </c>
      <c r="F2187">
        <v>1.55434486892539</v>
      </c>
    </row>
    <row r="2188" spans="1:6" x14ac:dyDescent="0.2">
      <c r="A2188">
        <f t="shared" si="34"/>
        <v>218.69999999999186</v>
      </c>
      <c r="B2188">
        <v>566067.03128615604</v>
      </c>
      <c r="C2188">
        <v>2900631.7778054201</v>
      </c>
      <c r="D2188">
        <v>122.899471636572</v>
      </c>
      <c r="E2188">
        <v>3.7048438120297198</v>
      </c>
      <c r="F2188">
        <v>1.55472091598694</v>
      </c>
    </row>
    <row r="2189" spans="1:6" x14ac:dyDescent="0.2">
      <c r="A2189">
        <f t="shared" si="34"/>
        <v>218.79999999999185</v>
      </c>
      <c r="B2189">
        <v>566067.25790679303</v>
      </c>
      <c r="C2189">
        <v>2900631.4460323998</v>
      </c>
      <c r="D2189">
        <v>122.80068453846501</v>
      </c>
      <c r="E2189">
        <v>3.70196104888347</v>
      </c>
      <c r="F2189">
        <v>1.55509454257307</v>
      </c>
    </row>
    <row r="2190" spans="1:6" x14ac:dyDescent="0.2">
      <c r="A2190">
        <f t="shared" si="34"/>
        <v>218.89999999999185</v>
      </c>
      <c r="B2190">
        <v>566067.48483656999</v>
      </c>
      <c r="C2190">
        <v>2900631.1147753699</v>
      </c>
      <c r="D2190">
        <v>122.702099898417</v>
      </c>
      <c r="E2190">
        <v>3.6991089863022202</v>
      </c>
      <c r="F2190">
        <v>1.5554666331696201</v>
      </c>
    </row>
    <row r="2191" spans="1:6" x14ac:dyDescent="0.2">
      <c r="A2191">
        <f t="shared" si="34"/>
        <v>218.99999999999184</v>
      </c>
      <c r="B2191">
        <v>566067.71207587805</v>
      </c>
      <c r="C2191">
        <v>2900630.7840320598</v>
      </c>
      <c r="D2191">
        <v>122.603721915601</v>
      </c>
      <c r="E2191">
        <v>3.6962884756772101</v>
      </c>
      <c r="F2191">
        <v>1.55583826980878</v>
      </c>
    </row>
    <row r="2192" spans="1:6" x14ac:dyDescent="0.2">
      <c r="A2192">
        <f t="shared" si="34"/>
        <v>219.09999999999184</v>
      </c>
      <c r="B2192">
        <v>566067.93962511502</v>
      </c>
      <c r="C2192">
        <v>2900630.4538000901</v>
      </c>
      <c r="D2192">
        <v>122.505554816795</v>
      </c>
      <c r="E2192">
        <v>3.6935004531852602</v>
      </c>
      <c r="F2192">
        <v>1.5562107481645899</v>
      </c>
    </row>
    <row r="2193" spans="1:6" x14ac:dyDescent="0.2">
      <c r="A2193">
        <f t="shared" si="34"/>
        <v>219.19999999999183</v>
      </c>
      <c r="B2193">
        <v>566068.167484676</v>
      </c>
      <c r="C2193">
        <v>2900630.12407688</v>
      </c>
      <c r="D2193">
        <v>122.40760285448999</v>
      </c>
      <c r="E2193">
        <v>3.6907459484139098</v>
      </c>
      <c r="F2193">
        <v>1.55658559621856</v>
      </c>
    </row>
    <row r="2194" spans="1:6" x14ac:dyDescent="0.2">
      <c r="A2194">
        <f t="shared" si="34"/>
        <v>219.29999999999183</v>
      </c>
      <c r="B2194">
        <v>566068.39565495204</v>
      </c>
      <c r="C2194">
        <v>2900629.7948596701</v>
      </c>
      <c r="D2194">
        <v>122.309870307444</v>
      </c>
      <c r="E2194">
        <v>3.6880260935759299</v>
      </c>
      <c r="F2194">
        <v>1.55696459442021</v>
      </c>
    </row>
    <row r="2195" spans="1:6" x14ac:dyDescent="0.2">
      <c r="A2195">
        <f t="shared" si="34"/>
        <v>219.39999999999182</v>
      </c>
      <c r="B2195">
        <v>566068.62413632905</v>
      </c>
      <c r="C2195">
        <v>2900629.4661454898</v>
      </c>
      <c r="D2195">
        <v>122.21236148360499</v>
      </c>
      <c r="E2195">
        <v>3.68534213125396</v>
      </c>
      <c r="F2195">
        <v>1.55734979323617</v>
      </c>
    </row>
    <row r="2196" spans="1:6" x14ac:dyDescent="0.2">
      <c r="A2196">
        <f t="shared" si="34"/>
        <v>219.49999999999181</v>
      </c>
      <c r="B2196">
        <v>566068.85292917897</v>
      </c>
      <c r="C2196">
        <v>2900629.1379311099</v>
      </c>
      <c r="D2196">
        <v>122.11508072500899</v>
      </c>
      <c r="E2196">
        <v>3.68269541359648</v>
      </c>
      <c r="F2196">
        <v>1.5577435137026601</v>
      </c>
    </row>
    <row r="2197" spans="1:6" x14ac:dyDescent="0.2">
      <c r="A2197">
        <f t="shared" si="34"/>
        <v>219.59999999999181</v>
      </c>
      <c r="B2197">
        <v>566069.08203386201</v>
      </c>
      <c r="C2197">
        <v>2900628.8102130098</v>
      </c>
      <c r="D2197">
        <v>122.01803241309</v>
      </c>
      <c r="E2197">
        <v>3.6800873649970001</v>
      </c>
      <c r="F2197">
        <v>1.5581482736208001</v>
      </c>
    </row>
    <row r="2198" spans="1:6" x14ac:dyDescent="0.2">
      <c r="A2198">
        <f t="shared" si="34"/>
        <v>219.6999999999918</v>
      </c>
      <c r="B2198">
        <v>566069.31145071704</v>
      </c>
      <c r="C2198">
        <v>2900628.4829874099</v>
      </c>
      <c r="D2198">
        <v>121.921220968171</v>
      </c>
      <c r="E2198">
        <v>3.6775192559246701</v>
      </c>
      <c r="F2198">
        <v>1.55856632570638</v>
      </c>
    </row>
    <row r="2199" spans="1:6" x14ac:dyDescent="0.2">
      <c r="A2199">
        <f t="shared" si="34"/>
        <v>219.7999999999918</v>
      </c>
      <c r="B2199">
        <v>566069.54118007002</v>
      </c>
      <c r="C2199">
        <v>2900628.1562502198</v>
      </c>
      <c r="D2199">
        <v>121.82465081119101</v>
      </c>
      <c r="E2199">
        <v>3.67498923606956</v>
      </c>
      <c r="F2199">
        <v>1.5589927490731801</v>
      </c>
    </row>
    <row r="2200" spans="1:6" x14ac:dyDescent="0.2">
      <c r="A2200">
        <f t="shared" si="34"/>
        <v>219.89999999999179</v>
      </c>
      <c r="B2200">
        <v>566069.77122234902</v>
      </c>
      <c r="C2200">
        <v>2900627.8299978701</v>
      </c>
      <c r="D2200">
        <v>121.728325854676</v>
      </c>
      <c r="E2200">
        <v>3.6724831958651398</v>
      </c>
      <c r="F2200">
        <v>1.55939585995996</v>
      </c>
    </row>
    <row r="2201" spans="1:6" x14ac:dyDescent="0.2">
      <c r="A2201">
        <f t="shared" si="34"/>
        <v>219.99999999999179</v>
      </c>
      <c r="B2201">
        <v>566070.00157844299</v>
      </c>
      <c r="C2201">
        <v>2900627.5042302399</v>
      </c>
      <c r="D2201">
        <v>121.632247501029</v>
      </c>
      <c r="E2201">
        <v>3.6699978372604201</v>
      </c>
      <c r="F2201">
        <v>1.5597680711677899</v>
      </c>
    </row>
    <row r="2202" spans="1:6" x14ac:dyDescent="0.2">
      <c r="A2202">
        <f t="shared" si="34"/>
        <v>220.09999999999178</v>
      </c>
      <c r="B2202">
        <v>566070.23224935494</v>
      </c>
      <c r="C2202">
        <v>2900627.1789479898</v>
      </c>
      <c r="D2202">
        <v>121.536416500435</v>
      </c>
      <c r="E2202">
        <v>3.6675342867940901</v>
      </c>
      <c r="F2202">
        <v>1.5601119688259899</v>
      </c>
    </row>
    <row r="2203" spans="1:6" x14ac:dyDescent="0.2">
      <c r="A2203">
        <f t="shared" si="34"/>
        <v>220.19999999999177</v>
      </c>
      <c r="B2203">
        <v>566070.46323604195</v>
      </c>
      <c r="C2203">
        <v>2900626.85415156</v>
      </c>
      <c r="D2203">
        <v>121.44083366894399</v>
      </c>
      <c r="E2203">
        <v>3.6650939508732301</v>
      </c>
      <c r="F2203">
        <v>1.56043058952901</v>
      </c>
    </row>
    <row r="2204" spans="1:6" x14ac:dyDescent="0.2">
      <c r="A2204">
        <f t="shared" si="34"/>
        <v>220.29999999999177</v>
      </c>
      <c r="B2204">
        <v>566070.69453941996</v>
      </c>
      <c r="C2204">
        <v>2900626.52984103</v>
      </c>
      <c r="D2204">
        <v>121.345499940598</v>
      </c>
      <c r="E2204">
        <v>3.6626782310605202</v>
      </c>
      <c r="F2204">
        <v>1.56072685548646</v>
      </c>
    </row>
    <row r="2205" spans="1:6" x14ac:dyDescent="0.2">
      <c r="A2205">
        <f t="shared" si="34"/>
        <v>220.39999999999176</v>
      </c>
      <c r="B2205">
        <v>566070.92616036895</v>
      </c>
      <c r="C2205">
        <v>2900626.2060161801</v>
      </c>
      <c r="D2205">
        <v>121.250416380313</v>
      </c>
      <c r="E2205">
        <v>3.66028846849377</v>
      </c>
      <c r="F2205">
        <v>1.5610034830608801</v>
      </c>
    </row>
    <row r="2206" spans="1:6" x14ac:dyDescent="0.2">
      <c r="A2206">
        <f t="shared" si="34"/>
        <v>220.49999999999176</v>
      </c>
      <c r="B2206">
        <v>566071.158099739</v>
      </c>
      <c r="C2206">
        <v>2900625.8826764701</v>
      </c>
      <c r="D2206">
        <v>121.15558418664401</v>
      </c>
      <c r="E2206">
        <v>3.6579259379071201</v>
      </c>
      <c r="F2206">
        <v>1.5612629834692</v>
      </c>
    </row>
    <row r="2207" spans="1:6" x14ac:dyDescent="0.2">
      <c r="A2207">
        <f t="shared" si="34"/>
        <v>220.59999999999175</v>
      </c>
      <c r="B2207">
        <v>566071.39035835897</v>
      </c>
      <c r="C2207">
        <v>2900625.55982112</v>
      </c>
      <c r="D2207">
        <v>121.06100469058499</v>
      </c>
      <c r="E2207">
        <v>3.6555918552090798</v>
      </c>
      <c r="F2207">
        <v>1.5615076860125301</v>
      </c>
    </row>
    <row r="2208" spans="1:6" x14ac:dyDescent="0.2">
      <c r="A2208">
        <f t="shared" si="34"/>
        <v>220.69999999999175</v>
      </c>
      <c r="B2208">
        <v>566071.62293704005</v>
      </c>
      <c r="C2208">
        <v>2900625.2374490802</v>
      </c>
      <c r="D2208">
        <v>120.96667935300501</v>
      </c>
      <c r="E2208">
        <v>3.6532873892223501</v>
      </c>
      <c r="F2208">
        <v>1.5617397669428199</v>
      </c>
    </row>
    <row r="2209" spans="1:6" x14ac:dyDescent="0.2">
      <c r="A2209">
        <f t="shared" si="34"/>
        <v>220.79999999999174</v>
      </c>
      <c r="B2209">
        <v>566071.85583658004</v>
      </c>
      <c r="C2209">
        <v>2900624.9155590301</v>
      </c>
      <c r="D2209">
        <v>120.87260976176999</v>
      </c>
      <c r="E2209">
        <v>3.6510136747183899</v>
      </c>
      <c r="F2209">
        <v>1.5619612790011801</v>
      </c>
    </row>
    <row r="2210" spans="1:6" x14ac:dyDescent="0.2">
      <c r="A2210">
        <f t="shared" si="34"/>
        <v>220.89999999999173</v>
      </c>
      <c r="B2210">
        <v>566072.08905777195</v>
      </c>
      <c r="C2210">
        <v>2900624.5941494498</v>
      </c>
      <c r="D2210">
        <v>120.77879762908201</v>
      </c>
      <c r="E2210">
        <v>3.64877182588718</v>
      </c>
      <c r="F2210">
        <v>1.56217418025418</v>
      </c>
    </row>
    <row r="2211" spans="1:6" x14ac:dyDescent="0.2">
      <c r="A2211">
        <f t="shared" si="34"/>
        <v>220.99999999999173</v>
      </c>
      <c r="B2211">
        <v>566072.32260140195</v>
      </c>
      <c r="C2211">
        <v>2900624.2732186001</v>
      </c>
      <c r="D2211">
        <v>120.685244789412</v>
      </c>
      <c r="E2211">
        <v>3.6465629501029899</v>
      </c>
      <c r="F2211">
        <v>1.5623803620821</v>
      </c>
    </row>
    <row r="2212" spans="1:6" x14ac:dyDescent="0.2">
      <c r="A2212">
        <f t="shared" si="34"/>
        <v>221.09999999999172</v>
      </c>
      <c r="B2212">
        <v>566072.55646825605</v>
      </c>
      <c r="C2212">
        <v>2900623.9527644999</v>
      </c>
      <c r="D2212">
        <v>120.59195319829</v>
      </c>
      <c r="E2212">
        <v>3.6443881621444998</v>
      </c>
      <c r="F2212">
        <v>1.5625816766516401</v>
      </c>
    </row>
    <row r="2213" spans="1:6" x14ac:dyDescent="0.2">
      <c r="A2213">
        <f t="shared" si="34"/>
        <v>221.19999999999172</v>
      </c>
      <c r="B2213">
        <v>566072.79065912403</v>
      </c>
      <c r="C2213">
        <v>2900623.6327849599</v>
      </c>
      <c r="D2213">
        <v>120.49892493227</v>
      </c>
      <c r="E2213">
        <v>3.64224707712637</v>
      </c>
      <c r="F2213">
        <v>1.5627523125023901</v>
      </c>
    </row>
    <row r="2214" spans="1:6" x14ac:dyDescent="0.2">
      <c r="A2214">
        <f t="shared" si="34"/>
        <v>221.29999999999171</v>
      </c>
      <c r="B2214">
        <v>566073.02517607296</v>
      </c>
      <c r="C2214">
        <v>2900623.3132800502</v>
      </c>
      <c r="D2214">
        <v>120.40618124187399</v>
      </c>
      <c r="E2214">
        <v>3.6401446883237298</v>
      </c>
      <c r="F2214">
        <v>1.56293600905557</v>
      </c>
    </row>
    <row r="2215" spans="1:6" x14ac:dyDescent="0.2">
      <c r="A2215">
        <f t="shared" si="34"/>
        <v>221.39999999999171</v>
      </c>
      <c r="B2215">
        <v>566073.26001927198</v>
      </c>
      <c r="C2215">
        <v>2900622.9942457401</v>
      </c>
      <c r="D2215">
        <v>120.313713575657</v>
      </c>
      <c r="E2215">
        <v>3.6380812735833201</v>
      </c>
      <c r="F2215">
        <v>1.56313383624472</v>
      </c>
    </row>
    <row r="2216" spans="1:6" x14ac:dyDescent="0.2">
      <c r="A2216">
        <f t="shared" si="34"/>
        <v>221.4999999999917</v>
      </c>
      <c r="B2216">
        <v>566073.49518892902</v>
      </c>
      <c r="C2216">
        <v>2900622.67567791</v>
      </c>
      <c r="D2216">
        <v>120.221514704005</v>
      </c>
      <c r="E2216">
        <v>3.6360573188493901</v>
      </c>
      <c r="F2216">
        <v>1.5633471281336999</v>
      </c>
    </row>
    <row r="2217" spans="1:6" x14ac:dyDescent="0.2">
      <c r="A2217">
        <f t="shared" si="34"/>
        <v>221.5999999999917</v>
      </c>
      <c r="B2217">
        <v>566073.73068528902</v>
      </c>
      <c r="C2217">
        <v>2900622.3575723702</v>
      </c>
      <c r="D2217">
        <v>120.12957852752299</v>
      </c>
      <c r="E2217">
        <v>3.6340735054662598</v>
      </c>
      <c r="F2217">
        <v>1.5635773020313499</v>
      </c>
    </row>
    <row r="2218" spans="1:6" x14ac:dyDescent="0.2">
      <c r="A2218">
        <f t="shared" si="34"/>
        <v>221.69999999999169</v>
      </c>
      <c r="B2218">
        <v>566073.96650864196</v>
      </c>
      <c r="C2218">
        <v>2900622.0399247799</v>
      </c>
      <c r="D2218">
        <v>120.037900047489</v>
      </c>
      <c r="E2218">
        <v>3.6321307263408902</v>
      </c>
      <c r="F2218">
        <v>1.5638259174792299</v>
      </c>
    </row>
    <row r="2219" spans="1:6" x14ac:dyDescent="0.2">
      <c r="A2219">
        <f t="shared" si="34"/>
        <v>221.79999999999168</v>
      </c>
      <c r="B2219">
        <v>566074.202659328</v>
      </c>
      <c r="C2219">
        <v>2900621.7227306701</v>
      </c>
      <c r="D2219">
        <v>119.946475324381</v>
      </c>
      <c r="E2219">
        <v>3.6302300964243202</v>
      </c>
      <c r="F2219">
        <v>1.56409470621406</v>
      </c>
    </row>
    <row r="2220" spans="1:6" x14ac:dyDescent="0.2">
      <c r="A2220">
        <f t="shared" si="34"/>
        <v>221.89999999999168</v>
      </c>
      <c r="B2220">
        <v>566074.43913774204</v>
      </c>
      <c r="C2220">
        <v>2900621.4059853698</v>
      </c>
      <c r="D2220">
        <v>119.855301439554</v>
      </c>
      <c r="E2220">
        <v>3.62837288914668</v>
      </c>
      <c r="F2220">
        <v>1.5643854815410601</v>
      </c>
    </row>
    <row r="2221" spans="1:6" x14ac:dyDescent="0.2">
      <c r="A2221">
        <f t="shared" si="34"/>
        <v>221.99999999999167</v>
      </c>
      <c r="B2221">
        <v>566074.67594433995</v>
      </c>
      <c r="C2221">
        <v>2900621.08968401</v>
      </c>
      <c r="D2221">
        <v>119.76437644639699</v>
      </c>
      <c r="E2221">
        <v>3.62655972455683</v>
      </c>
      <c r="F2221">
        <v>1.5646988545851599</v>
      </c>
    </row>
    <row r="2222" spans="1:6" x14ac:dyDescent="0.2">
      <c r="A2222">
        <f t="shared" si="34"/>
        <v>222.09999999999167</v>
      </c>
      <c r="B2222">
        <v>566074.91307963897</v>
      </c>
      <c r="C2222">
        <v>2900620.7738216501</v>
      </c>
      <c r="D2222">
        <v>119.673699172634</v>
      </c>
      <c r="E2222">
        <v>3.6247905117572001</v>
      </c>
      <c r="F2222">
        <v>1.5650342239167301</v>
      </c>
    </row>
    <row r="2223" spans="1:6" x14ac:dyDescent="0.2">
      <c r="A2223">
        <f t="shared" si="34"/>
        <v>222.19999999999166</v>
      </c>
      <c r="B2223">
        <v>566075.15054420696</v>
      </c>
      <c r="C2223">
        <v>2900620.4583934201</v>
      </c>
      <c r="D2223">
        <v>119.583269014141</v>
      </c>
      <c r="E2223">
        <v>3.62306028415014</v>
      </c>
      <c r="F2223">
        <v>1.5653833417296601</v>
      </c>
    </row>
    <row r="2224" spans="1:6" x14ac:dyDescent="0.2">
      <c r="A2224">
        <f t="shared" si="34"/>
        <v>222.29999999999166</v>
      </c>
      <c r="B2224">
        <v>566075.38833861705</v>
      </c>
      <c r="C2224">
        <v>2900620.14339545</v>
      </c>
      <c r="D2224">
        <v>119.493084948198</v>
      </c>
      <c r="E2224">
        <v>3.6213627338486001</v>
      </c>
      <c r="F2224">
        <v>1.56573582248993</v>
      </c>
    </row>
    <row r="2225" spans="1:6" x14ac:dyDescent="0.2">
      <c r="A2225">
        <f t="shared" si="34"/>
        <v>222.39999999999165</v>
      </c>
      <c r="B2225">
        <v>566075.62646343198</v>
      </c>
      <c r="C2225">
        <v>2900619.8288250398</v>
      </c>
      <c r="D2225">
        <v>119.403145254885</v>
      </c>
      <c r="E2225">
        <v>3.61969244022319</v>
      </c>
      <c r="F2225">
        <v>1.5660830292213099</v>
      </c>
    </row>
    <row r="2226" spans="1:6" x14ac:dyDescent="0.2">
      <c r="A2226">
        <f t="shared" si="34"/>
        <v>222.49999999999164</v>
      </c>
      <c r="B2226">
        <v>566075.86491918797</v>
      </c>
      <c r="C2226">
        <v>2900619.51468057</v>
      </c>
      <c r="D2226">
        <v>119.313447632074</v>
      </c>
      <c r="E2226">
        <v>3.61804290055285</v>
      </c>
      <c r="F2226">
        <v>1.56641490633347</v>
      </c>
    </row>
    <row r="2227" spans="1:6" x14ac:dyDescent="0.2">
      <c r="A2227">
        <f t="shared" si="34"/>
        <v>222.59999999999164</v>
      </c>
      <c r="B2227">
        <v>566076.10370637104</v>
      </c>
      <c r="C2227">
        <v>2900619.2009616201</v>
      </c>
      <c r="D2227">
        <v>119.22398895089999</v>
      </c>
      <c r="E2227">
        <v>3.6164137798306299</v>
      </c>
      <c r="F2227">
        <v>1.5667311926863099</v>
      </c>
    </row>
    <row r="2228" spans="1:6" x14ac:dyDescent="0.2">
      <c r="A2228">
        <f t="shared" si="34"/>
        <v>222.69999999999163</v>
      </c>
      <c r="B2228">
        <v>566076.34282546805</v>
      </c>
      <c r="C2228">
        <v>2900618.8876678101</v>
      </c>
      <c r="D2228">
        <v>119.134766411819</v>
      </c>
      <c r="E2228">
        <v>3.6148055334003302</v>
      </c>
      <c r="F2228">
        <v>1.5670328606253701</v>
      </c>
    </row>
    <row r="2229" spans="1:6" x14ac:dyDescent="0.2">
      <c r="A2229">
        <f t="shared" si="34"/>
        <v>222.79999999999163</v>
      </c>
      <c r="B2229">
        <v>566076.58227698097</v>
      </c>
      <c r="C2229">
        <v>2900618.5747986999</v>
      </c>
      <c r="D2229">
        <v>119.045777663181</v>
      </c>
      <c r="E2229">
        <v>3.6132187223662</v>
      </c>
      <c r="F2229">
        <v>1.5673210214447399</v>
      </c>
    </row>
    <row r="2230" spans="1:6" x14ac:dyDescent="0.2">
      <c r="A2230">
        <f t="shared" si="34"/>
        <v>222.89999999999162</v>
      </c>
      <c r="B2230">
        <v>566076.82206142205</v>
      </c>
      <c r="C2230">
        <v>2900618.2623537099</v>
      </c>
      <c r="D2230">
        <v>118.957020795353</v>
      </c>
      <c r="E2230">
        <v>3.6116538231747599</v>
      </c>
      <c r="F2230">
        <v>1.5675966181902401</v>
      </c>
    </row>
    <row r="2231" spans="1:6" x14ac:dyDescent="0.2">
      <c r="A2231">
        <f t="shared" si="34"/>
        <v>222.99999999999162</v>
      </c>
      <c r="B2231">
        <v>566077.06217931502</v>
      </c>
      <c r="C2231">
        <v>2900617.9503322002</v>
      </c>
      <c r="D2231">
        <v>118.86849430137499</v>
      </c>
      <c r="E2231">
        <v>3.6101112667174902</v>
      </c>
      <c r="F2231">
        <v>1.5678605131324199</v>
      </c>
    </row>
    <row r="2232" spans="1:6" x14ac:dyDescent="0.2">
      <c r="A2232">
        <f t="shared" si="34"/>
        <v>223.09999999999161</v>
      </c>
      <c r="B2232">
        <v>566077.30263119098</v>
      </c>
      <c r="C2232">
        <v>2900617.6387334298</v>
      </c>
      <c r="D2232">
        <v>118.780197043276</v>
      </c>
      <c r="E2232">
        <v>3.60859212298194</v>
      </c>
      <c r="F2232">
        <v>1.56811456632948</v>
      </c>
    </row>
    <row r="2233" spans="1:6" x14ac:dyDescent="0.2">
      <c r="A2233">
        <f t="shared" si="34"/>
        <v>223.1999999999916</v>
      </c>
      <c r="B2233">
        <v>566077.54341759998</v>
      </c>
      <c r="C2233">
        <v>2900617.3275564602</v>
      </c>
      <c r="D2233">
        <v>118.69212834908301</v>
      </c>
      <c r="E2233">
        <v>3.6070976889530901</v>
      </c>
      <c r="F2233">
        <v>1.5683609761300601</v>
      </c>
    </row>
    <row r="2234" spans="1:6" x14ac:dyDescent="0.2">
      <c r="A2234">
        <f t="shared" si="34"/>
        <v>223.2999999999916</v>
      </c>
      <c r="B2234">
        <v>566077.78453910595</v>
      </c>
      <c r="C2234">
        <v>2900617.0168000902</v>
      </c>
      <c r="D2234">
        <v>118.604288027805</v>
      </c>
      <c r="E2234">
        <v>3.6056292644133601</v>
      </c>
      <c r="F2234">
        <v>1.5686019312623301</v>
      </c>
    </row>
    <row r="2235" spans="1:6" x14ac:dyDescent="0.2">
      <c r="A2235">
        <f t="shared" si="34"/>
        <v>223.39999999999159</v>
      </c>
      <c r="B2235">
        <v>566078.02599629504</v>
      </c>
      <c r="C2235">
        <v>2900616.7064629002</v>
      </c>
      <c r="D2235">
        <v>118.516676339898</v>
      </c>
      <c r="E2235">
        <v>3.6041881630417199</v>
      </c>
      <c r="F2235">
        <v>1.5688396384838299</v>
      </c>
    </row>
    <row r="2236" spans="1:6" x14ac:dyDescent="0.2">
      <c r="A2236">
        <f t="shared" si="34"/>
        <v>223.49999999999159</v>
      </c>
      <c r="B2236">
        <v>566078.26778976701</v>
      </c>
      <c r="C2236">
        <v>2900616.3965432099</v>
      </c>
      <c r="D2236">
        <v>118.429293969009</v>
      </c>
      <c r="E2236">
        <v>3.60277572385943</v>
      </c>
      <c r="F2236">
        <v>1.5690763515996</v>
      </c>
    </row>
    <row r="2237" spans="1:6" x14ac:dyDescent="0.2">
      <c r="A2237">
        <f t="shared" si="34"/>
        <v>223.59999999999158</v>
      </c>
      <c r="B2237">
        <v>566078.50992013898</v>
      </c>
      <c r="C2237">
        <v>2900616.08703906</v>
      </c>
      <c r="D2237">
        <v>118.34214199477999</v>
      </c>
      <c r="E2237">
        <v>3.60139332324467</v>
      </c>
      <c r="F2237">
        <v>1.5693144018766301</v>
      </c>
    </row>
    <row r="2238" spans="1:6" x14ac:dyDescent="0.2">
      <c r="A2238">
        <f t="shared" si="34"/>
        <v>223.69999999999158</v>
      </c>
      <c r="B2238">
        <v>566078.75238804403</v>
      </c>
      <c r="C2238">
        <v>2900615.7779482501</v>
      </c>
      <c r="D2238">
        <v>118.255221866966</v>
      </c>
      <c r="E2238">
        <v>3.6000423878631498</v>
      </c>
      <c r="F2238">
        <v>1.5695562305362201</v>
      </c>
    </row>
    <row r="2239" spans="1:6" x14ac:dyDescent="0.2">
      <c r="A2239">
        <f t="shared" si="34"/>
        <v>223.79999999999157</v>
      </c>
      <c r="B2239">
        <v>566078.99519412895</v>
      </c>
      <c r="C2239">
        <v>2900615.4692682698</v>
      </c>
      <c r="D2239">
        <v>118.168535381155</v>
      </c>
      <c r="E2239">
        <v>3.5987244089590198</v>
      </c>
      <c r="F2239">
        <v>1.5698044243612801</v>
      </c>
    </row>
    <row r="2240" spans="1:6" x14ac:dyDescent="0.2">
      <c r="A2240">
        <f t="shared" si="34"/>
        <v>223.89999999999156</v>
      </c>
      <c r="B2240">
        <v>566079.238339053</v>
      </c>
      <c r="C2240">
        <v>2900615.16099635</v>
      </c>
      <c r="D2240">
        <v>118.082084656459</v>
      </c>
      <c r="E2240">
        <v>3.5974409585797398</v>
      </c>
      <c r="F2240">
        <v>1.57006175580565</v>
      </c>
    </row>
    <row r="2241" spans="1:6" x14ac:dyDescent="0.2">
      <c r="A2241">
        <f t="shared" si="34"/>
        <v>223.99999999999156</v>
      </c>
      <c r="B2241">
        <v>566079.48182348697</v>
      </c>
      <c r="C2241">
        <v>2900614.8531293599</v>
      </c>
      <c r="D2241">
        <v>117.995872115529</v>
      </c>
      <c r="E2241">
        <v>3.5961937085435398</v>
      </c>
      <c r="F2241">
        <v>1.5703312296291301</v>
      </c>
    </row>
    <row r="2242" spans="1:6" x14ac:dyDescent="0.2">
      <c r="A2242">
        <f t="shared" si="34"/>
        <v>224.09999999999155</v>
      </c>
      <c r="B2242">
        <v>566079.72564811097</v>
      </c>
      <c r="C2242">
        <v>2900614.5456638401</v>
      </c>
      <c r="D2242">
        <v>117.909900467361</v>
      </c>
      <c r="E2242">
        <v>3.5949845559803202</v>
      </c>
      <c r="F2242">
        <v>1.5706163433359399</v>
      </c>
    </row>
    <row r="2243" spans="1:6" x14ac:dyDescent="0.2">
      <c r="A2243">
        <f t="shared" si="34"/>
        <v>224.19999999999155</v>
      </c>
      <c r="B2243">
        <v>566079.96981361206</v>
      </c>
      <c r="C2243">
        <v>2900614.2385959201</v>
      </c>
      <c r="D2243">
        <v>117.824172708681</v>
      </c>
      <c r="E2243">
        <v>3.5938161055417401</v>
      </c>
      <c r="F2243">
        <v>1.57092197853607</v>
      </c>
    </row>
    <row r="2244" spans="1:6" x14ac:dyDescent="0.2">
      <c r="A2244">
        <f t="shared" ref="A2244:A2307" si="35">A2243+0.1</f>
        <v>224.29999999999154</v>
      </c>
      <c r="B2244">
        <v>566080.21432068304</v>
      </c>
      <c r="C2244">
        <v>2900613.9319211901</v>
      </c>
      <c r="D2244">
        <v>117.73869220032699</v>
      </c>
      <c r="E2244">
        <v>3.5926880549672302</v>
      </c>
      <c r="F2244">
        <v>1.5712469628279599</v>
      </c>
    </row>
    <row r="2245" spans="1:6" x14ac:dyDescent="0.2">
      <c r="A2245">
        <f t="shared" si="35"/>
        <v>224.39999999999154</v>
      </c>
      <c r="B2245">
        <v>566080.45917004696</v>
      </c>
      <c r="C2245">
        <v>2900613.6256353199</v>
      </c>
      <c r="D2245">
        <v>117.65346221912399</v>
      </c>
      <c r="E2245">
        <v>3.5915993076992101</v>
      </c>
      <c r="F2245">
        <v>1.5715885656001201</v>
      </c>
    </row>
    <row r="2246" spans="1:6" x14ac:dyDescent="0.2">
      <c r="A2246">
        <f t="shared" si="35"/>
        <v>224.49999999999153</v>
      </c>
      <c r="B2246">
        <v>566080.70436246099</v>
      </c>
      <c r="C2246">
        <v>2900613.3197342898</v>
      </c>
      <c r="D2246">
        <v>117.568485823465</v>
      </c>
      <c r="E2246">
        <v>3.5905481941512698</v>
      </c>
      <c r="F2246">
        <v>1.5719428880812001</v>
      </c>
    </row>
    <row r="2247" spans="1:6" x14ac:dyDescent="0.2">
      <c r="A2247">
        <f t="shared" si="35"/>
        <v>224.59999999999152</v>
      </c>
      <c r="B2247">
        <v>566080.94989871804</v>
      </c>
      <c r="C2247">
        <v>2900613.0142144798</v>
      </c>
      <c r="D2247">
        <v>117.48376576102299</v>
      </c>
      <c r="E2247">
        <v>3.5895318574400799</v>
      </c>
      <c r="F2247">
        <v>1.5723034316254301</v>
      </c>
    </row>
    <row r="2248" spans="1:6" x14ac:dyDescent="0.2">
      <c r="A2248">
        <f t="shared" si="35"/>
        <v>224.69999999999152</v>
      </c>
      <c r="B2248">
        <v>566081.19577965804</v>
      </c>
      <c r="C2248">
        <v>2900612.7090729801</v>
      </c>
      <c r="D2248">
        <v>117.399304304955</v>
      </c>
      <c r="E2248">
        <v>3.58854534666568</v>
      </c>
      <c r="F2248">
        <v>1.5726594156478</v>
      </c>
    </row>
    <row r="2249" spans="1:6" x14ac:dyDescent="0.2">
      <c r="A2249">
        <f t="shared" si="35"/>
        <v>224.79999999999151</v>
      </c>
      <c r="B2249">
        <v>566081.44200618297</v>
      </c>
      <c r="C2249">
        <v>2900612.40430807</v>
      </c>
      <c r="D2249">
        <v>117.315102956758</v>
      </c>
      <c r="E2249">
        <v>3.58758659198348</v>
      </c>
      <c r="F2249">
        <v>1.57300644719811</v>
      </c>
    </row>
    <row r="2250" spans="1:6" x14ac:dyDescent="0.2">
      <c r="A2250">
        <f t="shared" si="35"/>
        <v>224.89999999999151</v>
      </c>
      <c r="B2250">
        <v>566081.68857921194</v>
      </c>
      <c r="C2250">
        <v>2900612.0999185001</v>
      </c>
      <c r="D2250">
        <v>117.231162853954</v>
      </c>
      <c r="E2250">
        <v>3.5866540990490399</v>
      </c>
      <c r="F2250">
        <v>1.57334140841262</v>
      </c>
    </row>
    <row r="2251" spans="1:6" x14ac:dyDescent="0.2">
      <c r="A2251">
        <f t="shared" si="35"/>
        <v>224.9999999999915</v>
      </c>
      <c r="B2251">
        <v>566081.93549967499</v>
      </c>
      <c r="C2251">
        <v>2900611.79590338</v>
      </c>
      <c r="D2251">
        <v>117.14748485574999</v>
      </c>
      <c r="E2251">
        <v>3.5857465750045399</v>
      </c>
      <c r="F2251">
        <v>1.5736616428982499</v>
      </c>
    </row>
    <row r="2252" spans="1:6" x14ac:dyDescent="0.2">
      <c r="A2252">
        <f t="shared" si="35"/>
        <v>225.0999999999915</v>
      </c>
      <c r="B2252">
        <v>566082.18276850902</v>
      </c>
      <c r="C2252">
        <v>2900611.4922621101</v>
      </c>
      <c r="D2252">
        <v>117.06406957996801</v>
      </c>
      <c r="E2252">
        <v>3.5848628607467399</v>
      </c>
      <c r="F2252">
        <v>1.5739648024235799</v>
      </c>
    </row>
    <row r="2253" spans="1:6" x14ac:dyDescent="0.2">
      <c r="A2253">
        <f t="shared" si="35"/>
        <v>225.19999999999149</v>
      </c>
      <c r="B2253">
        <v>566082.43038665503</v>
      </c>
      <c r="C2253">
        <v>2900611.1889943699</v>
      </c>
      <c r="D2253">
        <v>116.98091743381799</v>
      </c>
      <c r="E2253">
        <v>3.5840018874774699</v>
      </c>
      <c r="F2253">
        <v>1.5742487482647001</v>
      </c>
    </row>
    <row r="2254" spans="1:6" x14ac:dyDescent="0.2">
      <c r="A2254">
        <f t="shared" si="35"/>
        <v>225.29999999999148</v>
      </c>
      <c r="B2254">
        <v>566082.67835505796</v>
      </c>
      <c r="C2254">
        <v>2900610.8861000701</v>
      </c>
      <c r="D2254">
        <v>116.89802863972299</v>
      </c>
      <c r="E2254">
        <v>3.58316264563285</v>
      </c>
      <c r="F2254">
        <v>1.5745114800187801</v>
      </c>
    </row>
    <row r="2255" spans="1:6" x14ac:dyDescent="0.2">
      <c r="A2255">
        <f t="shared" si="35"/>
        <v>225.39999999999148</v>
      </c>
      <c r="B2255">
        <v>566082.92667466204</v>
      </c>
      <c r="C2255">
        <v>2900610.5835793498</v>
      </c>
      <c r="D2255">
        <v>116.815403257423</v>
      </c>
      <c r="E2255">
        <v>3.5823441730173702</v>
      </c>
      <c r="F2255">
        <v>1.574751108971</v>
      </c>
    </row>
    <row r="2256" spans="1:6" x14ac:dyDescent="0.2">
      <c r="A2256">
        <f t="shared" si="35"/>
        <v>225.49999999999147</v>
      </c>
      <c r="B2256">
        <v>566083.175346412</v>
      </c>
      <c r="C2256">
        <v>2900610.28143259</v>
      </c>
      <c r="D2256">
        <v>116.733041204316</v>
      </c>
      <c r="E2256">
        <v>3.5815456576508802</v>
      </c>
      <c r="F2256">
        <v>1.57496609539247</v>
      </c>
    </row>
    <row r="2257" spans="1:6" x14ac:dyDescent="0.2">
      <c r="A2257">
        <f t="shared" si="35"/>
        <v>225.59999999999147</v>
      </c>
      <c r="B2257">
        <v>566083.42437125102</v>
      </c>
      <c r="C2257">
        <v>2900609.9796603099</v>
      </c>
      <c r="D2257">
        <v>116.65094228575499</v>
      </c>
      <c r="E2257">
        <v>3.5807662447089701</v>
      </c>
      <c r="F2257">
        <v>1.57515478908571</v>
      </c>
    </row>
    <row r="2258" spans="1:6" x14ac:dyDescent="0.2">
      <c r="A2258">
        <f t="shared" si="35"/>
        <v>225.69999999999146</v>
      </c>
      <c r="B2258">
        <v>566083.673750118</v>
      </c>
      <c r="C2258">
        <v>2900609.6782632698</v>
      </c>
      <c r="D2258">
        <v>116.569106205976</v>
      </c>
      <c r="E2258">
        <v>3.5800049956677502</v>
      </c>
      <c r="F2258">
        <v>1.5753153432186999</v>
      </c>
    </row>
    <row r="2259" spans="1:6" x14ac:dyDescent="0.2">
      <c r="A2259">
        <f t="shared" si="35"/>
        <v>225.79999999999146</v>
      </c>
      <c r="B2259">
        <v>566083.92348395102</v>
      </c>
      <c r="C2259">
        <v>2900609.3772424199</v>
      </c>
      <c r="D2259">
        <v>116.48753257399299</v>
      </c>
      <c r="E2259">
        <v>3.5792608101535501</v>
      </c>
      <c r="F2259">
        <v>1.57544554927159</v>
      </c>
    </row>
    <row r="2260" spans="1:6" x14ac:dyDescent="0.2">
      <c r="A2260">
        <f t="shared" si="35"/>
        <v>225.89999999999145</v>
      </c>
      <c r="B2260">
        <v>566084.17357369</v>
      </c>
      <c r="C2260">
        <v>2900609.07659896</v>
      </c>
      <c r="D2260">
        <v>116.406220899692</v>
      </c>
      <c r="E2260">
        <v>3.5785323206173998</v>
      </c>
      <c r="F2260">
        <v>1.5755426096788101</v>
      </c>
    </row>
    <row r="2261" spans="1:6" x14ac:dyDescent="0.2">
      <c r="A2261">
        <f t="shared" si="35"/>
        <v>225.99999999999145</v>
      </c>
      <c r="B2261">
        <v>566084.42402027105</v>
      </c>
      <c r="C2261">
        <v>2900608.7763344301</v>
      </c>
      <c r="D2261">
        <v>116.325170578129</v>
      </c>
      <c r="E2261">
        <v>3.5778178392662099</v>
      </c>
      <c r="F2261">
        <v>1.5756030235681799</v>
      </c>
    </row>
    <row r="2262" spans="1:6" x14ac:dyDescent="0.2">
      <c r="A2262">
        <f t="shared" si="35"/>
        <v>226.09999999999144</v>
      </c>
      <c r="B2262">
        <v>566084.67482463701</v>
      </c>
      <c r="C2262">
        <v>2900608.4764507399</v>
      </c>
      <c r="D2262">
        <v>116.244380869498</v>
      </c>
      <c r="E2262">
        <v>3.5771163605792</v>
      </c>
      <c r="F2262">
        <v>1.5756247711782301</v>
      </c>
    </row>
    <row r="2263" spans="1:6" x14ac:dyDescent="0.2">
      <c r="A2263">
        <f t="shared" si="35"/>
        <v>226.19999999999143</v>
      </c>
      <c r="B2263">
        <v>566084.92598772503</v>
      </c>
      <c r="C2263">
        <v>2900608.1769500701</v>
      </c>
      <c r="D2263">
        <v>116.16385099587499</v>
      </c>
      <c r="E2263">
        <v>3.57644906904412</v>
      </c>
      <c r="F2263">
        <v>1.57565516672512</v>
      </c>
    </row>
    <row r="2264" spans="1:6" x14ac:dyDescent="0.2">
      <c r="A2264">
        <f t="shared" si="35"/>
        <v>226.29999999999143</v>
      </c>
      <c r="B2264">
        <v>566085.177510284</v>
      </c>
      <c r="C2264">
        <v>2900607.8778293999</v>
      </c>
      <c r="D2264">
        <v>116.08358250871299</v>
      </c>
      <c r="E2264">
        <v>3.5758226537761399</v>
      </c>
      <c r="F2264">
        <v>1.5757096872801899</v>
      </c>
    </row>
    <row r="2265" spans="1:6" x14ac:dyDescent="0.2">
      <c r="A2265">
        <f t="shared" si="35"/>
        <v>226.39999999999142</v>
      </c>
      <c r="B2265">
        <v>566085.42939299101</v>
      </c>
      <c r="C2265">
        <v>2900607.5790840499</v>
      </c>
      <c r="D2265">
        <v>116.00357759142</v>
      </c>
      <c r="E2265">
        <v>3.5752337073054399</v>
      </c>
      <c r="F2265">
        <v>1.575781254926</v>
      </c>
    </row>
    <row r="2266" spans="1:6" x14ac:dyDescent="0.2">
      <c r="A2266">
        <f t="shared" si="35"/>
        <v>226.49999999999142</v>
      </c>
      <c r="B2266">
        <v>566085.68163653405</v>
      </c>
      <c r="C2266">
        <v>2900607.2807100802</v>
      </c>
      <c r="D2266">
        <v>115.923837984343</v>
      </c>
      <c r="E2266">
        <v>3.57467536108497</v>
      </c>
      <c r="F2266">
        <v>1.57583833292347</v>
      </c>
    </row>
    <row r="2267" spans="1:6" x14ac:dyDescent="0.2">
      <c r="A2267">
        <f t="shared" si="35"/>
        <v>226.59999999999141</v>
      </c>
      <c r="B2267">
        <v>566085.93424237403</v>
      </c>
      <c r="C2267">
        <v>2900606.98270674</v>
      </c>
      <c r="D2267">
        <v>115.84438220144401</v>
      </c>
      <c r="E2267">
        <v>3.5741508575447498</v>
      </c>
      <c r="F2267">
        <v>1.57590682339135</v>
      </c>
    </row>
    <row r="2268" spans="1:6" x14ac:dyDescent="0.2">
      <c r="A2268">
        <f t="shared" si="35"/>
        <v>226.69999999999141</v>
      </c>
      <c r="B2268">
        <v>566086.18721104099</v>
      </c>
      <c r="C2268">
        <v>2900606.6850706898</v>
      </c>
      <c r="D2268">
        <v>115.76520548927699</v>
      </c>
      <c r="E2268">
        <v>3.5736573770898201</v>
      </c>
      <c r="F2268">
        <v>1.57598148043877</v>
      </c>
    </row>
    <row r="2269" spans="1:6" x14ac:dyDescent="0.2">
      <c r="A2269">
        <f t="shared" si="35"/>
        <v>226.7999999999914</v>
      </c>
      <c r="B2269">
        <v>566086.44054308103</v>
      </c>
      <c r="C2269">
        <v>2900606.3877992202</v>
      </c>
      <c r="D2269">
        <v>115.68630343772401</v>
      </c>
      <c r="E2269">
        <v>3.5731925834717702</v>
      </c>
      <c r="F2269">
        <v>1.5760580855027899</v>
      </c>
    </row>
    <row r="2270" spans="1:6" x14ac:dyDescent="0.2">
      <c r="A2270">
        <f t="shared" si="35"/>
        <v>226.89999999999139</v>
      </c>
      <c r="B2270">
        <v>566086.69423904701</v>
      </c>
      <c r="C2270">
        <v>2900606.0908901398</v>
      </c>
      <c r="D2270">
        <v>115.60767189063201</v>
      </c>
      <c r="E2270">
        <v>3.5727545002904701</v>
      </c>
      <c r="F2270">
        <v>1.5761331080321599</v>
      </c>
    </row>
    <row r="2271" spans="1:6" x14ac:dyDescent="0.2">
      <c r="A2271">
        <f t="shared" si="35"/>
        <v>226.99999999999139</v>
      </c>
      <c r="B2271">
        <v>566086.94829949795</v>
      </c>
      <c r="C2271">
        <v>2900605.7943416801</v>
      </c>
      <c r="D2271">
        <v>115.52930696050601</v>
      </c>
      <c r="E2271">
        <v>3.5723414460265799</v>
      </c>
      <c r="F2271">
        <v>1.57620358068398</v>
      </c>
    </row>
    <row r="2272" spans="1:6" x14ac:dyDescent="0.2">
      <c r="A2272">
        <f t="shared" si="35"/>
        <v>227.09999999999138</v>
      </c>
      <c r="B2272">
        <v>566087.202724998</v>
      </c>
      <c r="C2272">
        <v>2900605.4981524199</v>
      </c>
      <c r="D2272">
        <v>115.451205029251</v>
      </c>
      <c r="E2272">
        <v>3.57195198298187</v>
      </c>
      <c r="F2272">
        <v>1.5762669953256501</v>
      </c>
    </row>
    <row r="2273" spans="1:6" x14ac:dyDescent="0.2">
      <c r="A2273">
        <f t="shared" si="35"/>
        <v>227.19999999999138</v>
      </c>
      <c r="B2273">
        <v>566087.45751611597</v>
      </c>
      <c r="C2273">
        <v>2900605.20232127</v>
      </c>
      <c r="D2273">
        <v>115.373362746699</v>
      </c>
      <c r="E2273">
        <v>3.5715848785942002</v>
      </c>
      <c r="F2273">
        <v>1.57632122490117</v>
      </c>
    </row>
    <row r="2274" spans="1:6" x14ac:dyDescent="0.2">
      <c r="A2274">
        <f t="shared" si="35"/>
        <v>227.29999999999137</v>
      </c>
      <c r="B2274">
        <v>566087.71267342404</v>
      </c>
      <c r="C2274">
        <v>2900604.9068473801</v>
      </c>
      <c r="D2274">
        <v>115.29577702754899</v>
      </c>
      <c r="E2274">
        <v>3.5712390759320898</v>
      </c>
      <c r="F2274">
        <v>1.5763644644117001</v>
      </c>
    </row>
    <row r="2275" spans="1:6" x14ac:dyDescent="0.2">
      <c r="A2275">
        <f t="shared" si="35"/>
        <v>227.39999999999137</v>
      </c>
      <c r="B2275">
        <v>566087.96819749405</v>
      </c>
      <c r="C2275">
        <v>2900604.6117301402</v>
      </c>
      <c r="D2275">
        <v>115.218445047237</v>
      </c>
      <c r="E2275">
        <v>3.5709136711998499</v>
      </c>
      <c r="F2275">
        <v>1.5763951864957999</v>
      </c>
    </row>
    <row r="2276" spans="1:6" x14ac:dyDescent="0.2">
      <c r="A2276">
        <f t="shared" si="35"/>
        <v>227.49999999999136</v>
      </c>
      <c r="B2276">
        <v>566088.224088902</v>
      </c>
      <c r="C2276">
        <v>2900604.31696914</v>
      </c>
      <c r="D2276">
        <v>115.14136423713001</v>
      </c>
      <c r="E2276">
        <v>3.57060789675847</v>
      </c>
      <c r="F2276">
        <v>1.5764121084857601</v>
      </c>
    </row>
    <row r="2277" spans="1:6" x14ac:dyDescent="0.2">
      <c r="A2277">
        <f t="shared" si="35"/>
        <v>227.59999999999135</v>
      </c>
      <c r="B2277">
        <v>566088.48034822603</v>
      </c>
      <c r="C2277">
        <v>2900604.0225641099</v>
      </c>
      <c r="D2277">
        <v>115.064532279346</v>
      </c>
      <c r="E2277">
        <v>3.5703211086540598</v>
      </c>
      <c r="F2277">
        <v>1.57641416883491</v>
      </c>
    </row>
    <row r="2278" spans="1:6" x14ac:dyDescent="0.2">
      <c r="A2278">
        <f t="shared" si="35"/>
        <v>227.69999999999135</v>
      </c>
      <c r="B2278">
        <v>566088.73697604099</v>
      </c>
      <c r="C2278">
        <v>2900603.7285149498</v>
      </c>
      <c r="D2278">
        <v>114.98794710146301</v>
      </c>
      <c r="E2278">
        <v>3.5700527780123101</v>
      </c>
      <c r="F2278">
        <v>1.5764005115820601</v>
      </c>
    </row>
    <row r="2279" spans="1:6" x14ac:dyDescent="0.2">
      <c r="A2279">
        <f t="shared" si="35"/>
        <v>227.79999999999134</v>
      </c>
      <c r="B2279">
        <v>566088.99397292803</v>
      </c>
      <c r="C2279">
        <v>2900603.4348216499</v>
      </c>
      <c r="D2279">
        <v>114.911606871331</v>
      </c>
      <c r="E2279">
        <v>3.56980248595658</v>
      </c>
      <c r="F2279">
        <v>1.57637047813155</v>
      </c>
    </row>
    <row r="2280" spans="1:6" x14ac:dyDescent="0.2">
      <c r="A2280">
        <f t="shared" si="35"/>
        <v>227.89999999999134</v>
      </c>
      <c r="B2280">
        <v>566089.25133946503</v>
      </c>
      <c r="C2280">
        <v>2900603.1414843001</v>
      </c>
      <c r="D2280">
        <v>114.835509992242</v>
      </c>
      <c r="E2280">
        <v>3.56956992199102</v>
      </c>
      <c r="F2280">
        <v>1.5763236062342101</v>
      </c>
    </row>
    <row r="2281" spans="1:6" x14ac:dyDescent="0.2">
      <c r="A2281">
        <f t="shared" si="35"/>
        <v>227.99999999999133</v>
      </c>
      <c r="B2281">
        <v>566089.50907623104</v>
      </c>
      <c r="C2281">
        <v>2900602.8485030499</v>
      </c>
      <c r="D2281">
        <v>114.75965509868701</v>
      </c>
      <c r="E2281">
        <v>3.5693548860909901</v>
      </c>
      <c r="F2281">
        <v>1.5762596366691499</v>
      </c>
    </row>
    <row r="2282" spans="1:6" x14ac:dyDescent="0.2">
      <c r="A2282">
        <f t="shared" si="35"/>
        <v>228.09999999999133</v>
      </c>
      <c r="B2282">
        <v>566089.76718380605</v>
      </c>
      <c r="C2282">
        <v>2900602.5558780902</v>
      </c>
      <c r="D2282">
        <v>114.68404105303</v>
      </c>
      <c r="E2282">
        <v>3.5691572951287598</v>
      </c>
      <c r="F2282">
        <v>1.5761785289403001</v>
      </c>
    </row>
    <row r="2283" spans="1:6" x14ac:dyDescent="0.2">
      <c r="A2283">
        <f t="shared" si="35"/>
        <v>228.19999999999132</v>
      </c>
      <c r="B2283">
        <v>566090.02566277096</v>
      </c>
      <c r="C2283">
        <v>2900602.2636096301</v>
      </c>
      <c r="D2283">
        <v>114.60866694347899</v>
      </c>
      <c r="E2283">
        <v>3.5689771948082898</v>
      </c>
      <c r="F2283">
        <v>1.5760804884156101</v>
      </c>
    </row>
    <row r="2284" spans="1:6" x14ac:dyDescent="0.2">
      <c r="A2284">
        <f t="shared" si="35"/>
        <v>228.29999999999131</v>
      </c>
      <c r="B2284">
        <v>566090.28451370797</v>
      </c>
      <c r="C2284">
        <v>2900601.97169788</v>
      </c>
      <c r="D2284">
        <v>114.533532083925</v>
      </c>
      <c r="E2284">
        <v>3.5688147791563698</v>
      </c>
      <c r="F2284">
        <v>1.57596600915536</v>
      </c>
    </row>
    <row r="2285" spans="1:6" x14ac:dyDescent="0.2">
      <c r="A2285">
        <f t="shared" si="35"/>
        <v>228.39999999999131</v>
      </c>
      <c r="B2285">
        <v>566090.54373719904</v>
      </c>
      <c r="C2285">
        <v>2900601.6801429801</v>
      </c>
      <c r="D2285">
        <v>114.458636016458</v>
      </c>
      <c r="E2285">
        <v>3.56867042108163</v>
      </c>
      <c r="F2285">
        <v>1.5758359396755299</v>
      </c>
    </row>
    <row r="2286" spans="1:6" x14ac:dyDescent="0.2">
      <c r="A2286">
        <f t="shared" si="35"/>
        <v>228.4999999999913</v>
      </c>
      <c r="B2286">
        <v>566090.80333382904</v>
      </c>
      <c r="C2286">
        <v>2900601.3889449998</v>
      </c>
      <c r="D2286">
        <v>114.38397851782899</v>
      </c>
      <c r="E2286">
        <v>3.5685447200891001</v>
      </c>
      <c r="F2286">
        <v>1.57569158415262</v>
      </c>
    </row>
    <row r="2287" spans="1:6" x14ac:dyDescent="0.2">
      <c r="A2287">
        <f t="shared" si="35"/>
        <v>228.5999999999913</v>
      </c>
      <c r="B2287">
        <v>566091.06330418598</v>
      </c>
      <c r="C2287">
        <v>2900601.0981038599</v>
      </c>
      <c r="D2287">
        <v>114.30955961190401</v>
      </c>
      <c r="E2287">
        <v>3.5684385777016399</v>
      </c>
      <c r="F2287">
        <v>1.5755348606109101</v>
      </c>
    </row>
    <row r="2288" spans="1:6" x14ac:dyDescent="0.2">
      <c r="A2288">
        <f t="shared" si="35"/>
        <v>228.69999999999129</v>
      </c>
      <c r="B2288">
        <v>566091.32364886301</v>
      </c>
      <c r="C2288">
        <v>2900600.8076192802</v>
      </c>
      <c r="D2288">
        <v>114.235379591509</v>
      </c>
      <c r="E2288">
        <v>3.5683541831163601</v>
      </c>
      <c r="F2288">
        <v>1.57537016790041</v>
      </c>
    </row>
    <row r="2289" spans="1:6" x14ac:dyDescent="0.2">
      <c r="A2289">
        <f t="shared" si="35"/>
        <v>228.79999999999129</v>
      </c>
      <c r="B2289">
        <v>566091.58436847199</v>
      </c>
      <c r="C2289">
        <v>2900600.5174905001</v>
      </c>
      <c r="D2289">
        <v>114.161439187082</v>
      </c>
      <c r="E2289">
        <v>3.56829299738525</v>
      </c>
      <c r="F2289">
        <v>1.57520040255682</v>
      </c>
    </row>
    <row r="2290" spans="1:6" x14ac:dyDescent="0.2">
      <c r="A2290">
        <f t="shared" si="35"/>
        <v>228.89999999999128</v>
      </c>
      <c r="B2290">
        <v>566091.84546364297</v>
      </c>
      <c r="C2290">
        <v>2900600.2277163998</v>
      </c>
      <c r="D2290">
        <v>114.087739439228</v>
      </c>
      <c r="E2290">
        <v>3.5682553033829798</v>
      </c>
      <c r="F2290">
        <v>1.57502604270701</v>
      </c>
    </row>
    <row r="2291" spans="1:6" x14ac:dyDescent="0.2">
      <c r="A2291">
        <f t="shared" si="35"/>
        <v>228.99999999999127</v>
      </c>
      <c r="B2291">
        <v>566092.10693500901</v>
      </c>
      <c r="C2291">
        <v>2900599.9382958598</v>
      </c>
      <c r="D2291">
        <v>114.01428151887301</v>
      </c>
      <c r="E2291">
        <v>3.5682399107208198</v>
      </c>
      <c r="F2291">
        <v>1.5748443514124599</v>
      </c>
    </row>
    <row r="2292" spans="1:6" x14ac:dyDescent="0.2">
      <c r="A2292">
        <f t="shared" si="35"/>
        <v>229.09999999999127</v>
      </c>
      <c r="B2292">
        <v>566092.36878321005</v>
      </c>
      <c r="C2292">
        <v>2900599.6492280001</v>
      </c>
      <c r="D2292">
        <v>113.94106653522</v>
      </c>
      <c r="E2292">
        <v>3.5682442504364298</v>
      </c>
      <c r="F2292">
        <v>1.5746496844336999</v>
      </c>
    </row>
    <row r="2293" spans="1:6" x14ac:dyDescent="0.2">
      <c r="A2293">
        <f t="shared" si="35"/>
        <v>229.19999999999126</v>
      </c>
      <c r="B2293">
        <v>566092.63100887695</v>
      </c>
      <c r="C2293">
        <v>2900599.36051259</v>
      </c>
      <c r="D2293">
        <v>113.86809534949499</v>
      </c>
      <c r="E2293">
        <v>3.5682652419580201</v>
      </c>
      <c r="F2293">
        <v>1.5744353276644301</v>
      </c>
    </row>
    <row r="2294" spans="1:6" x14ac:dyDescent="0.2">
      <c r="A2294">
        <f t="shared" si="35"/>
        <v>229.29999999999126</v>
      </c>
      <c r="B2294">
        <v>566092.89361262799</v>
      </c>
      <c r="C2294">
        <v>2900599.0721501401</v>
      </c>
      <c r="D2294">
        <v>113.79536850637101</v>
      </c>
      <c r="E2294">
        <v>3.56830119329521</v>
      </c>
      <c r="F2294">
        <v>1.5741977172331501</v>
      </c>
    </row>
    <row r="2295" spans="1:6" x14ac:dyDescent="0.2">
      <c r="A2295">
        <f t="shared" si="35"/>
        <v>229.39999999999125</v>
      </c>
      <c r="B2295">
        <v>566093.15659506898</v>
      </c>
      <c r="C2295">
        <v>2900598.7841415298</v>
      </c>
      <c r="D2295">
        <v>113.722886392094</v>
      </c>
      <c r="E2295">
        <v>3.5683510873916799</v>
      </c>
      <c r="F2295">
        <v>1.5739347394504599</v>
      </c>
    </row>
    <row r="2296" spans="1:6" x14ac:dyDescent="0.2">
      <c r="A2296">
        <f t="shared" si="35"/>
        <v>229.49999999999125</v>
      </c>
      <c r="B2296">
        <v>566093.41995679296</v>
      </c>
      <c r="C2296">
        <v>2900598.4964879202</v>
      </c>
      <c r="D2296">
        <v>113.650649318039</v>
      </c>
      <c r="E2296">
        <v>3.5684142099654301</v>
      </c>
      <c r="F2296">
        <v>1.57364492279583</v>
      </c>
    </row>
    <row r="2297" spans="1:6" x14ac:dyDescent="0.2">
      <c r="A2297">
        <f t="shared" si="35"/>
        <v>229.59999999999124</v>
      </c>
      <c r="B2297">
        <v>566093.683698382</v>
      </c>
      <c r="C2297">
        <v>2900598.2091905898</v>
      </c>
      <c r="D2297">
        <v>113.578657557258</v>
      </c>
      <c r="E2297">
        <v>3.56849005166421</v>
      </c>
      <c r="F2297">
        <v>1.5733272281156401</v>
      </c>
    </row>
    <row r="2298" spans="1:6" x14ac:dyDescent="0.2">
      <c r="A2298">
        <f t="shared" si="35"/>
        <v>229.69999999999123</v>
      </c>
      <c r="B2298">
        <v>566093.94782040897</v>
      </c>
      <c r="C2298">
        <v>2900597.9222509498</v>
      </c>
      <c r="D2298">
        <v>113.506911370064</v>
      </c>
      <c r="E2298">
        <v>3.5685782530460202</v>
      </c>
      <c r="F2298">
        <v>1.57298093011211</v>
      </c>
    </row>
    <row r="2299" spans="1:6" x14ac:dyDescent="0.2">
      <c r="A2299">
        <f t="shared" si="35"/>
        <v>229.79999999999123</v>
      </c>
      <c r="B2299">
        <v>566094.21232343803</v>
      </c>
      <c r="C2299">
        <v>2900597.6356705199</v>
      </c>
      <c r="D2299">
        <v>113.435411023125</v>
      </c>
      <c r="E2299">
        <v>3.5686785723709802</v>
      </c>
      <c r="F2299">
        <v>1.5726055475843701</v>
      </c>
    </row>
    <row r="2300" spans="1:6" x14ac:dyDescent="0.2">
      <c r="A2300">
        <f t="shared" si="35"/>
        <v>229.89999999999122</v>
      </c>
      <c r="B2300">
        <v>566094.47720802296</v>
      </c>
      <c r="C2300">
        <v>2900597.3494508401</v>
      </c>
      <c r="D2300">
        <v>113.364156804546</v>
      </c>
      <c r="E2300">
        <v>3.5687908665862</v>
      </c>
      <c r="F2300">
        <v>1.5722008019040801</v>
      </c>
    </row>
    <row r="2301" spans="1:6" x14ac:dyDescent="0.2">
      <c r="A2301">
        <f t="shared" si="35"/>
        <v>229.99999999999122</v>
      </c>
      <c r="B2301">
        <v>566094.74247471103</v>
      </c>
      <c r="C2301">
        <v>2900597.06359349</v>
      </c>
      <c r="D2301">
        <v>113.293149036439</v>
      </c>
      <c r="E2301">
        <v>3.5689150806319399</v>
      </c>
      <c r="F2301">
        <v>1.57176659331808</v>
      </c>
    </row>
    <row r="2302" spans="1:6" x14ac:dyDescent="0.2">
      <c r="A2302">
        <f t="shared" si="35"/>
        <v>230.09999999999121</v>
      </c>
      <c r="B2302">
        <v>566095.008124043</v>
      </c>
      <c r="C2302">
        <v>2900596.7781000901</v>
      </c>
      <c r="D2302">
        <v>113.222388085872</v>
      </c>
      <c r="E2302">
        <v>3.5690512425138601</v>
      </c>
      <c r="F2302">
        <v>1.5713029895820201</v>
      </c>
    </row>
    <row r="2303" spans="1:6" x14ac:dyDescent="0.2">
      <c r="A2303">
        <f t="shared" si="35"/>
        <v>230.19999999999121</v>
      </c>
      <c r="B2303">
        <v>566095.27415655297</v>
      </c>
      <c r="C2303">
        <v>2900596.4929722198</v>
      </c>
      <c r="D2303">
        <v>113.151874374849</v>
      </c>
      <c r="E2303">
        <v>3.5691994628271999</v>
      </c>
      <c r="F2303">
        <v>1.5708102240702899</v>
      </c>
    </row>
    <row r="2304" spans="1:6" x14ac:dyDescent="0.2">
      <c r="A2304">
        <f t="shared" si="35"/>
        <v>230.2999999999912</v>
      </c>
      <c r="B2304">
        <v>566095.54057277006</v>
      </c>
      <c r="C2304">
        <v>2900596.2082114499</v>
      </c>
      <c r="D2304">
        <v>113.081608389792</v>
      </c>
      <c r="E2304">
        <v>3.5693599381532599</v>
      </c>
      <c r="F2304">
        <v>1.57028870206283</v>
      </c>
    </row>
    <row r="2305" spans="1:6" x14ac:dyDescent="0.2">
      <c r="A2305">
        <f t="shared" si="35"/>
        <v>230.39999999999119</v>
      </c>
      <c r="B2305">
        <v>566095.80737321905</v>
      </c>
      <c r="C2305">
        <v>2900595.92381931</v>
      </c>
      <c r="D2305">
        <v>113.011590690952</v>
      </c>
      <c r="E2305">
        <v>3.5695329582558801</v>
      </c>
      <c r="F2305">
        <v>1.5697390149886501</v>
      </c>
    </row>
    <row r="2306" spans="1:6" x14ac:dyDescent="0.2">
      <c r="A2306">
        <f t="shared" si="35"/>
        <v>230.49999999999119</v>
      </c>
      <c r="B2306">
        <v>566096.07455841894</v>
      </c>
      <c r="C2306">
        <v>2900595.6397972498</v>
      </c>
      <c r="D2306">
        <v>112.941821922171</v>
      </c>
      <c r="E2306">
        <v>3.5697189174168198</v>
      </c>
      <c r="F2306">
        <v>1.5691619632613201</v>
      </c>
    </row>
    <row r="2307" spans="1:6" x14ac:dyDescent="0.2">
      <c r="A2307">
        <f t="shared" si="35"/>
        <v>230.59999999999118</v>
      </c>
      <c r="B2307">
        <v>566096.34212889196</v>
      </c>
      <c r="C2307">
        <v>2900595.3561466499</v>
      </c>
      <c r="D2307">
        <v>112.872302821459</v>
      </c>
      <c r="E2307">
        <v>3.5699183306746001</v>
      </c>
      <c r="F2307">
        <v>1.5685585892292899</v>
      </c>
    </row>
    <row r="2308" spans="1:6" x14ac:dyDescent="0.2">
      <c r="A2308">
        <f t="shared" ref="A2308:A2371" si="36">A2307+0.1</f>
        <v>230.69999999999118</v>
      </c>
      <c r="B2308">
        <v>566096.61008515698</v>
      </c>
      <c r="C2308">
        <v>2900595.07286875</v>
      </c>
      <c r="D2308">
        <v>112.80303423294001</v>
      </c>
      <c r="E2308">
        <v>3.5701318562422499</v>
      </c>
      <c r="F2308">
        <v>1.5679302228204901</v>
      </c>
    </row>
    <row r="2309" spans="1:6" x14ac:dyDescent="0.2">
      <c r="A2309">
        <f t="shared" si="36"/>
        <v>230.79999999999117</v>
      </c>
      <c r="B2309">
        <v>566096.878427736</v>
      </c>
      <c r="C2309">
        <v>2900594.7899646498</v>
      </c>
      <c r="D2309">
        <v>112.734017120874</v>
      </c>
      <c r="E2309">
        <v>3.5703603260714498</v>
      </c>
      <c r="F2309">
        <v>1.5672785438804899</v>
      </c>
    </row>
    <row r="2310" spans="1:6" x14ac:dyDescent="0.2">
      <c r="A2310">
        <f t="shared" si="36"/>
        <v>230.89999999999117</v>
      </c>
      <c r="B2310">
        <v>566097.14715715603</v>
      </c>
      <c r="C2310">
        <v>2900594.5074352799</v>
      </c>
      <c r="D2310">
        <v>112.66525258668</v>
      </c>
      <c r="E2310">
        <v>3.5706047875465798</v>
      </c>
      <c r="F2310">
        <v>1.5666056672928399</v>
      </c>
    </row>
    <row r="2311" spans="1:6" x14ac:dyDescent="0.2">
      <c r="A2311">
        <f t="shared" si="36"/>
        <v>230.99999999999116</v>
      </c>
      <c r="B2311">
        <v>566097.416273952</v>
      </c>
      <c r="C2311">
        <v>2900594.2252813</v>
      </c>
      <c r="D2311">
        <v>112.59674189025</v>
      </c>
      <c r="E2311">
        <v>3.5708665608565</v>
      </c>
      <c r="F2311">
        <v>1.5659142601828799</v>
      </c>
    </row>
    <row r="2312" spans="1:6" x14ac:dyDescent="0.2">
      <c r="A2312">
        <f t="shared" si="36"/>
        <v>231.09999999999116</v>
      </c>
      <c r="B2312">
        <v>566097.68577867304</v>
      </c>
      <c r="C2312">
        <v>2900593.9435030799</v>
      </c>
      <c r="D2312">
        <v>112.52848647736801</v>
      </c>
      <c r="E2312">
        <v>3.5711473190990999</v>
      </c>
      <c r="F2312">
        <v>1.5652077056601701</v>
      </c>
    </row>
    <row r="2313" spans="1:6" x14ac:dyDescent="0.2">
      <c r="A2313">
        <f t="shared" si="36"/>
        <v>231.19999999999115</v>
      </c>
      <c r="B2313">
        <v>566097.95567188296</v>
      </c>
      <c r="C2313">
        <v>2900593.6621006401</v>
      </c>
      <c r="D2313">
        <v>112.460488015875</v>
      </c>
      <c r="E2313">
        <v>3.5714492023478899</v>
      </c>
      <c r="F2313">
        <v>1.56449033613782</v>
      </c>
    </row>
    <row r="2314" spans="1:6" x14ac:dyDescent="0.2">
      <c r="A2314">
        <f t="shared" si="36"/>
        <v>231.29999999999114</v>
      </c>
      <c r="B2314">
        <v>566098.22595417697</v>
      </c>
      <c r="C2314">
        <v>2900593.38107346</v>
      </c>
      <c r="D2314">
        <v>112.392748444563</v>
      </c>
      <c r="E2314">
        <v>3.5717750589370798</v>
      </c>
      <c r="F2314">
        <v>1.5637679265384801</v>
      </c>
    </row>
    <row r="2315" spans="1:6" x14ac:dyDescent="0.2">
      <c r="A2315">
        <f t="shared" si="36"/>
        <v>231.39999999999114</v>
      </c>
      <c r="B2315">
        <v>566098.49662618199</v>
      </c>
      <c r="C2315">
        <v>2900593.1004204</v>
      </c>
      <c r="D2315">
        <v>112.32527005086</v>
      </c>
      <c r="E2315">
        <v>3.57212900152166</v>
      </c>
      <c r="F2315">
        <v>1.5629801202471501</v>
      </c>
    </row>
    <row r="2316" spans="1:6" x14ac:dyDescent="0.2">
      <c r="A2316">
        <f t="shared" si="36"/>
        <v>231.49999999999113</v>
      </c>
      <c r="B2316">
        <v>566098.76769119804</v>
      </c>
      <c r="C2316">
        <v>2900592.82014575</v>
      </c>
      <c r="D2316">
        <v>112.25810320491</v>
      </c>
      <c r="E2316">
        <v>3.5725183617998502</v>
      </c>
      <c r="F2316">
        <v>1.56220198339255</v>
      </c>
    </row>
    <row r="2317" spans="1:6" x14ac:dyDescent="0.2">
      <c r="A2317">
        <f t="shared" si="36"/>
        <v>231.59999999999113</v>
      </c>
      <c r="B2317">
        <v>566099.03915009799</v>
      </c>
      <c r="C2317">
        <v>2900592.54024632</v>
      </c>
      <c r="D2317">
        <v>112.191250757305</v>
      </c>
      <c r="E2317">
        <v>3.57294750392595</v>
      </c>
      <c r="F2317">
        <v>1.5614428758518299</v>
      </c>
    </row>
    <row r="2318" spans="1:6" x14ac:dyDescent="0.2">
      <c r="A2318">
        <f t="shared" si="36"/>
        <v>231.69999999999112</v>
      </c>
      <c r="B2318">
        <v>566099.31100380502</v>
      </c>
      <c r="C2318">
        <v>2900592.2607178902</v>
      </c>
      <c r="D2318">
        <v>112.124715962154</v>
      </c>
      <c r="E2318">
        <v>3.57340523649835</v>
      </c>
      <c r="F2318">
        <v>1.56067906794253</v>
      </c>
    </row>
    <row r="2319" spans="1:6" x14ac:dyDescent="0.2">
      <c r="A2319">
        <f t="shared" si="36"/>
        <v>231.79999999999112</v>
      </c>
      <c r="B2319">
        <v>566099.58325310098</v>
      </c>
      <c r="C2319">
        <v>2900591.9815588701</v>
      </c>
      <c r="D2319">
        <v>112.058500516108</v>
      </c>
      <c r="E2319">
        <v>3.5738816511074698</v>
      </c>
      <c r="F2319">
        <v>1.55996563734579</v>
      </c>
    </row>
    <row r="2320" spans="1:6" x14ac:dyDescent="0.2">
      <c r="A2320">
        <f t="shared" si="36"/>
        <v>231.89999999999111</v>
      </c>
      <c r="B2320">
        <v>566099.85589578003</v>
      </c>
      <c r="C2320">
        <v>2900591.7027628901</v>
      </c>
      <c r="D2320">
        <v>111.99253273961899</v>
      </c>
      <c r="E2320">
        <v>3.5743578204893902</v>
      </c>
      <c r="F2320">
        <v>1.5591289090183</v>
      </c>
    </row>
    <row r="2321" spans="1:6" x14ac:dyDescent="0.2">
      <c r="A2321">
        <f t="shared" si="36"/>
        <v>231.9999999999911</v>
      </c>
      <c r="B2321">
        <v>566100.12893475802</v>
      </c>
      <c r="C2321">
        <v>2900591.4243407501</v>
      </c>
      <c r="D2321">
        <v>111.926865206139</v>
      </c>
      <c r="E2321">
        <v>3.5748379444319198</v>
      </c>
      <c r="F2321">
        <v>1.55823662195322</v>
      </c>
    </row>
    <row r="2322" spans="1:6" x14ac:dyDescent="0.2">
      <c r="A2322">
        <f t="shared" si="36"/>
        <v>232.0999999999911</v>
      </c>
      <c r="B2322">
        <v>566100.402370519</v>
      </c>
      <c r="C2322">
        <v>2900591.1462965799</v>
      </c>
      <c r="D2322">
        <v>111.86150233665199</v>
      </c>
      <c r="E2322">
        <v>3.5753232700819599</v>
      </c>
      <c r="F2322">
        <v>1.5572912156956999</v>
      </c>
    </row>
    <row r="2323" spans="1:6" x14ac:dyDescent="0.2">
      <c r="A2323">
        <f t="shared" si="36"/>
        <v>232.19999999999109</v>
      </c>
      <c r="B2323">
        <v>566100.67620354099</v>
      </c>
      <c r="C2323">
        <v>2900590.8686342002</v>
      </c>
      <c r="D2323">
        <v>111.796448161662</v>
      </c>
      <c r="E2323">
        <v>3.5758149426229102</v>
      </c>
      <c r="F2323">
        <v>1.55629496771353</v>
      </c>
    </row>
    <row r="2324" spans="1:6" x14ac:dyDescent="0.2">
      <c r="A2324">
        <f t="shared" si="36"/>
        <v>232.29999999999109</v>
      </c>
      <c r="B2324">
        <v>566100.95043428999</v>
      </c>
      <c r="C2324">
        <v>2900590.5913571501</v>
      </c>
      <c r="D2324">
        <v>111.731706129495</v>
      </c>
      <c r="E2324">
        <v>3.5763138763907398</v>
      </c>
      <c r="F2324">
        <v>1.5552496833415199</v>
      </c>
    </row>
    <row r="2325" spans="1:6" x14ac:dyDescent="0.2">
      <c r="A2325">
        <f t="shared" si="36"/>
        <v>232.39999999999108</v>
      </c>
      <c r="B2325">
        <v>566101.225063227</v>
      </c>
      <c r="C2325">
        <v>2900590.3144687698</v>
      </c>
      <c r="D2325">
        <v>111.66727917558801</v>
      </c>
      <c r="E2325">
        <v>3.5768208429057902</v>
      </c>
      <c r="F2325">
        <v>1.5541568962732399</v>
      </c>
    </row>
    <row r="2326" spans="1:6" x14ac:dyDescent="0.2">
      <c r="A2326">
        <f t="shared" si="36"/>
        <v>232.49999999999108</v>
      </c>
      <c r="B2326">
        <v>566101.50009080197</v>
      </c>
      <c r="C2326">
        <v>2900590.0379722202</v>
      </c>
      <c r="D2326">
        <v>111.603169770497</v>
      </c>
      <c r="E2326">
        <v>3.5773365764155498</v>
      </c>
      <c r="F2326">
        <v>1.5530181046811899</v>
      </c>
    </row>
    <row r="2327" spans="1:6" x14ac:dyDescent="0.2">
      <c r="A2327">
        <f t="shared" si="36"/>
        <v>232.59999999999107</v>
      </c>
      <c r="B2327">
        <v>566101.77551746205</v>
      </c>
      <c r="C2327">
        <v>2900589.7618704699</v>
      </c>
      <c r="D2327">
        <v>111.539379973363</v>
      </c>
      <c r="E2327">
        <v>3.57786175896765</v>
      </c>
      <c r="F2327">
        <v>1.55183474509146</v>
      </c>
    </row>
    <row r="2328" spans="1:6" x14ac:dyDescent="0.2">
      <c r="A2328">
        <f t="shared" si="36"/>
        <v>232.69999999999106</v>
      </c>
      <c r="B2328">
        <v>566102.05134364194</v>
      </c>
      <c r="C2328">
        <v>2900589.4861663198</v>
      </c>
      <c r="D2328">
        <v>111.47591147783599</v>
      </c>
      <c r="E2328">
        <v>3.5783970568266499</v>
      </c>
      <c r="F2328">
        <v>1.55060828308984</v>
      </c>
    </row>
    <row r="2329" spans="1:6" x14ac:dyDescent="0.2">
      <c r="A2329">
        <f t="shared" si="36"/>
        <v>232.79999999999106</v>
      </c>
      <c r="B2329">
        <v>566102.32756977598</v>
      </c>
      <c r="C2329">
        <v>2900589.21086242</v>
      </c>
      <c r="D2329">
        <v>111.41276565535701</v>
      </c>
      <c r="E2329">
        <v>3.5789431776004599</v>
      </c>
      <c r="F2329">
        <v>1.54934035902124</v>
      </c>
    </row>
    <row r="2330" spans="1:6" x14ac:dyDescent="0.2">
      <c r="A2330">
        <f t="shared" si="36"/>
        <v>232.89999999999105</v>
      </c>
      <c r="B2330">
        <v>566102.60419628804</v>
      </c>
      <c r="C2330">
        <v>2900588.9359612199</v>
      </c>
      <c r="D2330">
        <v>111.349943596437</v>
      </c>
      <c r="E2330">
        <v>3.5795009608666302</v>
      </c>
      <c r="F2330">
        <v>1.5480330215113201</v>
      </c>
    </row>
    <row r="2331" spans="1:6" x14ac:dyDescent="0.2">
      <c r="A2331">
        <f t="shared" si="36"/>
        <v>232.99999999999105</v>
      </c>
      <c r="B2331">
        <v>566102.88122359395</v>
      </c>
      <c r="C2331">
        <v>2900588.6614649398</v>
      </c>
      <c r="D2331">
        <v>111.287446151081</v>
      </c>
      <c r="E2331">
        <v>3.58007125224644</v>
      </c>
      <c r="F2331">
        <v>1.5466883343724001</v>
      </c>
    </row>
    <row r="2332" spans="1:6" x14ac:dyDescent="0.2">
      <c r="A2332">
        <f t="shared" si="36"/>
        <v>233.09999999999104</v>
      </c>
      <c r="B2332">
        <v>566103.15865210898</v>
      </c>
      <c r="C2332">
        <v>2900588.3873756002</v>
      </c>
      <c r="D2332">
        <v>111.22527397191401</v>
      </c>
      <c r="E2332">
        <v>3.5806548977964598</v>
      </c>
      <c r="F2332">
        <v>1.5453083681428701</v>
      </c>
    </row>
    <row r="2333" spans="1:6" x14ac:dyDescent="0.2">
      <c r="A2333">
        <f t="shared" si="36"/>
        <v>233.19999999999104</v>
      </c>
      <c r="B2333">
        <v>566103.43648224301</v>
      </c>
      <c r="C2333">
        <v>2900588.1136949598</v>
      </c>
      <c r="D2333">
        <v>111.163427552035</v>
      </c>
      <c r="E2333">
        <v>3.5812528245894701</v>
      </c>
      <c r="F2333">
        <v>1.5438954190767999</v>
      </c>
    </row>
    <row r="2334" spans="1:6" x14ac:dyDescent="0.2">
      <c r="A2334">
        <f t="shared" si="36"/>
        <v>233.29999999999103</v>
      </c>
      <c r="B2334">
        <v>566103.71471440396</v>
      </c>
      <c r="C2334">
        <v>2900587.84042456</v>
      </c>
      <c r="D2334">
        <v>111.101907260104</v>
      </c>
      <c r="E2334">
        <v>3.5818660808676999</v>
      </c>
      <c r="F2334">
        <v>1.5424521001579301</v>
      </c>
    </row>
    <row r="2335" spans="1:6" x14ac:dyDescent="0.2">
      <c r="A2335">
        <f t="shared" si="36"/>
        <v>233.39999999999102</v>
      </c>
      <c r="B2335">
        <v>566103.993349</v>
      </c>
      <c r="C2335">
        <v>2900587.5675656302</v>
      </c>
      <c r="D2335">
        <v>111.040713375357</v>
      </c>
      <c r="E2335">
        <v>3.58249590037929</v>
      </c>
      <c r="F2335">
        <v>1.5409814876944901</v>
      </c>
    </row>
    <row r="2336" spans="1:6" x14ac:dyDescent="0.2">
      <c r="A2336">
        <f t="shared" si="36"/>
        <v>233.49999999999102</v>
      </c>
      <c r="B2336">
        <v>566104.27238644205</v>
      </c>
      <c r="C2336">
        <v>2900587.2951190998</v>
      </c>
      <c r="D2336">
        <v>110.979846124857</v>
      </c>
      <c r="E2336">
        <v>3.5831455549253701</v>
      </c>
      <c r="F2336">
        <v>1.5394917158575101</v>
      </c>
    </row>
    <row r="2337" spans="1:6" x14ac:dyDescent="0.2">
      <c r="A2337">
        <f t="shared" si="36"/>
        <v>233.59999999999101</v>
      </c>
      <c r="B2337">
        <v>566104.55182715505</v>
      </c>
      <c r="C2337">
        <v>2900587.0230849902</v>
      </c>
      <c r="D2337">
        <v>110.91930581946301</v>
      </c>
      <c r="E2337">
        <v>3.5838208621226402</v>
      </c>
      <c r="F2337">
        <v>1.5379972630036101</v>
      </c>
    </row>
    <row r="2338" spans="1:6" x14ac:dyDescent="0.2">
      <c r="A2338">
        <f t="shared" si="36"/>
        <v>233.69999999999101</v>
      </c>
      <c r="B2338">
        <v>566104.83167158905</v>
      </c>
      <c r="C2338">
        <v>2900586.7514617802</v>
      </c>
      <c r="D2338">
        <v>110.859093017768</v>
      </c>
      <c r="E2338">
        <v>3.5845237578829399</v>
      </c>
      <c r="F2338">
        <v>1.5365030088006899</v>
      </c>
    </row>
    <row r="2339" spans="1:6" x14ac:dyDescent="0.2">
      <c r="A2339">
        <f t="shared" si="36"/>
        <v>233.799999999991</v>
      </c>
      <c r="B2339">
        <v>566105.11192020902</v>
      </c>
      <c r="C2339">
        <v>2900586.4802474198</v>
      </c>
      <c r="D2339">
        <v>110.79920833227401</v>
      </c>
      <c r="E2339">
        <v>3.58525438434837</v>
      </c>
      <c r="F2339">
        <v>1.5350094867866699</v>
      </c>
    </row>
    <row r="2340" spans="1:6" x14ac:dyDescent="0.2">
      <c r="A2340">
        <f t="shared" si="36"/>
        <v>233.899999999991</v>
      </c>
      <c r="B2340">
        <v>566105.39257348096</v>
      </c>
      <c r="C2340">
        <v>2900586.2094397899</v>
      </c>
      <c r="D2340">
        <v>110.73965232717499</v>
      </c>
      <c r="E2340">
        <v>3.5860106103714302</v>
      </c>
      <c r="F2340">
        <v>1.5335115987835599</v>
      </c>
    </row>
    <row r="2341" spans="1:6" x14ac:dyDescent="0.2">
      <c r="A2341">
        <f t="shared" si="36"/>
        <v>233.99999999999099</v>
      </c>
      <c r="B2341">
        <v>566105.67363185703</v>
      </c>
      <c r="C2341">
        <v>2900585.93903733</v>
      </c>
      <c r="D2341">
        <v>110.680425386359</v>
      </c>
      <c r="E2341">
        <v>3.5867896659216401</v>
      </c>
      <c r="F2341">
        <v>1.5320025744500101</v>
      </c>
    </row>
    <row r="2342" spans="1:6" x14ac:dyDescent="0.2">
      <c r="A2342">
        <f t="shared" si="36"/>
        <v>234.09999999999098</v>
      </c>
      <c r="B2342">
        <v>566105.95509577706</v>
      </c>
      <c r="C2342">
        <v>2900585.6690392201</v>
      </c>
      <c r="D2342">
        <v>110.621527683344</v>
      </c>
      <c r="E2342">
        <v>3.5875893804865502</v>
      </c>
      <c r="F2342">
        <v>1.5304771403342201</v>
      </c>
    </row>
    <row r="2343" spans="1:6" x14ac:dyDescent="0.2">
      <c r="A2343">
        <f t="shared" si="36"/>
        <v>234.19999999999098</v>
      </c>
      <c r="B2343">
        <v>566106.23696566804</v>
      </c>
      <c r="C2343">
        <v>2900585.3994451798</v>
      </c>
      <c r="D2343">
        <v>110.562959214304</v>
      </c>
      <c r="E2343">
        <v>3.58840792836547</v>
      </c>
      <c r="F2343">
        <v>1.52893086666816</v>
      </c>
    </row>
    <row r="2344" spans="1:6" x14ac:dyDescent="0.2">
      <c r="A2344">
        <f t="shared" si="36"/>
        <v>234.29999999999097</v>
      </c>
      <c r="B2344">
        <v>566106.51924194396</v>
      </c>
      <c r="C2344">
        <v>2900585.13025545</v>
      </c>
      <c r="D2344">
        <v>110.50471982234799</v>
      </c>
      <c r="E2344">
        <v>3.5892437228792402</v>
      </c>
      <c r="F2344">
        <v>1.52735989795564</v>
      </c>
    </row>
    <row r="2345" spans="1:6" x14ac:dyDescent="0.2">
      <c r="A2345">
        <f t="shared" si="36"/>
        <v>234.39999999999097</v>
      </c>
      <c r="B2345">
        <v>566106.80192501005</v>
      </c>
      <c r="C2345">
        <v>2900584.8614706402</v>
      </c>
      <c r="D2345">
        <v>110.446809219983</v>
      </c>
      <c r="E2345">
        <v>3.5900954757889201</v>
      </c>
      <c r="F2345">
        <v>1.5257611480412101</v>
      </c>
    </row>
    <row r="2346" spans="1:6" x14ac:dyDescent="0.2">
      <c r="A2346">
        <f t="shared" si="36"/>
        <v>234.49999999999096</v>
      </c>
      <c r="B2346">
        <v>566107.08501526003</v>
      </c>
      <c r="C2346">
        <v>2900584.59309173</v>
      </c>
      <c r="D2346">
        <v>110.38922701145199</v>
      </c>
      <c r="E2346">
        <v>3.59096212030021</v>
      </c>
      <c r="F2346">
        <v>1.5241321072117799</v>
      </c>
    </row>
    <row r="2347" spans="1:6" x14ac:dyDescent="0.2">
      <c r="A2347">
        <f t="shared" si="36"/>
        <v>234.59999999999096</v>
      </c>
      <c r="B2347">
        <v>566107.36851307703</v>
      </c>
      <c r="C2347">
        <v>2900584.3251199801</v>
      </c>
      <c r="D2347">
        <v>110.33197271245599</v>
      </c>
      <c r="E2347">
        <v>3.59184294283869</v>
      </c>
      <c r="F2347">
        <v>1.52247116494196</v>
      </c>
    </row>
    <row r="2348" spans="1:6" x14ac:dyDescent="0.2">
      <c r="A2348">
        <f t="shared" si="36"/>
        <v>234.69999999999095</v>
      </c>
      <c r="B2348">
        <v>566107.65241883602</v>
      </c>
      <c r="C2348">
        <v>2900584.0575567801</v>
      </c>
      <c r="D2348">
        <v>110.275045780597</v>
      </c>
      <c r="E2348">
        <v>3.5927375602005598</v>
      </c>
      <c r="F2348">
        <v>1.5207775517630899</v>
      </c>
    </row>
    <row r="2349" spans="1:6" x14ac:dyDescent="0.2">
      <c r="A2349">
        <f t="shared" si="36"/>
        <v>234.79999999999094</v>
      </c>
      <c r="B2349">
        <v>566107.93673290196</v>
      </c>
      <c r="C2349">
        <v>2900583.7904036702</v>
      </c>
      <c r="D2349">
        <v>110.218445644621</v>
      </c>
      <c r="E2349">
        <v>3.5936456726111299</v>
      </c>
      <c r="F2349">
        <v>1.5190507255584</v>
      </c>
    </row>
    <row r="2350" spans="1:6" x14ac:dyDescent="0.2">
      <c r="A2350">
        <f t="shared" si="36"/>
        <v>234.89999999999094</v>
      </c>
      <c r="B2350">
        <v>566108.22145563399</v>
      </c>
      <c r="C2350">
        <v>2900583.5236622002</v>
      </c>
      <c r="D2350">
        <v>110.162171716759</v>
      </c>
      <c r="E2350">
        <v>3.5945670522464401</v>
      </c>
      <c r="F2350">
        <v>1.5172903402241</v>
      </c>
    </row>
    <row r="2351" spans="1:6" x14ac:dyDescent="0.2">
      <c r="A2351">
        <f t="shared" si="36"/>
        <v>234.99999999999093</v>
      </c>
      <c r="B2351">
        <v>566108.50658738101</v>
      </c>
      <c r="C2351">
        <v>2900583.257334</v>
      </c>
      <c r="D2351">
        <v>110.10622340429499</v>
      </c>
      <c r="E2351">
        <v>3.5955015377399602</v>
      </c>
      <c r="F2351">
        <v>1.51549622932503</v>
      </c>
    </row>
    <row r="2352" spans="1:6" x14ac:dyDescent="0.2">
      <c r="A2352">
        <f t="shared" si="36"/>
        <v>235.09999999999093</v>
      </c>
      <c r="B2352">
        <v>566108.79212848505</v>
      </c>
      <c r="C2352">
        <v>2900582.99142071</v>
      </c>
      <c r="D2352">
        <v>110.050600120346</v>
      </c>
      <c r="E2352">
        <v>3.5964490337536201</v>
      </c>
      <c r="F2352">
        <v>1.51366840242751</v>
      </c>
    </row>
    <row r="2353" spans="1:6" x14ac:dyDescent="0.2">
      <c r="A2353">
        <f t="shared" si="36"/>
        <v>235.19999999999092</v>
      </c>
      <c r="B2353">
        <v>566109.07807927998</v>
      </c>
      <c r="C2353">
        <v>2900582.7259239699</v>
      </c>
      <c r="D2353">
        <v>109.99530129395001</v>
      </c>
      <c r="E2353">
        <v>3.59740951580208</v>
      </c>
      <c r="F2353">
        <v>1.5118070546397999</v>
      </c>
    </row>
    <row r="2354" spans="1:6" x14ac:dyDescent="0.2">
      <c r="A2354">
        <f t="shared" si="36"/>
        <v>235.29999999999092</v>
      </c>
      <c r="B2354">
        <v>566109.36444009002</v>
      </c>
      <c r="C2354">
        <v>2900582.4608454099</v>
      </c>
      <c r="D2354">
        <v>109.94032637973299</v>
      </c>
      <c r="E2354">
        <v>3.5983830417310201</v>
      </c>
      <c r="F2354">
        <v>1.5099125927242301</v>
      </c>
    </row>
    <row r="2355" spans="1:6" x14ac:dyDescent="0.2">
      <c r="A2355">
        <f t="shared" si="36"/>
        <v>235.39999999999091</v>
      </c>
      <c r="B2355">
        <v>566109.65121123497</v>
      </c>
      <c r="C2355">
        <v>2900582.19618661</v>
      </c>
      <c r="D2355">
        <v>109.885674867579</v>
      </c>
      <c r="E2355">
        <v>3.5993697728767602</v>
      </c>
      <c r="F2355">
        <v>1.5079856851850499</v>
      </c>
    </row>
    <row r="2356" spans="1:6" x14ac:dyDescent="0.2">
      <c r="A2356">
        <f t="shared" si="36"/>
        <v>235.49999999999091</v>
      </c>
      <c r="B2356">
        <v>566109.93839302601</v>
      </c>
      <c r="C2356">
        <v>2900581.93194912</v>
      </c>
      <c r="D2356">
        <v>109.831346292928</v>
      </c>
      <c r="E2356">
        <v>3.6003700109209902</v>
      </c>
      <c r="F2356">
        <v>1.50602735115168</v>
      </c>
    </row>
    <row r="2357" spans="1:6" x14ac:dyDescent="0.2">
      <c r="A2357">
        <f t="shared" si="36"/>
        <v>235.5999999999909</v>
      </c>
      <c r="B2357">
        <v>566110.22598577105</v>
      </c>
      <c r="C2357">
        <v>2900581.6681343401</v>
      </c>
      <c r="D2357">
        <v>109.777340248741</v>
      </c>
      <c r="E2357">
        <v>3.6013842624816998</v>
      </c>
      <c r="F2357">
        <v>1.5040391178983299</v>
      </c>
    </row>
    <row r="2358" spans="1:6" x14ac:dyDescent="0.2">
      <c r="A2358">
        <f t="shared" si="36"/>
        <v>235.69999999999089</v>
      </c>
      <c r="B2358">
        <v>566110.51398977195</v>
      </c>
      <c r="C2358">
        <v>2900581.4047435299</v>
      </c>
      <c r="D2358">
        <v>109.723656400927</v>
      </c>
      <c r="E2358">
        <v>3.6024133616935998</v>
      </c>
      <c r="F2358">
        <v>1.5020233229558999</v>
      </c>
    </row>
    <row r="2359" spans="1:6" x14ac:dyDescent="0.2">
      <c r="A2359">
        <f t="shared" si="36"/>
        <v>235.79999999999089</v>
      </c>
      <c r="B2359">
        <v>566110.80240533606</v>
      </c>
      <c r="C2359">
        <v>2900581.1417776998</v>
      </c>
      <c r="D2359">
        <v>109.670294510906</v>
      </c>
      <c r="E2359">
        <v>3.6034589663414498</v>
      </c>
      <c r="F2359">
        <v>1.4999843739343299</v>
      </c>
    </row>
    <row r="2360" spans="1:6" x14ac:dyDescent="0.2">
      <c r="A2360">
        <f t="shared" si="36"/>
        <v>235.89999999999088</v>
      </c>
      <c r="B2360">
        <v>566111.09123277594</v>
      </c>
      <c r="C2360">
        <v>2900580.8792374101</v>
      </c>
      <c r="D2360">
        <v>109.61725448448099</v>
      </c>
      <c r="E2360">
        <v>3.60452467704518</v>
      </c>
      <c r="F2360">
        <v>1.4979316047494</v>
      </c>
    </row>
    <row r="2361" spans="1:6" x14ac:dyDescent="0.2">
      <c r="A2361">
        <f t="shared" si="36"/>
        <v>235.99999999999088</v>
      </c>
      <c r="B2361">
        <v>566111.38047243701</v>
      </c>
      <c r="C2361">
        <v>2900580.6171221901</v>
      </c>
      <c r="D2361">
        <v>109.56453648273801</v>
      </c>
      <c r="E2361">
        <v>3.60561616409827</v>
      </c>
      <c r="F2361">
        <v>1.4958796693568599</v>
      </c>
    </row>
    <row r="2362" spans="1:6" x14ac:dyDescent="0.2">
      <c r="A2362">
        <f t="shared" si="36"/>
        <v>236.09999999999087</v>
      </c>
      <c r="B2362">
        <v>566111.67012470798</v>
      </c>
      <c r="C2362">
        <v>2900580.35543</v>
      </c>
      <c r="D2362">
        <v>109.512141035258</v>
      </c>
      <c r="E2362">
        <v>3.6067369109548402</v>
      </c>
      <c r="F2362">
        <v>1.49383765119219</v>
      </c>
    </row>
    <row r="2363" spans="1:6" x14ac:dyDescent="0.2">
      <c r="A2363">
        <f t="shared" si="36"/>
        <v>236.19999999999087</v>
      </c>
      <c r="B2363">
        <v>566111.96019001096</v>
      </c>
      <c r="C2363">
        <v>2900580.0941578401</v>
      </c>
      <c r="D2363">
        <v>109.460068923751</v>
      </c>
      <c r="E2363">
        <v>3.6078873724471001</v>
      </c>
      <c r="F2363">
        <v>1.4918070699301</v>
      </c>
    </row>
    <row r="2364" spans="1:6" x14ac:dyDescent="0.2">
      <c r="A2364">
        <f t="shared" si="36"/>
        <v>236.29999999999086</v>
      </c>
      <c r="B2364">
        <v>566112.250668769</v>
      </c>
      <c r="C2364">
        <v>2900579.8333025398</v>
      </c>
      <c r="D2364">
        <v>109.408320981462</v>
      </c>
      <c r="E2364">
        <v>3.60906707662632</v>
      </c>
      <c r="F2364">
        <v>1.48978709284485</v>
      </c>
    </row>
    <row r="2365" spans="1:6" x14ac:dyDescent="0.2">
      <c r="A2365">
        <f t="shared" si="36"/>
        <v>236.39999999999085</v>
      </c>
      <c r="B2365">
        <v>566112.54156139598</v>
      </c>
      <c r="C2365">
        <v>2900579.57286102</v>
      </c>
      <c r="D2365">
        <v>109.356898028006</v>
      </c>
      <c r="E2365">
        <v>3.61027397737955</v>
      </c>
      <c r="F2365">
        <v>1.4877728094868601</v>
      </c>
    </row>
    <row r="2366" spans="1:6" x14ac:dyDescent="0.2">
      <c r="A2366">
        <f t="shared" si="36"/>
        <v>236.49999999999085</v>
      </c>
      <c r="B2366">
        <v>566112.83286828303</v>
      </c>
      <c r="C2366">
        <v>2900579.3128307099</v>
      </c>
      <c r="D2366">
        <v>109.305800762441</v>
      </c>
      <c r="E2366">
        <v>3.6115041746528398</v>
      </c>
      <c r="F2366">
        <v>1.4857543558712001</v>
      </c>
    </row>
    <row r="2367" spans="1:6" x14ac:dyDescent="0.2">
      <c r="A2367">
        <f t="shared" si="36"/>
        <v>236.59999999999084</v>
      </c>
      <c r="B2367">
        <v>566113.12458978803</v>
      </c>
      <c r="C2367">
        <v>2900579.05321013</v>
      </c>
      <c r="D2367">
        <v>109.255029650938</v>
      </c>
      <c r="E2367">
        <v>3.6127548902475</v>
      </c>
      <c r="F2367">
        <v>1.4837246665469099</v>
      </c>
    </row>
    <row r="2368" spans="1:6" x14ac:dyDescent="0.2">
      <c r="A2368">
        <f t="shared" si="36"/>
        <v>236.69999999999084</v>
      </c>
      <c r="B2368">
        <v>566113.41672624298</v>
      </c>
      <c r="C2368">
        <v>2900578.7939985199</v>
      </c>
      <c r="D2368">
        <v>109.204584989411</v>
      </c>
      <c r="E2368">
        <v>3.6140240899668501</v>
      </c>
      <c r="F2368">
        <v>1.4816785998308399</v>
      </c>
    </row>
    <row r="2369" spans="1:6" x14ac:dyDescent="0.2">
      <c r="A2369">
        <f t="shared" si="36"/>
        <v>236.79999999999083</v>
      </c>
      <c r="B2369">
        <v>566113.70927796105</v>
      </c>
      <c r="C2369">
        <v>2900578.5351956799</v>
      </c>
      <c r="D2369">
        <v>109.154466937685</v>
      </c>
      <c r="E2369">
        <v>3.6153102562966</v>
      </c>
      <c r="F2369">
        <v>1.4796123814231601</v>
      </c>
    </row>
    <row r="2370" spans="1:6" x14ac:dyDescent="0.2">
      <c r="A2370">
        <f t="shared" si="36"/>
        <v>236.89999999999083</v>
      </c>
      <c r="B2370">
        <v>566114.00224524096</v>
      </c>
      <c r="C2370">
        <v>2900578.2768018302</v>
      </c>
      <c r="D2370">
        <v>109.10467554205199</v>
      </c>
      <c r="E2370">
        <v>3.6166124714494599</v>
      </c>
      <c r="F2370">
        <v>1.4775238713686301</v>
      </c>
    </row>
    <row r="2371" spans="1:6" x14ac:dyDescent="0.2">
      <c r="A2371">
        <f t="shared" si="36"/>
        <v>236.99999999999082</v>
      </c>
      <c r="B2371">
        <v>566114.29562836594</v>
      </c>
      <c r="C2371">
        <v>2900578.0188174001</v>
      </c>
      <c r="D2371">
        <v>109.05521076132899</v>
      </c>
      <c r="E2371">
        <v>3.6179300713510698</v>
      </c>
      <c r="F2371">
        <v>1.4754116135951101</v>
      </c>
    </row>
    <row r="2372" spans="1:6" x14ac:dyDescent="0.2">
      <c r="A2372">
        <f t="shared" ref="A2372:A2435" si="37">A2371+0.1</f>
        <v>237.09999999999081</v>
      </c>
      <c r="B2372">
        <v>566114.58942760597</v>
      </c>
      <c r="C2372">
        <v>2900577.7612429801</v>
      </c>
      <c r="D2372">
        <v>109.00607248178</v>
      </c>
      <c r="E2372">
        <v>3.6192861606973699</v>
      </c>
      <c r="F2372">
        <v>1.47329895971402</v>
      </c>
    </row>
    <row r="2373" spans="1:6" x14ac:dyDescent="0.2">
      <c r="A2373">
        <f t="shared" si="37"/>
        <v>237.19999999999081</v>
      </c>
      <c r="B2373">
        <v>566114.88364466</v>
      </c>
      <c r="C2373">
        <v>2900577.5040762099</v>
      </c>
      <c r="D2373">
        <v>108.957243684739</v>
      </c>
      <c r="E2373">
        <v>3.6206443507761401</v>
      </c>
      <c r="F2373">
        <v>1.4711494601120501</v>
      </c>
    </row>
    <row r="2374" spans="1:6" x14ac:dyDescent="0.2">
      <c r="A2374">
        <f t="shared" si="37"/>
        <v>237.2999999999908</v>
      </c>
      <c r="B2374">
        <v>566115.17827905098</v>
      </c>
      <c r="C2374">
        <v>2900577.2473194399</v>
      </c>
      <c r="D2374">
        <v>108.90873291937</v>
      </c>
      <c r="E2374">
        <v>3.6220056613857099</v>
      </c>
      <c r="F2374">
        <v>1.46896398886105</v>
      </c>
    </row>
    <row r="2375" spans="1:6" x14ac:dyDescent="0.2">
      <c r="A2375">
        <f t="shared" si="37"/>
        <v>237.3999999999908</v>
      </c>
      <c r="B2375">
        <v>566115.47333033301</v>
      </c>
      <c r="C2375">
        <v>2900576.9909748598</v>
      </c>
      <c r="D2375">
        <v>108.86054736542501</v>
      </c>
      <c r="E2375">
        <v>3.6233710285157898</v>
      </c>
      <c r="F2375">
        <v>1.46674345267757</v>
      </c>
    </row>
    <row r="2376" spans="1:6" x14ac:dyDescent="0.2">
      <c r="A2376">
        <f t="shared" si="37"/>
        <v>237.49999999999079</v>
      </c>
      <c r="B2376">
        <v>566115.768798084</v>
      </c>
      <c r="C2376">
        <v>2900576.7350445101</v>
      </c>
      <c r="D2376">
        <v>108.81269305880301</v>
      </c>
      <c r="E2376">
        <v>3.6247414086744798</v>
      </c>
      <c r="F2376">
        <v>1.46448888929851</v>
      </c>
    </row>
    <row r="2377" spans="1:6" x14ac:dyDescent="0.2">
      <c r="A2377">
        <f t="shared" si="37"/>
        <v>237.59999999999079</v>
      </c>
      <c r="B2377">
        <v>566116.06468190998</v>
      </c>
      <c r="C2377">
        <v>2900576.4795302399</v>
      </c>
      <c r="D2377">
        <v>108.765175018983</v>
      </c>
      <c r="E2377">
        <v>3.6261177621614902</v>
      </c>
      <c r="F2377">
        <v>1.46220145362292</v>
      </c>
    </row>
    <row r="2378" spans="1:6" x14ac:dyDescent="0.2">
      <c r="A2378">
        <f t="shared" si="37"/>
        <v>237.69999999999078</v>
      </c>
      <c r="B2378">
        <v>566116.36098144797</v>
      </c>
      <c r="C2378">
        <v>2900576.2244337602</v>
      </c>
      <c r="D2378">
        <v>108.71799736983399</v>
      </c>
      <c r="E2378">
        <v>3.6275010514932799</v>
      </c>
      <c r="F2378">
        <v>1.4598824234141099</v>
      </c>
    </row>
    <row r="2379" spans="1:6" x14ac:dyDescent="0.2">
      <c r="A2379">
        <f t="shared" si="37"/>
        <v>237.79999999999077</v>
      </c>
      <c r="B2379">
        <v>566116.65769636596</v>
      </c>
      <c r="C2379">
        <v>2900575.96975658</v>
      </c>
      <c r="D2379">
        <v>108.671163448104</v>
      </c>
      <c r="E2379">
        <v>3.6288922445948399</v>
      </c>
      <c r="F2379">
        <v>1.4575332145601001</v>
      </c>
    </row>
    <row r="2380" spans="1:6" x14ac:dyDescent="0.2">
      <c r="A2380">
        <f t="shared" si="37"/>
        <v>237.89999999999077</v>
      </c>
      <c r="B2380">
        <v>566116.95482636394</v>
      </c>
      <c r="C2380">
        <v>2900575.7155000502</v>
      </c>
      <c r="D2380">
        <v>108.624675900664</v>
      </c>
      <c r="E2380">
        <v>3.6302923227099599</v>
      </c>
      <c r="F2380">
        <v>1.45515540628474</v>
      </c>
    </row>
    <row r="2381" spans="1:6" x14ac:dyDescent="0.2">
      <c r="A2381">
        <f t="shared" si="37"/>
        <v>237.99999999999076</v>
      </c>
      <c r="B2381">
        <v>566117.252371173</v>
      </c>
      <c r="C2381">
        <v>2900575.4616652899</v>
      </c>
      <c r="D2381">
        <v>108.578536771572</v>
      </c>
      <c r="E2381">
        <v>3.6317022933634</v>
      </c>
      <c r="F2381">
        <v>1.4527507778077899</v>
      </c>
    </row>
    <row r="2382" spans="1:6" x14ac:dyDescent="0.2">
      <c r="A2382">
        <f t="shared" si="37"/>
        <v>238.09999999999076</v>
      </c>
      <c r="B2382">
        <v>566117.55033055495</v>
      </c>
      <c r="C2382">
        <v>2900575.2082532402</v>
      </c>
      <c r="D2382">
        <v>108.53274758008</v>
      </c>
      <c r="E2382">
        <v>3.6331232092109098</v>
      </c>
      <c r="F2382">
        <v>1.45032135933297</v>
      </c>
    </row>
    <row r="2383" spans="1:6" x14ac:dyDescent="0.2">
      <c r="A2383">
        <f t="shared" si="37"/>
        <v>238.19999999999075</v>
      </c>
      <c r="B2383">
        <v>566117.84870430303</v>
      </c>
      <c r="C2383">
        <v>2900574.9552645599</v>
      </c>
      <c r="D2383">
        <v>108.48730939070001</v>
      </c>
      <c r="E2383">
        <v>3.6345562795139599</v>
      </c>
      <c r="F2383">
        <v>1.4478697230964701</v>
      </c>
    </row>
    <row r="2384" spans="1:6" x14ac:dyDescent="0.2">
      <c r="A2384">
        <f t="shared" si="37"/>
        <v>238.29999999999075</v>
      </c>
      <c r="B2384">
        <v>566118.147492241</v>
      </c>
      <c r="C2384">
        <v>2900574.7026996599</v>
      </c>
      <c r="D2384">
        <v>108.44222288125199</v>
      </c>
      <c r="E2384">
        <v>3.63600318470115</v>
      </c>
      <c r="F2384">
        <v>1.44539980049381</v>
      </c>
    </row>
    <row r="2385" spans="1:6" x14ac:dyDescent="0.2">
      <c r="A2385">
        <f t="shared" si="37"/>
        <v>238.39999999999074</v>
      </c>
      <c r="B2385">
        <v>566118.44669422705</v>
      </c>
      <c r="C2385">
        <v>2900574.4505584901</v>
      </c>
      <c r="D2385">
        <v>108.39748842132499</v>
      </c>
      <c r="E2385">
        <v>3.6374658403100701</v>
      </c>
      <c r="F2385">
        <v>1.4429162737091401</v>
      </c>
    </row>
    <row r="2386" spans="1:6" x14ac:dyDescent="0.2">
      <c r="A2386">
        <f t="shared" si="37"/>
        <v>238.49999999999073</v>
      </c>
      <c r="B2386">
        <v>566118.74631015596</v>
      </c>
      <c r="C2386">
        <v>2900574.1988405101</v>
      </c>
      <c r="D2386">
        <v>108.35310613164999</v>
      </c>
      <c r="E2386">
        <v>3.6389464157284799</v>
      </c>
      <c r="F2386">
        <v>1.44042463551758</v>
      </c>
    </row>
    <row r="2387" spans="1:6" x14ac:dyDescent="0.2">
      <c r="A2387">
        <f t="shared" si="37"/>
        <v>238.59999999999073</v>
      </c>
      <c r="B2387">
        <v>566119.04633996205</v>
      </c>
      <c r="C2387">
        <v>2900573.9475445501</v>
      </c>
      <c r="D2387">
        <v>108.30907593965399</v>
      </c>
      <c r="E2387">
        <v>3.64044696468111</v>
      </c>
      <c r="F2387">
        <v>1.4379302452748599</v>
      </c>
    </row>
    <row r="2388" spans="1:6" x14ac:dyDescent="0.2">
      <c r="A2388">
        <f t="shared" si="37"/>
        <v>238.69999999999072</v>
      </c>
      <c r="B2388">
        <v>566119.34678360994</v>
      </c>
      <c r="C2388">
        <v>2900573.6966689099</v>
      </c>
      <c r="D2388">
        <v>108.265397609552</v>
      </c>
      <c r="E2388">
        <v>3.64196962270448</v>
      </c>
      <c r="F2388">
        <v>1.43543883928191</v>
      </c>
    </row>
    <row r="2389" spans="1:6" x14ac:dyDescent="0.2">
      <c r="A2389">
        <f t="shared" si="37"/>
        <v>238.79999999999072</v>
      </c>
      <c r="B2389">
        <v>566119.64764110104</v>
      </c>
      <c r="C2389">
        <v>2900573.4462112398</v>
      </c>
      <c r="D2389">
        <v>108.222070782988</v>
      </c>
      <c r="E2389">
        <v>3.6435167886353499</v>
      </c>
      <c r="F2389">
        <v>1.4329570177491699</v>
      </c>
    </row>
    <row r="2390" spans="1:6" x14ac:dyDescent="0.2">
      <c r="A2390">
        <f t="shared" si="37"/>
        <v>238.89999999999071</v>
      </c>
      <c r="B2390">
        <v>566119.94891246594</v>
      </c>
      <c r="C2390">
        <v>2900573.1961685</v>
      </c>
      <c r="D2390">
        <v>108.179095030081</v>
      </c>
      <c r="E2390">
        <v>3.6450912112623701</v>
      </c>
      <c r="F2390">
        <v>1.4304925019308401</v>
      </c>
    </row>
    <row r="2391" spans="1:6" x14ac:dyDescent="0.2">
      <c r="A2391">
        <f t="shared" si="37"/>
        <v>238.99999999999071</v>
      </c>
      <c r="B2391">
        <v>566120.250597768</v>
      </c>
      <c r="C2391">
        <v>2900572.9465368399</v>
      </c>
      <c r="D2391">
        <v>108.136469907633</v>
      </c>
      <c r="E2391">
        <v>3.6466958406134302</v>
      </c>
      <c r="F2391">
        <v>1.4280537458567499</v>
      </c>
    </row>
    <row r="2392" spans="1:6" x14ac:dyDescent="0.2">
      <c r="A2392">
        <f t="shared" si="37"/>
        <v>239.0999999999907</v>
      </c>
      <c r="B2392">
        <v>566120.55269710498</v>
      </c>
      <c r="C2392">
        <v>2900572.6973115001</v>
      </c>
      <c r="D2392">
        <v>108.094195017164</v>
      </c>
      <c r="E2392">
        <v>3.64833016552996</v>
      </c>
      <c r="F2392">
        <v>1.42563941023339</v>
      </c>
    </row>
    <row r="2393" spans="1:6" x14ac:dyDescent="0.2">
      <c r="A2393">
        <f t="shared" si="37"/>
        <v>239.19999999999069</v>
      </c>
      <c r="B2393">
        <v>566120.85521058203</v>
      </c>
      <c r="C2393">
        <v>2900572.4484878602</v>
      </c>
      <c r="D2393">
        <v>108.05226989080499</v>
      </c>
      <c r="E2393">
        <v>3.6499753903543599</v>
      </c>
      <c r="F2393">
        <v>1.4231962580580899</v>
      </c>
    </row>
    <row r="2394" spans="1:6" x14ac:dyDescent="0.2">
      <c r="A2394">
        <f t="shared" si="37"/>
        <v>239.29999999999069</v>
      </c>
      <c r="B2394">
        <v>566121.15813818295</v>
      </c>
      <c r="C2394">
        <v>2900572.2000669502</v>
      </c>
      <c r="D2394">
        <v>108.010692977848</v>
      </c>
      <c r="E2394">
        <v>3.6516262701831002</v>
      </c>
      <c r="F2394">
        <v>1.4207095511612</v>
      </c>
    </row>
    <row r="2395" spans="1:6" x14ac:dyDescent="0.2">
      <c r="A2395">
        <f t="shared" si="37"/>
        <v>239.39999999999068</v>
      </c>
      <c r="B2395">
        <v>566121.46147985803</v>
      </c>
      <c r="C2395">
        <v>2900571.9520513699</v>
      </c>
      <c r="D2395">
        <v>107.969462356474</v>
      </c>
      <c r="E2395">
        <v>3.6532827989602001</v>
      </c>
      <c r="F2395">
        <v>1.41817944745722</v>
      </c>
    </row>
    <row r="2396" spans="1:6" x14ac:dyDescent="0.2">
      <c r="A2396">
        <f t="shared" si="37"/>
        <v>239.49999999999068</v>
      </c>
      <c r="B2396">
        <v>566121.76523555804</v>
      </c>
      <c r="C2396">
        <v>2900571.7044437001</v>
      </c>
      <c r="D2396">
        <v>107.928576032419</v>
      </c>
      <c r="E2396">
        <v>3.6549451905451802</v>
      </c>
      <c r="F2396">
        <v>1.41560681119142</v>
      </c>
    </row>
    <row r="2397" spans="1:6" x14ac:dyDescent="0.2">
      <c r="A2397">
        <f t="shared" si="37"/>
        <v>239.59999999999067</v>
      </c>
      <c r="B2397">
        <v>566122.06940523395</v>
      </c>
      <c r="C2397">
        <v>2900571.45724646</v>
      </c>
      <c r="D2397">
        <v>107.88803195385</v>
      </c>
      <c r="E2397">
        <v>3.6566135679800298</v>
      </c>
      <c r="F2397">
        <v>1.4129923422261901</v>
      </c>
    </row>
    <row r="2398" spans="1:6" x14ac:dyDescent="0.2">
      <c r="A2398">
        <f t="shared" si="37"/>
        <v>239.69999999999067</v>
      </c>
      <c r="B2398">
        <v>566122.37398883502</v>
      </c>
      <c r="C2398">
        <v>2900571.2104620798</v>
      </c>
      <c r="D2398">
        <v>107.847828018589</v>
      </c>
      <c r="E2398">
        <v>3.6582879474025001</v>
      </c>
      <c r="F2398">
        <v>1.4103365323019801</v>
      </c>
    </row>
    <row r="2399" spans="1:6" x14ac:dyDescent="0.2">
      <c r="A2399">
        <f t="shared" si="37"/>
        <v>239.79999999999066</v>
      </c>
      <c r="B2399">
        <v>566122.67898630595</v>
      </c>
      <c r="C2399">
        <v>2900570.9640929601</v>
      </c>
      <c r="D2399">
        <v>107.807962080883</v>
      </c>
      <c r="E2399">
        <v>3.6599683496675999</v>
      </c>
      <c r="F2399">
        <v>1.4076399888973301</v>
      </c>
    </row>
    <row r="2400" spans="1:6" x14ac:dyDescent="0.2">
      <c r="A2400">
        <f t="shared" si="37"/>
        <v>239.89999999999065</v>
      </c>
      <c r="B2400">
        <v>566122.98439758096</v>
      </c>
      <c r="C2400">
        <v>2900570.7181414599</v>
      </c>
      <c r="D2400">
        <v>107.768431959138</v>
      </c>
      <c r="E2400">
        <v>3.6616548035773899</v>
      </c>
      <c r="F2400">
        <v>1.40490343261541</v>
      </c>
    </row>
    <row r="2401" spans="1:6" x14ac:dyDescent="0.2">
      <c r="A2401">
        <f t="shared" si="37"/>
        <v>239.99999999999065</v>
      </c>
      <c r="B2401">
        <v>566123.29022258497</v>
      </c>
      <c r="C2401">
        <v>2900570.4726098701</v>
      </c>
      <c r="D2401">
        <v>107.729235441821</v>
      </c>
      <c r="E2401">
        <v>3.6633472414145198</v>
      </c>
      <c r="F2401">
        <v>1.4021273802160901</v>
      </c>
    </row>
    <row r="2402" spans="1:6" x14ac:dyDescent="0.2">
      <c r="A2402">
        <f t="shared" si="37"/>
        <v>240.09999999999064</v>
      </c>
      <c r="B2402">
        <v>566123.59646122996</v>
      </c>
      <c r="C2402">
        <v>2900570.2275004401</v>
      </c>
      <c r="D2402">
        <v>107.69037028959499</v>
      </c>
      <c r="E2402">
        <v>3.66504552015736</v>
      </c>
      <c r="F2402">
        <v>1.39931219357127</v>
      </c>
    </row>
    <row r="2403" spans="1:6" x14ac:dyDescent="0.2">
      <c r="A2403">
        <f t="shared" si="37"/>
        <v>240.19999999999064</v>
      </c>
      <c r="B2403">
        <v>566123.90311341104</v>
      </c>
      <c r="C2403">
        <v>2900569.98281539</v>
      </c>
      <c r="D2403">
        <v>107.65183423796</v>
      </c>
      <c r="E2403">
        <v>3.6667494338801401</v>
      </c>
      <c r="F2403">
        <v>1.3964581066184001</v>
      </c>
    </row>
    <row r="2404" spans="1:6" x14ac:dyDescent="0.2">
      <c r="A2404">
        <f t="shared" si="37"/>
        <v>240.29999999999063</v>
      </c>
      <c r="B2404">
        <v>566124.21017900703</v>
      </c>
      <c r="C2404">
        <v>2900569.7385569499</v>
      </c>
      <c r="D2404">
        <v>107.61362499981399</v>
      </c>
      <c r="E2404">
        <v>3.6684587195937199</v>
      </c>
      <c r="F2404">
        <v>1.39356523773367</v>
      </c>
    </row>
    <row r="2405" spans="1:6" x14ac:dyDescent="0.2">
      <c r="A2405">
        <f t="shared" si="37"/>
        <v>240.39999999999063</v>
      </c>
      <c r="B2405">
        <v>566124.51765787799</v>
      </c>
      <c r="C2405">
        <v>2900569.4947273401</v>
      </c>
      <c r="D2405">
        <v>107.57574026743301</v>
      </c>
      <c r="E2405">
        <v>3.67017321826996</v>
      </c>
      <c r="F2405">
        <v>1.3906340037845999</v>
      </c>
    </row>
    <row r="2406" spans="1:6" x14ac:dyDescent="0.2">
      <c r="A2406">
        <f t="shared" si="37"/>
        <v>240.49999999999062</v>
      </c>
      <c r="B2406">
        <v>566124.82554986398</v>
      </c>
      <c r="C2406">
        <v>2900569.2513287598</v>
      </c>
      <c r="D2406">
        <v>107.53817772331401</v>
      </c>
      <c r="E2406">
        <v>3.6718928283030401</v>
      </c>
      <c r="F2406">
        <v>1.3876649949243101</v>
      </c>
    </row>
    <row r="2407" spans="1:6" x14ac:dyDescent="0.2">
      <c r="A2407">
        <f t="shared" si="37"/>
        <v>240.59999999999062</v>
      </c>
      <c r="B2407">
        <v>566125.13385479001</v>
      </c>
      <c r="C2407">
        <v>2900569.0083633601</v>
      </c>
      <c r="D2407">
        <v>107.50093504684899</v>
      </c>
      <c r="E2407">
        <v>3.6736175635684498</v>
      </c>
      <c r="F2407">
        <v>1.38465912704376</v>
      </c>
    </row>
    <row r="2408" spans="1:6" x14ac:dyDescent="0.2">
      <c r="A2408">
        <f t="shared" si="37"/>
        <v>240.69999999999061</v>
      </c>
      <c r="B2408">
        <v>566125.44257246295</v>
      </c>
      <c r="C2408">
        <v>2900568.7658332302</v>
      </c>
      <c r="D2408">
        <v>107.464009922559</v>
      </c>
      <c r="E2408">
        <v>3.6753481301694002</v>
      </c>
      <c r="F2408">
        <v>1.3816191374488</v>
      </c>
    </row>
    <row r="2409" spans="1:6" x14ac:dyDescent="0.2">
      <c r="A2409">
        <f t="shared" si="37"/>
        <v>240.7999999999906</v>
      </c>
      <c r="B2409">
        <v>566125.75170268596</v>
      </c>
      <c r="C2409">
        <v>2900568.52374015</v>
      </c>
      <c r="D2409">
        <v>107.427400078029</v>
      </c>
      <c r="E2409">
        <v>3.67708649266751</v>
      </c>
      <c r="F2409">
        <v>1.37855129001848</v>
      </c>
    </row>
    <row r="2410" spans="1:6" x14ac:dyDescent="0.2">
      <c r="A2410">
        <f t="shared" si="37"/>
        <v>240.8999999999906</v>
      </c>
      <c r="B2410">
        <v>566126.06124527205</v>
      </c>
      <c r="C2410">
        <v>2900568.2820852799</v>
      </c>
      <c r="D2410">
        <v>107.391103309413</v>
      </c>
      <c r="E2410">
        <v>3.6788416347922999</v>
      </c>
      <c r="F2410">
        <v>1.3754802326609299</v>
      </c>
    </row>
    <row r="2411" spans="1:6" x14ac:dyDescent="0.2">
      <c r="A2411">
        <f t="shared" si="37"/>
        <v>240.99999999999059</v>
      </c>
      <c r="B2411">
        <v>566126.37120016699</v>
      </c>
      <c r="C2411">
        <v>2900568.0408671601</v>
      </c>
      <c r="D2411">
        <v>107.35511783321699</v>
      </c>
      <c r="E2411">
        <v>3.6806294168195199</v>
      </c>
      <c r="F2411">
        <v>1.37244765701598</v>
      </c>
    </row>
    <row r="2412" spans="1:6" x14ac:dyDescent="0.2">
      <c r="A2412">
        <f t="shared" si="37"/>
        <v>241.09999999999059</v>
      </c>
      <c r="B2412">
        <v>566126.6815676</v>
      </c>
      <c r="C2412">
        <v>2900567.8000798901</v>
      </c>
      <c r="D2412">
        <v>107.319442849636</v>
      </c>
      <c r="E2412">
        <v>3.6824480038235601</v>
      </c>
      <c r="F2412">
        <v>1.36944931028753</v>
      </c>
    </row>
    <row r="2413" spans="1:6" x14ac:dyDescent="0.2">
      <c r="A2413">
        <f t="shared" si="37"/>
        <v>241.19999999999058</v>
      </c>
      <c r="B2413">
        <v>566126.99234777095</v>
      </c>
      <c r="C2413">
        <v>2900567.55971801</v>
      </c>
      <c r="D2413">
        <v>107.28407756572901</v>
      </c>
      <c r="E2413">
        <v>3.6842920985588301</v>
      </c>
      <c r="F2413">
        <v>1.3664726124883699</v>
      </c>
    </row>
    <row r="2414" spans="1:6" x14ac:dyDescent="0.2">
      <c r="A2414">
        <f t="shared" si="37"/>
        <v>241.29999999999058</v>
      </c>
      <c r="B2414">
        <v>566127.30354076705</v>
      </c>
      <c r="C2414">
        <v>2900567.3197774501</v>
      </c>
      <c r="D2414">
        <v>107.249020838965</v>
      </c>
      <c r="E2414">
        <v>3.6861575009023801</v>
      </c>
      <c r="F2414">
        <v>1.3635075263338801</v>
      </c>
    </row>
    <row r="2415" spans="1:6" x14ac:dyDescent="0.2">
      <c r="A2415">
        <f t="shared" si="37"/>
        <v>241.39999999999057</v>
      </c>
      <c r="B2415">
        <v>566127.61514658702</v>
      </c>
      <c r="C2415">
        <v>2900567.0802551899</v>
      </c>
      <c r="D2415">
        <v>107.214271212367</v>
      </c>
      <c r="E2415">
        <v>3.6880412114088998</v>
      </c>
      <c r="F2415">
        <v>1.36054508218501</v>
      </c>
    </row>
    <row r="2416" spans="1:6" x14ac:dyDescent="0.2">
      <c r="A2416">
        <f t="shared" si="37"/>
        <v>241.49999999999056</v>
      </c>
      <c r="B2416">
        <v>566127.92716522398</v>
      </c>
      <c r="C2416">
        <v>2900566.84114919</v>
      </c>
      <c r="D2416">
        <v>107.179826875917</v>
      </c>
      <c r="E2416">
        <v>3.68994053241068</v>
      </c>
      <c r="F2416">
        <v>1.3575772278693401</v>
      </c>
    </row>
    <row r="2417" spans="1:6" x14ac:dyDescent="0.2">
      <c r="A2417">
        <f t="shared" si="37"/>
        <v>241.59999999999056</v>
      </c>
      <c r="B2417">
        <v>566128.23959666595</v>
      </c>
      <c r="C2417">
        <v>2900566.6024582498</v>
      </c>
      <c r="D2417">
        <v>107.145685714661</v>
      </c>
      <c r="E2417">
        <v>3.6918534308548101</v>
      </c>
      <c r="F2417">
        <v>1.3545977739631001</v>
      </c>
    </row>
    <row r="2418" spans="1:6" x14ac:dyDescent="0.2">
      <c r="A2418">
        <f t="shared" si="37"/>
        <v>241.69999999999055</v>
      </c>
      <c r="B2418">
        <v>566128.55244090699</v>
      </c>
      <c r="C2418">
        <v>2900566.3641818301</v>
      </c>
      <c r="D2418">
        <v>107.11184538094101</v>
      </c>
      <c r="E2418">
        <v>3.69377874222126</v>
      </c>
      <c r="F2418">
        <v>1.3516028587091899</v>
      </c>
    </row>
    <row r="2419" spans="1:6" x14ac:dyDescent="0.2">
      <c r="A2419">
        <f t="shared" si="37"/>
        <v>241.79999999999055</v>
      </c>
      <c r="B2419">
        <v>566128.86569795595</v>
      </c>
      <c r="C2419">
        <v>2900566.1263198201</v>
      </c>
      <c r="D2419">
        <v>107.078303387595</v>
      </c>
      <c r="E2419">
        <v>3.6957156859201898</v>
      </c>
      <c r="F2419">
        <v>1.34858973458327</v>
      </c>
    </row>
    <row r="2420" spans="1:6" x14ac:dyDescent="0.2">
      <c r="A2420">
        <f t="shared" si="37"/>
        <v>241.89999999999054</v>
      </c>
      <c r="B2420">
        <v>566129.17936784204</v>
      </c>
      <c r="C2420">
        <v>2900565.8888723701</v>
      </c>
      <c r="D2420">
        <v>107.04505715629</v>
      </c>
      <c r="E2420">
        <v>3.6976636942356498</v>
      </c>
      <c r="F2420">
        <v>1.34555632505725</v>
      </c>
    </row>
    <row r="2421" spans="1:6" x14ac:dyDescent="0.2">
      <c r="A2421">
        <f t="shared" si="37"/>
        <v>241.99999999999054</v>
      </c>
      <c r="B2421">
        <v>566129.49345061497</v>
      </c>
      <c r="C2421">
        <v>2900565.6518398901</v>
      </c>
      <c r="D2421">
        <v>107.012104049</v>
      </c>
      <c r="E2421">
        <v>3.6996223668649901</v>
      </c>
      <c r="F2421">
        <v>1.34250109258501</v>
      </c>
    </row>
    <row r="2422" spans="1:6" x14ac:dyDescent="0.2">
      <c r="A2422">
        <f t="shared" si="37"/>
        <v>242.09999999999053</v>
      </c>
      <c r="B2422">
        <v>566129.80794634903</v>
      </c>
      <c r="C2422">
        <v>2900565.41522294</v>
      </c>
      <c r="D2422">
        <v>106.979441393942</v>
      </c>
      <c r="E2422">
        <v>3.7015914401157901</v>
      </c>
      <c r="F2422">
        <v>1.3394229455883699</v>
      </c>
    </row>
    <row r="2423" spans="1:6" x14ac:dyDescent="0.2">
      <c r="A2423">
        <f t="shared" si="37"/>
        <v>242.19999999999052</v>
      </c>
      <c r="B2423">
        <v>566130.12285513501</v>
      </c>
      <c r="C2423">
        <v>2900565.1790221999</v>
      </c>
      <c r="D2423">
        <v>106.94706650724299</v>
      </c>
      <c r="E2423">
        <v>3.7035972155799102</v>
      </c>
      <c r="F2423">
        <v>1.3363229058338</v>
      </c>
    </row>
    <row r="2424" spans="1:6" x14ac:dyDescent="0.2">
      <c r="A2424">
        <f t="shared" si="37"/>
        <v>242.29999999999052</v>
      </c>
      <c r="B2424">
        <v>566130.43817956501</v>
      </c>
      <c r="C2424">
        <v>2900564.9432375198</v>
      </c>
      <c r="D2424">
        <v>106.914975512341</v>
      </c>
      <c r="E2424">
        <v>3.7056104901241702</v>
      </c>
      <c r="F2424">
        <v>1.3331985523917</v>
      </c>
    </row>
    <row r="2425" spans="1:6" x14ac:dyDescent="0.2">
      <c r="A2425">
        <f t="shared" si="37"/>
        <v>242.39999999999051</v>
      </c>
      <c r="B2425">
        <v>566130.75391952798</v>
      </c>
      <c r="C2425">
        <v>2900564.7078698301</v>
      </c>
      <c r="D2425">
        <v>106.883166004789</v>
      </c>
      <c r="E2425">
        <v>3.7076315899624701</v>
      </c>
      <c r="F2425">
        <v>1.33004987569045</v>
      </c>
    </row>
    <row r="2426" spans="1:6" x14ac:dyDescent="0.2">
      <c r="A2426">
        <f t="shared" si="37"/>
        <v>242.49999999999051</v>
      </c>
      <c r="B2426">
        <v>566131.07007495698</v>
      </c>
      <c r="C2426">
        <v>2900564.4729200699</v>
      </c>
      <c r="D2426">
        <v>106.851635566254</v>
      </c>
      <c r="E2426">
        <v>3.70966090744911</v>
      </c>
      <c r="F2426">
        <v>1.3268771490057401</v>
      </c>
    </row>
    <row r="2427" spans="1:6" x14ac:dyDescent="0.2">
      <c r="A2427">
        <f t="shared" si="37"/>
        <v>242.5999999999905</v>
      </c>
      <c r="B2427">
        <v>566131.38664582698</v>
      </c>
      <c r="C2427">
        <v>2900564.23838914</v>
      </c>
      <c r="D2427">
        <v>106.82038178685001</v>
      </c>
      <c r="E2427">
        <v>3.71169890681873</v>
      </c>
      <c r="F2427">
        <v>1.32368092801241</v>
      </c>
    </row>
    <row r="2428" spans="1:6" x14ac:dyDescent="0.2">
      <c r="A2428">
        <f t="shared" si="37"/>
        <v>242.6999999999905</v>
      </c>
      <c r="B2428">
        <v>566131.70363215206</v>
      </c>
      <c r="C2428">
        <v>2900564.0042779101</v>
      </c>
      <c r="D2428">
        <v>106.789402284931</v>
      </c>
      <c r="E2428">
        <v>3.7137461342051901</v>
      </c>
      <c r="F2428">
        <v>1.3204620622512</v>
      </c>
    </row>
    <row r="2429" spans="1:6" x14ac:dyDescent="0.2">
      <c r="A2429">
        <f t="shared" si="37"/>
        <v>242.79999999999049</v>
      </c>
      <c r="B2429">
        <v>566132.02103398798</v>
      </c>
      <c r="C2429">
        <v>2900563.77058713</v>
      </c>
      <c r="D2429">
        <v>106.758694725156</v>
      </c>
      <c r="E2429">
        <v>3.7158032324983501</v>
      </c>
      <c r="F2429">
        <v>1.3172217196911999</v>
      </c>
    </row>
    <row r="2430" spans="1:6" x14ac:dyDescent="0.2">
      <c r="A2430">
        <f t="shared" si="37"/>
        <v>242.89999999999048</v>
      </c>
      <c r="B2430">
        <v>566132.33885142999</v>
      </c>
      <c r="C2430">
        <v>2900563.5373174599</v>
      </c>
      <c r="D2430">
        <v>106.728256835647</v>
      </c>
      <c r="E2430">
        <v>3.7178709621696302</v>
      </c>
      <c r="F2430">
        <v>1.31396142700665</v>
      </c>
    </row>
    <row r="2431" spans="1:6" x14ac:dyDescent="0.2">
      <c r="A2431">
        <f t="shared" si="37"/>
        <v>242.99999999999048</v>
      </c>
      <c r="B2431">
        <v>566132.65708461404</v>
      </c>
      <c r="C2431">
        <v>2900563.3044693698</v>
      </c>
      <c r="D2431">
        <v>106.698086425063</v>
      </c>
      <c r="E2431">
        <v>3.7199502300026999</v>
      </c>
      <c r="F2431">
        <v>1.3106831302038999</v>
      </c>
    </row>
    <row r="2432" spans="1:6" x14ac:dyDescent="0.2">
      <c r="A2432">
        <f t="shared" si="37"/>
        <v>243.09999999999047</v>
      </c>
      <c r="B2432">
        <v>566132.97573372</v>
      </c>
      <c r="C2432">
        <v>2900563.0720431502</v>
      </c>
      <c r="D2432">
        <v>106.668181400541</v>
      </c>
      <c r="E2432">
        <v>3.72204212892089</v>
      </c>
      <c r="F2432">
        <v>1.30738928337972</v>
      </c>
    </row>
    <row r="2433" spans="1:6" x14ac:dyDescent="0.2">
      <c r="A2433">
        <f t="shared" si="37"/>
        <v>243.19999999999047</v>
      </c>
      <c r="B2433">
        <v>566133.29479897104</v>
      </c>
      <c r="C2433">
        <v>2900562.8400388202</v>
      </c>
      <c r="D2433">
        <v>106.638539787673</v>
      </c>
      <c r="E2433">
        <v>3.7241479942173501</v>
      </c>
      <c r="F2433">
        <v>1.3040829787116299</v>
      </c>
    </row>
    <row r="2434" spans="1:6" x14ac:dyDescent="0.2">
      <c r="A2434">
        <f t="shared" si="37"/>
        <v>243.29999999999046</v>
      </c>
      <c r="B2434">
        <v>566133.61428064597</v>
      </c>
      <c r="C2434">
        <v>2900562.6084560798</v>
      </c>
      <c r="D2434">
        <v>106.609159754129</v>
      </c>
      <c r="E2434">
        <v>3.7262694852840301</v>
      </c>
      <c r="F2434">
        <v>1.30076814039689</v>
      </c>
    </row>
    <row r="2435" spans="1:6" x14ac:dyDescent="0.2">
      <c r="A2435">
        <f t="shared" si="37"/>
        <v>243.39999999999046</v>
      </c>
      <c r="B2435">
        <v>566133.93417907902</v>
      </c>
      <c r="C2435">
        <v>2900562.3772942</v>
      </c>
      <c r="D2435">
        <v>106.58003963930599</v>
      </c>
      <c r="E2435">
        <v>3.7284087885830299</v>
      </c>
      <c r="F2435">
        <v>1.29745002930225</v>
      </c>
    </row>
    <row r="2436" spans="1:6" x14ac:dyDescent="0.2">
      <c r="A2436">
        <f t="shared" ref="A2436:A2499" si="38">A2435+0.1</f>
        <v>243.49999999999045</v>
      </c>
      <c r="B2436">
        <v>566134.25449467602</v>
      </c>
      <c r="C2436">
        <v>2900562.1465519099</v>
      </c>
      <c r="D2436">
        <v>106.551177999274</v>
      </c>
      <c r="E2436">
        <v>3.7305691117111102</v>
      </c>
      <c r="F2436">
        <v>1.2941365013560899</v>
      </c>
    </row>
    <row r="2437" spans="1:6" x14ac:dyDescent="0.2">
      <c r="A2437">
        <f t="shared" si="38"/>
        <v>243.59999999999044</v>
      </c>
      <c r="B2437">
        <v>566134.57522793801</v>
      </c>
      <c r="C2437">
        <v>2900561.9162270902</v>
      </c>
      <c r="D2437">
        <v>106.522573688313</v>
      </c>
      <c r="E2437">
        <v>3.7327551039462699</v>
      </c>
      <c r="F2437">
        <v>1.2908392321686499</v>
      </c>
    </row>
    <row r="2438" spans="1:6" x14ac:dyDescent="0.2">
      <c r="A2438">
        <f t="shared" si="38"/>
        <v>243.69999999999044</v>
      </c>
      <c r="B2438">
        <v>566134.89637949294</v>
      </c>
      <c r="C2438">
        <v>2900561.68631635</v>
      </c>
      <c r="D2438">
        <v>106.494225954539</v>
      </c>
      <c r="E2438">
        <v>3.7349708014733598</v>
      </c>
      <c r="F2438">
        <v>1.2875687008443499</v>
      </c>
    </row>
    <row r="2439" spans="1:6" x14ac:dyDescent="0.2">
      <c r="A2439">
        <f t="shared" si="38"/>
        <v>243.79999999999043</v>
      </c>
      <c r="B2439">
        <v>566135.21795006702</v>
      </c>
      <c r="C2439">
        <v>2900561.4568152302</v>
      </c>
      <c r="D2439">
        <v>106.466134355555</v>
      </c>
      <c r="E2439">
        <v>3.73721556291104</v>
      </c>
      <c r="F2439">
        <v>1.28432403066409</v>
      </c>
    </row>
    <row r="2440" spans="1:6" x14ac:dyDescent="0.2">
      <c r="A2440">
        <f t="shared" si="38"/>
        <v>243.89999999999043</v>
      </c>
      <c r="B2440">
        <v>566135.53994036396</v>
      </c>
      <c r="C2440">
        <v>2900561.2277193302</v>
      </c>
      <c r="D2440">
        <v>106.43829832409401</v>
      </c>
      <c r="E2440">
        <v>3.7394847891481602</v>
      </c>
      <c r="F2440">
        <v>1.2810945033332499</v>
      </c>
    </row>
    <row r="2441" spans="1:6" x14ac:dyDescent="0.2">
      <c r="A2441">
        <f t="shared" si="38"/>
        <v>243.99999999999042</v>
      </c>
      <c r="B2441">
        <v>566135.86235096306</v>
      </c>
      <c r="C2441">
        <v>2900560.9990254198</v>
      </c>
      <c r="D2441">
        <v>106.410716817387</v>
      </c>
      <c r="E2441">
        <v>3.7417718517791099</v>
      </c>
      <c r="F2441">
        <v>1.2778643591521299</v>
      </c>
    </row>
    <row r="2442" spans="1:6" x14ac:dyDescent="0.2">
      <c r="A2442">
        <f t="shared" si="38"/>
        <v>244.09999999999042</v>
      </c>
      <c r="B2442">
        <v>566136.18518226198</v>
      </c>
      <c r="C2442">
        <v>2900560.7707319902</v>
      </c>
      <c r="D2442">
        <v>106.38338813102</v>
      </c>
      <c r="E2442">
        <v>3.7440673778227498</v>
      </c>
      <c r="F2442">
        <v>1.27461105517875</v>
      </c>
    </row>
    <row r="2443" spans="1:6" x14ac:dyDescent="0.2">
      <c r="A2443">
        <f t="shared" si="38"/>
        <v>244.19999999999041</v>
      </c>
      <c r="B2443">
        <v>566136.50843440997</v>
      </c>
      <c r="C2443">
        <v>2900560.5428399402</v>
      </c>
      <c r="D2443">
        <v>106.35630964816499</v>
      </c>
      <c r="E2443">
        <v>3.7463679082383501</v>
      </c>
      <c r="F2443">
        <v>1.27132626251544</v>
      </c>
    </row>
    <row r="2444" spans="1:6" x14ac:dyDescent="0.2">
      <c r="A2444">
        <f t="shared" si="38"/>
        <v>244.2999999999904</v>
      </c>
      <c r="B2444">
        <v>566136.832107472</v>
      </c>
      <c r="C2444">
        <v>2900560.3153510801</v>
      </c>
      <c r="D2444">
        <v>106.329478474346</v>
      </c>
      <c r="E2444">
        <v>3.7486719053804198</v>
      </c>
      <c r="F2444">
        <v>1.2680064277206</v>
      </c>
    </row>
    <row r="2445" spans="1:6" x14ac:dyDescent="0.2">
      <c r="A2445">
        <f t="shared" si="38"/>
        <v>244.3999999999904</v>
      </c>
      <c r="B2445">
        <v>566137.15620147495</v>
      </c>
      <c r="C2445">
        <v>2900560.0882676402</v>
      </c>
      <c r="D2445">
        <v>106.302891629868</v>
      </c>
      <c r="E2445">
        <v>3.7509784344450998</v>
      </c>
      <c r="F2445">
        <v>1.2646495398398701</v>
      </c>
    </row>
    <row r="2446" spans="1:6" x14ac:dyDescent="0.2">
      <c r="A2446">
        <f t="shared" si="38"/>
        <v>244.49999999999039</v>
      </c>
      <c r="B2446">
        <v>566137.48071642802</v>
      </c>
      <c r="C2446">
        <v>2900559.8615920502</v>
      </c>
      <c r="D2446">
        <v>106.27654610797001</v>
      </c>
      <c r="E2446">
        <v>3.7532869171041101</v>
      </c>
      <c r="F2446">
        <v>1.2612545016012999</v>
      </c>
    </row>
    <row r="2447" spans="1:6" x14ac:dyDescent="0.2">
      <c r="A2447">
        <f t="shared" si="38"/>
        <v>244.59999999999039</v>
      </c>
      <c r="B2447">
        <v>566137.80565232597</v>
      </c>
      <c r="C2447">
        <v>2900559.6353269001</v>
      </c>
      <c r="D2447">
        <v>106.250438909289</v>
      </c>
      <c r="E2447">
        <v>3.7555970095651099</v>
      </c>
      <c r="F2447">
        <v>1.2578208160558999</v>
      </c>
    </row>
    <row r="2448" spans="1:6" x14ac:dyDescent="0.2">
      <c r="A2448">
        <f t="shared" si="38"/>
        <v>244.69999999999038</v>
      </c>
      <c r="B2448">
        <v>566138.131009156</v>
      </c>
      <c r="C2448">
        <v>2900559.4094748399</v>
      </c>
      <c r="D2448">
        <v>106.224567064268</v>
      </c>
      <c r="E2448">
        <v>3.7579085386472499</v>
      </c>
      <c r="F2448">
        <v>1.2543484207814699</v>
      </c>
    </row>
    <row r="2449" spans="1:6" x14ac:dyDescent="0.2">
      <c r="A2449">
        <f t="shared" si="38"/>
        <v>244.79999999999038</v>
      </c>
      <c r="B2449">
        <v>566138.45678690297</v>
      </c>
      <c r="C2449">
        <v>2900559.1840385399</v>
      </c>
      <c r="D2449">
        <v>106.198927649</v>
      </c>
      <c r="E2449">
        <v>3.7602214678097399</v>
      </c>
      <c r="F2449">
        <v>1.2508375984553599</v>
      </c>
    </row>
    <row r="2450" spans="1:6" x14ac:dyDescent="0.2">
      <c r="A2450">
        <f t="shared" si="38"/>
        <v>244.89999999999037</v>
      </c>
      <c r="B2450">
        <v>566138.78298555198</v>
      </c>
      <c r="C2450">
        <v>2900558.95902067</v>
      </c>
      <c r="D2450">
        <v>106.17351779735</v>
      </c>
      <c r="E2450">
        <v>3.7625358803767801</v>
      </c>
      <c r="F2450">
        <v>1.2472889313145099</v>
      </c>
    </row>
    <row r="2451" spans="1:6" x14ac:dyDescent="0.2">
      <c r="A2451">
        <f t="shared" si="38"/>
        <v>244.99999999999037</v>
      </c>
      <c r="B2451">
        <v>566139.10960508802</v>
      </c>
      <c r="C2451">
        <v>2900558.7344238302</v>
      </c>
      <c r="D2451">
        <v>106.148334710996</v>
      </c>
      <c r="E2451">
        <v>3.7648519739800999</v>
      </c>
      <c r="F2451">
        <v>1.24370328420028</v>
      </c>
    </row>
    <row r="2452" spans="1:6" x14ac:dyDescent="0.2">
      <c r="A2452">
        <f t="shared" si="38"/>
        <v>245.09999999999036</v>
      </c>
      <c r="B2452">
        <v>566139.436645507</v>
      </c>
      <c r="C2452">
        <v>2900558.51025058</v>
      </c>
      <c r="D2452">
        <v>106.123375668403</v>
      </c>
      <c r="E2452">
        <v>3.76717006364064</v>
      </c>
      <c r="F2452">
        <v>1.2400818095081501</v>
      </c>
    </row>
    <row r="2453" spans="1:6" x14ac:dyDescent="0.2">
      <c r="A2453">
        <f t="shared" si="38"/>
        <v>245.19999999999035</v>
      </c>
      <c r="B2453">
        <v>566139.76410681102</v>
      </c>
      <c r="C2453">
        <v>2900558.2865033401</v>
      </c>
      <c r="D2453">
        <v>106.09863803351701</v>
      </c>
      <c r="E2453">
        <v>3.76949059300139</v>
      </c>
      <c r="F2453">
        <v>1.2364259726476301</v>
      </c>
    </row>
    <row r="2454" spans="1:6" x14ac:dyDescent="0.2">
      <c r="A2454">
        <f t="shared" si="38"/>
        <v>245.29999999999035</v>
      </c>
      <c r="B2454">
        <v>566140.09198901395</v>
      </c>
      <c r="C2454">
        <v>2900558.0631844099</v>
      </c>
      <c r="D2454">
        <v>106.07411926486</v>
      </c>
      <c r="E2454">
        <v>3.7718141550492801</v>
      </c>
      <c r="F2454">
        <v>1.2327376012036899</v>
      </c>
    </row>
    <row r="2455" spans="1:6" x14ac:dyDescent="0.2">
      <c r="A2455">
        <f t="shared" si="38"/>
        <v>245.39999999999034</v>
      </c>
      <c r="B2455">
        <v>566140.42029214802</v>
      </c>
      <c r="C2455">
        <v>2900557.8402958899</v>
      </c>
      <c r="D2455">
        <v>106.049816925793</v>
      </c>
      <c r="E2455">
        <v>3.7741415261109701</v>
      </c>
      <c r="F2455">
        <v>1.22901896710174</v>
      </c>
    </row>
    <row r="2456" spans="1:6" x14ac:dyDescent="0.2">
      <c r="A2456">
        <f t="shared" si="38"/>
        <v>245.49999999999034</v>
      </c>
      <c r="B2456">
        <v>566140.74901626795</v>
      </c>
      <c r="C2456">
        <v>2900557.61783966</v>
      </c>
      <c r="D2456">
        <v>106.025728696979</v>
      </c>
      <c r="E2456">
        <v>3.7764739542787402</v>
      </c>
      <c r="F2456">
        <v>1.2252735000902399</v>
      </c>
    </row>
    <row r="2457" spans="1:6" x14ac:dyDescent="0.2">
      <c r="A2457">
        <f t="shared" si="38"/>
        <v>245.59999999999033</v>
      </c>
      <c r="B2457">
        <v>566141.07816146303</v>
      </c>
      <c r="C2457">
        <v>2900557.3958172598</v>
      </c>
      <c r="D2457">
        <v>106.001852411992</v>
      </c>
      <c r="E2457">
        <v>3.77881351885169</v>
      </c>
      <c r="F2457">
        <v>1.2215066759334801</v>
      </c>
    </row>
    <row r="2458" spans="1:6" x14ac:dyDescent="0.2">
      <c r="A2458">
        <f t="shared" si="38"/>
        <v>245.69999999999033</v>
      </c>
      <c r="B2458">
        <v>566141.40772788099</v>
      </c>
      <c r="C2458">
        <v>2900557.1742296298</v>
      </c>
      <c r="D2458">
        <v>105.97818612091</v>
      </c>
      <c r="E2458">
        <v>3.7811628619398201</v>
      </c>
      <c r="F2458">
        <v>1.2177253480191499</v>
      </c>
    </row>
    <row r="2459" spans="1:6" x14ac:dyDescent="0.2">
      <c r="A2459">
        <f t="shared" si="38"/>
        <v>245.79999999999032</v>
      </c>
      <c r="B2459">
        <v>566141.73771574604</v>
      </c>
      <c r="C2459">
        <v>2900556.9530770001</v>
      </c>
      <c r="D2459">
        <v>105.95472812968301</v>
      </c>
      <c r="E2459">
        <v>3.7835254215872101</v>
      </c>
      <c r="F2459">
        <v>1.21393833335451</v>
      </c>
    </row>
    <row r="2460" spans="1:6" x14ac:dyDescent="0.2">
      <c r="A2460">
        <f t="shared" si="38"/>
        <v>245.89999999999031</v>
      </c>
      <c r="B2460">
        <v>566142.06812537904</v>
      </c>
      <c r="C2460">
        <v>2900556.7323586699</v>
      </c>
      <c r="D2460">
        <v>105.93147705762701</v>
      </c>
      <c r="E2460">
        <v>3.7859067799955501</v>
      </c>
      <c r="F2460">
        <v>1.21015960780012</v>
      </c>
    </row>
    <row r="2461" spans="1:6" x14ac:dyDescent="0.2">
      <c r="A2461">
        <f t="shared" si="38"/>
        <v>245.99999999999031</v>
      </c>
      <c r="B2461">
        <v>566142.39895726496</v>
      </c>
      <c r="C2461">
        <v>2900556.51207243</v>
      </c>
      <c r="D2461">
        <v>105.90843203982</v>
      </c>
      <c r="E2461">
        <v>3.78831163027747</v>
      </c>
      <c r="F2461">
        <v>1.2064005563026501</v>
      </c>
    </row>
    <row r="2462" spans="1:6" x14ac:dyDescent="0.2">
      <c r="A2462">
        <f t="shared" si="38"/>
        <v>246.0999999999903</v>
      </c>
      <c r="B2462">
        <v>566142.73021203699</v>
      </c>
      <c r="C2462">
        <v>2900556.2922148602</v>
      </c>
      <c r="D2462">
        <v>105.885592729588</v>
      </c>
      <c r="E2462">
        <v>3.79074031047436</v>
      </c>
      <c r="F2462">
        <v>1.20266191014617</v>
      </c>
    </row>
    <row r="2463" spans="1:6" x14ac:dyDescent="0.2">
      <c r="A2463">
        <f t="shared" si="38"/>
        <v>246.1999999999903</v>
      </c>
      <c r="B2463">
        <v>566143.06189034798</v>
      </c>
      <c r="C2463">
        <v>2900556.0727824699</v>
      </c>
      <c r="D2463">
        <v>105.862958895331</v>
      </c>
      <c r="E2463">
        <v>3.79319159272527</v>
      </c>
      <c r="F2463">
        <v>1.1989405656625101</v>
      </c>
    </row>
    <row r="2464" spans="1:6" x14ac:dyDescent="0.2">
      <c r="A2464">
        <f t="shared" si="38"/>
        <v>246.29999999999029</v>
      </c>
      <c r="B2464">
        <v>566143.39399282797</v>
      </c>
      <c r="C2464">
        <v>2900555.85377208</v>
      </c>
      <c r="D2464">
        <v>105.840530270323</v>
      </c>
      <c r="E2464">
        <v>3.79565845539963</v>
      </c>
      <c r="F2464">
        <v>1.19521894165566</v>
      </c>
    </row>
    <row r="2465" spans="1:6" x14ac:dyDescent="0.2">
      <c r="A2465">
        <f t="shared" si="38"/>
        <v>246.39999999999029</v>
      </c>
      <c r="B2465">
        <v>566143.726519919</v>
      </c>
      <c r="C2465">
        <v>2900555.6351823998</v>
      </c>
      <c r="D2465">
        <v>105.818306062042</v>
      </c>
      <c r="E2465">
        <v>3.7981358510852301</v>
      </c>
      <c r="F2465">
        <v>1.19148475057456</v>
      </c>
    </row>
    <row r="2466" spans="1:6" x14ac:dyDescent="0.2">
      <c r="A2466">
        <f t="shared" si="38"/>
        <v>246.49999999999028</v>
      </c>
      <c r="B2466">
        <v>566144.05947192002</v>
      </c>
      <c r="C2466">
        <v>2900555.4170134598</v>
      </c>
      <c r="D2466">
        <v>105.79628505716499</v>
      </c>
      <c r="E2466">
        <v>3.80062135570985</v>
      </c>
      <c r="F2466">
        <v>1.18773227361948</v>
      </c>
    </row>
    <row r="2467" spans="1:6" x14ac:dyDescent="0.2">
      <c r="A2467">
        <f t="shared" si="38"/>
        <v>246.59999999999027</v>
      </c>
      <c r="B2467">
        <v>566144.39284906106</v>
      </c>
      <c r="C2467">
        <v>2900555.1992659299</v>
      </c>
      <c r="D2467">
        <v>105.774465853461</v>
      </c>
      <c r="E2467">
        <v>3.8031132550637201</v>
      </c>
      <c r="F2467">
        <v>1.1839575241234599</v>
      </c>
    </row>
    <row r="2468" spans="1:6" x14ac:dyDescent="0.2">
      <c r="A2468">
        <f t="shared" si="38"/>
        <v>246.69999999999027</v>
      </c>
      <c r="B2468">
        <v>566144.72665152198</v>
      </c>
      <c r="C2468">
        <v>2900554.98194088</v>
      </c>
      <c r="D2468">
        <v>105.75284693696101</v>
      </c>
      <c r="E2468">
        <v>3.8056102343025699</v>
      </c>
      <c r="F2468">
        <v>1.18015749908928</v>
      </c>
    </row>
    <row r="2469" spans="1:6" x14ac:dyDescent="0.2">
      <c r="A2469">
        <f t="shared" si="38"/>
        <v>246.79999999999026</v>
      </c>
      <c r="B2469">
        <v>566145.06087944598</v>
      </c>
      <c r="C2469">
        <v>2900554.7650397401</v>
      </c>
      <c r="D2469">
        <v>105.731426725483</v>
      </c>
      <c r="E2469">
        <v>3.8081112705344999</v>
      </c>
      <c r="F2469">
        <v>1.17632991452538</v>
      </c>
    </row>
    <row r="2470" spans="1:6" x14ac:dyDescent="0.2">
      <c r="A2470">
        <f t="shared" si="38"/>
        <v>246.89999999999026</v>
      </c>
      <c r="B2470">
        <v>566145.39553294901</v>
      </c>
      <c r="C2470">
        <v>2900554.5485641798</v>
      </c>
      <c r="D2470">
        <v>105.71020360067401</v>
      </c>
      <c r="E2470">
        <v>3.8106155700150199</v>
      </c>
      <c r="F2470">
        <v>1.17247304911663</v>
      </c>
    </row>
    <row r="2471" spans="1:6" x14ac:dyDescent="0.2">
      <c r="A2471">
        <f t="shared" si="38"/>
        <v>246.99999999999025</v>
      </c>
      <c r="B2471">
        <v>566145.73061212199</v>
      </c>
      <c r="C2471">
        <v>2900554.33251607</v>
      </c>
      <c r="D2471">
        <v>105.689175933144</v>
      </c>
      <c r="E2471">
        <v>3.8131225292277602</v>
      </c>
      <c r="F2471">
        <v>1.16858564610517</v>
      </c>
    </row>
    <row r="2472" spans="1:6" x14ac:dyDescent="0.2">
      <c r="A2472">
        <f t="shared" si="38"/>
        <v>247.09999999999025</v>
      </c>
      <c r="B2472">
        <v>566146.06611704105</v>
      </c>
      <c r="C2472">
        <v>2900554.1168974</v>
      </c>
      <c r="D2472">
        <v>105.668342103155</v>
      </c>
      <c r="E2472">
        <v>3.8156317107540301</v>
      </c>
      <c r="F2472">
        <v>1.1646668512743099</v>
      </c>
    </row>
    <row r="2473" spans="1:6" x14ac:dyDescent="0.2">
      <c r="A2473">
        <f t="shared" si="38"/>
        <v>247.19999999999024</v>
      </c>
      <c r="B2473">
        <v>566146.40204776905</v>
      </c>
      <c r="C2473">
        <v>2900553.9017102998</v>
      </c>
      <c r="D2473">
        <v>105.647700518368</v>
      </c>
      <c r="E2473">
        <v>3.8181428296518098</v>
      </c>
      <c r="F2473">
        <v>1.1607161765543501</v>
      </c>
    </row>
    <row r="2474" spans="1:6" x14ac:dyDescent="0.2">
      <c r="A2474">
        <f t="shared" si="38"/>
        <v>247.29999999999023</v>
      </c>
      <c r="B2474">
        <v>566146.73840436304</v>
      </c>
      <c r="C2474">
        <v>2900553.6869569402</v>
      </c>
      <c r="D2474">
        <v>105.62724962972401</v>
      </c>
      <c r="E2474">
        <v>3.8206800114986299</v>
      </c>
      <c r="F2474">
        <v>1.15673376673828</v>
      </c>
    </row>
    <row r="2475" spans="1:6" x14ac:dyDescent="0.2">
      <c r="A2475">
        <f t="shared" si="38"/>
        <v>247.39999999999023</v>
      </c>
      <c r="B2475">
        <v>566147.075189205</v>
      </c>
      <c r="C2475">
        <v>2900553.4726388101</v>
      </c>
      <c r="D2475">
        <v>105.606987750863</v>
      </c>
      <c r="E2475">
        <v>3.8232165942585001</v>
      </c>
      <c r="F2475">
        <v>1.1527194424942599</v>
      </c>
    </row>
    <row r="2476" spans="1:6" x14ac:dyDescent="0.2">
      <c r="A2476">
        <f t="shared" si="38"/>
        <v>247.49999999999022</v>
      </c>
      <c r="B2476">
        <v>566147.41240212298</v>
      </c>
      <c r="C2476">
        <v>2900553.2587581901</v>
      </c>
      <c r="D2476">
        <v>105.58691352404099</v>
      </c>
      <c r="E2476">
        <v>3.8257529932114198</v>
      </c>
      <c r="F2476">
        <v>1.1486738260943601</v>
      </c>
    </row>
    <row r="2477" spans="1:6" x14ac:dyDescent="0.2">
      <c r="A2477">
        <f t="shared" si="38"/>
        <v>247.59999999999022</v>
      </c>
      <c r="B2477">
        <v>566147.75004297402</v>
      </c>
      <c r="C2477">
        <v>2900553.0453172601</v>
      </c>
      <c r="D2477">
        <v>105.567025665003</v>
      </c>
      <c r="E2477">
        <v>3.8282897899507198</v>
      </c>
      <c r="F2477">
        <v>1.14459797927596</v>
      </c>
    </row>
    <row r="2478" spans="1:6" x14ac:dyDescent="0.2">
      <c r="A2478">
        <f t="shared" si="38"/>
        <v>247.69999999999021</v>
      </c>
      <c r="B2478">
        <v>566148.08811164706</v>
      </c>
      <c r="C2478">
        <v>2900552.8323180899</v>
      </c>
      <c r="D2478">
        <v>105.547322982838</v>
      </c>
      <c r="E2478">
        <v>3.8308277815458198</v>
      </c>
      <c r="F2478">
        <v>1.14049351098064</v>
      </c>
    </row>
    <row r="2479" spans="1:6" x14ac:dyDescent="0.2">
      <c r="A2479">
        <f t="shared" si="38"/>
        <v>247.79999999999021</v>
      </c>
      <c r="B2479">
        <v>566148.42660807096</v>
      </c>
      <c r="C2479">
        <v>2900552.6197625999</v>
      </c>
      <c r="D2479">
        <v>105.527804402982</v>
      </c>
      <c r="E2479">
        <v>3.8333680652193198</v>
      </c>
      <c r="F2479">
        <v>1.1363627693360501</v>
      </c>
    </row>
    <row r="2480" spans="1:6" x14ac:dyDescent="0.2">
      <c r="A2480">
        <f t="shared" si="38"/>
        <v>247.8999999999902</v>
      </c>
      <c r="B2480">
        <v>566148.76553222502</v>
      </c>
      <c r="C2480">
        <v>2900552.40765242</v>
      </c>
      <c r="D2480">
        <v>105.50846899659101</v>
      </c>
      <c r="E2480">
        <v>3.83591219324328</v>
      </c>
      <c r="F2480">
        <v>1.1322091996803201</v>
      </c>
    </row>
    <row r="2481" spans="1:6" x14ac:dyDescent="0.2">
      <c r="A2481">
        <f t="shared" si="38"/>
        <v>247.99999999999019</v>
      </c>
      <c r="B2481">
        <v>566149.10488414904</v>
      </c>
      <c r="C2481">
        <v>2900552.1959888302</v>
      </c>
      <c r="D2481">
        <v>105.48931602254</v>
      </c>
      <c r="E2481">
        <v>3.83846248497079</v>
      </c>
      <c r="F2481">
        <v>1.12803807404944</v>
      </c>
    </row>
    <row r="2482" spans="1:6" x14ac:dyDescent="0.2">
      <c r="A2482">
        <f t="shared" si="38"/>
        <v>248.09999999999019</v>
      </c>
      <c r="B2482">
        <v>566149.44466396805</v>
      </c>
      <c r="C2482">
        <v>2900551.9847725602</v>
      </c>
      <c r="D2482">
        <v>105.47034499593001</v>
      </c>
      <c r="E2482">
        <v>3.8410257231249498</v>
      </c>
      <c r="F2482">
        <v>1.1238654446038101</v>
      </c>
    </row>
    <row r="2483" spans="1:6" x14ac:dyDescent="0.2">
      <c r="A2483">
        <f t="shared" si="38"/>
        <v>248.19999999999018</v>
      </c>
      <c r="B2483">
        <v>566149.78487204202</v>
      </c>
      <c r="C2483">
        <v>2900551.7740025702</v>
      </c>
      <c r="D2483">
        <v>105.451556056893</v>
      </c>
      <c r="E2483">
        <v>3.8436125423660599</v>
      </c>
      <c r="F2483">
        <v>1.1197164774716499</v>
      </c>
    </row>
    <row r="2484" spans="1:6" x14ac:dyDescent="0.2">
      <c r="A2484">
        <f t="shared" si="38"/>
        <v>248.29999999999018</v>
      </c>
      <c r="B2484">
        <v>566150.12550908502</v>
      </c>
      <c r="C2484">
        <v>2900551.56367514</v>
      </c>
      <c r="D2484">
        <v>105.432950325905</v>
      </c>
      <c r="E2484">
        <v>3.8462285186454301</v>
      </c>
      <c r="F2484">
        <v>1.11560372449565</v>
      </c>
    </row>
    <row r="2485" spans="1:6" x14ac:dyDescent="0.2">
      <c r="A2485">
        <f t="shared" si="38"/>
        <v>248.39999999999017</v>
      </c>
      <c r="B2485">
        <v>566150.46657602</v>
      </c>
      <c r="C2485">
        <v>2900551.35378516</v>
      </c>
      <c r="D2485">
        <v>105.41452954848801</v>
      </c>
      <c r="E2485">
        <v>3.8488750646700902</v>
      </c>
      <c r="F2485">
        <v>1.1115298253869199</v>
      </c>
    </row>
    <row r="2486" spans="1:6" x14ac:dyDescent="0.2">
      <c r="A2486">
        <f t="shared" si="38"/>
        <v>248.49999999999017</v>
      </c>
      <c r="B2486">
        <v>566150.80807383603</v>
      </c>
      <c r="C2486">
        <v>2900551.1443272401</v>
      </c>
      <c r="D2486">
        <v>105.39629569399099</v>
      </c>
      <c r="E2486">
        <v>3.8515469775790399</v>
      </c>
      <c r="F2486">
        <v>1.10748159389912</v>
      </c>
    </row>
    <row r="2487" spans="1:6" x14ac:dyDescent="0.2">
      <c r="A2487">
        <f t="shared" si="38"/>
        <v>248.59999999999016</v>
      </c>
      <c r="B2487">
        <v>566151.15000337397</v>
      </c>
      <c r="C2487">
        <v>2900550.93529737</v>
      </c>
      <c r="D2487">
        <v>105.37825036196401</v>
      </c>
      <c r="E2487">
        <v>3.85423808819283</v>
      </c>
      <c r="F2487">
        <v>1.1034437218373501</v>
      </c>
    </row>
    <row r="2488" spans="1:6" x14ac:dyDescent="0.2">
      <c r="A2488">
        <f t="shared" si="38"/>
        <v>248.69999999999015</v>
      </c>
      <c r="B2488">
        <v>566151.49236528506</v>
      </c>
      <c r="C2488">
        <v>2900550.7266931701</v>
      </c>
      <c r="D2488">
        <v>105.36039465574299</v>
      </c>
      <c r="E2488">
        <v>3.8569450659433602</v>
      </c>
      <c r="F2488">
        <v>1.0994077662141</v>
      </c>
    </row>
    <row r="2489" spans="1:6" x14ac:dyDescent="0.2">
      <c r="A2489">
        <f t="shared" si="38"/>
        <v>248.79999999999015</v>
      </c>
      <c r="B2489">
        <v>566151.83516012598</v>
      </c>
      <c r="C2489">
        <v>2900550.5185131398</v>
      </c>
      <c r="D2489">
        <v>105.34272944349701</v>
      </c>
      <c r="E2489">
        <v>3.8596655539931901</v>
      </c>
      <c r="F2489">
        <v>1.0953677078424899</v>
      </c>
    </row>
    <row r="2490" spans="1:6" x14ac:dyDescent="0.2">
      <c r="A2490">
        <f t="shared" si="38"/>
        <v>248.89999999999014</v>
      </c>
      <c r="B2490">
        <v>566152.17838838499</v>
      </c>
      <c r="C2490">
        <v>2900550.3107564398</v>
      </c>
      <c r="D2490">
        <v>105.325255445916</v>
      </c>
      <c r="E2490">
        <v>3.8623978430589601</v>
      </c>
      <c r="F2490">
        <v>1.0913191471102499</v>
      </c>
    </row>
    <row r="2491" spans="1:6" x14ac:dyDescent="0.2">
      <c r="A2491">
        <f t="shared" si="38"/>
        <v>248.99999999999014</v>
      </c>
      <c r="B2491">
        <v>566152.52205050597</v>
      </c>
      <c r="C2491">
        <v>2900550.1034226599</v>
      </c>
      <c r="D2491">
        <v>105.30797329549399</v>
      </c>
      <c r="E2491">
        <v>3.8651406907636101</v>
      </c>
      <c r="F2491">
        <v>1.08725885526802</v>
      </c>
    </row>
    <row r="2492" spans="1:6" x14ac:dyDescent="0.2">
      <c r="A2492">
        <f t="shared" si="38"/>
        <v>249.09999999999013</v>
      </c>
      <c r="B2492">
        <v>566152.86614689697</v>
      </c>
      <c r="C2492">
        <v>2900549.8965117699</v>
      </c>
      <c r="D2492">
        <v>105.29088357938301</v>
      </c>
      <c r="E2492">
        <v>3.8678932120984699</v>
      </c>
      <c r="F2492">
        <v>1.0831845001190299</v>
      </c>
    </row>
    <row r="2493" spans="1:6" x14ac:dyDescent="0.2">
      <c r="A2493">
        <f t="shared" si="38"/>
        <v>249.19999999999013</v>
      </c>
      <c r="B2493">
        <v>566153.21067794506</v>
      </c>
      <c r="C2493">
        <v>2900549.6900239498</v>
      </c>
      <c r="D2493">
        <v>105.273986871749</v>
      </c>
      <c r="E2493">
        <v>3.8706548101114602</v>
      </c>
      <c r="F2493">
        <v>1.07909447074011</v>
      </c>
    </row>
    <row r="2494" spans="1:6" x14ac:dyDescent="0.2">
      <c r="A2494">
        <f t="shared" si="38"/>
        <v>249.29999999999012</v>
      </c>
      <c r="B2494">
        <v>566153.555644023</v>
      </c>
      <c r="C2494">
        <v>2900549.4839595398</v>
      </c>
      <c r="D2494">
        <v>105.257283759047</v>
      </c>
      <c r="E2494">
        <v>3.8734251315127599</v>
      </c>
      <c r="F2494">
        <v>1.07498776377556</v>
      </c>
    </row>
    <row r="2495" spans="1:6" x14ac:dyDescent="0.2">
      <c r="A2495">
        <f t="shared" si="38"/>
        <v>249.39999999999011</v>
      </c>
      <c r="B2495">
        <v>566153.90104549704</v>
      </c>
      <c r="C2495">
        <v>2900549.2783189998</v>
      </c>
      <c r="D2495">
        <v>105.240774860296</v>
      </c>
      <c r="E2495">
        <v>3.8762040390166099</v>
      </c>
      <c r="F2495">
        <v>1.07086391121639</v>
      </c>
    </row>
    <row r="2496" spans="1:6" x14ac:dyDescent="0.2">
      <c r="A2496">
        <f t="shared" si="38"/>
        <v>249.49999999999011</v>
      </c>
      <c r="B2496">
        <v>566154.24688273203</v>
      </c>
      <c r="C2496">
        <v>2900549.0731028202</v>
      </c>
      <c r="D2496">
        <v>105.224460843751</v>
      </c>
      <c r="E2496">
        <v>3.87899159586707</v>
      </c>
      <c r="F2496">
        <v>1.06672293843675</v>
      </c>
    </row>
    <row r="2497" spans="1:6" x14ac:dyDescent="0.2">
      <c r="A2497">
        <f t="shared" si="38"/>
        <v>249.5999999999901</v>
      </c>
      <c r="B2497">
        <v>566154.59315609897</v>
      </c>
      <c r="C2497">
        <v>2900548.8683114802</v>
      </c>
      <c r="D2497">
        <v>105.208342440933</v>
      </c>
      <c r="E2497">
        <v>3.88178806003685</v>
      </c>
      <c r="F2497">
        <v>1.0625653462553399</v>
      </c>
    </row>
    <row r="2498" spans="1:6" x14ac:dyDescent="0.2">
      <c r="A2498">
        <f t="shared" si="38"/>
        <v>249.6999999999901</v>
      </c>
      <c r="B2498">
        <v>566154.93986598402</v>
      </c>
      <c r="C2498">
        <v>2900548.6639454099</v>
      </c>
      <c r="D2498">
        <v>105.192420458717</v>
      </c>
      <c r="E2498">
        <v>3.88459388687229</v>
      </c>
      <c r="F2498">
        <v>1.0583921139392201</v>
      </c>
    </row>
    <row r="2499" spans="1:6" x14ac:dyDescent="0.2">
      <c r="A2499">
        <f t="shared" si="38"/>
        <v>249.79999999999009</v>
      </c>
      <c r="B2499">
        <v>566155.28701278695</v>
      </c>
      <c r="C2499">
        <v>2900548.4600049001</v>
      </c>
      <c r="D2499">
        <v>105.17669579002199</v>
      </c>
      <c r="E2499">
        <v>3.8874097398844598</v>
      </c>
      <c r="F2499">
        <v>1.0542047223481801</v>
      </c>
    </row>
    <row r="2500" spans="1:6" x14ac:dyDescent="0.2">
      <c r="A2500">
        <f t="shared" ref="A2500:A2563" si="39">A2499+0.1</f>
        <v>249.89999999999009</v>
      </c>
      <c r="B2500">
        <v>566155.63459693803</v>
      </c>
      <c r="C2500">
        <v>2900548.2564900899</v>
      </c>
      <c r="D2500">
        <v>105.16116942355499</v>
      </c>
      <c r="E2500">
        <v>3.8902365101841201</v>
      </c>
      <c r="F2500">
        <v>1.0500051983880401</v>
      </c>
    </row>
    <row r="2501" spans="1:6" x14ac:dyDescent="0.2">
      <c r="A2501">
        <f t="shared" si="39"/>
        <v>249.99999999999008</v>
      </c>
      <c r="B2501">
        <v>566155.98261889501</v>
      </c>
      <c r="C2501">
        <v>2900548.0534008802</v>
      </c>
      <c r="D2501">
        <v>105.145842453003</v>
      </c>
      <c r="E2501">
        <v>3.8930753458923499</v>
      </c>
      <c r="F2501">
        <v>1.0457961840071801</v>
      </c>
    </row>
    <row r="2502" spans="1:6" x14ac:dyDescent="0.2">
      <c r="A2502">
        <f t="shared" si="39"/>
        <v>250.09999999999008</v>
      </c>
      <c r="B2502">
        <v>566156.33107916301</v>
      </c>
      <c r="C2502">
        <v>2900547.8507368802</v>
      </c>
      <c r="D2502">
        <v>105.13071608607601</v>
      </c>
      <c r="E2502">
        <v>3.8959276938959899</v>
      </c>
      <c r="F2502">
        <v>1.0415810355508801</v>
      </c>
    </row>
    <row r="2503" spans="1:6" x14ac:dyDescent="0.2">
      <c r="A2503">
        <f t="shared" si="39"/>
        <v>250.19999999999007</v>
      </c>
      <c r="B2503">
        <v>566156.67997829302</v>
      </c>
      <c r="C2503">
        <v>2900547.6484973398</v>
      </c>
      <c r="D2503">
        <v>105.115791653828</v>
      </c>
      <c r="E2503">
        <v>3.89879535780259</v>
      </c>
      <c r="F2503">
        <v>1.0373639629931399</v>
      </c>
    </row>
    <row r="2504" spans="1:6" x14ac:dyDescent="0.2">
      <c r="A2504">
        <f t="shared" si="39"/>
        <v>250.29999999999006</v>
      </c>
      <c r="B2504">
        <v>566157.02931690495</v>
      </c>
      <c r="C2504">
        <v>2900547.4466810199</v>
      </c>
      <c r="D2504">
        <v>105.10107062082</v>
      </c>
      <c r="E2504">
        <v>3.9016805783253101</v>
      </c>
      <c r="F2504">
        <v>1.03315022450685</v>
      </c>
    </row>
    <row r="2505" spans="1:6" x14ac:dyDescent="0.2">
      <c r="A2505">
        <f t="shared" si="39"/>
        <v>250.39999999999006</v>
      </c>
      <c r="B2505">
        <v>566157.37909569405</v>
      </c>
      <c r="C2505">
        <v>2900547.2452861201</v>
      </c>
      <c r="D2505">
        <v>105.086554596857</v>
      </c>
      <c r="E2505">
        <v>3.9045861465643901</v>
      </c>
      <c r="F2505">
        <v>1.0289464024274799</v>
      </c>
    </row>
    <row r="2506" spans="1:6" x14ac:dyDescent="0.2">
      <c r="A2506">
        <f t="shared" si="39"/>
        <v>250.49999999999005</v>
      </c>
      <c r="B2506">
        <v>566157.72931545402</v>
      </c>
      <c r="C2506">
        <v>2900547.0443101102</v>
      </c>
      <c r="D2506">
        <v>105.07224535146401</v>
      </c>
      <c r="E2506">
        <v>3.9075155923489402</v>
      </c>
      <c r="F2506">
        <v>1.0247608654442999</v>
      </c>
    </row>
    <row r="2507" spans="1:6" x14ac:dyDescent="0.2">
      <c r="A2507">
        <f t="shared" si="39"/>
        <v>250.59999999999005</v>
      </c>
      <c r="B2507">
        <v>566158.079977102</v>
      </c>
      <c r="C2507">
        <v>2900546.8437495502</v>
      </c>
      <c r="D2507">
        <v>105.058144833675</v>
      </c>
      <c r="E2507">
        <v>3.9104739498340901</v>
      </c>
      <c r="F2507">
        <v>1.0206056665691801</v>
      </c>
    </row>
    <row r="2508" spans="1:6" x14ac:dyDescent="0.2">
      <c r="A2508">
        <f t="shared" si="39"/>
        <v>250.69999999999004</v>
      </c>
      <c r="B2508">
        <v>566158.43108172703</v>
      </c>
      <c r="C2508">
        <v>2900546.6435996899</v>
      </c>
      <c r="D2508">
        <v>105.044255212724</v>
      </c>
      <c r="E2508">
        <v>3.9134678129085398</v>
      </c>
      <c r="F2508">
        <v>1.0164966857400299</v>
      </c>
    </row>
    <row r="2509" spans="1:6" x14ac:dyDescent="0.2">
      <c r="A2509">
        <f t="shared" si="39"/>
        <v>250.79999999999004</v>
      </c>
      <c r="B2509">
        <v>566158.78263064101</v>
      </c>
      <c r="C2509">
        <v>2900546.4438540498</v>
      </c>
      <c r="D2509">
        <v>105.03057892301599</v>
      </c>
      <c r="E2509">
        <v>3.91650209427462</v>
      </c>
      <c r="F2509">
        <v>1.01244525964493</v>
      </c>
    </row>
    <row r="2510" spans="1:6" x14ac:dyDescent="0.2">
      <c r="A2510">
        <f t="shared" si="39"/>
        <v>250.89999999999003</v>
      </c>
      <c r="B2510">
        <v>566159.13462533895</v>
      </c>
      <c r="C2510">
        <v>2900546.24450493</v>
      </c>
      <c r="D2510">
        <v>105.017118759467</v>
      </c>
      <c r="E2510">
        <v>3.9195708065050501</v>
      </c>
      <c r="F2510">
        <v>1.0084355708771799</v>
      </c>
    </row>
    <row r="2511" spans="1:6" x14ac:dyDescent="0.2">
      <c r="A2511">
        <f t="shared" si="39"/>
        <v>250.99999999999002</v>
      </c>
      <c r="B2511">
        <v>566159.48706714401</v>
      </c>
      <c r="C2511">
        <v>2900546.0455462602</v>
      </c>
      <c r="D2511">
        <v>105.00387760906</v>
      </c>
      <c r="E2511">
        <v>3.9226585071778799</v>
      </c>
      <c r="F2511">
        <v>1.00442876501704</v>
      </c>
    </row>
    <row r="2512" spans="1:6" x14ac:dyDescent="0.2">
      <c r="A2512">
        <f t="shared" si="39"/>
        <v>251.09999999999002</v>
      </c>
      <c r="B2512">
        <v>566159.83995689196</v>
      </c>
      <c r="C2512">
        <v>2900545.84697614</v>
      </c>
      <c r="D2512">
        <v>104.99085805678899</v>
      </c>
      <c r="E2512">
        <v>3.9257483295195499</v>
      </c>
      <c r="F2512">
        <v>1.0003829531042201</v>
      </c>
    </row>
    <row r="2513" spans="1:6" x14ac:dyDescent="0.2">
      <c r="A2513">
        <f t="shared" si="39"/>
        <v>251.19999999999001</v>
      </c>
      <c r="B2513">
        <v>566160.19329487195</v>
      </c>
      <c r="C2513">
        <v>2900545.6487970902</v>
      </c>
      <c r="D2513">
        <v>104.978062327041</v>
      </c>
      <c r="E2513">
        <v>3.92883819362905</v>
      </c>
      <c r="F2513">
        <v>0.99629307596054095</v>
      </c>
    </row>
    <row r="2514" spans="1:6" x14ac:dyDescent="0.2">
      <c r="A2514">
        <f t="shared" si="39"/>
        <v>251.29999999999001</v>
      </c>
      <c r="B2514">
        <v>566160.54708129202</v>
      </c>
      <c r="C2514">
        <v>2900545.4510122002</v>
      </c>
      <c r="D2514">
        <v>104.965492689241</v>
      </c>
      <c r="E2514">
        <v>3.9319267155200199</v>
      </c>
      <c r="F2514">
        <v>0.99215575351124896</v>
      </c>
    </row>
    <row r="2515" spans="1:6" x14ac:dyDescent="0.2">
      <c r="A2515">
        <f t="shared" si="39"/>
        <v>251.39999999999</v>
      </c>
      <c r="B2515">
        <v>566160.90131631098</v>
      </c>
      <c r="C2515">
        <v>2900545.25362487</v>
      </c>
      <c r="D2515">
        <v>104.953151514175</v>
      </c>
      <c r="E2515">
        <v>3.93501267248118</v>
      </c>
      <c r="F2515">
        <v>0.98796797165156502</v>
      </c>
    </row>
    <row r="2516" spans="1:6" x14ac:dyDescent="0.2">
      <c r="A2516">
        <f t="shared" si="39"/>
        <v>251.49999999999</v>
      </c>
      <c r="B2516">
        <v>566161.25600004196</v>
      </c>
      <c r="C2516">
        <v>2900545.0566388201</v>
      </c>
      <c r="D2516">
        <v>104.94104130952</v>
      </c>
      <c r="E2516">
        <v>3.9380948583905102</v>
      </c>
      <c r="F2516">
        <v>0.98372668183571299</v>
      </c>
    </row>
    <row r="2517" spans="1:6" x14ac:dyDescent="0.2">
      <c r="A2517">
        <f t="shared" si="39"/>
        <v>251.59999999998999</v>
      </c>
      <c r="B2517">
        <v>566161.61113254901</v>
      </c>
      <c r="C2517">
        <v>2900544.8600580599</v>
      </c>
      <c r="D2517">
        <v>104.92916477432099</v>
      </c>
      <c r="E2517">
        <v>3.9411725599679399</v>
      </c>
      <c r="F2517">
        <v>0.97943009132132297</v>
      </c>
    </row>
    <row r="2518" spans="1:6" x14ac:dyDescent="0.2">
      <c r="A2518">
        <f t="shared" si="39"/>
        <v>251.69999999998998</v>
      </c>
      <c r="B2518">
        <v>566161.96671386901</v>
      </c>
      <c r="C2518">
        <v>2900544.6638867799</v>
      </c>
      <c r="D2518">
        <v>104.91752479213901</v>
      </c>
      <c r="E2518">
        <v>3.9442452517426001</v>
      </c>
      <c r="F2518">
        <v>0.97507689211899096</v>
      </c>
    </row>
    <row r="2519" spans="1:6" x14ac:dyDescent="0.2">
      <c r="A2519">
        <f t="shared" si="39"/>
        <v>251.79999999998998</v>
      </c>
      <c r="B2519">
        <v>566162.322744012</v>
      </c>
      <c r="C2519">
        <v>2900544.4681293</v>
      </c>
      <c r="D2519">
        <v>104.906124421858</v>
      </c>
      <c r="E2519">
        <v>3.9473124282493202</v>
      </c>
      <c r="F2519">
        <v>0.97066583421163399</v>
      </c>
    </row>
    <row r="2520" spans="1:6" x14ac:dyDescent="0.2">
      <c r="A2520">
        <f t="shared" si="39"/>
        <v>251.89999999998997</v>
      </c>
      <c r="B2520">
        <v>566162.67922296305</v>
      </c>
      <c r="C2520">
        <v>2900544.2727900199</v>
      </c>
      <c r="D2520">
        <v>104.894966892439</v>
      </c>
      <c r="E2520">
        <v>3.95037353659982</v>
      </c>
      <c r="F2520">
        <v>0.96619555463593099</v>
      </c>
    </row>
    <row r="2521" spans="1:6" x14ac:dyDescent="0.2">
      <c r="A2521">
        <f t="shared" si="39"/>
        <v>251.99999999998997</v>
      </c>
      <c r="B2521">
        <v>566163.03615067899</v>
      </c>
      <c r="C2521">
        <v>2900544.0778734898</v>
      </c>
      <c r="D2521">
        <v>104.88405560096101</v>
      </c>
      <c r="E2521">
        <v>3.95342792931676</v>
      </c>
      <c r="F2521">
        <v>0.96166446066839095</v>
      </c>
    </row>
    <row r="2522" spans="1:6" x14ac:dyDescent="0.2">
      <c r="A2522">
        <f t="shared" si="39"/>
        <v>252.09999999998996</v>
      </c>
      <c r="B2522">
        <v>566163.39352708706</v>
      </c>
      <c r="C2522">
        <v>2900543.88338438</v>
      </c>
      <c r="D2522">
        <v>104.873394113836</v>
      </c>
      <c r="E2522">
        <v>3.95647476298373</v>
      </c>
      <c r="F2522">
        <v>0.95707048664535199</v>
      </c>
    </row>
    <row r="2523" spans="1:6" x14ac:dyDescent="0.2">
      <c r="A2523">
        <f t="shared" si="39"/>
        <v>252.19999999998996</v>
      </c>
      <c r="B2523">
        <v>566163.75135207397</v>
      </c>
      <c r="C2523">
        <v>2900543.6893275799</v>
      </c>
      <c r="D2523">
        <v>104.86298617214101</v>
      </c>
      <c r="E2523">
        <v>3.95951319286613</v>
      </c>
      <c r="F2523">
        <v>0.95241153724255401</v>
      </c>
    </row>
    <row r="2524" spans="1:6" x14ac:dyDescent="0.2">
      <c r="A2524">
        <f t="shared" si="39"/>
        <v>252.29999999998995</v>
      </c>
      <c r="B2524">
        <v>566164.10962549003</v>
      </c>
      <c r="C2524">
        <v>2900543.4957081499</v>
      </c>
      <c r="D2524">
        <v>104.85283571382</v>
      </c>
      <c r="E2524">
        <v>3.9625428526181001</v>
      </c>
      <c r="F2524">
        <v>0.94768653817101201</v>
      </c>
    </row>
    <row r="2525" spans="1:6" x14ac:dyDescent="0.2">
      <c r="A2525">
        <f t="shared" si="39"/>
        <v>252.39999999998994</v>
      </c>
      <c r="B2525">
        <v>566164.46834716306</v>
      </c>
      <c r="C2525">
        <v>2900543.30253124</v>
      </c>
      <c r="D2525">
        <v>104.842946953221</v>
      </c>
      <c r="E2525">
        <v>3.9655644148519298</v>
      </c>
      <c r="F2525">
        <v>0.94289675146989704</v>
      </c>
    </row>
    <row r="2526" spans="1:6" x14ac:dyDescent="0.2">
      <c r="A2526">
        <f t="shared" si="39"/>
        <v>252.49999999998994</v>
      </c>
      <c r="B2526">
        <v>566164.82751694496</v>
      </c>
      <c r="C2526">
        <v>2900543.10980184</v>
      </c>
      <c r="D2526">
        <v>104.833324449316</v>
      </c>
      <c r="E2526">
        <v>3.9685855727392298</v>
      </c>
      <c r="F2526">
        <v>0.93805960657189802</v>
      </c>
    </row>
    <row r="2527" spans="1:6" x14ac:dyDescent="0.2">
      <c r="A2527">
        <f t="shared" si="39"/>
        <v>252.59999999998993</v>
      </c>
      <c r="B2527">
        <v>566165.18713497301</v>
      </c>
      <c r="C2527">
        <v>2900542.9175230102</v>
      </c>
      <c r="D2527">
        <v>104.823973230135</v>
      </c>
      <c r="E2527">
        <v>3.9716542467085101</v>
      </c>
      <c r="F2527">
        <v>0.93328428924893503</v>
      </c>
    </row>
    <row r="2528" spans="1:6" x14ac:dyDescent="0.2">
      <c r="A2528">
        <f t="shared" si="39"/>
        <v>252.69999999998993</v>
      </c>
      <c r="B2528">
        <v>566165.54720320797</v>
      </c>
      <c r="C2528">
        <v>2900542.72568601</v>
      </c>
      <c r="D2528">
        <v>104.814900108553</v>
      </c>
      <c r="E2528">
        <v>3.9747763612492002</v>
      </c>
      <c r="F2528">
        <v>0.92858323716191604</v>
      </c>
    </row>
    <row r="2529" spans="1:6" x14ac:dyDescent="0.2">
      <c r="A2529">
        <f t="shared" si="39"/>
        <v>252.79999999998992</v>
      </c>
      <c r="B2529">
        <v>566165.90772385499</v>
      </c>
      <c r="C2529">
        <v>2900542.5342806699</v>
      </c>
      <c r="D2529">
        <v>104.806112438912</v>
      </c>
      <c r="E2529">
        <v>3.9779920574951602</v>
      </c>
      <c r="F2529">
        <v>0.923928499903652</v>
      </c>
    </row>
    <row r="2530" spans="1:6" x14ac:dyDescent="0.2">
      <c r="A2530">
        <f t="shared" si="39"/>
        <v>252.89999999998992</v>
      </c>
      <c r="B2530">
        <v>566166.26870369702</v>
      </c>
      <c r="C2530">
        <v>2900542.3432984701</v>
      </c>
      <c r="D2530">
        <v>104.79761752042</v>
      </c>
      <c r="E2530">
        <v>3.9812385585049102</v>
      </c>
      <c r="F2530">
        <v>0.91929920660572695</v>
      </c>
    </row>
    <row r="2531" spans="1:6" x14ac:dyDescent="0.2">
      <c r="A2531">
        <f t="shared" si="39"/>
        <v>252.99999999998991</v>
      </c>
      <c r="B2531">
        <v>566166.63014396804</v>
      </c>
      <c r="C2531">
        <v>2900542.1527344501</v>
      </c>
      <c r="D2531">
        <v>104.789422662047</v>
      </c>
      <c r="E2531">
        <v>3.9845097645581302</v>
      </c>
      <c r="F2531">
        <v>0.914680429883302</v>
      </c>
    </row>
    <row r="2532" spans="1:6" x14ac:dyDescent="0.2">
      <c r="A2532">
        <f t="shared" si="39"/>
        <v>253.0999999999899</v>
      </c>
      <c r="B2532">
        <v>566166.99204567703</v>
      </c>
      <c r="C2532">
        <v>2900541.9625852099</v>
      </c>
      <c r="D2532">
        <v>104.781535303052</v>
      </c>
      <c r="E2532">
        <v>3.98780089432505</v>
      </c>
      <c r="F2532">
        <v>0.91006033301183398</v>
      </c>
    </row>
    <row r="2533" spans="1:6" x14ac:dyDescent="0.2">
      <c r="A2533">
        <f t="shared" si="39"/>
        <v>253.1999999999899</v>
      </c>
      <c r="B2533">
        <v>566167.35440965497</v>
      </c>
      <c r="C2533">
        <v>2900541.7728485302</v>
      </c>
      <c r="D2533">
        <v>104.773963074317</v>
      </c>
      <c r="E2533">
        <v>3.9911081286024399</v>
      </c>
      <c r="F2533">
        <v>0.90542933860659003</v>
      </c>
    </row>
    <row r="2534" spans="1:6" x14ac:dyDescent="0.2">
      <c r="A2534">
        <f t="shared" si="39"/>
        <v>253.29999999998989</v>
      </c>
      <c r="B2534">
        <v>566167.71723658801</v>
      </c>
      <c r="C2534">
        <v>2900541.5835231999</v>
      </c>
      <c r="D2534">
        <v>104.766713847503</v>
      </c>
      <c r="E2534">
        <v>3.99442837944942</v>
      </c>
      <c r="F2534">
        <v>0.90077958681166104</v>
      </c>
    </row>
    <row r="2535" spans="1:6" x14ac:dyDescent="0.2">
      <c r="A2535">
        <f t="shared" si="39"/>
        <v>253.39999999998989</v>
      </c>
      <c r="B2535">
        <v>566168.08052704495</v>
      </c>
      <c r="C2535">
        <v>2900541.39460877</v>
      </c>
      <c r="D2535">
        <v>104.75979577523</v>
      </c>
      <c r="E2535">
        <v>3.9977591314449001</v>
      </c>
      <c r="F2535">
        <v>0.89610456066895094</v>
      </c>
    </row>
    <row r="2536" spans="1:6" x14ac:dyDescent="0.2">
      <c r="A2536">
        <f t="shared" si="39"/>
        <v>253.49999999998988</v>
      </c>
      <c r="B2536">
        <v>566168.44428149902</v>
      </c>
      <c r="C2536">
        <v>2900541.2061054199</v>
      </c>
      <c r="D2536">
        <v>104.753217324437</v>
      </c>
      <c r="E2536">
        <v>4.0010983307112697</v>
      </c>
      <c r="F2536">
        <v>0.89139882270654602</v>
      </c>
    </row>
    <row r="2537" spans="1:6" x14ac:dyDescent="0.2">
      <c r="A2537">
        <f t="shared" si="39"/>
        <v>253.59999999998988</v>
      </c>
      <c r="B2537">
        <v>566168.80850033904</v>
      </c>
      <c r="C2537">
        <v>2900541.0180138601</v>
      </c>
      <c r="D2537">
        <v>104.746987304291</v>
      </c>
      <c r="E2537">
        <v>4.0044443070691598</v>
      </c>
      <c r="F2537">
        <v>0.88665782897972001</v>
      </c>
    </row>
    <row r="2538" spans="1:6" x14ac:dyDescent="0.2">
      <c r="A2538">
        <f t="shared" si="39"/>
        <v>253.69999999998987</v>
      </c>
      <c r="B2538">
        <v>566169.17318388703</v>
      </c>
      <c r="C2538">
        <v>2900540.8303352199</v>
      </c>
      <c r="D2538">
        <v>104.741114889435</v>
      </c>
      <c r="E2538">
        <v>4.0077957201946397</v>
      </c>
      <c r="F2538">
        <v>0.88187779940653999</v>
      </c>
    </row>
    <row r="2539" spans="1:6" x14ac:dyDescent="0.2">
      <c r="A2539">
        <f t="shared" si="39"/>
        <v>253.79999999998986</v>
      </c>
      <c r="B2539">
        <v>566169.53833240794</v>
      </c>
      <c r="C2539">
        <v>2900540.6430709502</v>
      </c>
      <c r="D2539">
        <v>104.735609638971</v>
      </c>
      <c r="E2539">
        <v>4.0111515240156903</v>
      </c>
      <c r="F2539">
        <v>0.87705563096930295</v>
      </c>
    </row>
    <row r="2540" spans="1:6" x14ac:dyDescent="0.2">
      <c r="A2540">
        <f t="shared" si="39"/>
        <v>253.89999999998986</v>
      </c>
      <c r="B2540">
        <v>566169.90394612099</v>
      </c>
      <c r="C2540">
        <v>2900540.45622276</v>
      </c>
      <c r="D2540">
        <v>104.730481511178</v>
      </c>
      <c r="E2540">
        <v>4.0145109457730799</v>
      </c>
      <c r="F2540">
        <v>0.872188845395101</v>
      </c>
    </row>
    <row r="2541" spans="1:6" x14ac:dyDescent="0.2">
      <c r="A2541">
        <f t="shared" si="39"/>
        <v>253.99999999998985</v>
      </c>
      <c r="B2541">
        <v>566170.27002520405</v>
      </c>
      <c r="C2541">
        <v>2900540.26979256</v>
      </c>
      <c r="D2541">
        <v>104.72574087365901</v>
      </c>
      <c r="E2541">
        <v>4.0178734776988501</v>
      </c>
      <c r="F2541">
        <v>0.86727556645564796</v>
      </c>
    </row>
    <row r="2542" spans="1:6" x14ac:dyDescent="0.2">
      <c r="A2542">
        <f t="shared" si="39"/>
        <v>254.09999999998985</v>
      </c>
      <c r="B2542">
        <v>566170.63656981196</v>
      </c>
      <c r="C2542">
        <v>2900540.0837823702</v>
      </c>
      <c r="D2542">
        <v>104.72139850822499</v>
      </c>
      <c r="E2542">
        <v>4.0212388804269699</v>
      </c>
      <c r="F2542">
        <v>0.86231452471057002</v>
      </c>
    </row>
    <row r="2543" spans="1:6" x14ac:dyDescent="0.2">
      <c r="A2543">
        <f t="shared" si="39"/>
        <v>254.19999999998984</v>
      </c>
      <c r="B2543">
        <v>566171.00358007895</v>
      </c>
      <c r="C2543">
        <v>2900539.8981942502</v>
      </c>
      <c r="D2543">
        <v>104.717465609448</v>
      </c>
      <c r="E2543">
        <v>4.0246071982474501</v>
      </c>
      <c r="F2543">
        <v>0.85730508981787901</v>
      </c>
    </row>
    <row r="2544" spans="1:6" x14ac:dyDescent="0.2">
      <c r="A2544">
        <f t="shared" si="39"/>
        <v>254.29999999998984</v>
      </c>
      <c r="B2544">
        <v>566171.37105613004</v>
      </c>
      <c r="C2544">
        <v>2900539.7130302601</v>
      </c>
      <c r="D2544">
        <v>104.71395377528501</v>
      </c>
      <c r="E2544">
        <v>4.0279787872885198</v>
      </c>
      <c r="F2544">
        <v>0.85224733277731901</v>
      </c>
    </row>
    <row r="2545" spans="1:6" x14ac:dyDescent="0.2">
      <c r="A2545">
        <f t="shared" si="39"/>
        <v>254.39999999998983</v>
      </c>
      <c r="B2545">
        <v>566171.73899809597</v>
      </c>
      <c r="C2545">
        <v>2900539.52829235</v>
      </c>
      <c r="D2545">
        <v>104.710874987568</v>
      </c>
      <c r="E2545">
        <v>4.03135435880254</v>
      </c>
      <c r="F2545">
        <v>0.84714212298073599</v>
      </c>
    </row>
    <row r="2546" spans="1:6" x14ac:dyDescent="0.2">
      <c r="A2546">
        <f t="shared" si="39"/>
        <v>254.49999999998983</v>
      </c>
      <c r="B2546">
        <v>566172.10740612203</v>
      </c>
      <c r="C2546">
        <v>2900539.3439822802</v>
      </c>
      <c r="D2546">
        <v>104.708241579275</v>
      </c>
      <c r="E2546">
        <v>4.0347350410965204</v>
      </c>
      <c r="F2546">
        <v>0.84199126807966995</v>
      </c>
    </row>
    <row r="2547" spans="1:6" x14ac:dyDescent="0.2">
      <c r="A2547">
        <f t="shared" si="39"/>
        <v>254.59999999998982</v>
      </c>
      <c r="B2547">
        <v>566172.476280389</v>
      </c>
      <c r="C2547">
        <v>2900539.1601015101</v>
      </c>
      <c r="D2547">
        <v>104.70606618433099</v>
      </c>
      <c r="E2547">
        <v>4.0381224655007699</v>
      </c>
      <c r="F2547">
        <v>0.83679770894481798</v>
      </c>
    </row>
    <row r="2548" spans="1:6" x14ac:dyDescent="0.2">
      <c r="A2548">
        <f t="shared" si="39"/>
        <v>254.69999999998981</v>
      </c>
      <c r="B2548">
        <v>566172.84562112496</v>
      </c>
      <c r="C2548">
        <v>2900538.9766511</v>
      </c>
      <c r="D2548">
        <v>104.70436166408599</v>
      </c>
      <c r="E2548">
        <v>4.0415188844454804</v>
      </c>
      <c r="F2548">
        <v>0.83156578816917504</v>
      </c>
    </row>
    <row r="2549" spans="1:6" x14ac:dyDescent="0.2">
      <c r="A2549">
        <f t="shared" si="39"/>
        <v>254.79999999998981</v>
      </c>
      <c r="B2549">
        <v>566173.21542864095</v>
      </c>
      <c r="C2549">
        <v>2900538.7936315099</v>
      </c>
      <c r="D2549">
        <v>104.70314100223101</v>
      </c>
      <c r="E2549">
        <v>4.0449273337770801</v>
      </c>
      <c r="F2549">
        <v>0.82630161998866003</v>
      </c>
    </row>
    <row r="2550" spans="1:6" x14ac:dyDescent="0.2">
      <c r="A2550">
        <f t="shared" si="39"/>
        <v>254.8999999999898</v>
      </c>
      <c r="B2550">
        <v>566173.58570334897</v>
      </c>
      <c r="C2550">
        <v>2900538.61104248</v>
      </c>
      <c r="D2550">
        <v>104.70241715654799</v>
      </c>
      <c r="E2550">
        <v>4.04835185795688</v>
      </c>
      <c r="F2550">
        <v>0.82101360467933104</v>
      </c>
    </row>
    <row r="2551" spans="1:6" x14ac:dyDescent="0.2">
      <c r="A2551">
        <f t="shared" si="39"/>
        <v>254.9999999999898</v>
      </c>
      <c r="B2551">
        <v>566173.95644581201</v>
      </c>
      <c r="C2551">
        <v>2900538.4288826999</v>
      </c>
      <c r="D2551">
        <v>104.702202850736</v>
      </c>
      <c r="E2551">
        <v>4.0517978280362996</v>
      </c>
      <c r="F2551">
        <v>0.81571315687880397</v>
      </c>
    </row>
    <row r="2552" spans="1:6" x14ac:dyDescent="0.2">
      <c r="A2552">
        <f t="shared" si="39"/>
        <v>255.09999999998979</v>
      </c>
      <c r="B2552">
        <v>566174.32765679399</v>
      </c>
      <c r="C2552">
        <v>2900538.2471495299</v>
      </c>
      <c r="D2552">
        <v>104.70251028151399</v>
      </c>
      <c r="E2552">
        <v>4.0552724320718596</v>
      </c>
      <c r="F2552">
        <v>0.81041582848388605</v>
      </c>
    </row>
    <row r="2553" spans="1:6" x14ac:dyDescent="0.2">
      <c r="A2553">
        <f t="shared" si="39"/>
        <v>255.19999999998979</v>
      </c>
      <c r="B2553">
        <v>566174.69933732995</v>
      </c>
      <c r="C2553">
        <v>2900538.06583858</v>
      </c>
      <c r="D2553">
        <v>104.703350691926</v>
      </c>
      <c r="E2553">
        <v>4.0587862138678403</v>
      </c>
      <c r="F2553">
        <v>0.80514479922375704</v>
      </c>
    </row>
    <row r="2554" spans="1:6" x14ac:dyDescent="0.2">
      <c r="A2554">
        <f t="shared" si="39"/>
        <v>255.29999999998978</v>
      </c>
      <c r="B2554">
        <v>566175.07148886495</v>
      </c>
      <c r="C2554">
        <v>2900537.8849428301</v>
      </c>
      <c r="D2554">
        <v>104.704733593203</v>
      </c>
      <c r="E2554">
        <v>4.0623506201091102</v>
      </c>
      <c r="F2554">
        <v>0.79992550026054099</v>
      </c>
    </row>
    <row r="2555" spans="1:6" x14ac:dyDescent="0.2">
      <c r="A2555">
        <f t="shared" si="39"/>
        <v>255.39999999998977</v>
      </c>
      <c r="B2555">
        <v>566175.44411328505</v>
      </c>
      <c r="C2555">
        <v>2900537.7044524499</v>
      </c>
      <c r="D2555">
        <v>104.706666421454</v>
      </c>
      <c r="E2555">
        <v>4.0659311870050603</v>
      </c>
      <c r="F2555">
        <v>0.79468056186729197</v>
      </c>
    </row>
    <row r="2556" spans="1:6" x14ac:dyDescent="0.2">
      <c r="A2556">
        <f t="shared" si="39"/>
        <v>255.49999999998977</v>
      </c>
      <c r="B2556">
        <v>566175.81721109594</v>
      </c>
      <c r="C2556">
        <v>2900537.5243659201</v>
      </c>
      <c r="D2556">
        <v>104.70916661264</v>
      </c>
      <c r="E2556">
        <v>4.0694792073230603</v>
      </c>
      <c r="F2556">
        <v>0.78930080178255801</v>
      </c>
    </row>
    <row r="2557" spans="1:6" x14ac:dyDescent="0.2">
      <c r="A2557">
        <f t="shared" si="39"/>
        <v>255.59999999998976</v>
      </c>
      <c r="B2557">
        <v>566176.19078082102</v>
      </c>
      <c r="C2557">
        <v>2900537.3446933599</v>
      </c>
      <c r="D2557">
        <v>104.712266384153</v>
      </c>
      <c r="E2557">
        <v>4.0729876949490302</v>
      </c>
      <c r="F2557">
        <v>0.78377002204602497</v>
      </c>
    </row>
    <row r="2558" spans="1:6" x14ac:dyDescent="0.2">
      <c r="A2558">
        <f t="shared" si="39"/>
        <v>255.69999999998976</v>
      </c>
      <c r="B2558">
        <v>566176.56482063397</v>
      </c>
      <c r="C2558">
        <v>2900537.1654464402</v>
      </c>
      <c r="D2558">
        <v>104.716002022841</v>
      </c>
      <c r="E2558">
        <v>4.0764517040193802</v>
      </c>
      <c r="F2558">
        <v>0.77807664948486999</v>
      </c>
    </row>
    <row r="2559" spans="1:6" x14ac:dyDescent="0.2">
      <c r="A2559">
        <f t="shared" si="39"/>
        <v>255.79999999998975</v>
      </c>
      <c r="B2559">
        <v>566176.93932842405</v>
      </c>
      <c r="C2559">
        <v>2900536.9866377902</v>
      </c>
      <c r="D2559">
        <v>104.72041368222899</v>
      </c>
      <c r="E2559">
        <v>4.07986765595449</v>
      </c>
      <c r="F2559">
        <v>0.772212121670806</v>
      </c>
    </row>
    <row r="2560" spans="1:6" x14ac:dyDescent="0.2">
      <c r="A2560">
        <f t="shared" si="39"/>
        <v>255.89999999998975</v>
      </c>
      <c r="B2560">
        <v>566177.31430184795</v>
      </c>
      <c r="C2560">
        <v>2900536.8082807101</v>
      </c>
      <c r="D2560">
        <v>104.725545047005</v>
      </c>
      <c r="E2560">
        <v>4.0832320876990602</v>
      </c>
      <c r="F2560">
        <v>0.76616815742255795</v>
      </c>
    </row>
    <row r="2561" spans="1:6" x14ac:dyDescent="0.2">
      <c r="A2561">
        <f t="shared" si="39"/>
        <v>255.99999999998974</v>
      </c>
      <c r="B2561">
        <v>566177.68973831995</v>
      </c>
      <c r="C2561">
        <v>2900536.6303890701</v>
      </c>
      <c r="D2561">
        <v>104.731443487711</v>
      </c>
      <c r="E2561">
        <v>4.0865408204245002</v>
      </c>
      <c r="F2561">
        <v>0.75993499746384696</v>
      </c>
    </row>
    <row r="2562" spans="1:6" x14ac:dyDescent="0.2">
      <c r="A2562">
        <f t="shared" si="39"/>
        <v>256.09999999998973</v>
      </c>
      <c r="B2562">
        <v>566178.06563497498</v>
      </c>
      <c r="C2562">
        <v>2900536.4529774701</v>
      </c>
      <c r="D2562">
        <v>104.73816052458299</v>
      </c>
      <c r="E2562">
        <v>4.08978873636591</v>
      </c>
      <c r="F2562">
        <v>0.75350097908094205</v>
      </c>
    </row>
    <row r="2563" spans="1:6" x14ac:dyDescent="0.2">
      <c r="A2563">
        <f t="shared" si="39"/>
        <v>256.19999999998976</v>
      </c>
      <c r="B2563">
        <v>566178.441988618</v>
      </c>
      <c r="C2563">
        <v>2900536.2760614101</v>
      </c>
      <c r="D2563">
        <v>104.74575242957199</v>
      </c>
      <c r="E2563">
        <v>4.0929696482908504</v>
      </c>
      <c r="F2563">
        <v>0.74685231975737099</v>
      </c>
    </row>
    <row r="2564" spans="1:6" x14ac:dyDescent="0.2">
      <c r="A2564">
        <f t="shared" ref="A2564:A2627" si="40">A2563+0.1</f>
        <v>256.29999999998978</v>
      </c>
      <c r="B2564">
        <v>566178.818795659</v>
      </c>
      <c r="C2564">
        <v>2900536.0996574899</v>
      </c>
      <c r="D2564">
        <v>104.754280949142</v>
      </c>
      <c r="E2564">
        <v>4.09607636760422</v>
      </c>
      <c r="F2564">
        <v>0.739973324688737</v>
      </c>
    </row>
    <row r="2565" spans="1:6" x14ac:dyDescent="0.2">
      <c r="A2565">
        <f t="shared" si="40"/>
        <v>256.3999999999898</v>
      </c>
      <c r="B2565">
        <v>566179.19605205604</v>
      </c>
      <c r="C2565">
        <v>2900535.9237835798</v>
      </c>
      <c r="D2565">
        <v>104.763814089034</v>
      </c>
      <c r="E2565">
        <v>4.09910072985965</v>
      </c>
      <c r="F2565">
        <v>0.73284651089269204</v>
      </c>
    </row>
    <row r="2566" spans="1:6" x14ac:dyDescent="0.2">
      <c r="A2566">
        <f t="shared" si="40"/>
        <v>256.49999999998983</v>
      </c>
      <c r="B2566">
        <v>566179.57375325204</v>
      </c>
      <c r="C2566">
        <v>2900535.7484589801</v>
      </c>
      <c r="D2566">
        <v>104.774426979702</v>
      </c>
      <c r="E2566">
        <v>4.1020333770815096</v>
      </c>
      <c r="F2566">
        <v>0.72545225317672402</v>
      </c>
    </row>
    <row r="2567" spans="1:6" x14ac:dyDescent="0.2">
      <c r="A2567">
        <f t="shared" si="40"/>
        <v>256.59999999998985</v>
      </c>
      <c r="B2567">
        <v>566179.95189409901</v>
      </c>
      <c r="C2567">
        <v>2900535.5737046199</v>
      </c>
      <c r="D2567">
        <v>104.786202939361</v>
      </c>
      <c r="E2567">
        <v>4.1048640131235601</v>
      </c>
      <c r="F2567">
        <v>0.71776944073132998</v>
      </c>
    </row>
    <row r="2568" spans="1:6" x14ac:dyDescent="0.2">
      <c r="A2568">
        <f t="shared" si="40"/>
        <v>256.69999999998987</v>
      </c>
      <c r="B2568">
        <v>566180.330468787</v>
      </c>
      <c r="C2568">
        <v>2900535.3995431401</v>
      </c>
      <c r="D2568">
        <v>104.799234613355</v>
      </c>
      <c r="E2568">
        <v>4.1075831313032101</v>
      </c>
      <c r="F2568">
        <v>0.70977893721021101</v>
      </c>
    </row>
    <row r="2569" spans="1:6" x14ac:dyDescent="0.2">
      <c r="A2569">
        <f t="shared" si="40"/>
        <v>256.79999999998989</v>
      </c>
      <c r="B2569">
        <v>566180.70947084704</v>
      </c>
      <c r="C2569">
        <v>2900535.2259986498</v>
      </c>
      <c r="D2569">
        <v>104.813624269947</v>
      </c>
      <c r="E2569">
        <v>4.1101818471392004</v>
      </c>
      <c r="F2569">
        <v>0.70146297017863002</v>
      </c>
    </row>
    <row r="2570" spans="1:6" x14ac:dyDescent="0.2">
      <c r="A2570">
        <f t="shared" si="40"/>
        <v>256.89999999998992</v>
      </c>
      <c r="B2570">
        <v>566181.08889316395</v>
      </c>
      <c r="C2570">
        <v>2900535.05309649</v>
      </c>
      <c r="D2570">
        <v>104.82948358128201</v>
      </c>
      <c r="E2570">
        <v>4.1126671656404499</v>
      </c>
      <c r="F2570">
        <v>0.69283571118200205</v>
      </c>
    </row>
    <row r="2571" spans="1:6" x14ac:dyDescent="0.2">
      <c r="A2571">
        <f t="shared" si="40"/>
        <v>256.99999999998994</v>
      </c>
      <c r="B2571">
        <v>566181.46872867004</v>
      </c>
      <c r="C2571">
        <v>2900534.8808596898</v>
      </c>
      <c r="D2571">
        <v>104.84692701753301</v>
      </c>
      <c r="E2571">
        <v>4.1150929361388</v>
      </c>
      <c r="F2571">
        <v>0.68400534035107197</v>
      </c>
    </row>
    <row r="2572" spans="1:6" x14ac:dyDescent="0.2">
      <c r="A2572">
        <f t="shared" si="40"/>
        <v>257.09999999998996</v>
      </c>
      <c r="B2572">
        <v>566181.84897246701</v>
      </c>
      <c r="C2572">
        <v>2900534.70929866</v>
      </c>
      <c r="D2572">
        <v>104.86605183885</v>
      </c>
      <c r="E2572">
        <v>4.1174584331613202</v>
      </c>
      <c r="F2572">
        <v>0.67497923313202901</v>
      </c>
    </row>
    <row r="2573" spans="1:6" x14ac:dyDescent="0.2">
      <c r="A2573">
        <f t="shared" si="40"/>
        <v>257.19999999998998</v>
      </c>
      <c r="B2573">
        <v>566182.22961918404</v>
      </c>
      <c r="C2573">
        <v>2900534.5384224299</v>
      </c>
      <c r="D2573">
        <v>104.88696857335999</v>
      </c>
      <c r="E2573">
        <v>4.1197084471199803</v>
      </c>
      <c r="F2573">
        <v>0.66566213423470799</v>
      </c>
    </row>
    <row r="2574" spans="1:6" x14ac:dyDescent="0.2">
      <c r="A2574">
        <f t="shared" si="40"/>
        <v>257.29999999999001</v>
      </c>
      <c r="B2574">
        <v>566182.61066031095</v>
      </c>
      <c r="C2574">
        <v>2900534.3682498801</v>
      </c>
      <c r="D2574">
        <v>104.90983053866999</v>
      </c>
      <c r="E2574">
        <v>4.1217797185776801</v>
      </c>
      <c r="F2574">
        <v>0.65594581776820204</v>
      </c>
    </row>
    <row r="2575" spans="1:6" x14ac:dyDescent="0.2">
      <c r="A2575">
        <f t="shared" si="40"/>
        <v>257.39999999999003</v>
      </c>
      <c r="B2575">
        <v>566182.99208365998</v>
      </c>
      <c r="C2575">
        <v>2900534.1988109299</v>
      </c>
      <c r="D2575">
        <v>104.93484115729299</v>
      </c>
      <c r="E2575">
        <v>4.1235972740582598</v>
      </c>
      <c r="F2575">
        <v>0.64570467434376499</v>
      </c>
    </row>
    <row r="2576" spans="1:6" x14ac:dyDescent="0.2">
      <c r="A2576">
        <f t="shared" si="40"/>
        <v>257.49999999999005</v>
      </c>
      <c r="B2576">
        <v>566183.37387255998</v>
      </c>
      <c r="C2576">
        <v>2900534.03014817</v>
      </c>
      <c r="D2576">
        <v>104.96226539617101</v>
      </c>
      <c r="E2576">
        <v>4.1250665296860403</v>
      </c>
      <c r="F2576">
        <v>0.63478422120855704</v>
      </c>
    </row>
    <row r="2577" spans="1:6" x14ac:dyDescent="0.2">
      <c r="A2577">
        <f t="shared" si="40"/>
        <v>257.59999999999008</v>
      </c>
      <c r="B2577">
        <v>566183.75600457797</v>
      </c>
      <c r="C2577">
        <v>2900533.86231978</v>
      </c>
      <c r="D2577">
        <v>104.99244823899799</v>
      </c>
      <c r="E2577">
        <v>4.1260640926343504</v>
      </c>
      <c r="F2577">
        <v>0.62298823636276002</v>
      </c>
    </row>
    <row r="2578" spans="1:6" x14ac:dyDescent="0.2">
      <c r="A2578">
        <f t="shared" si="40"/>
        <v>257.6999999999901</v>
      </c>
      <c r="B2578">
        <v>566184.13844964595</v>
      </c>
      <c r="C2578">
        <v>2900533.6954037398</v>
      </c>
      <c r="D2578">
        <v>105.02584137429599</v>
      </c>
      <c r="E2578">
        <v>4.1264184958742796</v>
      </c>
      <c r="F2578">
        <v>0.61005092772883296</v>
      </c>
    </row>
    <row r="2579" spans="1:6" x14ac:dyDescent="0.2">
      <c r="A2579">
        <f t="shared" si="40"/>
        <v>257.79999999999012</v>
      </c>
      <c r="B2579">
        <v>566184.52116700204</v>
      </c>
      <c r="C2579">
        <v>2900533.5295051499</v>
      </c>
      <c r="D2579">
        <v>105.063046638854</v>
      </c>
      <c r="E2579">
        <v>4.1258743086015004</v>
      </c>
      <c r="F2579">
        <v>0.59558583802918597</v>
      </c>
    </row>
    <row r="2580" spans="1:6" x14ac:dyDescent="0.2">
      <c r="A2580">
        <f t="shared" si="40"/>
        <v>257.89999999999014</v>
      </c>
      <c r="B2580">
        <v>566184.90409992205</v>
      </c>
      <c r="C2580">
        <v>2900533.3647690201</v>
      </c>
      <c r="D2580">
        <v>105.10489122102</v>
      </c>
      <c r="E2580">
        <v>4.12402455467124</v>
      </c>
      <c r="F2580">
        <v>0.57899167824276798</v>
      </c>
    </row>
    <row r="2581" spans="1:6" x14ac:dyDescent="0.2">
      <c r="A2581">
        <f t="shared" si="40"/>
        <v>257.99999999999017</v>
      </c>
      <c r="B2581">
        <v>566185.28716626705</v>
      </c>
      <c r="C2581">
        <v>2900533.2014035601</v>
      </c>
      <c r="D2581">
        <v>105.152563610247</v>
      </c>
      <c r="E2581">
        <v>4.12015965285714</v>
      </c>
      <c r="F2581">
        <v>0.55924409060217295</v>
      </c>
    </row>
    <row r="2582" spans="1:6" x14ac:dyDescent="0.2">
      <c r="A2582">
        <f t="shared" si="40"/>
        <v>258.09999999999019</v>
      </c>
      <c r="B2582">
        <v>566185.67023968103</v>
      </c>
      <c r="C2582">
        <v>2900533.03972656</v>
      </c>
      <c r="D2582">
        <v>105.207886315983</v>
      </c>
      <c r="E2582">
        <v>4.11286525973048</v>
      </c>
      <c r="F2582">
        <v>0.53434643989287001</v>
      </c>
    </row>
    <row r="2583" spans="1:6" x14ac:dyDescent="0.2">
      <c r="A2583">
        <f t="shared" si="40"/>
        <v>258.19999999999021</v>
      </c>
      <c r="B2583">
        <v>566186.05310603406</v>
      </c>
      <c r="C2583">
        <v>2900532.88027367</v>
      </c>
      <c r="D2583">
        <v>105.27395569986</v>
      </c>
      <c r="E2583">
        <v>4.0986025628954197</v>
      </c>
      <c r="F2583">
        <v>0.49940630423708199</v>
      </c>
    </row>
    <row r="2584" spans="1:6" x14ac:dyDescent="0.2">
      <c r="A2584">
        <f t="shared" si="40"/>
        <v>258.29999999999023</v>
      </c>
      <c r="B2584">
        <v>566186.43533281598</v>
      </c>
      <c r="C2584">
        <v>2900532.7241257099</v>
      </c>
      <c r="D2584">
        <v>105.357090604864</v>
      </c>
      <c r="E2584">
        <v>4.0639671234673402</v>
      </c>
      <c r="F2584">
        <v>0.434891984226707</v>
      </c>
    </row>
    <row r="2585" spans="1:6" x14ac:dyDescent="0.2">
      <c r="A2585">
        <f t="shared" si="40"/>
        <v>258.39999999999026</v>
      </c>
      <c r="B2585">
        <v>566186.81570131204</v>
      </c>
      <c r="C2585">
        <v>2900532.5745616602</v>
      </c>
      <c r="D2585">
        <v>105.476915229734</v>
      </c>
      <c r="E2585">
        <v>3.0763717393416798</v>
      </c>
      <c r="F2585">
        <v>-0.99203510963335095</v>
      </c>
    </row>
    <row r="2586" spans="1:6" x14ac:dyDescent="0.2">
      <c r="A2586">
        <f t="shared" si="40"/>
        <v>258.49999999999028</v>
      </c>
      <c r="B2586">
        <v>566187.13865542796</v>
      </c>
      <c r="C2586">
        <v>2900532.5880748499</v>
      </c>
      <c r="D2586">
        <v>106.59139986536699</v>
      </c>
      <c r="E2586">
        <v>2.78786332684105</v>
      </c>
      <c r="F2586">
        <v>-1.0855886027808701</v>
      </c>
    </row>
    <row r="2587" spans="1:6" x14ac:dyDescent="0.2">
      <c r="A2587">
        <f t="shared" si="40"/>
        <v>258.5999999999903</v>
      </c>
      <c r="B2587">
        <v>566187.436833004</v>
      </c>
      <c r="C2587">
        <v>2900532.6125079999</v>
      </c>
      <c r="D2587">
        <v>107.670037278881</v>
      </c>
      <c r="E2587">
        <v>2.5162292396225299</v>
      </c>
      <c r="F2587">
        <v>-1.1708358797073899</v>
      </c>
    </row>
    <row r="2588" spans="1:6" x14ac:dyDescent="0.2">
      <c r="A2588">
        <f t="shared" si="40"/>
        <v>258.69999999999033</v>
      </c>
      <c r="B2588">
        <v>566187.71212339203</v>
      </c>
      <c r="C2588">
        <v>2900532.6476913099</v>
      </c>
      <c r="D2588">
        <v>108.712752720225</v>
      </c>
      <c r="E2588">
        <v>2.2609799951181402</v>
      </c>
      <c r="F2588">
        <v>-1.24797466575608</v>
      </c>
    </row>
    <row r="2589" spans="1:6" x14ac:dyDescent="0.2">
      <c r="A2589">
        <f t="shared" si="40"/>
        <v>258.79999999999035</v>
      </c>
      <c r="B2589">
        <v>566187.96630759898</v>
      </c>
      <c r="C2589">
        <v>2900532.6933542201</v>
      </c>
      <c r="D2589">
        <v>109.719966046141</v>
      </c>
      <c r="E2589">
        <v>2.0212667782278801</v>
      </c>
      <c r="F2589">
        <v>-1.3176046594280499</v>
      </c>
    </row>
    <row r="2590" spans="1:6" x14ac:dyDescent="0.2">
      <c r="A2590">
        <f t="shared" si="40"/>
        <v>258.89999999999037</v>
      </c>
      <c r="B2590">
        <v>566188.20103921101</v>
      </c>
      <c r="C2590">
        <v>2900532.7491850802</v>
      </c>
      <c r="D2590">
        <v>110.692534340215</v>
      </c>
      <c r="E2590">
        <v>1.7961347026785901</v>
      </c>
      <c r="F2590">
        <v>-1.3803550607059301</v>
      </c>
    </row>
    <row r="2591" spans="1:6" x14ac:dyDescent="0.2">
      <c r="A2591">
        <f t="shared" si="40"/>
        <v>258.99999999999039</v>
      </c>
      <c r="B2591">
        <v>566188.41784108395</v>
      </c>
      <c r="C2591">
        <v>2900532.8148489702</v>
      </c>
      <c r="D2591">
        <v>111.63157661625</v>
      </c>
      <c r="E2591">
        <v>1.5846225767723801</v>
      </c>
      <c r="F2591">
        <v>-1.4368135931991799</v>
      </c>
    </row>
    <row r="2592" spans="1:6" x14ac:dyDescent="0.2">
      <c r="A2592">
        <f t="shared" si="40"/>
        <v>259.09999999999042</v>
      </c>
      <c r="B2592">
        <v>566188.61810964695</v>
      </c>
      <c r="C2592">
        <v>2900532.88999632</v>
      </c>
      <c r="D2592">
        <v>112.538341913709</v>
      </c>
      <c r="E2592">
        <v>1.38580098671285</v>
      </c>
      <c r="F2592">
        <v>-1.4875216509757501</v>
      </c>
    </row>
    <row r="2593" spans="1:6" x14ac:dyDescent="0.2">
      <c r="A2593">
        <f t="shared" si="40"/>
        <v>259.19999999999044</v>
      </c>
      <c r="B2593">
        <v>566188.80312238901</v>
      </c>
      <c r="C2593">
        <v>2900532.9742692998</v>
      </c>
      <c r="D2593">
        <v>113.414128604434</v>
      </c>
      <c r="E2593">
        <v>1.19878814849815</v>
      </c>
      <c r="F2593">
        <v>-1.5329780170757099</v>
      </c>
    </row>
    <row r="2594" spans="1:6" x14ac:dyDescent="0.2">
      <c r="A2594">
        <f t="shared" si="40"/>
        <v>259.29999999999046</v>
      </c>
      <c r="B2594">
        <v>566188.974046572</v>
      </c>
      <c r="C2594">
        <v>2900533.0673072999</v>
      </c>
      <c r="D2594">
        <v>114.26023718237001</v>
      </c>
      <c r="E2594">
        <v>1.02275639962694</v>
      </c>
      <c r="F2594">
        <v>-1.5736423019792101</v>
      </c>
    </row>
    <row r="2595" spans="1:6" x14ac:dyDescent="0.2">
      <c r="A2595">
        <f t="shared" si="40"/>
        <v>259.39999999999048</v>
      </c>
      <c r="B2595">
        <v>566189.13194820203</v>
      </c>
      <c r="C2595">
        <v>2900533.1687512901</v>
      </c>
      <c r="D2595">
        <v>115.07794285681101</v>
      </c>
      <c r="E2595">
        <v>0.85693406844832998</v>
      </c>
      <c r="F2595">
        <v>-1.60993763200253</v>
      </c>
    </row>
    <row r="2596" spans="1:6" x14ac:dyDescent="0.2">
      <c r="A2596">
        <f t="shared" si="40"/>
        <v>259.49999999999051</v>
      </c>
      <c r="B2596">
        <v>566189.27780079795</v>
      </c>
      <c r="C2596">
        <v>2900533.27824728</v>
      </c>
      <c r="D2596">
        <v>115.868479794485</v>
      </c>
      <c r="E2596">
        <v>0.70060483656366201</v>
      </c>
      <c r="F2596">
        <v>-1.6422529834394</v>
      </c>
    </row>
    <row r="2597" spans="1:6" x14ac:dyDescent="0.2">
      <c r="A2597">
        <f t="shared" si="40"/>
        <v>259.59999999999053</v>
      </c>
      <c r="B2597">
        <v>566189.412493699</v>
      </c>
      <c r="C2597">
        <v>2900533.3954489999</v>
      </c>
      <c r="D2597">
        <v>116.633032355056</v>
      </c>
      <c r="E2597">
        <v>0.55310570399726999</v>
      </c>
      <c r="F2597">
        <v>-1.6709454055524999</v>
      </c>
    </row>
    <row r="2598" spans="1:6" x14ac:dyDescent="0.2">
      <c r="A2598">
        <f t="shared" si="40"/>
        <v>259.69999999999055</v>
      </c>
      <c r="B2598">
        <v>566189.53683981695</v>
      </c>
      <c r="C2598">
        <v>2900533.5200198102</v>
      </c>
      <c r="D2598">
        <v>117.37273063272799</v>
      </c>
      <c r="E2598">
        <v>0.41382419534022902</v>
      </c>
      <c r="F2598">
        <v>-1.6963422172409399</v>
      </c>
    </row>
    <row r="2599" spans="1:6" x14ac:dyDescent="0.2">
      <c r="A2599">
        <f t="shared" si="40"/>
        <v>259.79999999999058</v>
      </c>
      <c r="B2599">
        <v>566189.65158277098</v>
      </c>
      <c r="C2599">
        <v>2900533.6516341302</v>
      </c>
      <c r="D2599">
        <v>118.088648709647</v>
      </c>
      <c r="E2599">
        <v>0.282195188733391</v>
      </c>
      <c r="F2599">
        <v>-1.7187431814528999</v>
      </c>
    </row>
    <row r="2600" spans="1:6" x14ac:dyDescent="0.2">
      <c r="A2600">
        <f t="shared" si="40"/>
        <v>259.8999999999906</v>
      </c>
      <c r="B2600">
        <v>566189.75740340597</v>
      </c>
      <c r="C2600">
        <v>2900533.7899783198</v>
      </c>
      <c r="D2600">
        <v>118.78180464349499</v>
      </c>
      <c r="E2600">
        <v>0.15769760124618001</v>
      </c>
      <c r="F2600">
        <v>-1.73842263036536</v>
      </c>
    </row>
    <row r="2601" spans="1:6" x14ac:dyDescent="0.2">
      <c r="A2601">
        <f t="shared" si="40"/>
        <v>259.99999999999062</v>
      </c>
      <c r="B2601">
        <v>566189.85492573096</v>
      </c>
      <c r="C2601">
        <v>2900533.9347512899</v>
      </c>
      <c r="D2601">
        <v>119.45316156885301</v>
      </c>
      <c r="E2601">
        <v>3.9851076482122001E-2</v>
      </c>
      <c r="F2601">
        <v>-1.75563150918234</v>
      </c>
    </row>
    <row r="2602" spans="1:6" x14ac:dyDescent="0.2">
      <c r="A2602">
        <f t="shared" si="40"/>
        <v>260.09999999999064</v>
      </c>
      <c r="B2602">
        <v>566189.94472228398</v>
      </c>
      <c r="C2602">
        <v>2900534.0856647799</v>
      </c>
      <c r="D2602">
        <v>120.103629505578</v>
      </c>
      <c r="E2602">
        <v>-7.1787233471607995E-2</v>
      </c>
      <c r="F2602">
        <v>-1.77059931271855</v>
      </c>
    </row>
    <row r="2603" spans="1:6" x14ac:dyDescent="0.2">
      <c r="A2603">
        <f t="shared" si="40"/>
        <v>260.19999999999067</v>
      </c>
      <c r="B2603">
        <v>566190.02731898997</v>
      </c>
      <c r="C2603">
        <v>2900534.2424434</v>
      </c>
      <c r="D2603">
        <v>120.734067600516</v>
      </c>
      <c r="E2603">
        <v>-0.17762573447829699</v>
      </c>
      <c r="F2603">
        <v>-1.78353589854478</v>
      </c>
    </row>
    <row r="2604" spans="1:6" x14ac:dyDescent="0.2">
      <c r="A2604">
        <f t="shared" si="40"/>
        <v>260.29999999999069</v>
      </c>
      <c r="B2604">
        <v>566190.10319952702</v>
      </c>
      <c r="C2604">
        <v>2900534.4048246099</v>
      </c>
      <c r="D2604">
        <v>121.34528661533299</v>
      </c>
      <c r="E2604">
        <v>-0.27804127179590299</v>
      </c>
      <c r="F2604">
        <v>-1.79463316933963</v>
      </c>
    </row>
    <row r="2605" spans="1:6" x14ac:dyDescent="0.2">
      <c r="A2605">
        <f t="shared" si="40"/>
        <v>260.39999999999071</v>
      </c>
      <c r="B2605">
        <v>566190.17280926695</v>
      </c>
      <c r="C2605">
        <v>2900534.57255843</v>
      </c>
      <c r="D2605">
        <v>121.93805153152999</v>
      </c>
      <c r="E2605">
        <v>-0.37338181000481002</v>
      </c>
      <c r="F2605">
        <v>-1.8040666237776799</v>
      </c>
    </row>
    <row r="2606" spans="1:6" x14ac:dyDescent="0.2">
      <c r="A2606">
        <f t="shared" si="40"/>
        <v>260.49999999999073</v>
      </c>
      <c r="B2606">
        <v>566190.23655881104</v>
      </c>
      <c r="C2606">
        <v>2900534.7454072102</v>
      </c>
      <c r="D2606">
        <v>122.51308418408099</v>
      </c>
      <c r="E2606">
        <v>-0.46396890672214702</v>
      </c>
      <c r="F2606">
        <v>-1.8119967797205601</v>
      </c>
    </row>
    <row r="2607" spans="1:6" x14ac:dyDescent="0.2">
      <c r="A2607">
        <f t="shared" si="40"/>
        <v>260.59999999999076</v>
      </c>
      <c r="B2607">
        <v>566190.29482717696</v>
      </c>
      <c r="C2607">
        <v>2900534.9231452001</v>
      </c>
      <c r="D2607">
        <v>123.07106586370899</v>
      </c>
      <c r="E2607">
        <v>-0.55010001341778103</v>
      </c>
      <c r="F2607">
        <v>-1.8185705115839099</v>
      </c>
    </row>
    <row r="2608" spans="1:6" x14ac:dyDescent="0.2">
      <c r="A2608">
        <f t="shared" si="40"/>
        <v>260.69999999999078</v>
      </c>
      <c r="B2608">
        <v>566190.34796465002</v>
      </c>
      <c r="C2608">
        <v>2900535.1055581798</v>
      </c>
      <c r="D2608">
        <v>123.612639887217</v>
      </c>
      <c r="E2608">
        <v>-0.63205056520902403</v>
      </c>
      <c r="F2608">
        <v>-1.8239222297733</v>
      </c>
    </row>
    <row r="2609" spans="1:6" x14ac:dyDescent="0.2">
      <c r="A2609">
        <f t="shared" si="40"/>
        <v>260.7999999999908</v>
      </c>
      <c r="B2609">
        <v>566190.39629536099</v>
      </c>
      <c r="C2609">
        <v>2900535.2924430198</v>
      </c>
      <c r="D2609">
        <v>124.138414082163</v>
      </c>
      <c r="E2609">
        <v>-0.71007585690441599</v>
      </c>
      <c r="F2609">
        <v>-1.8281749196876</v>
      </c>
    </row>
    <row r="2610" spans="1:6" x14ac:dyDescent="0.2">
      <c r="A2610">
        <f t="shared" si="40"/>
        <v>260.89999999999083</v>
      </c>
      <c r="B2610">
        <v>566190.440119587</v>
      </c>
      <c r="C2610">
        <v>2900535.48360722</v>
      </c>
      <c r="D2610">
        <v>124.64896312612601</v>
      </c>
      <c r="E2610">
        <v>-0.78441277215941096</v>
      </c>
      <c r="F2610">
        <v>-1.8314411255063301</v>
      </c>
    </row>
    <row r="2611" spans="1:6" x14ac:dyDescent="0.2">
      <c r="A2611">
        <f t="shared" si="40"/>
        <v>260.99999999999085</v>
      </c>
      <c r="B2611">
        <v>566190.479715836</v>
      </c>
      <c r="C2611">
        <v>2900535.67886842</v>
      </c>
      <c r="D2611">
        <v>125.14483077539801</v>
      </c>
      <c r="E2611">
        <v>-0.85528136043074998</v>
      </c>
      <c r="F2611">
        <v>-1.8338238425509901</v>
      </c>
    </row>
    <row r="2612" spans="1:6" x14ac:dyDescent="0.2">
      <c r="A2612">
        <f t="shared" si="40"/>
        <v>261.09999999999087</v>
      </c>
      <c r="B2612">
        <v>566190.51534271205</v>
      </c>
      <c r="C2612">
        <v>2900535.8780539799</v>
      </c>
      <c r="D2612">
        <v>125.62653198484099</v>
      </c>
      <c r="E2612">
        <v>-0.92288627821735103</v>
      </c>
      <c r="F2612">
        <v>-1.8354173247732799</v>
      </c>
    </row>
    <row r="2613" spans="1:6" x14ac:dyDescent="0.2">
      <c r="A2613">
        <f t="shared" si="40"/>
        <v>261.19999999999089</v>
      </c>
      <c r="B2613">
        <v>566190.54724059894</v>
      </c>
      <c r="C2613">
        <v>2900536.0810004799</v>
      </c>
      <c r="D2613">
        <v>126.094554927112</v>
      </c>
      <c r="E2613">
        <v>-0.98741811337734697</v>
      </c>
      <c r="F2613">
        <v>-1.83630781263263</v>
      </c>
    </row>
    <row r="2614" spans="1:6" x14ac:dyDescent="0.2">
      <c r="A2614">
        <f t="shared" si="40"/>
        <v>261.29999999999092</v>
      </c>
      <c r="B2614">
        <v>566190.57563317195</v>
      </c>
      <c r="C2614">
        <v>2900536.2875533099</v>
      </c>
      <c r="D2614">
        <v>126.54936292633499</v>
      </c>
      <c r="E2614">
        <v>-1.0490552641679001</v>
      </c>
      <c r="F2614">
        <v>-1.83657435844312</v>
      </c>
    </row>
    <row r="2615" spans="1:6" x14ac:dyDescent="0.2">
      <c r="A2615">
        <f t="shared" si="40"/>
        <v>261.39999999999094</v>
      </c>
      <c r="B2615">
        <v>566190.60072871798</v>
      </c>
      <c r="C2615">
        <v>2900536.4975662599</v>
      </c>
      <c r="D2615">
        <v>126.99139604027</v>
      </c>
      <c r="E2615">
        <v>-1.1079649163204399</v>
      </c>
      <c r="F2615">
        <v>-1.83628938186623</v>
      </c>
    </row>
    <row r="2616" spans="1:6" x14ac:dyDescent="0.2">
      <c r="A2616">
        <f t="shared" si="40"/>
        <v>261.49999999999096</v>
      </c>
      <c r="B2616">
        <v>566190.62272132304</v>
      </c>
      <c r="C2616">
        <v>2900536.7109011398</v>
      </c>
      <c r="D2616">
        <v>127.42107286322</v>
      </c>
      <c r="E2616">
        <v>-1.1643043412418801</v>
      </c>
      <c r="F2616">
        <v>-1.83551905023807</v>
      </c>
    </row>
    <row r="2617" spans="1:6" x14ac:dyDescent="0.2">
      <c r="A2617">
        <f t="shared" si="40"/>
        <v>261.59999999999098</v>
      </c>
      <c r="B2617">
        <v>566190.64179191401</v>
      </c>
      <c r="C2617">
        <v>2900536.9274274898</v>
      </c>
      <c r="D2617">
        <v>127.83879367274599</v>
      </c>
      <c r="E2617">
        <v>-1.21822034592119</v>
      </c>
      <c r="F2617">
        <v>-1.8343232953687501</v>
      </c>
    </row>
    <row r="2618" spans="1:6" x14ac:dyDescent="0.2">
      <c r="A2618">
        <f t="shared" si="40"/>
        <v>261.69999999999101</v>
      </c>
      <c r="B2618">
        <v>566190.65810927795</v>
      </c>
      <c r="C2618">
        <v>2900537.1470220601</v>
      </c>
      <c r="D2618">
        <v>128.24494094792999</v>
      </c>
      <c r="E2618">
        <v>-1.2698501674670499</v>
      </c>
      <c r="F2618">
        <v>-1.8331158570007</v>
      </c>
    </row>
    <row r="2619" spans="1:6" x14ac:dyDescent="0.2">
      <c r="A2619">
        <f t="shared" si="40"/>
        <v>261.79999999999103</v>
      </c>
      <c r="B2619">
        <v>566190.67185323499</v>
      </c>
      <c r="C2619">
        <v>2900537.3695966201</v>
      </c>
      <c r="D2619">
        <v>128.63988012261601</v>
      </c>
      <c r="E2619">
        <v>-1.3193261787919299</v>
      </c>
      <c r="F2619">
        <v>-1.8319351260769801</v>
      </c>
    </row>
    <row r="2620" spans="1:6" x14ac:dyDescent="0.2">
      <c r="A2620">
        <f t="shared" si="40"/>
        <v>261.89999999999105</v>
      </c>
      <c r="B2620">
        <v>566190.68319282797</v>
      </c>
      <c r="C2620">
        <v>2900537.5950683299</v>
      </c>
      <c r="D2620">
        <v>129.02396742875101</v>
      </c>
      <c r="E2620">
        <v>-1.3667725119246199</v>
      </c>
      <c r="F2620">
        <v>-1.83078267417356</v>
      </c>
    </row>
    <row r="2621" spans="1:6" x14ac:dyDescent="0.2">
      <c r="A2621">
        <f t="shared" si="40"/>
        <v>261.99999999999108</v>
      </c>
      <c r="B2621">
        <v>566190.69228503702</v>
      </c>
      <c r="C2621">
        <v>2900537.8233568599</v>
      </c>
      <c r="D2621">
        <v>129.39753815833399</v>
      </c>
      <c r="E2621">
        <v>-1.4123032251542</v>
      </c>
      <c r="F2621">
        <v>-1.8296728662187001</v>
      </c>
    </row>
    <row r="2622" spans="1:6" x14ac:dyDescent="0.2">
      <c r="A2622">
        <f t="shared" si="40"/>
        <v>262.0999999999911</v>
      </c>
      <c r="B2622">
        <v>566190.69927661796</v>
      </c>
      <c r="C2622">
        <v>2900538.0543853198</v>
      </c>
      <c r="D2622">
        <v>129.76091296243601</v>
      </c>
      <c r="E2622">
        <v>-1.4560248573173999</v>
      </c>
      <c r="F2622">
        <v>-1.8286173628855</v>
      </c>
    </row>
    <row r="2623" spans="1:6" x14ac:dyDescent="0.2">
      <c r="A2623">
        <f t="shared" si="40"/>
        <v>262.19999999999112</v>
      </c>
      <c r="B2623">
        <v>566190.70430477394</v>
      </c>
      <c r="C2623">
        <v>2900538.2880800301</v>
      </c>
      <c r="D2623">
        <v>130.11439889517999</v>
      </c>
      <c r="E2623">
        <v>-1.4980372357693501</v>
      </c>
      <c r="F2623">
        <v>-1.8276262106364201</v>
      </c>
    </row>
    <row r="2624" spans="1:6" x14ac:dyDescent="0.2">
      <c r="A2624">
        <f t="shared" si="40"/>
        <v>262.29999999999114</v>
      </c>
      <c r="B2624">
        <v>566190.70749780501</v>
      </c>
      <c r="C2624">
        <v>2900538.52437039</v>
      </c>
      <c r="D2624">
        <v>130.45829017566601</v>
      </c>
      <c r="E2624">
        <v>-1.5384339794145001</v>
      </c>
      <c r="F2624">
        <v>-1.82670789630815</v>
      </c>
    </row>
    <row r="2625" spans="1:6" x14ac:dyDescent="0.2">
      <c r="A2625">
        <f t="shared" si="40"/>
        <v>262.39999999999117</v>
      </c>
      <c r="B2625">
        <v>566190.70897570194</v>
      </c>
      <c r="C2625">
        <v>2900538.7631887901</v>
      </c>
      <c r="D2625">
        <v>130.79286892024601</v>
      </c>
      <c r="E2625">
        <v>-1.5773029571571999</v>
      </c>
      <c r="F2625">
        <v>-1.8258694504419599</v>
      </c>
    </row>
    <row r="2626" spans="1:6" x14ac:dyDescent="0.2">
      <c r="A2626">
        <f t="shared" si="40"/>
        <v>262.49999999999119</v>
      </c>
      <c r="B2626">
        <v>566190.70885069005</v>
      </c>
      <c r="C2626">
        <v>2900539.0044704098</v>
      </c>
      <c r="D2626">
        <v>131.11840583661299</v>
      </c>
      <c r="E2626">
        <v>-1.61472670720944</v>
      </c>
      <c r="F2626">
        <v>-1.8251165673883101</v>
      </c>
    </row>
    <row r="2627" spans="1:6" x14ac:dyDescent="0.2">
      <c r="A2627">
        <f t="shared" si="40"/>
        <v>262.59999999999121</v>
      </c>
      <c r="B2627">
        <v>566190.70722772204</v>
      </c>
      <c r="C2627">
        <v>2900539.2481531799</v>
      </c>
      <c r="D2627">
        <v>131.435160877106</v>
      </c>
      <c r="E2627">
        <v>-1.6507828214676401</v>
      </c>
      <c r="F2627">
        <v>-1.82445372757541</v>
      </c>
    </row>
    <row r="2628" spans="1:6" x14ac:dyDescent="0.2">
      <c r="A2628">
        <f t="shared" ref="A2628:A2691" si="41">A2627+0.1</f>
        <v>262.69999999999123</v>
      </c>
      <c r="B2628">
        <v>566190.70420494303</v>
      </c>
      <c r="C2628">
        <v>2900539.4941776101</v>
      </c>
      <c r="D2628">
        <v>131.74338385138799</v>
      </c>
      <c r="E2628">
        <v>-1.6855442984678899</v>
      </c>
      <c r="F2628">
        <v>-1.8238843151237401</v>
      </c>
    </row>
    <row r="2629" spans="1:6" x14ac:dyDescent="0.2">
      <c r="A2629">
        <f t="shared" si="41"/>
        <v>262.79999999999126</v>
      </c>
      <c r="B2629">
        <v>566190.69987410703</v>
      </c>
      <c r="C2629">
        <v>2900539.7424866501</v>
      </c>
      <c r="D2629">
        <v>132.043314999964</v>
      </c>
      <c r="E2629">
        <v>-1.7190798679581201</v>
      </c>
      <c r="F2629">
        <v>-1.82341072770727</v>
      </c>
    </row>
    <row r="2630" spans="1:6" x14ac:dyDescent="0.2">
      <c r="A2630">
        <f t="shared" si="41"/>
        <v>262.89999999999128</v>
      </c>
      <c r="B2630">
        <v>566190.69432097196</v>
      </c>
      <c r="C2630">
        <v>2900539.99302564</v>
      </c>
      <c r="D2630">
        <v>132.335185530638</v>
      </c>
      <c r="E2630">
        <v>-1.7514542897713701</v>
      </c>
      <c r="F2630">
        <v>-1.82303447740145</v>
      </c>
    </row>
    <row r="2631" spans="1:6" x14ac:dyDescent="0.2">
      <c r="A2631">
        <f t="shared" si="41"/>
        <v>262.9999999999913</v>
      </c>
      <c r="B2631">
        <v>566190.68762566103</v>
      </c>
      <c r="C2631">
        <v>2900540.2457421599</v>
      </c>
      <c r="D2631">
        <v>132.61921812024801</v>
      </c>
      <c r="E2631">
        <v>-1.78272862939975</v>
      </c>
      <c r="F2631">
        <v>-1.8227562821935901</v>
      </c>
    </row>
    <row r="2632" spans="1:6" x14ac:dyDescent="0.2">
      <c r="A2632">
        <f t="shared" si="41"/>
        <v>263.09999999999133</v>
      </c>
      <c r="B2632">
        <v>566190.67986299796</v>
      </c>
      <c r="C2632">
        <v>2900540.50058595</v>
      </c>
      <c r="D2632">
        <v>132.89562738410399</v>
      </c>
      <c r="E2632">
        <v>-1.8129605124289201</v>
      </c>
      <c r="F2632">
        <v>-1.82257614830363</v>
      </c>
    </row>
    <row r="2633" spans="1:6" x14ac:dyDescent="0.2">
      <c r="A2633">
        <f t="shared" si="41"/>
        <v>263.19999999999135</v>
      </c>
      <c r="B2633">
        <v>566190.67110281705</v>
      </c>
      <c r="C2633">
        <v>2900540.7575088101</v>
      </c>
      <c r="D2633">
        <v>133.164620315527</v>
      </c>
      <c r="E2633">
        <v>-1.8422043597866999</v>
      </c>
      <c r="F2633">
        <v>-1.82249344368521</v>
      </c>
    </row>
    <row r="2634" spans="1:6" x14ac:dyDescent="0.2">
      <c r="A2634">
        <f t="shared" si="41"/>
        <v>263.29999999999137</v>
      </c>
      <c r="B2634">
        <v>566190.66141025501</v>
      </c>
      <c r="C2634">
        <v>2900541.0164645002</v>
      </c>
      <c r="D2634">
        <v>133.426396697792</v>
      </c>
      <c r="E2634">
        <v>-1.8705116055808899</v>
      </c>
      <c r="F2634">
        <v>-1.82250696317192</v>
      </c>
    </row>
    <row r="2635" spans="1:6" x14ac:dyDescent="0.2">
      <c r="A2635">
        <f t="shared" si="41"/>
        <v>263.39999999999139</v>
      </c>
      <c r="B2635">
        <v>566190.65084601496</v>
      </c>
      <c r="C2635">
        <v>2900541.2774086501</v>
      </c>
      <c r="D2635">
        <v>133.68114949070599</v>
      </c>
      <c r="E2635">
        <v>-1.89793089914576</v>
      </c>
      <c r="F2635">
        <v>-1.8226149857474601</v>
      </c>
    </row>
    <row r="2636" spans="1:6" x14ac:dyDescent="0.2">
      <c r="A2636">
        <f t="shared" si="41"/>
        <v>263.49999999999142</v>
      </c>
      <c r="B2636">
        <v>566190.63946661795</v>
      </c>
      <c r="C2636">
        <v>2900541.5402986999</v>
      </c>
      <c r="D2636">
        <v>133.92906519392</v>
      </c>
      <c r="E2636">
        <v>-1.9245082927841399</v>
      </c>
      <c r="F2636">
        <v>-1.82281532439226</v>
      </c>
    </row>
    <row r="2637" spans="1:6" x14ac:dyDescent="0.2">
      <c r="A2637">
        <f t="shared" si="41"/>
        <v>263.59999999999144</v>
      </c>
      <c r="B2637">
        <v>566190.62732463202</v>
      </c>
      <c r="C2637">
        <v>2900541.80509381</v>
      </c>
      <c r="D2637">
        <v>134.170324188976</v>
      </c>
      <c r="E2637">
        <v>-1.95028741657458</v>
      </c>
      <c r="F2637">
        <v>-1.8231053689035901</v>
      </c>
    </row>
    <row r="2638" spans="1:6" x14ac:dyDescent="0.2">
      <c r="A2638">
        <f t="shared" si="41"/>
        <v>263.69999999999146</v>
      </c>
      <c r="B2638">
        <v>566190.61446888605</v>
      </c>
      <c r="C2638">
        <v>2900542.0717547801</v>
      </c>
      <c r="D2638">
        <v>134.40510106199301</v>
      </c>
      <c r="E2638">
        <v>-1.9753096415184099</v>
      </c>
      <c r="F2638">
        <v>-1.8234821220145501</v>
      </c>
    </row>
    <row r="2639" spans="1:6" x14ac:dyDescent="0.2">
      <c r="A2639">
        <f t="shared" si="41"/>
        <v>263.79999999999148</v>
      </c>
      <c r="B2639">
        <v>566190.60094467201</v>
      </c>
      <c r="C2639">
        <v>2900542.3402439798</v>
      </c>
      <c r="D2639">
        <v>134.63356490881199</v>
      </c>
      <c r="E2639">
        <v>-1.99961423222205</v>
      </c>
      <c r="F2639">
        <v>-1.8239422290481799</v>
      </c>
    </row>
    <row r="2640" spans="1:6" x14ac:dyDescent="0.2">
      <c r="A2640">
        <f t="shared" si="41"/>
        <v>263.89999999999151</v>
      </c>
      <c r="B2640">
        <v>566190.58679392398</v>
      </c>
      <c r="C2640">
        <v>2900542.61052527</v>
      </c>
      <c r="D2640">
        <v>134.85587962433399</v>
      </c>
      <c r="E2640">
        <v>-2.0232384902499598</v>
      </c>
      <c r="F2640">
        <v>-1.8244820012456699</v>
      </c>
    </row>
    <row r="2641" spans="1:6" x14ac:dyDescent="0.2">
      <c r="A2641">
        <f t="shared" si="41"/>
        <v>263.99999999999153</v>
      </c>
      <c r="B2641">
        <v>566190.57205539197</v>
      </c>
      <c r="C2641">
        <v>2900542.8825639901</v>
      </c>
      <c r="D2641">
        <v>135.07220417776699</v>
      </c>
      <c r="E2641">
        <v>-2.0462178892431599</v>
      </c>
      <c r="F2641">
        <v>-1.8250974327869101</v>
      </c>
    </row>
    <row r="2642" spans="1:6" x14ac:dyDescent="0.2">
      <c r="A2642">
        <f t="shared" si="41"/>
        <v>264.09999999999155</v>
      </c>
      <c r="B2642">
        <v>566190.55676479905</v>
      </c>
      <c r="C2642">
        <v>2900543.1563268099</v>
      </c>
      <c r="D2642">
        <v>135.28269287543301</v>
      </c>
      <c r="E2642">
        <v>-2.0685862028780599</v>
      </c>
      <c r="F2642">
        <v>-1.8257842113893401</v>
      </c>
    </row>
    <row r="2643" spans="1:6" x14ac:dyDescent="0.2">
      <c r="A2643">
        <f t="shared" si="41"/>
        <v>264.19999999999158</v>
      </c>
      <c r="B2643">
        <v>566190.54095497995</v>
      </c>
      <c r="C2643">
        <v>2900543.4317817301</v>
      </c>
      <c r="D2643">
        <v>135.48749561281599</v>
      </c>
      <c r="E2643">
        <v>-2.0903756267479401</v>
      </c>
      <c r="F2643">
        <v>-1.8265377222067101</v>
      </c>
    </row>
    <row r="2644" spans="1:6" x14ac:dyDescent="0.2">
      <c r="A2644">
        <f t="shared" si="41"/>
        <v>264.2999999999916</v>
      </c>
      <c r="B2644">
        <v>566190.52465602197</v>
      </c>
      <c r="C2644">
        <v>2900543.70889804</v>
      </c>
      <c r="D2644">
        <v>135.686758117555</v>
      </c>
      <c r="E2644">
        <v>-2.1116168952823999</v>
      </c>
      <c r="F2644">
        <v>-1.8273530445509201</v>
      </c>
    </row>
    <row r="2645" spans="1:6" x14ac:dyDescent="0.2">
      <c r="A2645">
        <f t="shared" si="41"/>
        <v>264.39999999999162</v>
      </c>
      <c r="B2645">
        <v>566190.507895377</v>
      </c>
      <c r="C2645">
        <v>2900543.98764619</v>
      </c>
      <c r="D2645">
        <v>135.88062218514301</v>
      </c>
      <c r="E2645">
        <v>-2.1323380575225799</v>
      </c>
      <c r="F2645">
        <v>-1.82822481553454</v>
      </c>
    </row>
    <row r="2646" spans="1:6" x14ac:dyDescent="0.2">
      <c r="A2646">
        <f t="shared" si="41"/>
        <v>264.49999999999164</v>
      </c>
      <c r="B2646">
        <v>566190.49069805699</v>
      </c>
      <c r="C2646">
        <v>2900544.2679976998</v>
      </c>
      <c r="D2646">
        <v>136.06922585318301</v>
      </c>
      <c r="E2646">
        <v>-2.1525653120499499</v>
      </c>
      <c r="F2646">
        <v>-1.82914731518161</v>
      </c>
    </row>
    <row r="2647" spans="1:6" x14ac:dyDescent="0.2">
      <c r="A2647">
        <f t="shared" si="41"/>
        <v>264.59999999999167</v>
      </c>
      <c r="B2647">
        <v>566190.47308676899</v>
      </c>
      <c r="C2647">
        <v>2900544.54992502</v>
      </c>
      <c r="D2647">
        <v>136.252703618992</v>
      </c>
      <c r="E2647">
        <v>-2.1723238331885599</v>
      </c>
      <c r="F2647">
        <v>-1.83011450646325</v>
      </c>
    </row>
    <row r="2648" spans="1:6" x14ac:dyDescent="0.2">
      <c r="A2648">
        <f t="shared" si="41"/>
        <v>264.69999999999169</v>
      </c>
      <c r="B2648">
        <v>566190.45508199302</v>
      </c>
      <c r="C2648">
        <v>2900544.8334015198</v>
      </c>
      <c r="D2648">
        <v>136.431186687663</v>
      </c>
      <c r="E2648">
        <v>-2.1916201831319699</v>
      </c>
      <c r="F2648">
        <v>-1.8311185281950899</v>
      </c>
    </row>
    <row r="2649" spans="1:6" x14ac:dyDescent="0.2">
      <c r="A2649">
        <f t="shared" si="41"/>
        <v>264.79999999999171</v>
      </c>
      <c r="B2649">
        <v>566190.43670315796</v>
      </c>
      <c r="C2649">
        <v>2900545.1184000499</v>
      </c>
      <c r="D2649">
        <v>136.60480256598399</v>
      </c>
      <c r="E2649">
        <v>-2.2104621275944001</v>
      </c>
      <c r="F2649">
        <v>-1.83215115906516</v>
      </c>
    </row>
    <row r="2650" spans="1:6" x14ac:dyDescent="0.2">
      <c r="A2650">
        <f t="shared" si="41"/>
        <v>264.89999999999173</v>
      </c>
      <c r="B2650">
        <v>566190.41796854197</v>
      </c>
      <c r="C2650">
        <v>2900545.4048930202</v>
      </c>
      <c r="D2650">
        <v>136.773675336899</v>
      </c>
      <c r="E2650">
        <v>-2.2288735263769701</v>
      </c>
      <c r="F2650">
        <v>-1.8332050403423299</v>
      </c>
    </row>
    <row r="2651" spans="1:6" x14ac:dyDescent="0.2">
      <c r="A2651">
        <f t="shared" si="41"/>
        <v>264.99999999999176</v>
      </c>
      <c r="B2651">
        <v>566190.39889424003</v>
      </c>
      <c r="C2651">
        <v>2900545.6928536901</v>
      </c>
      <c r="D2651">
        <v>136.937926526056</v>
      </c>
      <c r="E2651">
        <v>-2.2468776284664602</v>
      </c>
      <c r="F2651">
        <v>-1.83427216542505</v>
      </c>
    </row>
    <row r="2652" spans="1:6" x14ac:dyDescent="0.2">
      <c r="A2652">
        <f t="shared" si="41"/>
        <v>265.09999999999178</v>
      </c>
      <c r="B2652">
        <v>566190.37949418195</v>
      </c>
      <c r="C2652">
        <v>2900545.9822561298</v>
      </c>
      <c r="D2652">
        <v>137.097675356314</v>
      </c>
      <c r="E2652">
        <v>-2.26449720984091</v>
      </c>
      <c r="F2652">
        <v>-1.8353437478674499</v>
      </c>
    </row>
    <row r="2653" spans="1:6" x14ac:dyDescent="0.2">
      <c r="A2653">
        <f t="shared" si="41"/>
        <v>265.1999999999918</v>
      </c>
      <c r="B2653">
        <v>566190.35978013498</v>
      </c>
      <c r="C2653">
        <v>2900546.2730751499</v>
      </c>
      <c r="D2653">
        <v>137.25303902213199</v>
      </c>
      <c r="E2653">
        <v>-2.28175473046235</v>
      </c>
      <c r="F2653">
        <v>-1.8364100490066799</v>
      </c>
    </row>
    <row r="2654" spans="1:6" x14ac:dyDescent="0.2">
      <c r="A2654">
        <f t="shared" si="41"/>
        <v>265.29999999999183</v>
      </c>
      <c r="B2654">
        <v>566190.33976167697</v>
      </c>
      <c r="C2654">
        <v>2900546.5652862499</v>
      </c>
      <c r="D2654">
        <v>137.404132992055</v>
      </c>
      <c r="E2654">
        <v>-2.29867219431623</v>
      </c>
      <c r="F2654">
        <v>-1.8374609604782799</v>
      </c>
    </row>
    <row r="2655" spans="1:6" x14ac:dyDescent="0.2">
      <c r="A2655">
        <f t="shared" si="41"/>
        <v>265.39999999999185</v>
      </c>
      <c r="B2655">
        <v>566190.31944622297</v>
      </c>
      <c r="C2655">
        <v>2900546.8588656201</v>
      </c>
      <c r="D2655">
        <v>137.55107119249499</v>
      </c>
      <c r="E2655">
        <v>-2.3152707828454302</v>
      </c>
      <c r="F2655">
        <v>-1.8384870034466601</v>
      </c>
    </row>
    <row r="2656" spans="1:6" x14ac:dyDescent="0.2">
      <c r="A2656">
        <f t="shared" si="41"/>
        <v>265.49999999999187</v>
      </c>
      <c r="B2656">
        <v>566190.29883915198</v>
      </c>
      <c r="C2656">
        <v>2900547.1537901601</v>
      </c>
      <c r="D2656">
        <v>137.69396599202699</v>
      </c>
      <c r="E2656">
        <v>-2.3315536998657702</v>
      </c>
      <c r="F2656">
        <v>-1.8395129821493199</v>
      </c>
    </row>
    <row r="2657" spans="1:6" x14ac:dyDescent="0.2">
      <c r="A2657">
        <f t="shared" si="41"/>
        <v>265.59999999999189</v>
      </c>
      <c r="B2657">
        <v>566190.27794757101</v>
      </c>
      <c r="C2657">
        <v>2900547.4500384401</v>
      </c>
      <c r="D2657">
        <v>137.83292164729201</v>
      </c>
      <c r="E2657">
        <v>-2.3474950522789499</v>
      </c>
      <c r="F2657">
        <v>-1.8406159406976601</v>
      </c>
    </row>
    <row r="2658" spans="1:6" x14ac:dyDescent="0.2">
      <c r="A2658">
        <f t="shared" si="41"/>
        <v>265.69999999999192</v>
      </c>
      <c r="B2658">
        <v>566190.25678613898</v>
      </c>
      <c r="C2658">
        <v>2900547.7475921302</v>
      </c>
      <c r="D2658">
        <v>137.96802428333399</v>
      </c>
      <c r="E2658">
        <v>-2.3631098796734702</v>
      </c>
      <c r="F2658">
        <v>-1.84178832366854</v>
      </c>
    </row>
    <row r="2659" spans="1:6" x14ac:dyDescent="0.2">
      <c r="A2659">
        <f t="shared" si="41"/>
        <v>265.79999999999194</v>
      </c>
      <c r="B2659">
        <v>566190.23536798905</v>
      </c>
      <c r="C2659">
        <v>2900548.0464332001</v>
      </c>
      <c r="D2659">
        <v>138.099358809954</v>
      </c>
      <c r="E2659">
        <v>-2.37841356686575</v>
      </c>
      <c r="F2659">
        <v>-1.84302176384793</v>
      </c>
    </row>
    <row r="2660" spans="1:6" x14ac:dyDescent="0.2">
      <c r="A2660">
        <f t="shared" si="41"/>
        <v>265.89999999999196</v>
      </c>
      <c r="B2660">
        <v>566190.21370466705</v>
      </c>
      <c r="C2660">
        <v>2900548.3465440199</v>
      </c>
      <c r="D2660">
        <v>138.22700914501499</v>
      </c>
      <c r="E2660">
        <v>-2.39342108459355</v>
      </c>
      <c r="F2660">
        <v>-1.8443085300469599</v>
      </c>
    </row>
    <row r="2661" spans="1:6" x14ac:dyDescent="0.2">
      <c r="A2661">
        <f t="shared" si="41"/>
        <v>265.99999999999199</v>
      </c>
      <c r="B2661">
        <v>566190.19180621498</v>
      </c>
      <c r="C2661">
        <v>2900548.6479073302</v>
      </c>
      <c r="D2661">
        <v>138.351058149376</v>
      </c>
      <c r="E2661">
        <v>-2.4081464136389501</v>
      </c>
      <c r="F2661">
        <v>-1.8456417743957301</v>
      </c>
    </row>
    <row r="2662" spans="1:6" x14ac:dyDescent="0.2">
      <c r="A2662">
        <f t="shared" si="41"/>
        <v>266.09999999999201</v>
      </c>
      <c r="B2662">
        <v>566190.16968131496</v>
      </c>
      <c r="C2662">
        <v>2900548.9505062602</v>
      </c>
      <c r="D2662">
        <v>138.471587527927</v>
      </c>
      <c r="E2662">
        <v>-2.4226025053539999</v>
      </c>
      <c r="F2662">
        <v>-1.8470151673523001</v>
      </c>
    </row>
    <row r="2663" spans="1:6" x14ac:dyDescent="0.2">
      <c r="A2663">
        <f t="shared" si="41"/>
        <v>266.19999999999203</v>
      </c>
      <c r="B2663">
        <v>566190.14733741002</v>
      </c>
      <c r="C2663">
        <v>2900549.25432435</v>
      </c>
      <c r="D2663">
        <v>138.58867781024699</v>
      </c>
      <c r="E2663">
        <v>-2.4368015894666799</v>
      </c>
      <c r="F2663">
        <v>-1.8484231912990401</v>
      </c>
    </row>
    <row r="2664" spans="1:6" x14ac:dyDescent="0.2">
      <c r="A2664">
        <f t="shared" si="41"/>
        <v>266.29999999999205</v>
      </c>
      <c r="B2664">
        <v>566190.12478082394</v>
      </c>
      <c r="C2664">
        <v>2900549.5593455001</v>
      </c>
      <c r="D2664">
        <v>138.70240825332999</v>
      </c>
      <c r="E2664">
        <v>-2.4507552860107098</v>
      </c>
      <c r="F2664">
        <v>-1.84986097566574</v>
      </c>
    </row>
    <row r="2665" spans="1:6" x14ac:dyDescent="0.2">
      <c r="A2665">
        <f t="shared" si="41"/>
        <v>266.39999999999208</v>
      </c>
      <c r="B2665">
        <v>566190.10201685701</v>
      </c>
      <c r="C2665">
        <v>2900549.8655540501</v>
      </c>
      <c r="D2665">
        <v>138.81285677599399</v>
      </c>
      <c r="E2665">
        <v>-2.46447485469665</v>
      </c>
      <c r="F2665">
        <v>-1.85132396801133</v>
      </c>
    </row>
    <row r="2666" spans="1:6" x14ac:dyDescent="0.2">
      <c r="A2666">
        <f t="shared" si="41"/>
        <v>266.4999999999921</v>
      </c>
      <c r="B2666">
        <v>566190.07904984499</v>
      </c>
      <c r="C2666">
        <v>2900550.1729347301</v>
      </c>
      <c r="D2666">
        <v>138.92009995682699</v>
      </c>
      <c r="E2666">
        <v>-2.4779709706009698</v>
      </c>
      <c r="F2666">
        <v>-1.85280816765537</v>
      </c>
    </row>
    <row r="2667" spans="1:6" x14ac:dyDescent="0.2">
      <c r="A2667">
        <f t="shared" si="41"/>
        <v>266.59999999999212</v>
      </c>
      <c r="B2667">
        <v>566190.05588324496</v>
      </c>
      <c r="C2667">
        <v>2900550.4814727199</v>
      </c>
      <c r="D2667">
        <v>139.024212986511</v>
      </c>
      <c r="E2667">
        <v>-2.4912537104002102</v>
      </c>
      <c r="F2667">
        <v>-1.85431010855719</v>
      </c>
    </row>
    <row r="2668" spans="1:6" x14ac:dyDescent="0.2">
      <c r="A2668">
        <f t="shared" si="41"/>
        <v>266.69999999999214</v>
      </c>
      <c r="B2668">
        <v>566190.03251972399</v>
      </c>
      <c r="C2668">
        <v>2900550.7911536102</v>
      </c>
      <c r="D2668">
        <v>139.12526962320399</v>
      </c>
      <c r="E2668">
        <v>-2.50433257480779</v>
      </c>
      <c r="F2668">
        <v>-1.8558268062904599</v>
      </c>
    </row>
    <row r="2669" spans="1:6" x14ac:dyDescent="0.2">
      <c r="A2669">
        <f t="shared" si="41"/>
        <v>266.79999999999217</v>
      </c>
      <c r="B2669">
        <v>566190.00896123901</v>
      </c>
      <c r="C2669">
        <v>2900551.1019634302</v>
      </c>
      <c r="D2669">
        <v>139.22334215778301</v>
      </c>
      <c r="E2669">
        <v>-2.5172165192325799</v>
      </c>
      <c r="F2669">
        <v>-1.8573556991531499</v>
      </c>
    </row>
    <row r="2670" spans="1:6" x14ac:dyDescent="0.2">
      <c r="A2670">
        <f t="shared" si="41"/>
        <v>266.89999999999219</v>
      </c>
      <c r="B2670">
        <v>566189.98520910903</v>
      </c>
      <c r="C2670">
        <v>2900551.41388863</v>
      </c>
      <c r="D2670">
        <v>139.318501390043</v>
      </c>
      <c r="E2670">
        <v>-2.5299140198659802</v>
      </c>
      <c r="F2670">
        <v>-1.85889454624634</v>
      </c>
    </row>
    <row r="2671" spans="1:6" x14ac:dyDescent="0.2">
      <c r="A2671">
        <f t="shared" si="41"/>
        <v>266.99999999999221</v>
      </c>
      <c r="B2671">
        <v>566189.96126407594</v>
      </c>
      <c r="C2671">
        <v>2900551.7269160599</v>
      </c>
      <c r="D2671">
        <v>139.41081662450699</v>
      </c>
      <c r="E2671">
        <v>-2.5424332714196098</v>
      </c>
      <c r="F2671">
        <v>-1.8604411568842201</v>
      </c>
    </row>
    <row r="2672" spans="1:6" x14ac:dyDescent="0.2">
      <c r="A2672">
        <f t="shared" si="41"/>
        <v>267.09999999999224</v>
      </c>
      <c r="B2672">
        <v>566189.93712633301</v>
      </c>
      <c r="C2672">
        <v>2900552.0410330002</v>
      </c>
      <c r="D2672">
        <v>139.50035572017401</v>
      </c>
      <c r="E2672">
        <v>-2.5547830000565801</v>
      </c>
      <c r="F2672">
        <v>-1.8619923295434899</v>
      </c>
    </row>
    <row r="2673" spans="1:6" x14ac:dyDescent="0.2">
      <c r="A2673">
        <f t="shared" si="41"/>
        <v>267.19999999999226</v>
      </c>
      <c r="B2673">
        <v>566189.91279541398</v>
      </c>
      <c r="C2673">
        <v>2900552.3562271101</v>
      </c>
      <c r="D2673">
        <v>139.587185355847</v>
      </c>
      <c r="E2673">
        <v>-2.5669733167153601</v>
      </c>
      <c r="F2673">
        <v>-1.86354188396552</v>
      </c>
    </row>
    <row r="2674" spans="1:6" x14ac:dyDescent="0.2">
      <c r="A2674">
        <f t="shared" si="41"/>
        <v>267.29999999999228</v>
      </c>
      <c r="B2674">
        <v>566189.88826988405</v>
      </c>
      <c r="C2674">
        <v>2900552.6724863402</v>
      </c>
      <c r="D2674">
        <v>139.67137171673301</v>
      </c>
      <c r="E2674">
        <v>-2.5790136172059501</v>
      </c>
      <c r="F2674">
        <v>-1.8650833719550901</v>
      </c>
    </row>
    <row r="2675" spans="1:6" x14ac:dyDescent="0.2">
      <c r="A2675">
        <f t="shared" si="41"/>
        <v>267.3999999999923</v>
      </c>
      <c r="B2675">
        <v>566189.86354736995</v>
      </c>
      <c r="C2675">
        <v>2900552.98979891</v>
      </c>
      <c r="D2675">
        <v>139.752980614861</v>
      </c>
      <c r="E2675">
        <v>-2.5909203841904</v>
      </c>
      <c r="F2675">
        <v>-1.8666005669557</v>
      </c>
    </row>
    <row r="2676" spans="1:6" x14ac:dyDescent="0.2">
      <c r="A2676">
        <f t="shared" si="41"/>
        <v>267.49999999999233</v>
      </c>
      <c r="B2676">
        <v>566189.838623369</v>
      </c>
      <c r="C2676">
        <v>2900553.3081532</v>
      </c>
      <c r="D2676">
        <v>139.832079572087</v>
      </c>
      <c r="E2676">
        <v>-2.6027316177509299</v>
      </c>
      <c r="F2676">
        <v>-1.8680508384349701</v>
      </c>
    </row>
    <row r="2677" spans="1:6" x14ac:dyDescent="0.2">
      <c r="A2677">
        <f t="shared" si="41"/>
        <v>267.59999999999235</v>
      </c>
      <c r="B2677">
        <v>566189.81348785397</v>
      </c>
      <c r="C2677">
        <v>2900553.6275377101</v>
      </c>
      <c r="D2677">
        <v>139.90874333253799</v>
      </c>
      <c r="E2677">
        <v>-2.6144707914719798</v>
      </c>
      <c r="F2677">
        <v>-1.8694117337755101</v>
      </c>
    </row>
    <row r="2678" spans="1:6" x14ac:dyDescent="0.2">
      <c r="A2678">
        <f t="shared" si="41"/>
        <v>267.69999999999237</v>
      </c>
      <c r="B2678">
        <v>566189.78812781</v>
      </c>
      <c r="C2678">
        <v>2900553.94794128</v>
      </c>
      <c r="D2678">
        <v>139.983047156596</v>
      </c>
      <c r="E2678">
        <v>-2.6261457380500901</v>
      </c>
      <c r="F2678">
        <v>-1.87069086140248</v>
      </c>
    </row>
    <row r="2679" spans="1:6" x14ac:dyDescent="0.2">
      <c r="A2679">
        <f t="shared" si="41"/>
        <v>267.79999999999239</v>
      </c>
      <c r="B2679">
        <v>566189.76253054803</v>
      </c>
      <c r="C2679">
        <v>2900554.2693538498</v>
      </c>
      <c r="D2679">
        <v>140.05506569562201</v>
      </c>
      <c r="E2679">
        <v>-2.6377594199134902</v>
      </c>
      <c r="F2679">
        <v>-1.87189425141122</v>
      </c>
    </row>
    <row r="2680" spans="1:6" x14ac:dyDescent="0.2">
      <c r="A2680">
        <f t="shared" si="41"/>
        <v>267.89999999999242</v>
      </c>
      <c r="B2680">
        <v>566189.73668391095</v>
      </c>
      <c r="C2680">
        <v>2900554.59176597</v>
      </c>
      <c r="D2680">
        <v>140.124870510043</v>
      </c>
      <c r="E2680">
        <v>-2.6493122178634998</v>
      </c>
      <c r="F2680">
        <v>-1.87302696165797</v>
      </c>
    </row>
    <row r="2681" spans="1:6" x14ac:dyDescent="0.2">
      <c r="A2681">
        <f t="shared" si="41"/>
        <v>267.99999999999244</v>
      </c>
      <c r="B2681">
        <v>566189.71057635499</v>
      </c>
      <c r="C2681">
        <v>2900554.9151685801</v>
      </c>
      <c r="D2681">
        <v>140.19253042322899</v>
      </c>
      <c r="E2681">
        <v>-2.6608047133762498</v>
      </c>
      <c r="F2681">
        <v>-1.8740928957416301</v>
      </c>
    </row>
    <row r="2682" spans="1:6" x14ac:dyDescent="0.2">
      <c r="A2682">
        <f t="shared" si="41"/>
        <v>268.09999999999246</v>
      </c>
      <c r="B2682">
        <v>566189.684196844</v>
      </c>
      <c r="C2682">
        <v>2900555.23955289</v>
      </c>
      <c r="D2682">
        <v>140.25811183787599</v>
      </c>
      <c r="E2682">
        <v>-2.6722381302409501</v>
      </c>
      <c r="F2682">
        <v>-1.87509504940697</v>
      </c>
    </row>
    <row r="2683" spans="1:6" x14ac:dyDescent="0.2">
      <c r="A2683">
        <f t="shared" si="41"/>
        <v>268.19999999999249</v>
      </c>
      <c r="B2683">
        <v>566189.65753473097</v>
      </c>
      <c r="C2683">
        <v>2900555.56491041</v>
      </c>
      <c r="D2683">
        <v>140.32167898101201</v>
      </c>
      <c r="E2683">
        <v>-2.6836148253773899</v>
      </c>
      <c r="F2683">
        <v>-1.8760356772034401</v>
      </c>
    </row>
    <row r="2684" spans="1:6" x14ac:dyDescent="0.2">
      <c r="A2684">
        <f t="shared" si="41"/>
        <v>268.29999999999251</v>
      </c>
      <c r="B2684">
        <v>566189.630579622</v>
      </c>
      <c r="C2684">
        <v>2900555.8912329599</v>
      </c>
      <c r="D2684">
        <v>140.38329409572401</v>
      </c>
      <c r="E2684">
        <v>-2.69493762332168</v>
      </c>
      <c r="F2684">
        <v>-1.87691644094432</v>
      </c>
    </row>
    <row r="2685" spans="1:6" x14ac:dyDescent="0.2">
      <c r="A2685">
        <f t="shared" si="41"/>
        <v>268.39999999999253</v>
      </c>
      <c r="B2685">
        <v>566189.60332130303</v>
      </c>
      <c r="C2685">
        <v>2900556.2185126902</v>
      </c>
      <c r="D2685">
        <v>140.443017614507</v>
      </c>
      <c r="E2685">
        <v>-2.70620959238232</v>
      </c>
      <c r="F2685">
        <v>-1.87773853006063</v>
      </c>
    </row>
    <row r="2686" spans="1:6" x14ac:dyDescent="0.2">
      <c r="A2686">
        <f t="shared" si="41"/>
        <v>268.49999999999255</v>
      </c>
      <c r="B2686">
        <v>566189.575749679</v>
      </c>
      <c r="C2686">
        <v>2900556.5467420798</v>
      </c>
      <c r="D2686">
        <v>140.500908308118</v>
      </c>
      <c r="E2686">
        <v>-2.7174339870256401</v>
      </c>
      <c r="F2686">
        <v>-1.87850275293672</v>
      </c>
    </row>
    <row r="2687" spans="1:6" x14ac:dyDescent="0.2">
      <c r="A2687">
        <f t="shared" si="41"/>
        <v>268.59999999999258</v>
      </c>
      <c r="B2687">
        <v>566189.54785473004</v>
      </c>
      <c r="C2687">
        <v>2900556.8759138701</v>
      </c>
      <c r="D2687">
        <v>140.55702341225401</v>
      </c>
      <c r="E2687">
        <v>-2.7286142050219899</v>
      </c>
      <c r="F2687">
        <v>-1.8792096083546701</v>
      </c>
    </row>
    <row r="2688" spans="1:6" x14ac:dyDescent="0.2">
      <c r="A2688">
        <f t="shared" si="41"/>
        <v>268.6999999999926</v>
      </c>
      <c r="B2688">
        <v>566189.51962647995</v>
      </c>
      <c r="C2688">
        <v>2900557.2060211399</v>
      </c>
      <c r="D2688">
        <v>140.61141873639599</v>
      </c>
      <c r="E2688">
        <v>-2.7397537558371101</v>
      </c>
      <c r="F2688">
        <v>-1.87985934192426</v>
      </c>
    </row>
    <row r="2689" spans="1:6" x14ac:dyDescent="0.2">
      <c r="A2689">
        <f t="shared" si="41"/>
        <v>268.79999999999262</v>
      </c>
      <c r="B2689">
        <v>566189.491054966</v>
      </c>
      <c r="C2689">
        <v>2900557.53705722</v>
      </c>
      <c r="D2689">
        <v>140.664148758137</v>
      </c>
      <c r="E2689">
        <v>-2.750856237806</v>
      </c>
      <c r="F2689">
        <v>-1.8804519910090201</v>
      </c>
    </row>
    <row r="2690" spans="1:6" x14ac:dyDescent="0.2">
      <c r="A2690">
        <f t="shared" si="41"/>
        <v>268.89999999999264</v>
      </c>
      <c r="B2690">
        <v>566189.46213021001</v>
      </c>
      <c r="C2690">
        <v>2900557.8690157402</v>
      </c>
      <c r="D2690">
        <v>140.71526670556699</v>
      </c>
      <c r="E2690">
        <v>-2.7619253223612099</v>
      </c>
      <c r="F2690">
        <v>-1.88098742071348</v>
      </c>
    </row>
    <row r="2691" spans="1:6" x14ac:dyDescent="0.2">
      <c r="A2691">
        <f t="shared" si="41"/>
        <v>268.99999999999267</v>
      </c>
      <c r="B2691">
        <v>566189.43284220796</v>
      </c>
      <c r="C2691">
        <v>2900558.2018905799</v>
      </c>
      <c r="D2691">
        <v>140.76482462975599</v>
      </c>
      <c r="E2691">
        <v>-2.7729647441201801</v>
      </c>
      <c r="F2691">
        <v>-1.8814653528277601</v>
      </c>
    </row>
    <row r="2692" spans="1:6" x14ac:dyDescent="0.2">
      <c r="A2692">
        <f t="shared" ref="A2692:A2752" si="42">A2691+0.1</f>
        <v>269.09999999999269</v>
      </c>
      <c r="B2692">
        <v>566189.40318090597</v>
      </c>
      <c r="C2692">
        <v>2900558.5356759401</v>
      </c>
      <c r="D2692">
        <v>140.81287346892699</v>
      </c>
      <c r="E2692">
        <v>-2.7839782960398298</v>
      </c>
      <c r="F2692">
        <v>-1.8818853891488401</v>
      </c>
    </row>
    <row r="2693" spans="1:6" x14ac:dyDescent="0.2">
      <c r="A2693">
        <f t="shared" si="42"/>
        <v>269.19999999999271</v>
      </c>
      <c r="B2693">
        <v>566189.37313619</v>
      </c>
      <c r="C2693">
        <v>2900558.8703662301</v>
      </c>
      <c r="D2693">
        <v>140.85946310563401</v>
      </c>
      <c r="E2693">
        <v>-2.79496982916588</v>
      </c>
      <c r="F2693">
        <v>-1.88224703023903</v>
      </c>
    </row>
    <row r="2694" spans="1:6" x14ac:dyDescent="0.2">
      <c r="A2694">
        <f t="shared" si="42"/>
        <v>269.29999999999274</v>
      </c>
      <c r="B2694">
        <v>566189.34269787103</v>
      </c>
      <c r="C2694">
        <v>2900559.2059561699</v>
      </c>
      <c r="D2694">
        <v>140.904642417997</v>
      </c>
      <c r="E2694">
        <v>-2.8059432567828502</v>
      </c>
      <c r="F2694">
        <v>-1.88254969042208</v>
      </c>
    </row>
    <row r="2695" spans="1:6" x14ac:dyDescent="0.2">
      <c r="A2695">
        <f t="shared" si="42"/>
        <v>269.39999999999276</v>
      </c>
      <c r="B2695">
        <v>566189.31185567402</v>
      </c>
      <c r="C2695">
        <v>2900559.5424407502</v>
      </c>
      <c r="D2695">
        <v>140.94845932586699</v>
      </c>
      <c r="E2695">
        <v>-2.8169025630291902</v>
      </c>
      <c r="F2695">
        <v>-1.8827927096045201</v>
      </c>
    </row>
    <row r="2696" spans="1:6" x14ac:dyDescent="0.2">
      <c r="A2696">
        <f t="shared" si="42"/>
        <v>269.49999999999278</v>
      </c>
      <c r="B2696">
        <v>566189.28059922694</v>
      </c>
      <c r="C2696">
        <v>2900559.8798151999</v>
      </c>
      <c r="D2696">
        <v>140.99096083264601</v>
      </c>
      <c r="E2696">
        <v>-2.82785181631604</v>
      </c>
      <c r="F2696">
        <v>-1.88297536234814</v>
      </c>
    </row>
    <row r="2697" spans="1:6" x14ac:dyDescent="0.2">
      <c r="A2697">
        <f t="shared" si="42"/>
        <v>269.5999999999928</v>
      </c>
      <c r="B2697">
        <v>566189.24891805102</v>
      </c>
      <c r="C2697">
        <v>2900560.2180750398</v>
      </c>
      <c r="D2697">
        <v>141.03219306339301</v>
      </c>
      <c r="E2697">
        <v>-2.8387951881990801</v>
      </c>
      <c r="F2697">
        <v>-1.8830968644697399</v>
      </c>
    </row>
    <row r="2698" spans="1:6" x14ac:dyDescent="0.2">
      <c r="A2698">
        <f t="shared" si="42"/>
        <v>269.69999999999283</v>
      </c>
      <c r="B2698">
        <v>566189.21680154302</v>
      </c>
      <c r="C2698">
        <v>2900560.5572160902</v>
      </c>
      <c r="D2698">
        <v>141.07220129974101</v>
      </c>
      <c r="E2698">
        <v>-2.84973697875134</v>
      </c>
      <c r="F2698">
        <v>-1.8831563773131199</v>
      </c>
    </row>
    <row r="2699" spans="1:6" x14ac:dyDescent="0.2">
      <c r="A2699">
        <f t="shared" si="42"/>
        <v>269.79999999999285</v>
      </c>
      <c r="B2699">
        <v>566189.18423897005</v>
      </c>
      <c r="C2699">
        <v>2900560.8972344198</v>
      </c>
      <c r="D2699">
        <v>141.11103001210799</v>
      </c>
      <c r="E2699">
        <v>-2.8606816500205099</v>
      </c>
      <c r="F2699">
        <v>-1.88315300968837</v>
      </c>
    </row>
    <row r="2700" spans="1:6" x14ac:dyDescent="0.2">
      <c r="A2700">
        <f t="shared" si="42"/>
        <v>269.89999999999287</v>
      </c>
      <c r="B2700">
        <v>566189.15121944703</v>
      </c>
      <c r="C2700">
        <v>2900561.2381264302</v>
      </c>
      <c r="D2700">
        <v>141.148722889651</v>
      </c>
      <c r="E2700">
        <v>-2.87163386993377</v>
      </c>
      <c r="F2700">
        <v>-1.8830858172984899</v>
      </c>
    </row>
    <row r="2701" spans="1:6" x14ac:dyDescent="0.2">
      <c r="A2701">
        <f t="shared" si="42"/>
        <v>269.99999999999289</v>
      </c>
      <c r="B2701">
        <v>566189.11773192603</v>
      </c>
      <c r="C2701">
        <v>2900561.5798888002</v>
      </c>
      <c r="D2701">
        <v>141.185322868394</v>
      </c>
      <c r="E2701">
        <v>-2.8825985702109498</v>
      </c>
      <c r="F2701">
        <v>-1.88295379922006</v>
      </c>
    </row>
    <row r="2702" spans="1:6" x14ac:dyDescent="0.2">
      <c r="A2702">
        <f t="shared" si="42"/>
        <v>270.09999999999292</v>
      </c>
      <c r="B2702">
        <v>566189.08376516902</v>
      </c>
      <c r="C2702">
        <v>2900561.9225185602</v>
      </c>
      <c r="D2702">
        <v>141.22087215800201</v>
      </c>
      <c r="E2702">
        <v>-2.89358102380021</v>
      </c>
      <c r="F2702">
        <v>-1.88275589059596</v>
      </c>
    </row>
    <row r="2703" spans="1:6" x14ac:dyDescent="0.2">
      <c r="A2703">
        <f t="shared" si="42"/>
        <v>270.19999999999294</v>
      </c>
      <c r="B2703">
        <v>566189.04930772202</v>
      </c>
      <c r="C2703">
        <v>2900562.26601309</v>
      </c>
      <c r="D2703">
        <v>141.25541226774999</v>
      </c>
      <c r="E2703">
        <v>-2.9045853079097799</v>
      </c>
      <c r="F2703">
        <v>-1.88249124203518</v>
      </c>
    </row>
    <row r="2704" spans="1:6" x14ac:dyDescent="0.2">
      <c r="A2704">
        <f t="shared" si="42"/>
        <v>270.29999999999296</v>
      </c>
      <c r="B2704">
        <v>566189.01434800902</v>
      </c>
      <c r="C2704">
        <v>2900562.6103700399</v>
      </c>
      <c r="D2704">
        <v>141.288984163561</v>
      </c>
      <c r="E2704">
        <v>-2.9156160881672601</v>
      </c>
      <c r="F2704">
        <v>-1.88215884377374</v>
      </c>
    </row>
    <row r="2705" spans="1:6" x14ac:dyDescent="0.2">
      <c r="A2705">
        <f t="shared" si="42"/>
        <v>270.39999999999299</v>
      </c>
      <c r="B2705">
        <v>566188.97887428105</v>
      </c>
      <c r="C2705">
        <v>2900562.9555873801</v>
      </c>
      <c r="D2705">
        <v>141.32162826950099</v>
      </c>
      <c r="E2705">
        <v>-2.92667892878376</v>
      </c>
      <c r="F2705">
        <v>-1.88175746533967</v>
      </c>
    </row>
    <row r="2706" spans="1:6" x14ac:dyDescent="0.2">
      <c r="A2706">
        <f t="shared" si="42"/>
        <v>270.49999999999301</v>
      </c>
      <c r="B2706">
        <v>566188.94287453999</v>
      </c>
      <c r="C2706">
        <v>2900563.3016634202</v>
      </c>
      <c r="D2706">
        <v>141.353384480275</v>
      </c>
      <c r="E2706">
        <v>-2.9377817407145401</v>
      </c>
      <c r="F2706">
        <v>-1.8812847497457701</v>
      </c>
    </row>
    <row r="2707" spans="1:6" x14ac:dyDescent="0.2">
      <c r="A2707">
        <f t="shared" si="42"/>
        <v>270.59999999999303</v>
      </c>
      <c r="B2707">
        <v>566188.90633631102</v>
      </c>
      <c r="C2707">
        <v>2900563.6485969801</v>
      </c>
      <c r="D2707">
        <v>141.38429238171699</v>
      </c>
      <c r="E2707">
        <v>-2.9489349867674002</v>
      </c>
      <c r="F2707">
        <v>-1.8807374636896099</v>
      </c>
    </row>
    <row r="2708" spans="1:6" x14ac:dyDescent="0.2">
      <c r="A2708">
        <f t="shared" si="42"/>
        <v>270.69999999999305</v>
      </c>
      <c r="B2708">
        <v>566188.86924640904</v>
      </c>
      <c r="C2708">
        <v>2900563.9963874999</v>
      </c>
      <c r="D2708">
        <v>141.41439140408599</v>
      </c>
      <c r="E2708">
        <v>-2.9601525238623498</v>
      </c>
      <c r="F2708">
        <v>-1.8801120875320501</v>
      </c>
    </row>
    <row r="2709" spans="1:6" x14ac:dyDescent="0.2">
      <c r="A2709">
        <f t="shared" si="42"/>
        <v>270.79999999999308</v>
      </c>
      <c r="B2709">
        <v>566188.831590713</v>
      </c>
      <c r="C2709">
        <v>2900564.3450353099</v>
      </c>
      <c r="D2709">
        <v>141.44372080343999</v>
      </c>
      <c r="E2709">
        <v>-2.97145180154802</v>
      </c>
      <c r="F2709">
        <v>-1.8794060563302899</v>
      </c>
    </row>
    <row r="2710" spans="1:6" x14ac:dyDescent="0.2">
      <c r="A2710">
        <f t="shared" si="42"/>
        <v>270.8999999999931</v>
      </c>
      <c r="B2710">
        <v>566188.79335401603</v>
      </c>
      <c r="C2710">
        <v>2900564.69454194</v>
      </c>
      <c r="D2710">
        <v>141.47231931619601</v>
      </c>
      <c r="E2710">
        <v>-2.9828301398025001</v>
      </c>
      <c r="F2710">
        <v>-1.8786205907261699</v>
      </c>
    </row>
    <row r="2711" spans="1:6" x14ac:dyDescent="0.2">
      <c r="A2711">
        <f t="shared" si="42"/>
        <v>270.99999999999312</v>
      </c>
      <c r="B2711">
        <v>566188.75452157995</v>
      </c>
      <c r="C2711">
        <v>2900565.0449088202</v>
      </c>
      <c r="D2711">
        <v>141.50022463422701</v>
      </c>
      <c r="E2711">
        <v>-2.9942730383042</v>
      </c>
      <c r="F2711">
        <v>-1.8777578535081201</v>
      </c>
    </row>
    <row r="2712" spans="1:6" x14ac:dyDescent="0.2">
      <c r="A2712">
        <f t="shared" si="42"/>
        <v>271.09999999999314</v>
      </c>
      <c r="B2712">
        <v>566188.71507993899</v>
      </c>
      <c r="C2712">
        <v>2900565.3961363998</v>
      </c>
      <c r="D2712">
        <v>141.52747343334099</v>
      </c>
      <c r="E2712">
        <v>-3.0057544343709899</v>
      </c>
      <c r="F2712">
        <v>-1.8768203844354401</v>
      </c>
    </row>
    <row r="2713" spans="1:6" x14ac:dyDescent="0.2">
      <c r="A2713">
        <f t="shared" si="42"/>
        <v>271.19999999999317</v>
      </c>
      <c r="B2713">
        <v>566188.67501764197</v>
      </c>
      <c r="C2713">
        <v>2900565.74822326</v>
      </c>
      <c r="D2713">
        <v>141.55410153874601</v>
      </c>
      <c r="E2713">
        <v>-3.0172681297238202</v>
      </c>
      <c r="F2713">
        <v>-1.87580897389293</v>
      </c>
    </row>
    <row r="2714" spans="1:6" x14ac:dyDescent="0.2">
      <c r="A2714">
        <f t="shared" si="42"/>
        <v>271.29999999999319</v>
      </c>
      <c r="B2714">
        <v>566188.63432387495</v>
      </c>
      <c r="C2714">
        <v>2900566.1011675601</v>
      </c>
      <c r="D2714">
        <v>141.580143923062</v>
      </c>
      <c r="E2714">
        <v>-3.0288112054516398</v>
      </c>
      <c r="F2714">
        <v>-1.8747237774978001</v>
      </c>
    </row>
    <row r="2715" spans="1:6" x14ac:dyDescent="0.2">
      <c r="A2715">
        <f t="shared" si="42"/>
        <v>271.39999999999321</v>
      </c>
      <c r="B2715">
        <v>566188.592988202</v>
      </c>
      <c r="C2715">
        <v>2900566.4549672599</v>
      </c>
      <c r="D2715">
        <v>141.60563480355401</v>
      </c>
      <c r="E2715">
        <v>-3.0403820158310801</v>
      </c>
      <c r="F2715">
        <v>-1.8735685715064101</v>
      </c>
    </row>
    <row r="2716" spans="1:6" x14ac:dyDescent="0.2">
      <c r="A2716">
        <f t="shared" si="42"/>
        <v>271.49999999999324</v>
      </c>
      <c r="B2716">
        <v>566188.55100076902</v>
      </c>
      <c r="C2716">
        <v>2900566.80962044</v>
      </c>
      <c r="D2716">
        <v>141.63060769410001</v>
      </c>
      <c r="E2716">
        <v>-3.0519791167055002</v>
      </c>
      <c r="F2716">
        <v>-1.87234648315404</v>
      </c>
    </row>
    <row r="2717" spans="1:6" x14ac:dyDescent="0.2">
      <c r="A2717">
        <f t="shared" si="42"/>
        <v>271.59999999999326</v>
      </c>
      <c r="B2717">
        <v>566188.50835223903</v>
      </c>
      <c r="C2717">
        <v>2900567.1651252601</v>
      </c>
      <c r="D2717">
        <v>141.65509547152399</v>
      </c>
      <c r="E2717">
        <v>-3.0636015391988001</v>
      </c>
      <c r="F2717">
        <v>-1.87105633434777</v>
      </c>
    </row>
    <row r="2718" spans="1:6" x14ac:dyDescent="0.2">
      <c r="A2718">
        <f t="shared" si="42"/>
        <v>271.69999999999328</v>
      </c>
      <c r="B2718">
        <v>566188.46503342001</v>
      </c>
      <c r="C2718">
        <v>2900567.5214797799</v>
      </c>
      <c r="D2718">
        <v>141.679130403892</v>
      </c>
      <c r="E2718">
        <v>-3.07524869872675</v>
      </c>
      <c r="F2718">
        <v>-1.8696969497677101</v>
      </c>
    </row>
    <row r="2719" spans="1:6" x14ac:dyDescent="0.2">
      <c r="A2719">
        <f t="shared" si="42"/>
        <v>271.7999999999933</v>
      </c>
      <c r="B2719">
        <v>566188.42103524099</v>
      </c>
      <c r="C2719">
        <v>2900567.8786819298</v>
      </c>
      <c r="D2719">
        <v>141.70274415500299</v>
      </c>
      <c r="E2719">
        <v>-3.0869204507985799</v>
      </c>
      <c r="F2719">
        <v>-1.86826717546914</v>
      </c>
    </row>
    <row r="2720" spans="1:6" x14ac:dyDescent="0.2">
      <c r="A2720">
        <f t="shared" si="42"/>
        <v>271.89999999999333</v>
      </c>
      <c r="B2720">
        <v>566188.37634872599</v>
      </c>
      <c r="C2720">
        <v>2900568.2367295702</v>
      </c>
      <c r="D2720">
        <v>141.72596778251099</v>
      </c>
      <c r="E2720">
        <v>-3.0986182689083601</v>
      </c>
      <c r="F2720">
        <v>-1.86676589681898</v>
      </c>
    </row>
    <row r="2721" spans="1:6" x14ac:dyDescent="0.2">
      <c r="A2721">
        <f t="shared" si="42"/>
        <v>271.99999999999335</v>
      </c>
      <c r="B2721">
        <v>566188.33096489299</v>
      </c>
      <c r="C2721">
        <v>2900568.5956206499</v>
      </c>
      <c r="D2721">
        <v>141.74883170465901</v>
      </c>
      <c r="E2721">
        <v>-3.1103440364279802</v>
      </c>
      <c r="F2721">
        <v>-1.8651920304762499</v>
      </c>
    </row>
    <row r="2722" spans="1:6" x14ac:dyDescent="0.2">
      <c r="A2722">
        <f t="shared" si="42"/>
        <v>272.09999999999337</v>
      </c>
      <c r="B2722">
        <v>566188.28487472795</v>
      </c>
      <c r="C2722">
        <v>2900568.9553532102</v>
      </c>
      <c r="D2722">
        <v>141.77136569837</v>
      </c>
      <c r="E2722">
        <v>-3.1220997626790998</v>
      </c>
      <c r="F2722">
        <v>-1.86354452739026</v>
      </c>
    </row>
    <row r="2723" spans="1:6" x14ac:dyDescent="0.2">
      <c r="A2723">
        <f t="shared" si="42"/>
        <v>272.19999999999339</v>
      </c>
      <c r="B2723">
        <v>566188.23806918296</v>
      </c>
      <c r="C2723">
        <v>2900569.3159253802</v>
      </c>
      <c r="D2723">
        <v>141.79359890328601</v>
      </c>
      <c r="E2723">
        <v>-3.1338876172455601</v>
      </c>
      <c r="F2723">
        <v>-1.86182237717446</v>
      </c>
    </row>
    <row r="2724" spans="1:6" x14ac:dyDescent="0.2">
      <c r="A2724">
        <f t="shared" si="42"/>
        <v>272.29999999999342</v>
      </c>
      <c r="B2724">
        <v>566188.190539159</v>
      </c>
      <c r="C2724">
        <v>2900569.67733545</v>
      </c>
      <c r="D2724">
        <v>141.81555982387701</v>
      </c>
      <c r="E2724">
        <v>-3.1457099763045901</v>
      </c>
      <c r="F2724">
        <v>-1.86002461135042</v>
      </c>
    </row>
    <row r="2725" spans="1:6" x14ac:dyDescent="0.2">
      <c r="A2725">
        <f t="shared" si="42"/>
        <v>272.39999999999344</v>
      </c>
      <c r="B2725">
        <v>566188.14227550302</v>
      </c>
      <c r="C2725">
        <v>2900570.0395818399</v>
      </c>
      <c r="D2725">
        <v>141.83727632972199</v>
      </c>
      <c r="E2725">
        <v>-3.1575694867459601</v>
      </c>
      <c r="F2725">
        <v>-1.8581503057897999</v>
      </c>
    </row>
    <row r="2726" spans="1:6" x14ac:dyDescent="0.2">
      <c r="A2726">
        <f t="shared" si="42"/>
        <v>272.49999999999346</v>
      </c>
      <c r="B2726">
        <v>566188.09326898598</v>
      </c>
      <c r="C2726">
        <v>2900570.4026631499</v>
      </c>
      <c r="D2726">
        <v>141.85877565385201</v>
      </c>
      <c r="E2726">
        <v>-3.16946915783149</v>
      </c>
      <c r="F2726">
        <v>-1.8561985824588201</v>
      </c>
    </row>
    <row r="2727" spans="1:6" x14ac:dyDescent="0.2">
      <c r="A2727">
        <f t="shared" si="42"/>
        <v>272.59999999999349</v>
      </c>
      <c r="B2727">
        <v>566188.04351028602</v>
      </c>
      <c r="C2727">
        <v>2900570.7665781798</v>
      </c>
      <c r="D2727">
        <v>141.880084388775</v>
      </c>
      <c r="E2727">
        <v>-3.1814124970706099</v>
      </c>
      <c r="F2727">
        <v>-1.8541686102647601</v>
      </c>
    </row>
    <row r="2728" spans="1:6" x14ac:dyDescent="0.2">
      <c r="A2728">
        <f t="shared" si="42"/>
        <v>272.69999999999351</v>
      </c>
      <c r="B2728">
        <v>566187.99298995605</v>
      </c>
      <c r="C2728">
        <v>2900571.13132599</v>
      </c>
      <c r="D2728">
        <v>141.90122847955001</v>
      </c>
      <c r="E2728">
        <v>-3.1934037199483898</v>
      </c>
      <c r="F2728">
        <v>-1.8520596041781201</v>
      </c>
    </row>
    <row r="2729" spans="1:6" x14ac:dyDescent="0.2">
      <c r="A2729">
        <f t="shared" si="42"/>
        <v>272.79999999999353</v>
      </c>
      <c r="B2729">
        <v>566187.94169838505</v>
      </c>
      <c r="C2729">
        <v>2900571.4969059401</v>
      </c>
      <c r="D2729">
        <v>141.92223321290101</v>
      </c>
      <c r="E2729">
        <v>-3.2054480887272399</v>
      </c>
      <c r="F2729">
        <v>-1.8498708202727201</v>
      </c>
    </row>
    <row r="2730" spans="1:6" x14ac:dyDescent="0.2">
      <c r="A2730">
        <f t="shared" si="42"/>
        <v>272.89999999999355</v>
      </c>
      <c r="B2730">
        <v>566187.88962573104</v>
      </c>
      <c r="C2730">
        <v>2900571.86331777</v>
      </c>
      <c r="D2730">
        <v>141.94312320085899</v>
      </c>
      <c r="E2730">
        <v>-3.2175528465206402</v>
      </c>
      <c r="F2730">
        <v>-1.8476014652148101</v>
      </c>
    </row>
    <row r="2731" spans="1:6" x14ac:dyDescent="0.2">
      <c r="A2731">
        <f t="shared" si="42"/>
        <v>272.99999999999358</v>
      </c>
      <c r="B2731">
        <v>566187.83676179603</v>
      </c>
      <c r="C2731">
        <v>2900572.2305617998</v>
      </c>
      <c r="D2731">
        <v>141.96392237056901</v>
      </c>
      <c r="E2731">
        <v>-3.2297292096117798</v>
      </c>
      <c r="F2731">
        <v>-1.84525045296003</v>
      </c>
    </row>
    <row r="2732" spans="1:6" x14ac:dyDescent="0.2">
      <c r="A2732">
        <f t="shared" si="42"/>
        <v>273.0999999999936</v>
      </c>
      <c r="B2732">
        <v>566187.78309575201</v>
      </c>
      <c r="C2732">
        <v>2900572.59863918</v>
      </c>
      <c r="D2732">
        <v>141.984653980545</v>
      </c>
      <c r="E2732">
        <v>-3.2420008695856302</v>
      </c>
      <c r="F2732">
        <v>-1.8428156218413201</v>
      </c>
    </row>
    <row r="2733" spans="1:6" x14ac:dyDescent="0.2">
      <c r="A2733">
        <f t="shared" si="42"/>
        <v>273.19999999999362</v>
      </c>
      <c r="B2733">
        <v>566187.72861528897</v>
      </c>
      <c r="C2733">
        <v>2900572.9675528202</v>
      </c>
      <c r="D2733">
        <v>142.005340674709</v>
      </c>
      <c r="E2733">
        <v>-3.2543939508488502</v>
      </c>
      <c r="F2733">
        <v>-1.8402946723492499</v>
      </c>
    </row>
    <row r="2734" spans="1:6" x14ac:dyDescent="0.2">
      <c r="A2734">
        <f t="shared" si="42"/>
        <v>273.29999999999364</v>
      </c>
      <c r="B2734">
        <v>566187.67330645595</v>
      </c>
      <c r="C2734">
        <v>2900573.33730757</v>
      </c>
      <c r="D2734">
        <v>142.02600448736499</v>
      </c>
      <c r="E2734">
        <v>-3.2669252765309098</v>
      </c>
      <c r="F2734">
        <v>-1.8376872350601501</v>
      </c>
    </row>
    <row r="2735" spans="1:6" x14ac:dyDescent="0.2">
      <c r="A2735">
        <f t="shared" si="42"/>
        <v>273.39999999999367</v>
      </c>
      <c r="B2735">
        <v>566187.61715437996</v>
      </c>
      <c r="C2735">
        <v>2900573.7079096399</v>
      </c>
      <c r="D2735">
        <v>142.04666651668501</v>
      </c>
      <c r="E2735">
        <v>-3.27960122813532</v>
      </c>
      <c r="F2735">
        <v>-1.8349941277523101</v>
      </c>
    </row>
    <row r="2736" spans="1:6" x14ac:dyDescent="0.2">
      <c r="A2736">
        <f t="shared" si="42"/>
        <v>273.49999999999369</v>
      </c>
      <c r="B2736">
        <v>566187.56014400395</v>
      </c>
      <c r="C2736">
        <v>2900574.0793658202</v>
      </c>
      <c r="D2736">
        <v>142.067346841046</v>
      </c>
      <c r="E2736">
        <v>-3.2924250536719399</v>
      </c>
      <c r="F2736">
        <v>-1.8322165052922099</v>
      </c>
    </row>
    <row r="2737" spans="1:6" x14ac:dyDescent="0.2">
      <c r="A2737">
        <f t="shared" si="42"/>
        <v>273.59999999999371</v>
      </c>
      <c r="B2737">
        <v>566187.50226029905</v>
      </c>
      <c r="C2737">
        <v>2900574.45168326</v>
      </c>
      <c r="D2737">
        <v>142.08806452115601</v>
      </c>
      <c r="E2737">
        <v>-3.3053923459261498</v>
      </c>
      <c r="F2737">
        <v>-1.8293561693102101</v>
      </c>
    </row>
    <row r="2738" spans="1:6" x14ac:dyDescent="0.2">
      <c r="A2738">
        <f t="shared" si="42"/>
        <v>273.69999999999374</v>
      </c>
      <c r="B2738">
        <v>566187.44348878204</v>
      </c>
      <c r="C2738">
        <v>2900574.8248689198</v>
      </c>
      <c r="D2738">
        <v>142.10883760912799</v>
      </c>
      <c r="E2738">
        <v>-3.31848682205456</v>
      </c>
      <c r="F2738">
        <v>-1.8264159796920501</v>
      </c>
    </row>
    <row r="2739" spans="1:6" x14ac:dyDescent="0.2">
      <c r="A2739">
        <f t="shared" si="42"/>
        <v>273.79999999999376</v>
      </c>
      <c r="B2739">
        <v>566187.38381632196</v>
      </c>
      <c r="C2739">
        <v>2900575.19892867</v>
      </c>
      <c r="D2739">
        <v>142.12968312814701</v>
      </c>
      <c r="E2739">
        <v>-3.3316946701671499</v>
      </c>
      <c r="F2739">
        <v>-1.82339851325661</v>
      </c>
    </row>
    <row r="2740" spans="1:6" x14ac:dyDescent="0.2">
      <c r="A2740">
        <f t="shared" si="42"/>
        <v>273.89999999999378</v>
      </c>
      <c r="B2740">
        <v>566187.32323096006</v>
      </c>
      <c r="C2740">
        <v>2900575.5738675101</v>
      </c>
      <c r="D2740">
        <v>142.150617128655</v>
      </c>
      <c r="E2740">
        <v>-3.34500619015434</v>
      </c>
      <c r="F2740">
        <v>-1.8203057342873099</v>
      </c>
    </row>
    <row r="2741" spans="1:6" x14ac:dyDescent="0.2">
      <c r="A2741">
        <f t="shared" si="42"/>
        <v>273.9999999999938</v>
      </c>
      <c r="B2741">
        <v>566187.26172159903</v>
      </c>
      <c r="C2741">
        <v>2900575.9496897901</v>
      </c>
      <c r="D2741">
        <v>142.17165480162399</v>
      </c>
      <c r="E2741">
        <v>-3.3584137931717701</v>
      </c>
      <c r="F2741">
        <v>-1.81713917626782</v>
      </c>
    </row>
    <row r="2742" spans="1:6" x14ac:dyDescent="0.2">
      <c r="A2742">
        <f t="shared" si="42"/>
        <v>274.09999999999383</v>
      </c>
      <c r="B2742">
        <v>566187.19927783904</v>
      </c>
      <c r="C2742">
        <v>2900576.3263994399</v>
      </c>
      <c r="D2742">
        <v>142.192810579145</v>
      </c>
      <c r="E2742">
        <v>-3.3719131225188201</v>
      </c>
      <c r="F2742">
        <v>-1.81389993501525</v>
      </c>
    </row>
    <row r="2743" spans="1:6" x14ac:dyDescent="0.2">
      <c r="A2743">
        <f t="shared" si="42"/>
        <v>274.19999999999385</v>
      </c>
      <c r="B2743">
        <v>566187.13588973705</v>
      </c>
      <c r="C2743">
        <v>2900576.7040001</v>
      </c>
      <c r="D2743">
        <v>142.21409821082599</v>
      </c>
      <c r="E2743">
        <v>-3.3855017313590299</v>
      </c>
      <c r="F2743">
        <v>-1.8105888123682901</v>
      </c>
    </row>
    <row r="2744" spans="1:6" x14ac:dyDescent="0.2">
      <c r="A2744">
        <f t="shared" si="42"/>
        <v>274.29999999999387</v>
      </c>
      <c r="B2744">
        <v>566187.07154766098</v>
      </c>
      <c r="C2744">
        <v>2900577.0824953299</v>
      </c>
      <c r="D2744">
        <v>142.23553082510099</v>
      </c>
      <c r="E2744">
        <v>-3.39917807269258</v>
      </c>
      <c r="F2744">
        <v>-1.80720643052751</v>
      </c>
    </row>
    <row r="2745" spans="1:6" x14ac:dyDescent="0.2">
      <c r="A2745">
        <f t="shared" si="42"/>
        <v>274.3999999999939</v>
      </c>
      <c r="B2745">
        <v>566187.00624222204</v>
      </c>
      <c r="C2745">
        <v>2900577.4618886099</v>
      </c>
      <c r="D2745">
        <v>142.25712097754399</v>
      </c>
      <c r="E2745">
        <v>-3.4129413214369402</v>
      </c>
      <c r="F2745">
        <v>-1.8037532765442199</v>
      </c>
    </row>
    <row r="2746" spans="1:6" x14ac:dyDescent="0.2">
      <c r="A2746">
        <f t="shared" si="42"/>
        <v>274.49999999999392</v>
      </c>
      <c r="B2746">
        <v>566186.93996421096</v>
      </c>
      <c r="C2746">
        <v>2900577.84218346</v>
      </c>
      <c r="D2746">
        <v>142.27888068894501</v>
      </c>
      <c r="E2746">
        <v>-3.4267912585874001</v>
      </c>
      <c r="F2746">
        <v>-1.8002297341781399</v>
      </c>
    </row>
    <row r="2747" spans="1:6" x14ac:dyDescent="0.2">
      <c r="A2747">
        <f t="shared" si="42"/>
        <v>274.59999999999394</v>
      </c>
      <c r="B2747">
        <v>566186.87270455796</v>
      </c>
      <c r="C2747">
        <v>2900578.2233834001</v>
      </c>
      <c r="D2747">
        <v>142.30082147571699</v>
      </c>
      <c r="E2747">
        <v>-3.4407281989199001</v>
      </c>
      <c r="F2747">
        <v>-1.79663610700153</v>
      </c>
    </row>
    <row r="2748" spans="1:6" x14ac:dyDescent="0.2">
      <c r="A2748">
        <f t="shared" si="42"/>
        <v>274.69999999999396</v>
      </c>
      <c r="B2748">
        <v>566186.80445427995</v>
      </c>
      <c r="C2748">
        <v>2900578.60549204</v>
      </c>
      <c r="D2748">
        <v>142.32295437443699</v>
      </c>
      <c r="E2748">
        <v>-3.4547529514428899</v>
      </c>
      <c r="F2748">
        <v>-1.79297263531186</v>
      </c>
    </row>
    <row r="2749" spans="1:6" x14ac:dyDescent="0.2">
      <c r="A2749">
        <f t="shared" si="42"/>
        <v>274.79999999999399</v>
      </c>
      <c r="B2749">
        <v>566186.735204453</v>
      </c>
      <c r="C2749">
        <v>2900578.9885131302</v>
      </c>
      <c r="D2749">
        <v>142.345289961736</v>
      </c>
      <c r="E2749">
        <v>-3.46886680676274</v>
      </c>
      <c r="F2749">
        <v>-1.7892395085578701</v>
      </c>
    </row>
    <row r="2750" spans="1:6" x14ac:dyDescent="0.2">
      <c r="A2750">
        <f t="shared" si="42"/>
        <v>274.89999999999401</v>
      </c>
      <c r="B2750">
        <v>566186.66494617297</v>
      </c>
      <c r="C2750">
        <v>2900579.3724505198</v>
      </c>
      <c r="D2750">
        <v>142.36783837042</v>
      </c>
      <c r="E2750">
        <v>-3.4830715490788</v>
      </c>
      <c r="F2750">
        <v>-1.7854368744131499</v>
      </c>
    </row>
    <row r="2751" spans="1:6" x14ac:dyDescent="0.2">
      <c r="A2751">
        <f t="shared" si="42"/>
        <v>274.99999999999403</v>
      </c>
      <c r="B2751">
        <v>566186.59367052</v>
      </c>
      <c r="C2751">
        <v>2900579.7573082899</v>
      </c>
      <c r="D2751">
        <v>142.39060930234999</v>
      </c>
      <c r="E2751">
        <v>-3.4973694935528599</v>
      </c>
      <c r="F2751">
        <v>-1.78156484523048</v>
      </c>
    </row>
    <row r="2752" spans="1:6" x14ac:dyDescent="0.2">
      <c r="A2752">
        <f t="shared" si="42"/>
        <v>275.09999999999405</v>
      </c>
      <c r="B2752">
        <v>566186.52136851905</v>
      </c>
      <c r="C2752">
        <v>2900580.1430907301</v>
      </c>
      <c r="D2752">
        <v>142.413612038412</v>
      </c>
      <c r="E2752">
        <v>-3.51176355303939</v>
      </c>
      <c r="F2752">
        <v>-1.77762350229751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02"/>
  <sheetViews>
    <sheetView tabSelected="1" topLeftCell="A14991" workbookViewId="0">
      <selection activeCell="A15002" sqref="A15002:A20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568303.777</v>
      </c>
      <c r="C2">
        <v>2900432.95</v>
      </c>
      <c r="D2">
        <v>250</v>
      </c>
      <c r="E2">
        <v>4.5</v>
      </c>
      <c r="F2">
        <v>0</v>
      </c>
    </row>
    <row r="3" spans="1:6" x14ac:dyDescent="0.2">
      <c r="A3">
        <f>A2+0.1</f>
        <v>0.2</v>
      </c>
      <c r="B3">
        <v>568303.35413832101</v>
      </c>
      <c r="C3">
        <v>2900432.79609094</v>
      </c>
      <c r="D3">
        <v>250</v>
      </c>
      <c r="E3">
        <v>4.4431238104596602</v>
      </c>
      <c r="F3">
        <v>-5.5789812117715901E-2</v>
      </c>
    </row>
    <row r="4" spans="1:6" x14ac:dyDescent="0.2">
      <c r="A4">
        <f t="shared" ref="A4:A67" si="0">A3+0.1</f>
        <v>0.30000000000000004</v>
      </c>
      <c r="B4">
        <v>568302.93852937897</v>
      </c>
      <c r="C4">
        <v>2900432.6388846198</v>
      </c>
      <c r="D4">
        <v>249.991884198869</v>
      </c>
      <c r="E4">
        <v>4.4016231502280503</v>
      </c>
      <c r="F4">
        <v>-0.105490909916064</v>
      </c>
    </row>
    <row r="5" spans="1:6" x14ac:dyDescent="0.2">
      <c r="A5">
        <f t="shared" si="0"/>
        <v>0.4</v>
      </c>
      <c r="B5">
        <v>568302.52854283398</v>
      </c>
      <c r="C5">
        <v>2900432.47836927</v>
      </c>
      <c r="D5">
        <v>249.97687699935699</v>
      </c>
      <c r="E5">
        <v>4.3701323188197296</v>
      </c>
      <c r="F5">
        <v>-0.149923661508955</v>
      </c>
    </row>
    <row r="6" spans="1:6" x14ac:dyDescent="0.2">
      <c r="A6">
        <f t="shared" si="0"/>
        <v>0.5</v>
      </c>
      <c r="B6">
        <v>568302.12307845498</v>
      </c>
      <c r="C6">
        <v>2900432.3146500802</v>
      </c>
      <c r="D6">
        <v>249.95581103951801</v>
      </c>
      <c r="E6">
        <v>4.34550371225136</v>
      </c>
      <c r="F6">
        <v>-0.19029952138488099</v>
      </c>
    </row>
    <row r="7" spans="1:6" x14ac:dyDescent="0.2">
      <c r="A7">
        <f t="shared" si="0"/>
        <v>0.6</v>
      </c>
      <c r="B7">
        <v>568301.72137184197</v>
      </c>
      <c r="C7">
        <v>2900432.1478329301</v>
      </c>
      <c r="D7">
        <v>249.929597853232</v>
      </c>
      <c r="E7">
        <v>4.3258599570078502</v>
      </c>
      <c r="F7">
        <v>-0.22684627366954499</v>
      </c>
    </row>
    <row r="8" spans="1:6" x14ac:dyDescent="0.2">
      <c r="A8">
        <f t="shared" si="0"/>
        <v>0.7</v>
      </c>
      <c r="B8">
        <v>568301.32284086396</v>
      </c>
      <c r="C8">
        <v>2900431.9780734</v>
      </c>
      <c r="D8">
        <v>249.898734277138</v>
      </c>
      <c r="E8">
        <v>4.3098663330832201</v>
      </c>
      <c r="F8">
        <v>-0.26049783143046201</v>
      </c>
    </row>
    <row r="9" spans="1:6" x14ac:dyDescent="0.2">
      <c r="A9">
        <f t="shared" si="0"/>
        <v>0.79999999999999993</v>
      </c>
      <c r="B9">
        <v>568300.92705986695</v>
      </c>
      <c r="C9">
        <v>2900431.8054887201</v>
      </c>
      <c r="D9">
        <v>249.863879193656</v>
      </c>
      <c r="E9">
        <v>4.2966370242176204</v>
      </c>
      <c r="F9">
        <v>-0.29155258797036798</v>
      </c>
    </row>
    <row r="10" spans="1:6" x14ac:dyDescent="0.2">
      <c r="A10">
        <f t="shared" si="0"/>
        <v>0.89999999999999991</v>
      </c>
      <c r="B10">
        <v>568300.53369506798</v>
      </c>
      <c r="C10">
        <v>2900431.6302030701</v>
      </c>
      <c r="D10">
        <v>249.82551585391801</v>
      </c>
      <c r="E10">
        <v>4.2855375504182902</v>
      </c>
      <c r="F10">
        <v>-0.32036239498463798</v>
      </c>
    </row>
    <row r="11" spans="1:6" x14ac:dyDescent="0.2">
      <c r="A11">
        <f t="shared" si="0"/>
        <v>0.99999999999999989</v>
      </c>
      <c r="B11">
        <v>568300.14248316397</v>
      </c>
      <c r="C11">
        <v>2900431.4523326401</v>
      </c>
      <c r="D11">
        <v>249.78405678366201</v>
      </c>
      <c r="E11">
        <v>4.2761016804953096</v>
      </c>
      <c r="F11">
        <v>-0.34722047097298803</v>
      </c>
    </row>
    <row r="12" spans="1:6" x14ac:dyDescent="0.2">
      <c r="A12">
        <f t="shared" si="0"/>
        <v>1.0999999999999999</v>
      </c>
      <c r="B12">
        <v>568299.75321363402</v>
      </c>
      <c r="C12">
        <v>2900431.2719848999</v>
      </c>
      <c r="D12">
        <v>249.73985754419101</v>
      </c>
      <c r="E12">
        <v>4.2679798007357297</v>
      </c>
      <c r="F12">
        <v>-0.37237288006453401</v>
      </c>
    </row>
    <row r="13" spans="1:6" x14ac:dyDescent="0.2">
      <c r="A13">
        <f t="shared" si="0"/>
        <v>1.2</v>
      </c>
      <c r="B13">
        <v>568299.36571626703</v>
      </c>
      <c r="C13">
        <v>2900431.08925854</v>
      </c>
      <c r="D13">
        <v>249.693227296115</v>
      </c>
      <c r="E13">
        <v>4.2609055102972802</v>
      </c>
      <c r="F13">
        <v>-0.39602739961780398</v>
      </c>
    </row>
    <row r="14" spans="1:6" x14ac:dyDescent="0.2">
      <c r="A14">
        <f t="shared" si="0"/>
        <v>1.3</v>
      </c>
      <c r="B14">
        <v>568298.979852124</v>
      </c>
      <c r="C14">
        <v>2900430.9042439498</v>
      </c>
      <c r="D14">
        <v>249.644437008502</v>
      </c>
      <c r="E14">
        <v>4.2546732198057597</v>
      </c>
      <c r="F14">
        <v>-0.41836046349920197</v>
      </c>
    </row>
    <row r="15" spans="1:6" x14ac:dyDescent="0.2">
      <c r="A15">
        <f t="shared" si="0"/>
        <v>1.4000000000000001</v>
      </c>
      <c r="B15">
        <v>568298.59550682397</v>
      </c>
      <c r="C15">
        <v>2900430.7170238001</v>
      </c>
      <c r="D15">
        <v>249.59372590738599</v>
      </c>
      <c r="E15">
        <v>4.2491226655403702</v>
      </c>
      <c r="F15">
        <v>-0.43952265946930802</v>
      </c>
    </row>
    <row r="16" spans="1:6" x14ac:dyDescent="0.2">
      <c r="A16">
        <f t="shared" si="0"/>
        <v>1.5000000000000002</v>
      </c>
      <c r="B16">
        <v>568298.21258547297</v>
      </c>
      <c r="C16">
        <v>2900430.5276736598</v>
      </c>
      <c r="D16">
        <v>249.54130659051299</v>
      </c>
      <c r="E16">
        <v>4.2441279227025897</v>
      </c>
      <c r="F16">
        <v>-0.45964312315695199</v>
      </c>
    </row>
    <row r="17" spans="1:6" x14ac:dyDescent="0.2">
      <c r="A17">
        <f t="shared" si="0"/>
        <v>1.6000000000000003</v>
      </c>
      <c r="B17">
        <v>568297.83100876096</v>
      </c>
      <c r="C17">
        <v>2900430.3362627099</v>
      </c>
      <c r="D17">
        <v>249.48736912012899</v>
      </c>
      <c r="E17">
        <v>4.2395894347649996</v>
      </c>
      <c r="F17">
        <v>-0.47883307907582401</v>
      </c>
    </row>
    <row r="18" spans="1:6" x14ac:dyDescent="0.2">
      <c r="A18">
        <f t="shared" si="0"/>
        <v>1.7000000000000004</v>
      </c>
      <c r="B18">
        <v>568297.45070992503</v>
      </c>
      <c r="C18">
        <v>2900430.1428543599</v>
      </c>
      <c r="D18">
        <v>249.43208432472801</v>
      </c>
      <c r="E18">
        <v>4.2354281186494296</v>
      </c>
      <c r="F18">
        <v>-0.49718871510949397</v>
      </c>
    </row>
    <row r="19" spans="1:6" x14ac:dyDescent="0.2">
      <c r="A19">
        <f t="shared" si="0"/>
        <v>1.8000000000000005</v>
      </c>
      <c r="B19">
        <v>568297.07163235696</v>
      </c>
      <c r="C19">
        <v>2900429.9475067798</v>
      </c>
      <c r="D19">
        <v>249.37560648291</v>
      </c>
      <c r="E19">
        <v>4.2315809322653699</v>
      </c>
      <c r="F19">
        <v>-0.514793531241862</v>
      </c>
    </row>
    <row r="20" spans="1:6" x14ac:dyDescent="0.2">
      <c r="A20">
        <f t="shared" si="0"/>
        <v>1.9000000000000006</v>
      </c>
      <c r="B20">
        <v>568296.69372770702</v>
      </c>
      <c r="C20">
        <v>2900429.7502734899</v>
      </c>
      <c r="D20">
        <v>249.318075520549</v>
      </c>
      <c r="E20">
        <v>4.2279974937759199</v>
      </c>
      <c r="F20">
        <v>-0.53172027016076395</v>
      </c>
    </row>
    <row r="21" spans="1:6" x14ac:dyDescent="0.2">
      <c r="A21">
        <f t="shared" si="0"/>
        <v>2.0000000000000004</v>
      </c>
      <c r="B21">
        <v>568296.31695435802</v>
      </c>
      <c r="C21">
        <v>2900429.5512038101</v>
      </c>
      <c r="D21">
        <v>249.25961882171001</v>
      </c>
      <c r="E21">
        <v>4.2246374713398698</v>
      </c>
      <c r="F21">
        <v>-0.54803251288194399</v>
      </c>
    </row>
    <row r="22" spans="1:6" x14ac:dyDescent="0.2">
      <c r="A22">
        <f t="shared" si="0"/>
        <v>2.1000000000000005</v>
      </c>
      <c r="B22">
        <v>568295.94127620803</v>
      </c>
      <c r="C22">
        <v>2900429.3503433098</v>
      </c>
      <c r="D22">
        <v>249.20035273083201</v>
      </c>
      <c r="E22">
        <v>4.2214685466297999</v>
      </c>
      <c r="F22">
        <v>-0.56378600423767899</v>
      </c>
    </row>
    <row r="23" spans="1:6" x14ac:dyDescent="0.2">
      <c r="A23">
        <f t="shared" si="0"/>
        <v>2.2000000000000006</v>
      </c>
      <c r="B23">
        <v>568295.56666167604</v>
      </c>
      <c r="C23">
        <v>2900429.1477341601</v>
      </c>
      <c r="D23">
        <v>249.14038380654401</v>
      </c>
      <c r="E23">
        <v>4.2184648119304899</v>
      </c>
      <c r="F23">
        <v>-0.57902975920496103</v>
      </c>
    </row>
    <row r="24" spans="1:6" x14ac:dyDescent="0.2">
      <c r="A24">
        <f t="shared" si="0"/>
        <v>2.3000000000000007</v>
      </c>
      <c r="B24">
        <v>568295.19308289397</v>
      </c>
      <c r="C24">
        <v>2900428.94341553</v>
      </c>
      <c r="D24">
        <v>249.07980987444</v>
      </c>
      <c r="E24">
        <v>4.2156054991451901</v>
      </c>
      <c r="F24">
        <v>-0.59380699044555996</v>
      </c>
    </row>
    <row r="25" spans="1:6" x14ac:dyDescent="0.2">
      <c r="A25">
        <f t="shared" si="0"/>
        <v>2.4000000000000008</v>
      </c>
      <c r="B25">
        <v>568294.82051505905</v>
      </c>
      <c r="C25">
        <v>2900428.7374238502</v>
      </c>
      <c r="D25">
        <v>249.01872091620601</v>
      </c>
      <c r="E25">
        <v>4.21287396579846</v>
      </c>
      <c r="F25">
        <v>-0.60815588924697295</v>
      </c>
    </row>
    <row r="26" spans="1:6" x14ac:dyDescent="0.2">
      <c r="A26">
        <f t="shared" si="0"/>
        <v>2.5000000000000009</v>
      </c>
      <c r="B26">
        <v>568294.44893588906</v>
      </c>
      <c r="C26">
        <v>2900428.5297931102</v>
      </c>
      <c r="D26">
        <v>248.95719982479099</v>
      </c>
      <c r="E26">
        <v>4.2102568820385802</v>
      </c>
      <c r="F26">
        <v>-0.62211028568312299</v>
      </c>
    </row>
    <row r="27" spans="1:6" x14ac:dyDescent="0.2">
      <c r="A27">
        <f t="shared" si="0"/>
        <v>2.600000000000001</v>
      </c>
      <c r="B27">
        <v>568294.07832518395</v>
      </c>
      <c r="C27">
        <v>2900428.32055509</v>
      </c>
      <c r="D27">
        <v>248.89532304938101</v>
      </c>
      <c r="E27">
        <v>4.2077435762258899</v>
      </c>
      <c r="F27">
        <v>-0.63570020882171396</v>
      </c>
    </row>
    <row r="28" spans="1:6" x14ac:dyDescent="0.2">
      <c r="A28">
        <f t="shared" si="0"/>
        <v>2.7000000000000011</v>
      </c>
      <c r="B28">
        <v>568293.70866447105</v>
      </c>
      <c r="C28">
        <v>2900428.10973961</v>
      </c>
      <c r="D28">
        <v>248.83316114929499</v>
      </c>
      <c r="E28">
        <v>4.2053255065950896</v>
      </c>
      <c r="F28">
        <v>-0.64895236386682198</v>
      </c>
    </row>
    <row r="29" spans="1:6" x14ac:dyDescent="0.2">
      <c r="A29">
        <f t="shared" si="0"/>
        <v>2.8000000000000012</v>
      </c>
      <c r="B29">
        <v>568293.33993670496</v>
      </c>
      <c r="C29">
        <v>2900427.8973747101</v>
      </c>
      <c r="D29">
        <v>248.77077927221401</v>
      </c>
      <c r="E29">
        <v>4.2029958338004398</v>
      </c>
      <c r="F29">
        <v>-0.66189053999532099</v>
      </c>
    </row>
    <row r="30" spans="1:6" x14ac:dyDescent="0.2">
      <c r="A30">
        <f t="shared" si="0"/>
        <v>2.9000000000000012</v>
      </c>
      <c r="B30">
        <v>568292.97212602198</v>
      </c>
      <c r="C30">
        <v>2900427.68348681</v>
      </c>
      <c r="D30">
        <v>248.70823756930801</v>
      </c>
      <c r="E30">
        <v>4.2007490746333502</v>
      </c>
      <c r="F30">
        <v>-0.67453596015125195</v>
      </c>
    </row>
    <row r="31" spans="1:6" x14ac:dyDescent="0.2">
      <c r="A31">
        <f t="shared" si="0"/>
        <v>3.0000000000000013</v>
      </c>
      <c r="B31">
        <v>568292.60521754704</v>
      </c>
      <c r="C31">
        <v>2900427.4681009101</v>
      </c>
      <c r="D31">
        <v>248.645591557503</v>
      </c>
      <c r="E31">
        <v>4.1985808213580302</v>
      </c>
      <c r="F31">
        <v>-0.686907582054474</v>
      </c>
    </row>
    <row r="32" spans="1:6" x14ac:dyDescent="0.2">
      <c r="A32">
        <f t="shared" si="0"/>
        <v>3.1000000000000014</v>
      </c>
      <c r="B32">
        <v>568292.23919722496</v>
      </c>
      <c r="C32">
        <v>2900427.2512407</v>
      </c>
      <c r="D32">
        <v>248.58289243725801</v>
      </c>
      <c r="E32">
        <v>4.1964875142947298</v>
      </c>
      <c r="F32">
        <v>-0.69902235806449597</v>
      </c>
    </row>
    <row r="33" spans="1:6" x14ac:dyDescent="0.2">
      <c r="A33">
        <f t="shared" si="0"/>
        <v>3.2000000000000015</v>
      </c>
      <c r="B33">
        <v>568291.87405168498</v>
      </c>
      <c r="C33">
        <v>2900427.0329286898</v>
      </c>
      <c r="D33">
        <v>248.52018737279201</v>
      </c>
      <c r="E33">
        <v>4.1944756804489396</v>
      </c>
      <c r="F33">
        <v>-0.71418670749815905</v>
      </c>
    </row>
    <row r="34" spans="1:6" x14ac:dyDescent="0.2">
      <c r="A34">
        <f t="shared" si="0"/>
        <v>3.3000000000000016</v>
      </c>
      <c r="B34">
        <v>568291.50988777599</v>
      </c>
      <c r="C34">
        <v>2900426.81287975</v>
      </c>
      <c r="D34">
        <v>248.457225823459</v>
      </c>
      <c r="E34">
        <v>4.1925385944724303</v>
      </c>
      <c r="F34">
        <v>-0.72908092102076905</v>
      </c>
    </row>
    <row r="35" spans="1:6" x14ac:dyDescent="0.2">
      <c r="A35">
        <f t="shared" si="0"/>
        <v>3.4000000000000017</v>
      </c>
      <c r="B35">
        <v>568291.14669298101</v>
      </c>
      <c r="C35">
        <v>2900426.5911165201</v>
      </c>
      <c r="D35">
        <v>248.394052136488</v>
      </c>
      <c r="E35">
        <v>4.1906797820048203</v>
      </c>
      <c r="F35">
        <v>-0.74370898847668399</v>
      </c>
    </row>
    <row r="36" spans="1:6" x14ac:dyDescent="0.2">
      <c r="A36">
        <f t="shared" si="0"/>
        <v>3.5000000000000018</v>
      </c>
      <c r="B36">
        <v>568290.78445437702</v>
      </c>
      <c r="C36">
        <v>2900426.36766139</v>
      </c>
      <c r="D36">
        <v>248.33070527817</v>
      </c>
      <c r="E36">
        <v>4.1889024641627897</v>
      </c>
      <c r="F36">
        <v>-0.75807616201011097</v>
      </c>
    </row>
    <row r="37" spans="1:6" x14ac:dyDescent="0.2">
      <c r="A37">
        <f t="shared" si="0"/>
        <v>3.6000000000000019</v>
      </c>
      <c r="B37">
        <v>568290.42315872805</v>
      </c>
      <c r="C37">
        <v>2900426.1425363501</v>
      </c>
      <c r="D37">
        <v>248.26722023063999</v>
      </c>
      <c r="E37">
        <v>4.1872095409494996</v>
      </c>
      <c r="F37">
        <v>-0.77218799329370702</v>
      </c>
    </row>
    <row r="38" spans="1:6" x14ac:dyDescent="0.2">
      <c r="A38">
        <f t="shared" si="0"/>
        <v>3.700000000000002</v>
      </c>
      <c r="B38">
        <v>568290.06279253296</v>
      </c>
      <c r="C38">
        <v>2900425.9157629199</v>
      </c>
      <c r="D38">
        <v>248.20362865425599</v>
      </c>
      <c r="E38">
        <v>4.1856035743176996</v>
      </c>
      <c r="F38">
        <v>-0.78605022918183298</v>
      </c>
    </row>
    <row r="39" spans="1:6" x14ac:dyDescent="0.2">
      <c r="A39">
        <f t="shared" si="0"/>
        <v>3.800000000000002</v>
      </c>
      <c r="B39">
        <v>568289.70334208501</v>
      </c>
      <c r="C39">
        <v>2900425.6873621801</v>
      </c>
      <c r="D39">
        <v>248.139959424587</v>
      </c>
      <c r="E39">
        <v>4.1840867835741697</v>
      </c>
      <c r="F39">
        <v>-0.79966872883963802</v>
      </c>
    </row>
    <row r="40" spans="1:6" x14ac:dyDescent="0.2">
      <c r="A40">
        <f t="shared" si="0"/>
        <v>3.9000000000000021</v>
      </c>
      <c r="B40">
        <v>568289.34479351097</v>
      </c>
      <c r="C40">
        <v>2900425.4573547002</v>
      </c>
      <c r="D40">
        <v>248.07623906802499</v>
      </c>
      <c r="E40">
        <v>4.1826610495030803</v>
      </c>
      <c r="F40">
        <v>-0.81304939846940405</v>
      </c>
    </row>
    <row r="41" spans="1:6" x14ac:dyDescent="0.2">
      <c r="A41">
        <f t="shared" si="0"/>
        <v>4.0000000000000018</v>
      </c>
      <c r="B41">
        <v>568288.98713281704</v>
      </c>
      <c r="C41">
        <v>2900425.22576054</v>
      </c>
      <c r="D41">
        <v>248.012492115594</v>
      </c>
      <c r="E41">
        <v>4.1813279245377197</v>
      </c>
      <c r="F41">
        <v>-0.82619814035241201</v>
      </c>
    </row>
    <row r="42" spans="1:6" x14ac:dyDescent="0.2">
      <c r="A42">
        <f t="shared" si="0"/>
        <v>4.1000000000000014</v>
      </c>
      <c r="B42">
        <v>568288.63034592499</v>
      </c>
      <c r="C42">
        <v>2900424.9925992601</v>
      </c>
      <c r="D42">
        <v>247.94874139084001</v>
      </c>
      <c r="E42">
        <v>4.1800886470121599</v>
      </c>
      <c r="F42">
        <v>-0.83912081346760503</v>
      </c>
    </row>
    <row r="43" spans="1:6" x14ac:dyDescent="0.2">
      <c r="A43">
        <f t="shared" si="0"/>
        <v>4.2000000000000011</v>
      </c>
      <c r="B43">
        <v>568288.27441871003</v>
      </c>
      <c r="C43">
        <v>2900424.7578899399</v>
      </c>
      <c r="D43">
        <v>247.88500824466001</v>
      </c>
      <c r="E43">
        <v>4.1789441580416602</v>
      </c>
      <c r="F43">
        <v>-0.85182320342524098</v>
      </c>
    </row>
    <row r="44" spans="1:6" x14ac:dyDescent="0.2">
      <c r="A44">
        <f t="shared" si="0"/>
        <v>4.3000000000000007</v>
      </c>
      <c r="B44">
        <v>568287.91933702596</v>
      </c>
      <c r="C44">
        <v>2900424.5216511399</v>
      </c>
      <c r="D44">
        <v>247.82131274741701</v>
      </c>
      <c r="E44">
        <v>4.1778951199651404</v>
      </c>
      <c r="F44">
        <v>-0.86431099986165305</v>
      </c>
    </row>
    <row r="45" spans="1:6" x14ac:dyDescent="0.2">
      <c r="A45">
        <f t="shared" si="0"/>
        <v>4.4000000000000004</v>
      </c>
      <c r="B45">
        <v>568287.56508673797</v>
      </c>
      <c r="C45">
        <v>2900424.2839009701</v>
      </c>
      <c r="D45">
        <v>247.75767384668299</v>
      </c>
      <c r="E45">
        <v>4.1769419355668802</v>
      </c>
      <c r="F45">
        <v>-0.87658977978516694</v>
      </c>
    </row>
    <row r="46" spans="1:6" x14ac:dyDescent="0.2">
      <c r="A46">
        <f t="shared" si="0"/>
        <v>4.5</v>
      </c>
      <c r="B46">
        <v>568287.21165374899</v>
      </c>
      <c r="C46">
        <v>2900424.0446570399</v>
      </c>
      <c r="D46">
        <v>247.694109497325</v>
      </c>
      <c r="E46">
        <v>4.1760847675081996</v>
      </c>
      <c r="F46">
        <v>-0.88866499564884605</v>
      </c>
    </row>
    <row r="47" spans="1:6" x14ac:dyDescent="0.2">
      <c r="A47">
        <f t="shared" si="0"/>
        <v>4.5999999999999996</v>
      </c>
      <c r="B47">
        <v>568286.85902401397</v>
      </c>
      <c r="C47">
        <v>2900423.8039365299</v>
      </c>
      <c r="D47">
        <v>247.630636769284</v>
      </c>
      <c r="E47">
        <v>4.1753235575573102</v>
      </c>
      <c r="F47">
        <v>-0.900541967161688</v>
      </c>
    </row>
    <row r="48" spans="1:6" x14ac:dyDescent="0.2">
      <c r="A48">
        <f t="shared" si="0"/>
        <v>4.6999999999999993</v>
      </c>
      <c r="B48">
        <v>568286.507183571</v>
      </c>
      <c r="C48">
        <v>2900423.5617561699</v>
      </c>
      <c r="D48">
        <v>247.567271937394</v>
      </c>
      <c r="E48">
        <v>4.1746580453259901</v>
      </c>
      <c r="F48">
        <v>-0.91222587604209304</v>
      </c>
    </row>
    <row r="49" spans="1:6" x14ac:dyDescent="0.2">
      <c r="A49">
        <f t="shared" si="0"/>
        <v>4.7999999999999989</v>
      </c>
      <c r="B49">
        <v>568286.15611854603</v>
      </c>
      <c r="C49">
        <v>2900423.3181322599</v>
      </c>
      <c r="D49">
        <v>247.50403055667101</v>
      </c>
      <c r="E49">
        <v>4.1740877863097703</v>
      </c>
      <c r="F49">
        <v>-0.92372176307502896</v>
      </c>
    </row>
    <row r="50" spans="1:6" x14ac:dyDescent="0.2">
      <c r="A50">
        <f t="shared" si="0"/>
        <v>4.8999999999999986</v>
      </c>
      <c r="B50">
        <v>568285.805815181</v>
      </c>
      <c r="C50">
        <v>2900423.0730807199</v>
      </c>
      <c r="D50">
        <v>247.440927525869</v>
      </c>
      <c r="E50">
        <v>4.1736121690966304</v>
      </c>
      <c r="F50">
        <v>-0.93503452696101697</v>
      </c>
    </row>
    <row r="51" spans="1:6" x14ac:dyDescent="0.2">
      <c r="A51">
        <f t="shared" si="0"/>
        <v>4.9999999999999982</v>
      </c>
      <c r="B51">
        <v>568285.45625983796</v>
      </c>
      <c r="C51">
        <v>2900422.8266170402</v>
      </c>
      <c r="D51">
        <v>247.37797714150599</v>
      </c>
      <c r="E51">
        <v>4.1732304316587499</v>
      </c>
      <c r="F51">
        <v>-0.94616892454856605</v>
      </c>
    </row>
    <row r="52" spans="1:6" x14ac:dyDescent="0.2">
      <c r="A52">
        <f t="shared" si="0"/>
        <v>5.0999999999999979</v>
      </c>
      <c r="B52">
        <v>568285.10743901494</v>
      </c>
      <c r="C52">
        <v>2900422.5787563701</v>
      </c>
      <c r="D52">
        <v>247.31519314414601</v>
      </c>
      <c r="E52">
        <v>4.1729416766810496</v>
      </c>
      <c r="F52">
        <v>-0.95712957212372796</v>
      </c>
    </row>
    <row r="53" spans="1:6" x14ac:dyDescent="0.2">
      <c r="A53">
        <f t="shared" si="0"/>
        <v>5.1999999999999975</v>
      </c>
      <c r="B53">
        <v>568284.75933935505</v>
      </c>
      <c r="C53">
        <v>2900422.32951348</v>
      </c>
      <c r="D53">
        <v>247.25258875837099</v>
      </c>
      <c r="E53">
        <v>4.1727448859068597</v>
      </c>
      <c r="F53">
        <v>-0.96792094749828395</v>
      </c>
    </row>
    <row r="54" spans="1:6" x14ac:dyDescent="0.2">
      <c r="A54">
        <f t="shared" si="0"/>
        <v>5.2999999999999972</v>
      </c>
      <c r="B54">
        <v>568284.411947657</v>
      </c>
      <c r="C54">
        <v>2900422.0789027899</v>
      </c>
      <c r="D54">
        <v>247.19017672758099</v>
      </c>
      <c r="E54">
        <v>4.1726389335038299</v>
      </c>
      <c r="F54">
        <v>-0.97854739269041902</v>
      </c>
    </row>
    <row r="55" spans="1:6" x14ac:dyDescent="0.2">
      <c r="A55">
        <f t="shared" si="0"/>
        <v>5.3999999999999968</v>
      </c>
      <c r="B55">
        <v>568284.06525087904</v>
      </c>
      <c r="C55">
        <v>2900421.8269384098</v>
      </c>
      <c r="D55">
        <v>247.12796934454701</v>
      </c>
      <c r="E55">
        <v>4.1726225984671004</v>
      </c>
      <c r="F55">
        <v>-0.98901311703575201</v>
      </c>
    </row>
    <row r="56" spans="1:6" x14ac:dyDescent="0.2">
      <c r="A56">
        <f t="shared" si="0"/>
        <v>5.4999999999999964</v>
      </c>
      <c r="B56">
        <v>568283.71923615097</v>
      </c>
      <c r="C56">
        <v>2900421.5736341001</v>
      </c>
      <c r="D56">
        <v>247.06597847844901</v>
      </c>
      <c r="E56">
        <v>4.17269457608867</v>
      </c>
      <c r="F56">
        <v>-0.99932220060030597</v>
      </c>
    </row>
    <row r="57" spans="1:6" x14ac:dyDescent="0.2">
      <c r="A57">
        <f t="shared" si="0"/>
        <v>5.5999999999999961</v>
      </c>
      <c r="B57">
        <v>568283.373890772</v>
      </c>
      <c r="C57">
        <v>2900421.3190033501</v>
      </c>
      <c r="D57">
        <v>247.00421559900499</v>
      </c>
      <c r="E57">
        <v>4.1728534885294497</v>
      </c>
      <c r="F57">
        <v>-1.0094785977945999</v>
      </c>
    </row>
    <row r="58" spans="1:6" x14ac:dyDescent="0.2">
      <c r="A58">
        <f t="shared" si="0"/>
        <v>5.6999999999999957</v>
      </c>
      <c r="B58">
        <v>568283.02920222201</v>
      </c>
      <c r="C58">
        <v>2900421.0630593402</v>
      </c>
      <c r="D58">
        <v>246.94269179815899</v>
      </c>
      <c r="E58">
        <v>4.1730978945353003</v>
      </c>
      <c r="F58">
        <v>-1.0194861411104801</v>
      </c>
    </row>
    <row r="59" spans="1:6" x14ac:dyDescent="0.2">
      <c r="A59">
        <f t="shared" si="0"/>
        <v>5.7999999999999954</v>
      </c>
      <c r="B59">
        <v>568282.68515816098</v>
      </c>
      <c r="C59">
        <v>2900420.8058149801</v>
      </c>
      <c r="D59">
        <v>246.881417809726</v>
      </c>
      <c r="E59">
        <v>4.1734262983423704</v>
      </c>
      <c r="F59">
        <v>-1.0293485449189099</v>
      </c>
    </row>
    <row r="60" spans="1:6" x14ac:dyDescent="0.2">
      <c r="A60">
        <f t="shared" si="0"/>
        <v>5.899999999999995</v>
      </c>
      <c r="B60">
        <v>568282.34174643096</v>
      </c>
      <c r="C60">
        <v>2900420.54728289</v>
      </c>
      <c r="D60">
        <v>246.82040402729899</v>
      </c>
      <c r="E60">
        <v>4.1738371578180304</v>
      </c>
      <c r="F60">
        <v>-1.03906940928185</v>
      </c>
    </row>
    <row r="61" spans="1:6" x14ac:dyDescent="0.2">
      <c r="A61">
        <f t="shared" si="0"/>
        <v>5.9999999999999947</v>
      </c>
      <c r="B61">
        <v>568281.99895506306</v>
      </c>
      <c r="C61">
        <v>2900420.28747547</v>
      </c>
      <c r="D61">
        <v>246.759660520675</v>
      </c>
      <c r="E61">
        <v>4.1743288918846</v>
      </c>
      <c r="F61">
        <v>-1.0486522237417699</v>
      </c>
    </row>
    <row r="62" spans="1:6" x14ac:dyDescent="0.2">
      <c r="A62">
        <f t="shared" si="0"/>
        <v>6.0999999999999943</v>
      </c>
      <c r="B62">
        <v>568281.65677227301</v>
      </c>
      <c r="C62">
        <v>2900420.0264048502</v>
      </c>
      <c r="D62">
        <v>246.69919705101501</v>
      </c>
      <c r="E62">
        <v>4.1741879192629003</v>
      </c>
      <c r="F62">
        <v>-1.05810037106151</v>
      </c>
    </row>
    <row r="63" spans="1:6" x14ac:dyDescent="0.2">
      <c r="A63">
        <f t="shared" si="0"/>
        <v>6.199999999999994</v>
      </c>
      <c r="B63">
        <v>568281.31525185402</v>
      </c>
      <c r="C63">
        <v>2900419.76411109</v>
      </c>
      <c r="D63">
        <v>246.63902308489099</v>
      </c>
      <c r="E63">
        <v>4.1741014824321603</v>
      </c>
      <c r="F63">
        <v>-1.0674157167448699</v>
      </c>
    </row>
    <row r="64" spans="1:6" x14ac:dyDescent="0.2">
      <c r="A64">
        <f t="shared" si="0"/>
        <v>6.2999999999999936</v>
      </c>
      <c r="B64">
        <v>568280.97438440297</v>
      </c>
      <c r="C64">
        <v>2900419.50060705</v>
      </c>
      <c r="D64">
        <v>246.57914786657901</v>
      </c>
      <c r="E64">
        <v>4.1740683126783402</v>
      </c>
      <c r="F64">
        <v>-1.07660144444918</v>
      </c>
    </row>
    <row r="65" spans="1:6" x14ac:dyDescent="0.2">
      <c r="A65">
        <f t="shared" si="0"/>
        <v>6.3999999999999932</v>
      </c>
      <c r="B65">
        <v>568280.63416066405</v>
      </c>
      <c r="C65">
        <v>2900419.23590538</v>
      </c>
      <c r="D65">
        <v>246.51958036099401</v>
      </c>
      <c r="E65">
        <v>4.1740871437036402</v>
      </c>
      <c r="F65">
        <v>-1.08566064218161</v>
      </c>
    </row>
    <row r="66" spans="1:6" x14ac:dyDescent="0.2">
      <c r="A66">
        <f t="shared" si="0"/>
        <v>6.4999999999999929</v>
      </c>
      <c r="B66">
        <v>568280.29457152996</v>
      </c>
      <c r="C66">
        <v>2900418.97001848</v>
      </c>
      <c r="D66">
        <v>246.46032926511299</v>
      </c>
      <c r="E66">
        <v>4.1741567134260098</v>
      </c>
      <c r="F66">
        <v>-1.0945963056811701</v>
      </c>
    </row>
    <row r="67" spans="1:6" x14ac:dyDescent="0.2">
      <c r="A67">
        <f t="shared" si="0"/>
        <v>6.5999999999999925</v>
      </c>
      <c r="B67">
        <v>568279.95560803602</v>
      </c>
      <c r="C67">
        <v>2900418.7029585498</v>
      </c>
      <c r="D67">
        <v>246.40140301874001</v>
      </c>
      <c r="E67">
        <v>4.1742757655347198</v>
      </c>
      <c r="F67">
        <v>-1.10341134168916</v>
      </c>
    </row>
    <row r="68" spans="1:6" x14ac:dyDescent="0.2">
      <c r="A68">
        <f t="shared" ref="A68:A131" si="1">A67+0.1</f>
        <v>6.6999999999999922</v>
      </c>
      <c r="B68">
        <v>568279.61726136098</v>
      </c>
      <c r="C68">
        <v>2900418.4347376102</v>
      </c>
      <c r="D68">
        <v>246.342809814661</v>
      </c>
      <c r="E68">
        <v>4.1744430508298302</v>
      </c>
      <c r="F68">
        <v>-1.1121085711060199</v>
      </c>
    </row>
    <row r="69" spans="1:6" x14ac:dyDescent="0.2">
      <c r="A69">
        <f t="shared" si="1"/>
        <v>6.7999999999999918</v>
      </c>
      <c r="B69">
        <v>568279.27952282305</v>
      </c>
      <c r="C69">
        <v>2900418.1653674501</v>
      </c>
      <c r="D69">
        <v>246.284557608271</v>
      </c>
      <c r="E69">
        <v>4.1746573283701798</v>
      </c>
      <c r="F69">
        <v>-1.1206907320344699</v>
      </c>
    </row>
    <row r="70" spans="1:6" x14ac:dyDescent="0.2">
      <c r="A70">
        <f t="shared" si="1"/>
        <v>6.8999999999999915</v>
      </c>
      <c r="B70">
        <v>568278.942383877</v>
      </c>
      <c r="C70">
        <v>2900417.8948596902</v>
      </c>
      <c r="D70">
        <v>246.226654126695</v>
      </c>
      <c r="E70">
        <v>4.1749173664518304</v>
      </c>
      <c r="F70">
        <v>-1.12916048270989</v>
      </c>
    </row>
    <row r="71" spans="1:6" x14ac:dyDescent="0.2">
      <c r="A71">
        <f t="shared" si="1"/>
        <v>6.9999999999999911</v>
      </c>
      <c r="B71">
        <v>568278.60583611496</v>
      </c>
      <c r="C71">
        <v>2900417.62322577</v>
      </c>
      <c r="D71">
        <v>246.169106877465</v>
      </c>
      <c r="E71">
        <v>4.1752219434364202</v>
      </c>
      <c r="F71">
        <v>-1.1375204043196101</v>
      </c>
    </row>
    <row r="72" spans="1:6" x14ac:dyDescent="0.2">
      <c r="A72">
        <f t="shared" si="1"/>
        <v>7.0999999999999908</v>
      </c>
      <c r="B72">
        <v>568278.26987126202</v>
      </c>
      <c r="C72">
        <v>2900417.3504769299</v>
      </c>
      <c r="D72">
        <v>246.11192315676999</v>
      </c>
      <c r="E72">
        <v>4.1755698484469201</v>
      </c>
      <c r="F72">
        <v>-1.1457730037137199</v>
      </c>
    </row>
    <row r="73" spans="1:6" x14ac:dyDescent="0.2">
      <c r="A73">
        <f t="shared" si="1"/>
        <v>7.1999999999999904</v>
      </c>
      <c r="B73">
        <v>568277.93448117096</v>
      </c>
      <c r="C73">
        <v>2900417.0766242701</v>
      </c>
      <c r="D73">
        <v>246.055110057332</v>
      </c>
      <c r="E73">
        <v>4.1759598819461701</v>
      </c>
      <c r="F73">
        <v>-1.15392071601</v>
      </c>
    </row>
    <row r="74" spans="1:6" x14ac:dyDescent="0.2">
      <c r="A74">
        <f t="shared" si="1"/>
        <v>7.2999999999999901</v>
      </c>
      <c r="B74">
        <v>568277.59965782496</v>
      </c>
      <c r="C74">
        <v>2900416.8016786999</v>
      </c>
      <c r="D74">
        <v>245.99867447590699</v>
      </c>
      <c r="E74">
        <v>4.1763908562119703</v>
      </c>
      <c r="F74">
        <v>-1.16196590709653</v>
      </c>
    </row>
    <row r="75" spans="1:6" x14ac:dyDescent="0.2">
      <c r="A75">
        <f t="shared" si="1"/>
        <v>7.3999999999999897</v>
      </c>
      <c r="B75">
        <v>568277.265393332</v>
      </c>
      <c r="C75">
        <v>2900416.52565098</v>
      </c>
      <c r="D75">
        <v>245.94262312046601</v>
      </c>
      <c r="E75">
        <v>4.1768615957209203</v>
      </c>
      <c r="F75">
        <v>-1.1699108760351</v>
      </c>
    </row>
    <row r="76" spans="1:6" x14ac:dyDescent="0.2">
      <c r="A76">
        <f t="shared" si="1"/>
        <v>7.4999999999999893</v>
      </c>
      <c r="B76">
        <v>568276.93167992495</v>
      </c>
      <c r="C76">
        <v>2900416.24855171</v>
      </c>
      <c r="D76">
        <v>245.88696251705201</v>
      </c>
      <c r="E76">
        <v>4.1773709374519399</v>
      </c>
      <c r="F76">
        <v>-1.1777578573690799</v>
      </c>
    </row>
    <row r="77" spans="1:6" x14ac:dyDescent="0.2">
      <c r="A77">
        <f t="shared" si="1"/>
        <v>7.599999999999989</v>
      </c>
      <c r="B77">
        <v>568276.59850995499</v>
      </c>
      <c r="C77">
        <v>2900415.9703913499</v>
      </c>
      <c r="D77">
        <v>245.831699016339</v>
      </c>
      <c r="E77">
        <v>4.1779177311192202</v>
      </c>
      <c r="F77">
        <v>-1.18550902333923</v>
      </c>
    </row>
    <row r="78" spans="1:6" x14ac:dyDescent="0.2">
      <c r="A78">
        <f t="shared" si="1"/>
        <v>7.6999999999999886</v>
      </c>
      <c r="B78">
        <v>568276.26587589504</v>
      </c>
      <c r="C78">
        <v>2900415.6911802101</v>
      </c>
      <c r="D78">
        <v>245.77683879992199</v>
      </c>
      <c r="E78">
        <v>4.1785008393430596</v>
      </c>
      <c r="F78">
        <v>-1.19316648601108</v>
      </c>
    </row>
    <row r="79" spans="1:6" x14ac:dyDescent="0.2">
      <c r="A79">
        <f t="shared" si="1"/>
        <v>7.7999999999999883</v>
      </c>
      <c r="B79">
        <v>568275.93377033202</v>
      </c>
      <c r="C79">
        <v>2900415.4109284501</v>
      </c>
      <c r="D79">
        <v>245.722387886338</v>
      </c>
      <c r="E79">
        <v>4.1791191377664303</v>
      </c>
      <c r="F79">
        <v>-1.2007322993174201</v>
      </c>
    </row>
    <row r="80" spans="1:6" x14ac:dyDescent="0.2">
      <c r="A80">
        <f t="shared" si="1"/>
        <v>7.8999999999999879</v>
      </c>
      <c r="B80">
        <v>568275.60218596796</v>
      </c>
      <c r="C80">
        <v>2900415.1296461001</v>
      </c>
      <c r="D80">
        <v>245.668352136837</v>
      </c>
      <c r="E80">
        <v>4.1797715151238597</v>
      </c>
      <c r="F80">
        <v>-1.20820846101938</v>
      </c>
    </row>
    <row r="81" spans="1:6" x14ac:dyDescent="0.2">
      <c r="A81">
        <f t="shared" si="1"/>
        <v>7.9999999999999876</v>
      </c>
      <c r="B81">
        <v>568275.27111561794</v>
      </c>
      <c r="C81">
        <v>2900414.84734307</v>
      </c>
      <c r="D81">
        <v>245.614737260921</v>
      </c>
      <c r="E81">
        <v>4.1804568732689402</v>
      </c>
      <c r="F81">
        <v>-1.2155969145894201</v>
      </c>
    </row>
    <row r="82" spans="1:6" x14ac:dyDescent="0.2">
      <c r="A82">
        <f t="shared" si="1"/>
        <v>8.0999999999999872</v>
      </c>
      <c r="B82">
        <v>568274.94055220496</v>
      </c>
      <c r="C82">
        <v>2900414.5640291399</v>
      </c>
      <c r="D82">
        <v>245.56154882165899</v>
      </c>
      <c r="E82">
        <v>4.1811741271656198</v>
      </c>
      <c r="F82">
        <v>-1.2228995510196099</v>
      </c>
    </row>
    <row r="83" spans="1:6" x14ac:dyDescent="0.2">
      <c r="A83">
        <f t="shared" si="1"/>
        <v>8.1999999999999869</v>
      </c>
      <c r="B83">
        <v>568274.61048876098</v>
      </c>
      <c r="C83">
        <v>2900414.2797139501</v>
      </c>
      <c r="D83">
        <v>245.50879224078599</v>
      </c>
      <c r="E83">
        <v>4.1819222048481599</v>
      </c>
      <c r="F83">
        <v>-1.23011821055826</v>
      </c>
    </row>
    <row r="84" spans="1:6" x14ac:dyDescent="0.2">
      <c r="A84">
        <f t="shared" si="1"/>
        <v>8.2999999999999865</v>
      </c>
      <c r="B84">
        <v>568274.28091842204</v>
      </c>
      <c r="C84">
        <v>2900413.9944070401</v>
      </c>
      <c r="D84">
        <v>245.45647280360299</v>
      </c>
      <c r="E84">
        <v>4.1827000473540101</v>
      </c>
      <c r="F84">
        <v>-1.2372546843782</v>
      </c>
    </row>
    <row r="85" spans="1:6" x14ac:dyDescent="0.2">
      <c r="A85">
        <f t="shared" si="1"/>
        <v>8.3999999999999861</v>
      </c>
      <c r="B85">
        <v>568273.95183442906</v>
      </c>
      <c r="C85">
        <v>2900413.7081178199</v>
      </c>
      <c r="D85">
        <v>245.40459566368401</v>
      </c>
      <c r="E85">
        <v>4.18350660863325</v>
      </c>
      <c r="F85">
        <v>-1.2443107161793301</v>
      </c>
    </row>
    <row r="86" spans="1:6" x14ac:dyDescent="0.2">
      <c r="A86">
        <f t="shared" si="1"/>
        <v>8.4999999999999858</v>
      </c>
      <c r="B86">
        <v>568273.62323012506</v>
      </c>
      <c r="C86">
        <v>2900413.4208556102</v>
      </c>
      <c r="D86">
        <v>245.35316584739601</v>
      </c>
      <c r="E86">
        <v>4.1843408554380499</v>
      </c>
      <c r="F86">
        <v>-1.2512880037285301</v>
      </c>
    </row>
    <row r="87" spans="1:6" x14ac:dyDescent="0.2">
      <c r="A87">
        <f t="shared" si="1"/>
        <v>8.5999999999999854</v>
      </c>
      <c r="B87">
        <v>568273.29509895097</v>
      </c>
      <c r="C87">
        <v>2900413.1326295999</v>
      </c>
      <c r="D87">
        <v>245.30218825824801</v>
      </c>
      <c r="E87">
        <v>4.1852017671949904</v>
      </c>
      <c r="F87">
        <v>-1.2581882003396301</v>
      </c>
    </row>
    <row r="88" spans="1:6" x14ac:dyDescent="0.2">
      <c r="A88">
        <f t="shared" si="1"/>
        <v>8.6999999999999851</v>
      </c>
      <c r="B88">
        <v>568272.96743444505</v>
      </c>
      <c r="C88">
        <v>2900412.8434488899</v>
      </c>
      <c r="D88">
        <v>245.25166768107101</v>
      </c>
      <c r="E88">
        <v>4.1860883358630101</v>
      </c>
      <c r="F88">
        <v>-1.2650129162957899</v>
      </c>
    </row>
    <row r="89" spans="1:6" x14ac:dyDescent="0.2">
      <c r="A89">
        <f t="shared" si="1"/>
        <v>8.7999999999999847</v>
      </c>
      <c r="B89">
        <v>568272.64023024298</v>
      </c>
      <c r="C89">
        <v>2900412.55332246</v>
      </c>
      <c r="D89">
        <v>245.20160878603701</v>
      </c>
      <c r="E89">
        <v>4.1869995657790797</v>
      </c>
      <c r="F89">
        <v>-1.27176372021708</v>
      </c>
    </row>
    <row r="90" spans="1:6" x14ac:dyDescent="0.2">
      <c r="A90">
        <f t="shared" si="1"/>
        <v>8.8999999999999844</v>
      </c>
      <c r="B90">
        <v>568272.31348007405</v>
      </c>
      <c r="C90">
        <v>2900412.2622592198</v>
      </c>
      <c r="D90">
        <v>245.152016132526</v>
      </c>
      <c r="E90">
        <v>4.1879344734937796</v>
      </c>
      <c r="F90">
        <v>-1.2784421403755299</v>
      </c>
    </row>
    <row r="91" spans="1:6" x14ac:dyDescent="0.2">
      <c r="A91">
        <f t="shared" si="1"/>
        <v>8.999999999999984</v>
      </c>
      <c r="B91">
        <v>568271.98717775696</v>
      </c>
      <c r="C91">
        <v>2900411.9702679701</v>
      </c>
      <c r="D91">
        <v>245.10289417284699</v>
      </c>
      <c r="E91">
        <v>4.18889208759862</v>
      </c>
      <c r="F91">
        <v>-1.2850496659597399</v>
      </c>
    </row>
    <row r="92" spans="1:6" x14ac:dyDescent="0.2">
      <c r="A92">
        <f t="shared" si="1"/>
        <v>9.0999999999999837</v>
      </c>
      <c r="B92">
        <v>568271.66131720506</v>
      </c>
      <c r="C92">
        <v>2900411.6773574101</v>
      </c>
      <c r="D92">
        <v>245.05424725582</v>
      </c>
      <c r="E92">
        <v>4.1898714485465502</v>
      </c>
      <c r="F92">
        <v>-1.29158774829145</v>
      </c>
    </row>
    <row r="93" spans="1:6" x14ac:dyDescent="0.2">
      <c r="A93">
        <f t="shared" si="1"/>
        <v>9.1999999999999833</v>
      </c>
      <c r="B93">
        <v>568271.33589241595</v>
      </c>
      <c r="C93">
        <v>2900411.38353616</v>
      </c>
      <c r="D93">
        <v>245.00607963021901</v>
      </c>
      <c r="E93">
        <v>4.1908716084671598</v>
      </c>
      <c r="F93">
        <v>-1.29805780199603</v>
      </c>
    </row>
    <row r="94" spans="1:6" x14ac:dyDescent="0.2">
      <c r="A94">
        <f t="shared" si="1"/>
        <v>9.2999999999999829</v>
      </c>
      <c r="B94">
        <v>568271.01089747704</v>
      </c>
      <c r="C94">
        <v>2900411.0888127699</v>
      </c>
      <c r="D94">
        <v>244.958395448094</v>
      </c>
      <c r="E94">
        <v>4.1918916309777901</v>
      </c>
      <c r="F94">
        <v>-1.3044612061288099</v>
      </c>
    </row>
    <row r="95" spans="1:6" x14ac:dyDescent="0.2">
      <c r="A95">
        <f t="shared" si="1"/>
        <v>9.3999999999999826</v>
      </c>
      <c r="B95">
        <v>568270.68632655998</v>
      </c>
      <c r="C95">
        <v>2900410.7931956798</v>
      </c>
      <c r="D95">
        <v>244.911198767966</v>
      </c>
      <c r="E95">
        <v>4.1929305909915797</v>
      </c>
      <c r="F95">
        <v>-1.3107993052592399</v>
      </c>
    </row>
    <row r="96" spans="1:6" x14ac:dyDescent="0.2">
      <c r="A96">
        <f t="shared" si="1"/>
        <v>9.4999999999999822</v>
      </c>
      <c r="B96">
        <v>568270.36217391898</v>
      </c>
      <c r="C96">
        <v>2900410.49669326</v>
      </c>
      <c r="D96">
        <v>244.86449355789901</v>
      </c>
      <c r="E96">
        <v>4.1939875745234501</v>
      </c>
      <c r="F96">
        <v>-1.3170734105145501</v>
      </c>
    </row>
    <row r="97" spans="1:6" x14ac:dyDescent="0.2">
      <c r="A97">
        <f t="shared" si="1"/>
        <v>9.5999999999999819</v>
      </c>
      <c r="B97">
        <v>568270.03843389405</v>
      </c>
      <c r="C97">
        <v>2900410.1993138101</v>
      </c>
      <c r="D97">
        <v>244.81828369847301</v>
      </c>
      <c r="E97">
        <v>4.1950616784947901</v>
      </c>
      <c r="F97">
        <v>-1.32328480058472</v>
      </c>
    </row>
    <row r="98" spans="1:6" x14ac:dyDescent="0.2">
      <c r="A98">
        <f t="shared" si="1"/>
        <v>9.6999999999999815</v>
      </c>
      <c r="B98">
        <v>568269.71510090004</v>
      </c>
      <c r="C98">
        <v>2900409.9010655498</v>
      </c>
      <c r="D98">
        <v>244.772572985631</v>
      </c>
      <c r="E98">
        <v>4.19615201053767</v>
      </c>
      <c r="F98">
        <v>-1.3294347226902501</v>
      </c>
    </row>
    <row r="99" spans="1:6" x14ac:dyDescent="0.2">
      <c r="A99">
        <f t="shared" si="1"/>
        <v>9.7999999999999812</v>
      </c>
      <c r="B99">
        <v>568269.39216943597</v>
      </c>
      <c r="C99">
        <v>2900409.6019566199</v>
      </c>
      <c r="D99">
        <v>244.727365133436</v>
      </c>
      <c r="E99">
        <v>4.1972576887991</v>
      </c>
      <c r="F99">
        <v>-1.3355243935144001</v>
      </c>
    </row>
    <row r="100" spans="1:6" x14ac:dyDescent="0.2">
      <c r="A100">
        <f t="shared" si="1"/>
        <v>9.8999999999999808</v>
      </c>
      <c r="B100">
        <v>568269.06963407598</v>
      </c>
      <c r="C100">
        <v>2900409.3019950902</v>
      </c>
      <c r="D100">
        <v>244.68266377671699</v>
      </c>
      <c r="E100">
        <v>4.1983778417459003</v>
      </c>
      <c r="F100">
        <v>-1.34155500010141</v>
      </c>
    </row>
    <row r="101" spans="1:6" x14ac:dyDescent="0.2">
      <c r="A101">
        <f t="shared" si="1"/>
        <v>9.9999999999999805</v>
      </c>
      <c r="B101">
        <v>568268.74748947099</v>
      </c>
      <c r="C101">
        <v>2900409.0011889799</v>
      </c>
      <c r="D101">
        <v>244.63847247363</v>
      </c>
      <c r="E101">
        <v>4.1995116079706802</v>
      </c>
      <c r="F101">
        <v>-1.3475277007219899</v>
      </c>
    </row>
    <row r="102" spans="1:6" x14ac:dyDescent="0.2">
      <c r="A102">
        <f t="shared" si="1"/>
        <v>10.09999999999998</v>
      </c>
      <c r="B102">
        <v>568268.425730346</v>
      </c>
      <c r="C102">
        <v>2900408.6995462198</v>
      </c>
      <c r="D102">
        <v>244.59479470811601</v>
      </c>
      <c r="E102">
        <v>4.2006581359993804</v>
      </c>
      <c r="F102">
        <v>-1.3534436257074201</v>
      </c>
    </row>
    <row r="103" spans="1:6" x14ac:dyDescent="0.2">
      <c r="A103">
        <f t="shared" si="1"/>
        <v>10.19999999999998</v>
      </c>
      <c r="B103">
        <v>568268.10435150203</v>
      </c>
      <c r="C103">
        <v>2900408.3970746999</v>
      </c>
      <c r="D103">
        <v>244.55163389227599</v>
      </c>
      <c r="E103">
        <v>4.2018165841005199</v>
      </c>
      <c r="F103">
        <v>-1.3593038782536999</v>
      </c>
    </row>
    <row r="104" spans="1:6" x14ac:dyDescent="0.2">
      <c r="A104">
        <f t="shared" si="1"/>
        <v>10.299999999999979</v>
      </c>
      <c r="B104">
        <v>568267.78334780899</v>
      </c>
      <c r="C104">
        <v>2900408.0937822298</v>
      </c>
      <c r="D104">
        <v>244.508993368662</v>
      </c>
      <c r="E104">
        <v>4.2029861200967904</v>
      </c>
      <c r="F104">
        <v>-1.3651095351968501</v>
      </c>
    </row>
    <row r="105" spans="1:6" x14ac:dyDescent="0.2">
      <c r="A105">
        <f t="shared" si="1"/>
        <v>10.399999999999979</v>
      </c>
      <c r="B105">
        <v>568267.46271420899</v>
      </c>
      <c r="C105">
        <v>2900407.7896765601</v>
      </c>
      <c r="D105">
        <v>244.46687641248101</v>
      </c>
      <c r="E105">
        <v>4.20416592117882</v>
      </c>
      <c r="F105">
        <v>-1.37086164776051</v>
      </c>
    </row>
    <row r="106" spans="1:6" x14ac:dyDescent="0.2">
      <c r="A106">
        <f t="shared" si="1"/>
        <v>10.499999999999979</v>
      </c>
      <c r="B106">
        <v>568267.14244571503</v>
      </c>
      <c r="C106">
        <v>2900407.4847653899</v>
      </c>
      <c r="D106">
        <v>244.42528623372399</v>
      </c>
      <c r="E106">
        <v>4.2053551737216903</v>
      </c>
      <c r="F106">
        <v>-1.3765612422771201</v>
      </c>
    </row>
    <row r="107" spans="1:6" x14ac:dyDescent="0.2">
      <c r="A107">
        <f t="shared" si="1"/>
        <v>10.599999999999978</v>
      </c>
      <c r="B107">
        <v>568266.82253740798</v>
      </c>
      <c r="C107">
        <v>2900407.1790563702</v>
      </c>
      <c r="D107">
        <v>244.384225979219</v>
      </c>
      <c r="E107">
        <v>4.2065530731041596</v>
      </c>
      <c r="F107">
        <v>-1.38220932088349</v>
      </c>
    </row>
    <row r="108" spans="1:6" x14ac:dyDescent="0.2">
      <c r="A108">
        <f t="shared" si="1"/>
        <v>10.699999999999978</v>
      </c>
      <c r="B108">
        <v>568266.50298443402</v>
      </c>
      <c r="C108">
        <v>2900406.8725570901</v>
      </c>
      <c r="D108">
        <v>244.34369873460801</v>
      </c>
      <c r="E108">
        <v>4.2077588235308401</v>
      </c>
      <c r="F108">
        <v>-1.38780686219208</v>
      </c>
    </row>
    <row r="109" spans="1:6" x14ac:dyDescent="0.2">
      <c r="A109">
        <f t="shared" si="1"/>
        <v>10.799999999999978</v>
      </c>
      <c r="B109">
        <v>568266.18378200801</v>
      </c>
      <c r="C109">
        <v>2900406.56527508</v>
      </c>
      <c r="D109">
        <v>244.30370752625799</v>
      </c>
      <c r="E109">
        <v>4.2089716378573403</v>
      </c>
      <c r="F109">
        <v>-1.39335482193865</v>
      </c>
    </row>
    <row r="110" spans="1:6" x14ac:dyDescent="0.2">
      <c r="A110">
        <f t="shared" si="1"/>
        <v>10.899999999999977</v>
      </c>
      <c r="B110">
        <v>568265.86492540804</v>
      </c>
      <c r="C110">
        <v>2900406.25721783</v>
      </c>
      <c r="D110">
        <v>244.26425532309901</v>
      </c>
      <c r="E110">
        <v>4.2101907374186203</v>
      </c>
      <c r="F110">
        <v>-1.3988541336075</v>
      </c>
    </row>
    <row r="111" spans="1:6" x14ac:dyDescent="0.2">
      <c r="A111">
        <f t="shared" si="1"/>
        <v>10.999999999999977</v>
      </c>
      <c r="B111">
        <v>568265.54640997795</v>
      </c>
      <c r="C111">
        <v>2900405.94839278</v>
      </c>
      <c r="D111">
        <v>244.22534503840399</v>
      </c>
      <c r="E111">
        <v>4.2114153518604596</v>
      </c>
      <c r="F111">
        <v>-1.40430570903496</v>
      </c>
    </row>
    <row r="112" spans="1:6" x14ac:dyDescent="0.2">
      <c r="A112">
        <f t="shared" si="1"/>
        <v>11.099999999999977</v>
      </c>
      <c r="B112">
        <v>568265.22823112202</v>
      </c>
      <c r="C112">
        <v>2900405.6388073298</v>
      </c>
      <c r="D112">
        <v>244.18697953150101</v>
      </c>
      <c r="E112">
        <v>4.2126447189741896</v>
      </c>
      <c r="F112">
        <v>-1.40971043899217</v>
      </c>
    </row>
    <row r="113" spans="1:6" x14ac:dyDescent="0.2">
      <c r="A113">
        <f t="shared" si="1"/>
        <v>11.199999999999976</v>
      </c>
      <c r="B113">
        <v>568264.91038430901</v>
      </c>
      <c r="C113">
        <v>2900405.3284688098</v>
      </c>
      <c r="D113">
        <v>244.149161609424</v>
      </c>
      <c r="E113">
        <v>4.2138780845347004</v>
      </c>
      <c r="F113">
        <v>-1.41506919374778</v>
      </c>
    </row>
    <row r="114" spans="1:6" x14ac:dyDescent="0.2">
      <c r="A114">
        <f t="shared" si="1"/>
        <v>11.299999999999976</v>
      </c>
      <c r="B114">
        <v>568264.59286506695</v>
      </c>
      <c r="C114">
        <v>2900405.0173845398</v>
      </c>
      <c r="D114">
        <v>244.11189402851099</v>
      </c>
      <c r="E114">
        <v>4.2151147021417703</v>
      </c>
      <c r="F114">
        <v>-1.4203828236114999</v>
      </c>
    </row>
    <row r="115" spans="1:6" x14ac:dyDescent="0.2">
      <c r="A115">
        <f t="shared" si="1"/>
        <v>11.399999999999975</v>
      </c>
      <c r="B115">
        <v>568264.27566898195</v>
      </c>
      <c r="C115">
        <v>2900404.7055617701</v>
      </c>
      <c r="D115">
        <v>244.075179495941</v>
      </c>
      <c r="E115">
        <v>4.2163538330646704</v>
      </c>
      <c r="F115">
        <v>-1.42565215945915</v>
      </c>
    </row>
    <row r="116" spans="1:6" x14ac:dyDescent="0.2">
      <c r="A116">
        <f t="shared" si="1"/>
        <v>11.499999999999975</v>
      </c>
      <c r="B116">
        <v>568263.95879170299</v>
      </c>
      <c r="C116">
        <v>2900404.3930077399</v>
      </c>
      <c r="D116">
        <v>244.039020671218</v>
      </c>
      <c r="E116">
        <v>4.2175947460900796</v>
      </c>
      <c r="F116">
        <v>-1.4308780132399399</v>
      </c>
    </row>
    <row r="117" spans="1:6" x14ac:dyDescent="0.2">
      <c r="A117">
        <f t="shared" si="1"/>
        <v>11.599999999999975</v>
      </c>
      <c r="B117">
        <v>568263.64222893398</v>
      </c>
      <c r="C117">
        <v>2900404.0797296101</v>
      </c>
      <c r="D117">
        <v>244.003420167608</v>
      </c>
      <c r="E117">
        <v>4.2188367173732901</v>
      </c>
      <c r="F117">
        <v>-1.4360611784667501</v>
      </c>
    </row>
    <row r="118" spans="1:6" x14ac:dyDescent="0.2">
      <c r="A118">
        <f t="shared" si="1"/>
        <v>11.699999999999974</v>
      </c>
      <c r="B118">
        <v>568263.32597643603</v>
      </c>
      <c r="C118">
        <v>2900403.7657345301</v>
      </c>
      <c r="D118">
        <v>243.968380553515</v>
      </c>
      <c r="E118">
        <v>4.2200790302926796</v>
      </c>
      <c r="F118">
        <v>-1.4412024306898601</v>
      </c>
    </row>
    <row r="119" spans="1:6" x14ac:dyDescent="0.2">
      <c r="A119">
        <f t="shared" si="1"/>
        <v>11.799999999999974</v>
      </c>
      <c r="B119">
        <v>568263.01003002794</v>
      </c>
      <c r="C119">
        <v>2900403.4510296201</v>
      </c>
      <c r="D119">
        <v>243.93390435382301</v>
      </c>
      <c r="E119">
        <v>4.2213209753074601</v>
      </c>
      <c r="F119">
        <v>-1.4463025279550199</v>
      </c>
    </row>
    <row r="120" spans="1:6" x14ac:dyDescent="0.2">
      <c r="A120">
        <f t="shared" si="1"/>
        <v>11.899999999999974</v>
      </c>
      <c r="B120">
        <v>568262.694385582</v>
      </c>
      <c r="C120">
        <v>2900403.1356219398</v>
      </c>
      <c r="D120">
        <v>243.899994051177</v>
      </c>
      <c r="E120">
        <v>4.2225618498186304</v>
      </c>
      <c r="F120">
        <v>-1.4513622112461799</v>
      </c>
    </row>
    <row r="121" spans="1:6" x14ac:dyDescent="0.2">
      <c r="A121">
        <f t="shared" si="1"/>
        <v>11.999999999999973</v>
      </c>
      <c r="B121">
        <v>568262.37903902505</v>
      </c>
      <c r="C121">
        <v>2900402.8195185498</v>
      </c>
      <c r="D121">
        <v>243.866652087229</v>
      </c>
      <c r="E121">
        <v>4.2238009580330598</v>
      </c>
      <c r="F121">
        <v>-1.4563822049136701</v>
      </c>
    </row>
    <row r="122" spans="1:6" x14ac:dyDescent="0.2">
      <c r="A122">
        <f t="shared" si="1"/>
        <v>12.099999999999973</v>
      </c>
      <c r="B122">
        <v>568262.06398633902</v>
      </c>
      <c r="C122">
        <v>2900402.5027264399</v>
      </c>
      <c r="D122">
        <v>243.833880863838</v>
      </c>
      <c r="E122">
        <v>4.2250376108307597</v>
      </c>
      <c r="F122">
        <v>-1.4613632170883</v>
      </c>
    </row>
    <row r="123" spans="1:6" x14ac:dyDescent="0.2">
      <c r="A123">
        <f t="shared" si="1"/>
        <v>12.199999999999973</v>
      </c>
      <c r="B123">
        <v>568261.74922355602</v>
      </c>
      <c r="C123">
        <v>2900402.1852525901</v>
      </c>
      <c r="D123">
        <v>243.801682744223</v>
      </c>
      <c r="E123">
        <v>4.2262711256352699</v>
      </c>
      <c r="F123">
        <v>-1.4663059400818499</v>
      </c>
    </row>
    <row r="124" spans="1:6" x14ac:dyDescent="0.2">
      <c r="A124">
        <f t="shared" si="1"/>
        <v>12.299999999999972</v>
      </c>
      <c r="B124">
        <v>568261.43474676402</v>
      </c>
      <c r="C124">
        <v>2900401.8671039501</v>
      </c>
      <c r="D124">
        <v>243.77006005408799</v>
      </c>
      <c r="E124">
        <v>4.22750082628699</v>
      </c>
      <c r="F124">
        <v>-1.4712110507745599</v>
      </c>
    </row>
    <row r="125" spans="1:6" x14ac:dyDescent="0.2">
      <c r="A125">
        <f t="shared" si="1"/>
        <v>12.399999999999972</v>
      </c>
      <c r="B125">
        <v>568261.12055209803</v>
      </c>
      <c r="C125">
        <v>2900401.5482874499</v>
      </c>
      <c r="D125">
        <v>243.73901508269199</v>
      </c>
      <c r="E125">
        <v>4.2287260429196403</v>
      </c>
      <c r="F125">
        <v>-1.47607921099001</v>
      </c>
    </row>
    <row r="126" spans="1:6" x14ac:dyDescent="0.2">
      <c r="A126">
        <f t="shared" si="1"/>
        <v>12.499999999999972</v>
      </c>
      <c r="B126">
        <v>568260.80663574499</v>
      </c>
      <c r="C126">
        <v>2900401.22880997</v>
      </c>
      <c r="D126">
        <v>243.70855008389501</v>
      </c>
      <c r="E126">
        <v>4.2299461118395696</v>
      </c>
      <c r="F126">
        <v>-1.4809110678578801</v>
      </c>
    </row>
    <row r="127" spans="1:6" x14ac:dyDescent="0.2">
      <c r="A127">
        <f t="shared" si="1"/>
        <v>12.599999999999971</v>
      </c>
      <c r="B127">
        <v>568260.49299394398</v>
      </c>
      <c r="C127">
        <v>2900400.9086783701</v>
      </c>
      <c r="D127">
        <v>243.67866727715901</v>
      </c>
      <c r="E127">
        <v>4.2311603754079696</v>
      </c>
      <c r="F127">
        <v>-1.48570725416512</v>
      </c>
    </row>
    <row r="128" spans="1:6" x14ac:dyDescent="0.2">
      <c r="A128">
        <f t="shared" si="1"/>
        <v>12.699999999999971</v>
      </c>
      <c r="B128">
        <v>568260.17962297797</v>
      </c>
      <c r="C128">
        <v>2900400.5878995098</v>
      </c>
      <c r="D128">
        <v>243.64936884852099</v>
      </c>
      <c r="E128">
        <v>4.2323681819259997</v>
      </c>
      <c r="F128">
        <v>-1.49046838869573</v>
      </c>
    </row>
    <row r="129" spans="1:6" x14ac:dyDescent="0.2">
      <c r="A129">
        <f t="shared" si="1"/>
        <v>12.799999999999971</v>
      </c>
      <c r="B129">
        <v>568259.86651918397</v>
      </c>
      <c r="C129">
        <v>2900400.2664801902</v>
      </c>
      <c r="D129">
        <v>243.62065695152501</v>
      </c>
      <c r="E129">
        <v>4.2335688855226099</v>
      </c>
      <c r="F129">
        <v>-1.49519507655989</v>
      </c>
    </row>
    <row r="130" spans="1:6" x14ac:dyDescent="0.2">
      <c r="A130">
        <f t="shared" si="1"/>
        <v>12.89999999999997</v>
      </c>
      <c r="B130">
        <v>568259.55367894296</v>
      </c>
      <c r="C130">
        <v>2900399.9444272099</v>
      </c>
      <c r="D130">
        <v>243.592533708128</v>
      </c>
      <c r="E130">
        <v>4.2347618460451599</v>
      </c>
      <c r="F130">
        <v>-1.49988790951249</v>
      </c>
    </row>
    <row r="131" spans="1:6" x14ac:dyDescent="0.2">
      <c r="A131">
        <f t="shared" si="1"/>
        <v>12.99999999999997</v>
      </c>
      <c r="B131">
        <v>568259.24109868298</v>
      </c>
      <c r="C131">
        <v>2900399.6217473401</v>
      </c>
      <c r="D131">
        <v>243.565001209569</v>
      </c>
      <c r="E131">
        <v>4.2359464289526496</v>
      </c>
      <c r="F131">
        <v>-1.5045474662617</v>
      </c>
    </row>
    <row r="132" spans="1:6" x14ac:dyDescent="0.2">
      <c r="A132">
        <f t="shared" ref="A132:A195" si="2">A131+0.1</f>
        <v>13.099999999999969</v>
      </c>
      <c r="B132">
        <v>568258.92877488094</v>
      </c>
      <c r="C132">
        <v>2900399.2984473398</v>
      </c>
      <c r="D132">
        <v>243.538061517215</v>
      </c>
      <c r="E132">
        <v>4.2371220052116501</v>
      </c>
      <c r="F132">
        <v>-1.5091743127677599</v>
      </c>
    </row>
    <row r="133" spans="1:6" x14ac:dyDescent="0.2">
      <c r="A133">
        <f t="shared" si="2"/>
        <v>13.199999999999969</v>
      </c>
      <c r="B133">
        <v>568258.61670405697</v>
      </c>
      <c r="C133">
        <v>2900398.9745339202</v>
      </c>
      <c r="D133">
        <v>243.511716663367</v>
      </c>
      <c r="E133">
        <v>4.23828795119472</v>
      </c>
      <c r="F133">
        <v>-1.5137690025324599</v>
      </c>
    </row>
    <row r="134" spans="1:6" x14ac:dyDescent="0.2">
      <c r="A134">
        <f t="shared" si="2"/>
        <v>13.299999999999969</v>
      </c>
      <c r="B134">
        <v>568258.30488277704</v>
      </c>
      <c r="C134">
        <v>2900398.65001381</v>
      </c>
      <c r="D134">
        <v>243.48596865204601</v>
      </c>
      <c r="E134">
        <v>4.2394436485814104</v>
      </c>
      <c r="F134">
        <v>-1.5183320768795801</v>
      </c>
    </row>
    <row r="135" spans="1:6" x14ac:dyDescent="0.2">
      <c r="A135">
        <f t="shared" si="2"/>
        <v>13.399999999999968</v>
      </c>
      <c r="B135">
        <v>568257.993307653</v>
      </c>
      <c r="C135">
        <v>2900398.3248936902</v>
      </c>
      <c r="D135">
        <v>243.460819459752</v>
      </c>
      <c r="E135">
        <v>4.2405884842616697</v>
      </c>
      <c r="F135">
        <v>-1.5228640652265799</v>
      </c>
    </row>
    <row r="136" spans="1:6" x14ac:dyDescent="0.2">
      <c r="A136">
        <f t="shared" si="2"/>
        <v>13.499999999999968</v>
      </c>
      <c r="B136">
        <v>568257.68197534001</v>
      </c>
      <c r="C136">
        <v>2900397.9991802499</v>
      </c>
      <c r="D136">
        <v>243.43627103619201</v>
      </c>
      <c r="E136">
        <v>4.24172185024167</v>
      </c>
      <c r="F136">
        <v>-1.5273654853479599</v>
      </c>
    </row>
    <row r="137" spans="1:6" x14ac:dyDescent="0.2">
      <c r="A137">
        <f t="shared" si="2"/>
        <v>13.599999999999968</v>
      </c>
      <c r="B137">
        <v>568257.370882535</v>
      </c>
      <c r="C137">
        <v>2900397.6728801401</v>
      </c>
      <c r="D137">
        <v>243.41232530498201</v>
      </c>
      <c r="E137">
        <v>4.2428431435520304</v>
      </c>
      <c r="F137">
        <v>-1.5318368436304399</v>
      </c>
    </row>
    <row r="138" spans="1:6" x14ac:dyDescent="0.2">
      <c r="A138">
        <f t="shared" si="2"/>
        <v>13.699999999999967</v>
      </c>
      <c r="B138">
        <v>568257.06002597895</v>
      </c>
      <c r="C138">
        <v>2900397.3459999999</v>
      </c>
      <c r="D138">
        <v>243.38898416433199</v>
      </c>
      <c r="E138">
        <v>4.24395176615824</v>
      </c>
      <c r="F138">
        <v>-1.5362786353203901</v>
      </c>
    </row>
    <row r="139" spans="1:6" x14ac:dyDescent="0.2">
      <c r="A139">
        <f t="shared" si="2"/>
        <v>13.799999999999967</v>
      </c>
      <c r="B139">
        <v>568256.74940245796</v>
      </c>
      <c r="C139">
        <v>2900397.01854647</v>
      </c>
      <c r="D139">
        <v>243.36624948769901</v>
      </c>
      <c r="E139">
        <v>4.24504712487344</v>
      </c>
      <c r="F139">
        <v>-1.5406913447636399</v>
      </c>
    </row>
    <row r="140" spans="1:6" x14ac:dyDescent="0.2">
      <c r="A140">
        <f t="shared" si="2"/>
        <v>13.899999999999967</v>
      </c>
      <c r="B140">
        <v>568256.43900879403</v>
      </c>
      <c r="C140">
        <v>2900396.6905261599</v>
      </c>
      <c r="D140">
        <v>243.344123124422</v>
      </c>
      <c r="E140">
        <v>4.2461286312733098</v>
      </c>
      <c r="F140">
        <v>-1.54507544563803</v>
      </c>
    </row>
    <row r="141" spans="1:6" x14ac:dyDescent="0.2">
      <c r="A141">
        <f t="shared" si="2"/>
        <v>13.999999999999966</v>
      </c>
      <c r="B141">
        <v>568256.12884185696</v>
      </c>
      <c r="C141">
        <v>2900396.3619456799</v>
      </c>
      <c r="D141">
        <v>243.322606900333</v>
      </c>
      <c r="E141">
        <v>4.2471957016132196</v>
      </c>
      <c r="F141">
        <v>-1.5494314011789101</v>
      </c>
    </row>
    <row r="142" spans="1:6" x14ac:dyDescent="0.2">
      <c r="A142">
        <f t="shared" si="2"/>
        <v>14.099999999999966</v>
      </c>
      <c r="B142">
        <v>568255.81889855198</v>
      </c>
      <c r="C142">
        <v>2900396.03281161</v>
      </c>
      <c r="D142">
        <v>243.301702618344</v>
      </c>
      <c r="E142">
        <v>4.2482477567472996</v>
      </c>
      <c r="F142">
        <v>-1.55375966439786</v>
      </c>
    </row>
    <row r="143" spans="1:6" x14ac:dyDescent="0.2">
      <c r="A143">
        <f t="shared" si="2"/>
        <v>14.199999999999966</v>
      </c>
      <c r="B143">
        <v>568255.50917583006</v>
      </c>
      <c r="C143">
        <v>2900395.7031305199</v>
      </c>
      <c r="D143">
        <v>243.28141205902099</v>
      </c>
      <c r="E143">
        <v>4.2492842220497904</v>
      </c>
      <c r="F143">
        <v>-1.5580606782948101</v>
      </c>
    </row>
    <row r="144" spans="1:6" x14ac:dyDescent="0.2">
      <c r="A144">
        <f t="shared" si="2"/>
        <v>14.299999999999965</v>
      </c>
      <c r="B144">
        <v>568255.19967067603</v>
      </c>
      <c r="C144">
        <v>2900395.3729090001</v>
      </c>
      <c r="D144">
        <v>243.26173698113001</v>
      </c>
      <c r="E144">
        <v>4.2503045273381801</v>
      </c>
      <c r="F144">
        <v>-1.56233487606385</v>
      </c>
    </row>
    <row r="145" spans="1:6" x14ac:dyDescent="0.2">
      <c r="A145">
        <f t="shared" si="2"/>
        <v>14.399999999999965</v>
      </c>
      <c r="B145">
        <v>568254.89038011897</v>
      </c>
      <c r="C145">
        <v>2900395.0421535899</v>
      </c>
      <c r="D145">
        <v>243.24267912216999</v>
      </c>
      <c r="E145">
        <v>4.2513081067984801</v>
      </c>
      <c r="F145">
        <v>-1.56658268129291</v>
      </c>
    </row>
    <row r="146" spans="1:6" x14ac:dyDescent="0.2">
      <c r="A146">
        <f t="shared" si="2"/>
        <v>14.499999999999964</v>
      </c>
      <c r="B146">
        <v>568254.58130122605</v>
      </c>
      <c r="C146">
        <v>2900394.7108708499</v>
      </c>
      <c r="D146">
        <v>243.224240198882</v>
      </c>
      <c r="E146">
        <v>4.2522943989122401</v>
      </c>
      <c r="F146">
        <v>-1.57080450815748</v>
      </c>
    </row>
    <row r="147" spans="1:6" x14ac:dyDescent="0.2">
      <c r="A147">
        <f t="shared" si="2"/>
        <v>14.599999999999964</v>
      </c>
      <c r="B147">
        <v>568254.27243110095</v>
      </c>
      <c r="C147">
        <v>2900394.3790673101</v>
      </c>
      <c r="D147">
        <v>243.206421907742</v>
      </c>
      <c r="E147">
        <v>4.2532628463856401</v>
      </c>
      <c r="F147">
        <v>-1.5750007616086501</v>
      </c>
    </row>
    <row r="148" spans="1:6" x14ac:dyDescent="0.2">
      <c r="A148">
        <f t="shared" si="2"/>
        <v>14.699999999999964</v>
      </c>
      <c r="B148">
        <v>568253.96376688895</v>
      </c>
      <c r="C148">
        <v>2900394.0467495001</v>
      </c>
      <c r="D148">
        <v>243.189225925442</v>
      </c>
      <c r="E148">
        <v>4.2542128960802197</v>
      </c>
      <c r="F148">
        <v>-1.5791718375556201</v>
      </c>
    </row>
    <row r="149" spans="1:6" x14ac:dyDescent="0.2">
      <c r="A149">
        <f t="shared" si="2"/>
        <v>14.799999999999963</v>
      </c>
      <c r="B149">
        <v>568253.65530577104</v>
      </c>
      <c r="C149">
        <v>2900393.71392394</v>
      </c>
      <c r="D149">
        <v>243.17265390934301</v>
      </c>
      <c r="E149">
        <v>4.2551469585839499</v>
      </c>
      <c r="F149">
        <v>-1.5832797243599801</v>
      </c>
    </row>
    <row r="150" spans="1:6" x14ac:dyDescent="0.2">
      <c r="A150">
        <f t="shared" si="2"/>
        <v>14.899999999999963</v>
      </c>
      <c r="B150">
        <v>568253.34704296803</v>
      </c>
      <c r="C150">
        <v>2900393.3806004501</v>
      </c>
      <c r="D150">
        <v>243.156682123689</v>
      </c>
      <c r="E150">
        <v>4.2561009733020096</v>
      </c>
      <c r="F150">
        <v>-1.58734476568961</v>
      </c>
    </row>
    <row r="151" spans="1:6" x14ac:dyDescent="0.2">
      <c r="A151">
        <f t="shared" si="2"/>
        <v>14.999999999999963</v>
      </c>
      <c r="B151">
        <v>568253.03897153097</v>
      </c>
      <c r="C151">
        <v>2900393.0467852699</v>
      </c>
      <c r="D151">
        <v>243.141300491891</v>
      </c>
      <c r="E151">
        <v>4.25703144068674</v>
      </c>
      <c r="F151">
        <v>-1.5913866852190299</v>
      </c>
    </row>
    <row r="152" spans="1:6" x14ac:dyDescent="0.2">
      <c r="A152">
        <f t="shared" si="2"/>
        <v>15.099999999999962</v>
      </c>
      <c r="B152">
        <v>568252.73108932201</v>
      </c>
      <c r="C152">
        <v>2900392.7124847602</v>
      </c>
      <c r="D152">
        <v>243.12651262693001</v>
      </c>
      <c r="E152">
        <v>4.2579382287262098</v>
      </c>
      <c r="F152">
        <v>-1.5954057407147799</v>
      </c>
    </row>
    <row r="153" spans="1:6" x14ac:dyDescent="0.2">
      <c r="A153">
        <f t="shared" si="2"/>
        <v>15.199999999999962</v>
      </c>
      <c r="B153">
        <v>568252.42339418898</v>
      </c>
      <c r="C153">
        <v>2900392.37770531</v>
      </c>
      <c r="D153">
        <v>243.112321954962</v>
      </c>
      <c r="E153">
        <v>4.2588211692322497</v>
      </c>
      <c r="F153">
        <v>-1.59940219599581</v>
      </c>
    </row>
    <row r="154" spans="1:6" x14ac:dyDescent="0.2">
      <c r="A154">
        <f t="shared" si="2"/>
        <v>15.299999999999962</v>
      </c>
      <c r="B154">
        <v>568252.11588397098</v>
      </c>
      <c r="C154">
        <v>2900392.04245329</v>
      </c>
      <c r="D154">
        <v>243.09873173345301</v>
      </c>
      <c r="E154">
        <v>4.2596800617003199</v>
      </c>
      <c r="F154">
        <v>-1.60337631912651</v>
      </c>
    </row>
    <row r="155" spans="1:6" x14ac:dyDescent="0.2">
      <c r="A155">
        <f t="shared" si="2"/>
        <v>15.399999999999961</v>
      </c>
      <c r="B155">
        <v>568251.80855649605</v>
      </c>
      <c r="C155">
        <v>2900391.7067350699</v>
      </c>
      <c r="D155">
        <v>243.085745067141</v>
      </c>
      <c r="E155">
        <v>4.2605146768020701</v>
      </c>
      <c r="F155">
        <v>-1.6073283808982199</v>
      </c>
    </row>
    <row r="156" spans="1:6" x14ac:dyDescent="0.2">
      <c r="A156">
        <f t="shared" si="2"/>
        <v>15.499999999999961</v>
      </c>
      <c r="B156">
        <v>568251.50140959502</v>
      </c>
      <c r="C156">
        <v>2900391.3705570302</v>
      </c>
      <c r="D156">
        <v>243.07336492211101</v>
      </c>
      <c r="E156">
        <v>4.2613247595418402</v>
      </c>
      <c r="F156">
        <v>-1.6112586535518001</v>
      </c>
    </row>
    <row r="157" spans="1:6" x14ac:dyDescent="0.2">
      <c r="A157">
        <f t="shared" si="2"/>
        <v>15.599999999999961</v>
      </c>
      <c r="B157">
        <v>568251.19444109604</v>
      </c>
      <c r="C157">
        <v>2900391.0339255198</v>
      </c>
      <c r="D157">
        <v>243.06159413825199</v>
      </c>
      <c r="E157">
        <v>4.26211003210648</v>
      </c>
      <c r="F157">
        <v>-1.61516740970184</v>
      </c>
    </row>
    <row r="158" spans="1:6" x14ac:dyDescent="0.2">
      <c r="A158">
        <f t="shared" si="2"/>
        <v>15.69999999999996</v>
      </c>
      <c r="B158">
        <v>568250.88764883403</v>
      </c>
      <c r="C158">
        <v>2900390.6968469201</v>
      </c>
      <c r="D158">
        <v>243.05043544031199</v>
      </c>
      <c r="E158">
        <v>4.26287019643578</v>
      </c>
      <c r="F158">
        <v>-1.61905492143006</v>
      </c>
    </row>
    <row r="159" spans="1:6" x14ac:dyDescent="0.2">
      <c r="A159">
        <f t="shared" si="2"/>
        <v>15.79999999999996</v>
      </c>
      <c r="B159">
        <v>568250.58103064797</v>
      </c>
      <c r="C159">
        <v>2900390.3593275798</v>
      </c>
      <c r="D159">
        <v>243.03989144772001</v>
      </c>
      <c r="E159">
        <v>4.2636049365392097</v>
      </c>
      <c r="F159">
        <v>-1.6229214595208299</v>
      </c>
    </row>
    <row r="160" spans="1:6" x14ac:dyDescent="0.2">
      <c r="A160">
        <f t="shared" si="2"/>
        <v>15.899999999999959</v>
      </c>
      <c r="B160">
        <v>568250.27458438894</v>
      </c>
      <c r="C160">
        <v>2900390.0213738899</v>
      </c>
      <c r="D160">
        <v>243.02996468334501</v>
      </c>
      <c r="E160">
        <v>4.26431392058229</v>
      </c>
      <c r="F160">
        <v>-1.6267672928163901</v>
      </c>
    </row>
    <row r="161" spans="1:6" x14ac:dyDescent="0.2">
      <c r="A161">
        <f t="shared" si="2"/>
        <v>15.999999999999959</v>
      </c>
      <c r="B161">
        <v>568249.96830791701</v>
      </c>
      <c r="C161">
        <v>2900389.6829921901</v>
      </c>
      <c r="D161">
        <v>243.020657581325</v>
      </c>
      <c r="E161">
        <v>4.2649968027642702</v>
      </c>
      <c r="F161">
        <v>-1.6305926876732499</v>
      </c>
    </row>
    <row r="162" spans="1:6" x14ac:dyDescent="0.2">
      <c r="A162">
        <f t="shared" si="2"/>
        <v>16.099999999999959</v>
      </c>
      <c r="B162">
        <v>568249.66219910502</v>
      </c>
      <c r="C162">
        <v>2900389.3441888602</v>
      </c>
      <c r="D162">
        <v>243.01197249406599</v>
      </c>
      <c r="E162">
        <v>4.2656532250069699</v>
      </c>
      <c r="F162">
        <v>-1.63439790750408</v>
      </c>
    </row>
    <row r="163" spans="1:6" x14ac:dyDescent="0.2">
      <c r="A163">
        <f t="shared" si="2"/>
        <v>16.19999999999996</v>
      </c>
      <c r="B163">
        <v>568249.35625584202</v>
      </c>
      <c r="C163">
        <v>2900389.00497026</v>
      </c>
      <c r="D163">
        <v>243.00391169853299</v>
      </c>
      <c r="E163">
        <v>4.2662828184728996</v>
      </c>
      <c r="F163">
        <v>-1.6381832123922799</v>
      </c>
    </row>
    <row r="164" spans="1:6" x14ac:dyDescent="0.2">
      <c r="A164">
        <f t="shared" si="2"/>
        <v>16.299999999999962</v>
      </c>
      <c r="B164">
        <v>568249.05047603406</v>
      </c>
      <c r="C164">
        <v>2900388.66534275</v>
      </c>
      <c r="D164">
        <v>242.99647740189499</v>
      </c>
      <c r="E164">
        <v>4.2668852049291504</v>
      </c>
      <c r="F164">
        <v>-1.6419488587681199</v>
      </c>
    </row>
    <row r="165" spans="1:6" x14ac:dyDescent="0.2">
      <c r="A165">
        <f t="shared" si="2"/>
        <v>16.399999999999963</v>
      </c>
      <c r="B165">
        <v>568248.74485760101</v>
      </c>
      <c r="C165">
        <v>2900388.3253127099</v>
      </c>
      <c r="D165">
        <v>242.98967174661499</v>
      </c>
      <c r="E165">
        <v>4.2674599979720398</v>
      </c>
      <c r="F165">
        <v>-1.64569509913759</v>
      </c>
    </row>
    <row r="166" spans="1:6" x14ac:dyDescent="0.2">
      <c r="A166">
        <f t="shared" si="2"/>
        <v>16.499999999999964</v>
      </c>
      <c r="B166">
        <v>568248.43939848605</v>
      </c>
      <c r="C166">
        <v>2900387.9848865098</v>
      </c>
      <c r="D166">
        <v>242.983496815038</v>
      </c>
      <c r="E166">
        <v>4.2680068041263404</v>
      </c>
      <c r="F166">
        <v>-1.6494221818561201</v>
      </c>
    </row>
    <row r="167" spans="1:6" x14ac:dyDescent="0.2">
      <c r="A167">
        <f t="shared" si="2"/>
        <v>16.599999999999966</v>
      </c>
      <c r="B167">
        <v>568248.13409665006</v>
      </c>
      <c r="C167">
        <v>2900387.6440705098</v>
      </c>
      <c r="D167">
        <v>242.97795463354001</v>
      </c>
      <c r="E167">
        <v>4.2685252238312898</v>
      </c>
      <c r="F167">
        <v>-1.6531303509408299</v>
      </c>
    </row>
    <row r="168" spans="1:6" x14ac:dyDescent="0.2">
      <c r="A168">
        <f t="shared" si="2"/>
        <v>16.699999999999967</v>
      </c>
      <c r="B168">
        <v>568247.82895007404</v>
      </c>
      <c r="C168">
        <v>2900387.3028710899</v>
      </c>
      <c r="D168">
        <v>242.973047176281</v>
      </c>
      <c r="E168">
        <v>4.2690148523247498</v>
      </c>
      <c r="F168">
        <v>-1.6568198459155401</v>
      </c>
    </row>
    <row r="169" spans="1:6" x14ac:dyDescent="0.2">
      <c r="A169">
        <f t="shared" si="2"/>
        <v>16.799999999999969</v>
      </c>
      <c r="B169">
        <v>568247.523956761</v>
      </c>
      <c r="C169">
        <v>2900386.9612946301</v>
      </c>
      <c r="D169">
        <v>242.96877636860901</v>
      </c>
      <c r="E169">
        <v>4.2694752804355796</v>
      </c>
      <c r="F169">
        <v>-1.6604909016843701</v>
      </c>
    </row>
    <row r="170" spans="1:6" x14ac:dyDescent="0.2">
      <c r="A170">
        <f t="shared" si="2"/>
        <v>16.89999999999997</v>
      </c>
      <c r="B170">
        <v>568247.21911473805</v>
      </c>
      <c r="C170">
        <v>2900386.6193475099</v>
      </c>
      <c r="D170">
        <v>242.96514409015001</v>
      </c>
      <c r="E170">
        <v>4.2699060952934698</v>
      </c>
      <c r="F170">
        <v>-1.6641437484295201</v>
      </c>
    </row>
    <row r="171" spans="1:6" x14ac:dyDescent="0.2">
      <c r="A171">
        <f t="shared" si="2"/>
        <v>16.999999999999972</v>
      </c>
      <c r="B171">
        <v>568246.91442205303</v>
      </c>
      <c r="C171">
        <v>2900386.2770361099</v>
      </c>
      <c r="D171">
        <v>242.96215217761701</v>
      </c>
      <c r="E171">
        <v>4.2703068809645197</v>
      </c>
      <c r="F171">
        <v>-1.6677786115301501</v>
      </c>
    </row>
    <row r="172" spans="1:6" x14ac:dyDescent="0.2">
      <c r="A172">
        <f t="shared" si="2"/>
        <v>17.099999999999973</v>
      </c>
      <c r="B172">
        <v>568246.60987677902</v>
      </c>
      <c r="C172">
        <v>2900385.9343668302</v>
      </c>
      <c r="D172">
        <v>242.959802427368</v>
      </c>
      <c r="E172">
        <v>4.2706772190200697</v>
      </c>
      <c r="F172">
        <v>-1.6713957114992899</v>
      </c>
    </row>
    <row r="173" spans="1:6" x14ac:dyDescent="0.2">
      <c r="A173">
        <f t="shared" si="2"/>
        <v>17.199999999999974</v>
      </c>
      <c r="B173">
        <v>568246.30547701195</v>
      </c>
      <c r="C173">
        <v>2900385.5913460501</v>
      </c>
      <c r="D173">
        <v>242.95809659774099</v>
      </c>
      <c r="E173">
        <v>4.2710166890455099</v>
      </c>
      <c r="F173">
        <v>-1.67499526393655</v>
      </c>
    </row>
    <row r="174" spans="1:6" x14ac:dyDescent="0.2">
      <c r="A174">
        <f t="shared" si="2"/>
        <v>17.299999999999976</v>
      </c>
      <c r="B174">
        <v>568246.00122087204</v>
      </c>
      <c r="C174">
        <v>2900385.24798017</v>
      </c>
      <c r="D174">
        <v>242.95703641118101</v>
      </c>
      <c r="E174">
        <v>4.2713248690951602</v>
      </c>
      <c r="F174">
        <v>-1.6785774794941799</v>
      </c>
    </row>
    <row r="175" spans="1:6" x14ac:dyDescent="0.2">
      <c r="A175">
        <f t="shared" si="2"/>
        <v>17.399999999999977</v>
      </c>
      <c r="B175">
        <v>568245.69710650598</v>
      </c>
      <c r="C175">
        <v>2900384.9042755901</v>
      </c>
      <c r="D175">
        <v>242.95662355618799</v>
      </c>
      <c r="E175">
        <v>4.2716013360987803</v>
      </c>
      <c r="F175">
        <v>-1.68214256385503</v>
      </c>
    </row>
    <row r="176" spans="1:6" x14ac:dyDescent="0.2">
      <c r="A176">
        <f t="shared" si="2"/>
        <v>17.499999999999979</v>
      </c>
      <c r="B176">
        <v>568245.39313208405</v>
      </c>
      <c r="C176">
        <v>2900384.5602387199</v>
      </c>
      <c r="D176">
        <v>242.956859689098</v>
      </c>
      <c r="E176">
        <v>4.2718456662246096</v>
      </c>
      <c r="F176">
        <v>-1.6856907194226101</v>
      </c>
    </row>
    <row r="177" spans="1:6" x14ac:dyDescent="0.2">
      <c r="A177">
        <f t="shared" si="2"/>
        <v>17.59999999999998</v>
      </c>
      <c r="B177">
        <v>568245.08929580403</v>
      </c>
      <c r="C177">
        <v>2900384.2158759702</v>
      </c>
      <c r="D177">
        <v>242.95774643197501</v>
      </c>
      <c r="E177">
        <v>4.2720574353145002</v>
      </c>
      <c r="F177">
        <v>-1.68922216231933</v>
      </c>
    </row>
    <row r="178" spans="1:6" x14ac:dyDescent="0.2">
      <c r="A178">
        <f t="shared" si="2"/>
        <v>17.699999999999982</v>
      </c>
      <c r="B178">
        <v>568244.78559588897</v>
      </c>
      <c r="C178">
        <v>2900383.8711937699</v>
      </c>
      <c r="D178">
        <v>242.95928533258299</v>
      </c>
      <c r="E178">
        <v>4.2722362204253903</v>
      </c>
      <c r="F178">
        <v>-1.69273652544918</v>
      </c>
    </row>
    <row r="179" spans="1:6" x14ac:dyDescent="0.2">
      <c r="A179">
        <f t="shared" si="2"/>
        <v>17.799999999999983</v>
      </c>
      <c r="B179">
        <v>568244.48203056306</v>
      </c>
      <c r="C179">
        <v>2900383.5261985702</v>
      </c>
      <c r="D179">
        <v>242.96147747336201</v>
      </c>
      <c r="E179">
        <v>4.2723816115785702</v>
      </c>
      <c r="F179">
        <v>-1.6962338876167899</v>
      </c>
    </row>
    <row r="180" spans="1:6" x14ac:dyDescent="0.2">
      <c r="A180">
        <f t="shared" si="2"/>
        <v>17.899999999999984</v>
      </c>
      <c r="B180">
        <v>568244.17859807401</v>
      </c>
      <c r="C180">
        <v>2900383.1808968699</v>
      </c>
      <c r="D180">
        <v>242.964323783232</v>
      </c>
      <c r="E180">
        <v>4.2724932035311802</v>
      </c>
      <c r="F180">
        <v>-1.6997144279639</v>
      </c>
    </row>
    <row r="181" spans="1:6" x14ac:dyDescent="0.2">
      <c r="A181">
        <f t="shared" si="2"/>
        <v>17.999999999999986</v>
      </c>
      <c r="B181">
        <v>568243.875296699</v>
      </c>
      <c r="C181">
        <v>2900382.8352951501</v>
      </c>
      <c r="D181">
        <v>242.96782511212999</v>
      </c>
      <c r="E181">
        <v>4.2725705939803298</v>
      </c>
      <c r="F181">
        <v>-1.70317831861535</v>
      </c>
    </row>
    <row r="182" spans="1:6" x14ac:dyDescent="0.2">
      <c r="A182">
        <f t="shared" si="2"/>
        <v>18.099999999999987</v>
      </c>
      <c r="B182">
        <v>568243.57212474104</v>
      </c>
      <c r="C182">
        <v>2900382.4893999002</v>
      </c>
      <c r="D182">
        <v>242.97198223256399</v>
      </c>
      <c r="E182">
        <v>4.2726133838054903</v>
      </c>
      <c r="F182">
        <v>-1.7066257247652901</v>
      </c>
    </row>
    <row r="183" spans="1:6" x14ac:dyDescent="0.2">
      <c r="A183">
        <f t="shared" si="2"/>
        <v>18.199999999999989</v>
      </c>
      <c r="B183">
        <v>568243.26908053504</v>
      </c>
      <c r="C183">
        <v>2900382.1432176102</v>
      </c>
      <c r="D183">
        <v>242.976795841079</v>
      </c>
      <c r="E183">
        <v>4.2726211772893699</v>
      </c>
      <c r="F183">
        <v>-1.7100568047668701</v>
      </c>
    </row>
    <row r="184" spans="1:6" x14ac:dyDescent="0.2">
      <c r="A184">
        <f t="shared" si="2"/>
        <v>18.29999999999999</v>
      </c>
      <c r="B184">
        <v>568242.96616244398</v>
      </c>
      <c r="C184">
        <v>2900381.79675479</v>
      </c>
      <c r="D184">
        <v>242.98226655966599</v>
      </c>
      <c r="E184">
        <v>4.2725935823196499</v>
      </c>
      <c r="F184">
        <v>-1.71347171022511</v>
      </c>
    </row>
    <row r="185" spans="1:6" x14ac:dyDescent="0.2">
      <c r="A185">
        <f t="shared" si="2"/>
        <v>18.399999999999991</v>
      </c>
      <c r="B185">
        <v>568242.66336885898</v>
      </c>
      <c r="C185">
        <v>2900381.4500179202</v>
      </c>
      <c r="D185">
        <v>242.988394937111</v>
      </c>
      <c r="E185">
        <v>4.2725302105732101</v>
      </c>
      <c r="F185">
        <v>-1.7168705860923099</v>
      </c>
    </row>
    <row r="186" spans="1:6" x14ac:dyDescent="0.2">
      <c r="A186">
        <f t="shared" si="2"/>
        <v>18.499999999999993</v>
      </c>
      <c r="B186">
        <v>568242.36069820204</v>
      </c>
      <c r="C186">
        <v>2900381.1030135001</v>
      </c>
      <c r="D186">
        <v>242.99518145028301</v>
      </c>
      <c r="E186">
        <v>4.2724306776846497</v>
      </c>
      <c r="F186">
        <v>-1.72025357076557</v>
      </c>
    </row>
    <row r="187" spans="1:6" x14ac:dyDescent="0.2">
      <c r="A187">
        <f t="shared" si="2"/>
        <v>18.599999999999994</v>
      </c>
      <c r="B187">
        <v>568242.05814892298</v>
      </c>
      <c r="C187">
        <v>2900380.7557480498</v>
      </c>
      <c r="D187">
        <v>243.00262650537601</v>
      </c>
      <c r="E187">
        <v>4.2722946034006597</v>
      </c>
      <c r="F187">
        <v>-1.7236207961860699</v>
      </c>
    </row>
    <row r="188" spans="1:6" x14ac:dyDescent="0.2">
      <c r="A188">
        <f t="shared" si="2"/>
        <v>18.699999999999996</v>
      </c>
      <c r="B188">
        <v>568241.75571950199</v>
      </c>
      <c r="C188">
        <v>2900380.4082280602</v>
      </c>
      <c r="D188">
        <v>243.01073043910699</v>
      </c>
      <c r="E188">
        <v>4.2721216117214098</v>
      </c>
      <c r="F188">
        <v>-1.7269723879397301</v>
      </c>
    </row>
    <row r="189" spans="1:6" x14ac:dyDescent="0.2">
      <c r="A189">
        <f t="shared" si="2"/>
        <v>18.799999999999997</v>
      </c>
      <c r="B189">
        <v>568241.45340844896</v>
      </c>
      <c r="C189">
        <v>2900380.0604600399</v>
      </c>
      <c r="D189">
        <v>243.01949351987</v>
      </c>
      <c r="E189">
        <v>4.2719113310303598</v>
      </c>
      <c r="F189">
        <v>-1.7303084653590199</v>
      </c>
    </row>
    <row r="190" spans="1:6" x14ac:dyDescent="0.2">
      <c r="A190">
        <f t="shared" si="2"/>
        <v>18.899999999999999</v>
      </c>
      <c r="B190">
        <v>568241.15121430298</v>
      </c>
      <c r="C190">
        <v>2900379.7124505099</v>
      </c>
      <c r="D190">
        <v>243.028915948856</v>
      </c>
      <c r="E190">
        <v>4.2716633942134798</v>
      </c>
      <c r="F190">
        <v>-1.73362914162557</v>
      </c>
    </row>
    <row r="191" spans="1:6" x14ac:dyDescent="0.2">
      <c r="A191">
        <f t="shared" si="2"/>
        <v>19</v>
      </c>
      <c r="B191">
        <v>568240.84913563402</v>
      </c>
      <c r="C191">
        <v>2900379.36420597</v>
      </c>
      <c r="D191">
        <v>243.03899786113899</v>
      </c>
      <c r="E191">
        <v>4.2713774387688499</v>
      </c>
      <c r="F191">
        <v>-1.7369345238734399</v>
      </c>
    </row>
    <row r="192" spans="1:6" x14ac:dyDescent="0.2">
      <c r="A192">
        <f t="shared" si="2"/>
        <v>19.100000000000001</v>
      </c>
      <c r="B192">
        <v>568240.54717103997</v>
      </c>
      <c r="C192">
        <v>2900379.0157329398</v>
      </c>
      <c r="D192">
        <v>243.04973932672499</v>
      </c>
      <c r="E192">
        <v>4.2710531069075497</v>
      </c>
      <c r="F192">
        <v>-1.74022471329268</v>
      </c>
    </row>
    <row r="193" spans="1:6" x14ac:dyDescent="0.2">
      <c r="A193">
        <f t="shared" si="2"/>
        <v>19.200000000000003</v>
      </c>
      <c r="B193">
        <v>568240.24531914899</v>
      </c>
      <c r="C193">
        <v>2900378.6670379401</v>
      </c>
      <c r="D193">
        <v>243.06114035158501</v>
      </c>
      <c r="E193">
        <v>4.2706900456466297</v>
      </c>
      <c r="F193">
        <v>-1.74349980523328</v>
      </c>
    </row>
    <row r="194" spans="1:6" x14ac:dyDescent="0.2">
      <c r="A194">
        <f t="shared" si="2"/>
        <v>19.300000000000004</v>
      </c>
      <c r="B194">
        <v>568239.94357861998</v>
      </c>
      <c r="C194">
        <v>2900378.3181274901</v>
      </c>
      <c r="D194">
        <v>243.07320087865301</v>
      </c>
      <c r="E194">
        <v>4.2702879068947901</v>
      </c>
      <c r="F194">
        <v>-1.7467598893090099</v>
      </c>
    </row>
    <row r="195" spans="1:6" x14ac:dyDescent="0.2">
      <c r="A195">
        <f t="shared" si="2"/>
        <v>19.400000000000006</v>
      </c>
      <c r="B195">
        <v>568239.64194814104</v>
      </c>
      <c r="C195">
        <v>2900377.9690081002</v>
      </c>
      <c r="D195">
        <v>243.0859207888</v>
      </c>
      <c r="E195">
        <v>4.2698463475314403</v>
      </c>
      <c r="F195">
        <v>-1.75000504950125</v>
      </c>
    </row>
    <row r="196" spans="1:6" x14ac:dyDescent="0.2">
      <c r="A196">
        <f t="shared" ref="A196:A259" si="3">A195+0.1</f>
        <v>19.500000000000007</v>
      </c>
      <c r="B196">
        <v>568239.34042643104</v>
      </c>
      <c r="C196">
        <v>2900377.6196863102</v>
      </c>
      <c r="D196">
        <v>243.099299901797</v>
      </c>
      <c r="E196">
        <v>4.2693650294797596</v>
      </c>
      <c r="F196">
        <v>-1.7532353642626599</v>
      </c>
    </row>
    <row r="197" spans="1:6" x14ac:dyDescent="0.2">
      <c r="A197">
        <f t="shared" si="3"/>
        <v>19.600000000000009</v>
      </c>
      <c r="B197">
        <v>568239.03901223605</v>
      </c>
      <c r="C197">
        <v>2900377.2701686402</v>
      </c>
      <c r="D197">
        <v>243.113337977247</v>
      </c>
      <c r="E197">
        <v>4.2688436197740796</v>
      </c>
      <c r="F197">
        <v>-1.7564509066204399</v>
      </c>
    </row>
    <row r="198" spans="1:6" x14ac:dyDescent="0.2">
      <c r="A198">
        <f t="shared" si="3"/>
        <v>19.70000000000001</v>
      </c>
      <c r="B198">
        <v>568238.73770433501</v>
      </c>
      <c r="C198">
        <v>2900376.92046161</v>
      </c>
      <c r="D198">
        <v>243.12803471550501</v>
      </c>
      <c r="E198">
        <v>4.2682817906223098</v>
      </c>
      <c r="F198">
        <v>-1.7596517442792201</v>
      </c>
    </row>
    <row r="199" spans="1:6" x14ac:dyDescent="0.2">
      <c r="A199">
        <f t="shared" si="3"/>
        <v>19.800000000000011</v>
      </c>
      <c r="B199">
        <v>568238.43650153605</v>
      </c>
      <c r="C199">
        <v>2900376.5705717602</v>
      </c>
      <c r="D199">
        <v>243.14338975858499</v>
      </c>
      <c r="E199">
        <v>4.2676792194634796</v>
      </c>
      <c r="F199">
        <v>-1.7628379397235201</v>
      </c>
    </row>
    <row r="200" spans="1:6" x14ac:dyDescent="0.2">
      <c r="A200">
        <f t="shared" si="3"/>
        <v>19.900000000000013</v>
      </c>
      <c r="B200">
        <v>568238.13540267502</v>
      </c>
      <c r="C200">
        <v>2900376.2205055999</v>
      </c>
      <c r="D200">
        <v>243.15940269104101</v>
      </c>
      <c r="E200">
        <v>4.2670355890210896</v>
      </c>
      <c r="F200">
        <v>-1.7660095503194499</v>
      </c>
    </row>
    <row r="201" spans="1:6" x14ac:dyDescent="0.2">
      <c r="A201">
        <f t="shared" si="3"/>
        <v>20.000000000000014</v>
      </c>
      <c r="B201">
        <v>568237.83440662001</v>
      </c>
      <c r="C201">
        <v>2900375.8702696799</v>
      </c>
      <c r="D201">
        <v>243.17607304084501</v>
      </c>
      <c r="E201">
        <v>4.2663505873523304</v>
      </c>
      <c r="F201">
        <v>-1.76916662841596</v>
      </c>
    </row>
    <row r="202" spans="1:6" x14ac:dyDescent="0.2">
      <c r="A202">
        <f t="shared" si="3"/>
        <v>20.100000000000016</v>
      </c>
      <c r="B202">
        <v>568237.53351226903</v>
      </c>
      <c r="C202">
        <v>2900375.5198705299</v>
      </c>
      <c r="D202">
        <v>243.19340028024899</v>
      </c>
      <c r="E202">
        <v>4.2656239078935601</v>
      </c>
      <c r="F202">
        <v>-1.77230922144535</v>
      </c>
    </row>
    <row r="203" spans="1:6" x14ac:dyDescent="0.2">
      <c r="A203">
        <f t="shared" si="3"/>
        <v>20.200000000000017</v>
      </c>
      <c r="B203">
        <v>568237.23271854804</v>
      </c>
      <c r="C203">
        <v>2900375.1693146699</v>
      </c>
      <c r="D203">
        <v>243.211383826635</v>
      </c>
      <c r="E203">
        <v>4.2648552495023599</v>
      </c>
      <c r="F203">
        <v>-1.7754373720229299</v>
      </c>
    </row>
    <row r="204" spans="1:6" x14ac:dyDescent="0.2">
      <c r="A204">
        <f t="shared" si="3"/>
        <v>20.300000000000018</v>
      </c>
      <c r="B204">
        <v>568236.93202441395</v>
      </c>
      <c r="C204">
        <v>2900374.8186086402</v>
      </c>
      <c r="D204">
        <v>243.23002304334901</v>
      </c>
      <c r="E204">
        <v>4.2640443164962898</v>
      </c>
      <c r="F204">
        <v>-1.7785511180459801</v>
      </c>
    </row>
    <row r="205" spans="1:6" x14ac:dyDescent="0.2">
      <c r="A205">
        <f t="shared" si="3"/>
        <v>20.40000000000002</v>
      </c>
      <c r="B205">
        <v>568236.63142885396</v>
      </c>
      <c r="C205">
        <v>2900374.4677589699</v>
      </c>
      <c r="D205">
        <v>243.24931724053599</v>
      </c>
      <c r="E205">
        <v>4.2631911815514298</v>
      </c>
      <c r="F205">
        <v>-1.7816396844267799</v>
      </c>
    </row>
    <row r="206" spans="1:6" x14ac:dyDescent="0.2">
      <c r="A206">
        <f t="shared" si="3"/>
        <v>20.500000000000021</v>
      </c>
      <c r="B206">
        <v>568236.33093036502</v>
      </c>
      <c r="C206">
        <v>2900374.1167731499</v>
      </c>
      <c r="D206">
        <v>243.26926811497501</v>
      </c>
      <c r="E206">
        <v>4.2622955212959202</v>
      </c>
      <c r="F206">
        <v>-1.7847009397893601</v>
      </c>
    </row>
    <row r="207" spans="1:6" x14ac:dyDescent="0.2">
      <c r="A207">
        <f t="shared" si="3"/>
        <v>20.600000000000023</v>
      </c>
      <c r="B207">
        <v>568236.03052736702</v>
      </c>
      <c r="C207">
        <v>2900373.7656588601</v>
      </c>
      <c r="D207">
        <v>243.28987779134599</v>
      </c>
      <c r="E207">
        <v>4.26134416450292</v>
      </c>
      <c r="F207">
        <v>-1.7876910711074101</v>
      </c>
    </row>
    <row r="208" spans="1:6" x14ac:dyDescent="0.2">
      <c r="A208">
        <f t="shared" si="3"/>
        <v>20.700000000000024</v>
      </c>
      <c r="B208">
        <v>568235.73021747405</v>
      </c>
      <c r="C208">
        <v>2900373.4144283002</v>
      </c>
      <c r="D208">
        <v>243.31115927357001</v>
      </c>
      <c r="E208">
        <v>4.2603332601601398</v>
      </c>
      <c r="F208">
        <v>-1.79060212952207</v>
      </c>
    </row>
    <row r="209" spans="1:6" x14ac:dyDescent="0.2">
      <c r="A209">
        <f t="shared" si="3"/>
        <v>20.800000000000026</v>
      </c>
      <c r="B209">
        <v>568235.42999821203</v>
      </c>
      <c r="C209">
        <v>2900373.0630946299</v>
      </c>
      <c r="D209">
        <v>243.333127506436</v>
      </c>
      <c r="E209">
        <v>4.2592614933631197</v>
      </c>
      <c r="F209">
        <v>-1.7934354175329399</v>
      </c>
    </row>
    <row r="210" spans="1:6" x14ac:dyDescent="0.2">
      <c r="A210">
        <f t="shared" si="3"/>
        <v>20.900000000000027</v>
      </c>
      <c r="B210">
        <v>568235.12986720004</v>
      </c>
      <c r="C210">
        <v>2900372.7116709999</v>
      </c>
      <c r="D210">
        <v>243.35579705553499</v>
      </c>
      <c r="E210">
        <v>4.258127568121</v>
      </c>
      <c r="F210">
        <v>-1.7961921896428199</v>
      </c>
    </row>
    <row r="211" spans="1:6" x14ac:dyDescent="0.2">
      <c r="A211">
        <f t="shared" si="3"/>
        <v>21.000000000000028</v>
      </c>
      <c r="B211">
        <v>568234.82982214505</v>
      </c>
      <c r="C211">
        <v>2900372.3601706</v>
      </c>
      <c r="D211">
        <v>243.379182109287</v>
      </c>
      <c r="E211">
        <v>4.2569302074624904</v>
      </c>
      <c r="F211">
        <v>-1.7988736538182799</v>
      </c>
    </row>
    <row r="212" spans="1:6" x14ac:dyDescent="0.2">
      <c r="A212">
        <f t="shared" si="3"/>
        <v>21.10000000000003</v>
      </c>
      <c r="B212">
        <v>568234.52986084798</v>
      </c>
      <c r="C212">
        <v>2900372.0086066201</v>
      </c>
      <c r="D212">
        <v>243.403296480893</v>
      </c>
      <c r="E212">
        <v>4.2556681535644403</v>
      </c>
      <c r="F212">
        <v>-1.8014809729079799</v>
      </c>
    </row>
    <row r="213" spans="1:6" x14ac:dyDescent="0.2">
      <c r="A213">
        <f t="shared" si="3"/>
        <v>21.200000000000031</v>
      </c>
      <c r="B213">
        <v>568234.22998119402</v>
      </c>
      <c r="C213">
        <v>2900371.6569922799</v>
      </c>
      <c r="D213">
        <v>243.42815361023</v>
      </c>
      <c r="E213">
        <v>4.2543401679015602</v>
      </c>
      <c r="F213">
        <v>-1.8040269580164301</v>
      </c>
    </row>
    <row r="214" spans="1:6" x14ac:dyDescent="0.2">
      <c r="A214">
        <f t="shared" si="3"/>
        <v>21.300000000000033</v>
      </c>
      <c r="B214">
        <v>568233.93018168304</v>
      </c>
      <c r="C214">
        <v>2900371.3053397699</v>
      </c>
      <c r="D214">
        <v>243.45376656569101</v>
      </c>
      <c r="E214">
        <v>4.2529450233438801</v>
      </c>
      <c r="F214">
        <v>-1.80651406199437</v>
      </c>
    </row>
    <row r="215" spans="1:6" x14ac:dyDescent="0.2">
      <c r="A215">
        <f t="shared" si="3"/>
        <v>21.400000000000034</v>
      </c>
      <c r="B215">
        <v>568233.63046096195</v>
      </c>
      <c r="C215">
        <v>2900370.9536611699</v>
      </c>
      <c r="D215">
        <v>243.480148067811</v>
      </c>
      <c r="E215">
        <v>4.2514815083917297</v>
      </c>
      <c r="F215">
        <v>-1.8089429243571</v>
      </c>
    </row>
    <row r="216" spans="1:6" x14ac:dyDescent="0.2">
      <c r="A216">
        <f t="shared" si="3"/>
        <v>21.500000000000036</v>
      </c>
      <c r="B216">
        <v>568233.33081774798</v>
      </c>
      <c r="C216">
        <v>2900370.60196864</v>
      </c>
      <c r="D216">
        <v>243.507310493414</v>
      </c>
      <c r="E216">
        <v>4.2499484283549398</v>
      </c>
      <c r="F216">
        <v>-1.8113141822054599</v>
      </c>
    </row>
    <row r="217" spans="1:6" x14ac:dyDescent="0.2">
      <c r="A217">
        <f t="shared" si="3"/>
        <v>21.600000000000037</v>
      </c>
      <c r="B217">
        <v>568233.03125082597</v>
      </c>
      <c r="C217">
        <v>2900370.2502743602</v>
      </c>
      <c r="D217">
        <v>243.53526587638601</v>
      </c>
      <c r="E217">
        <v>4.2483446056427097</v>
      </c>
      <c r="F217">
        <v>-1.81362846979087</v>
      </c>
    </row>
    <row r="218" spans="1:6" x14ac:dyDescent="0.2">
      <c r="A218">
        <f t="shared" si="3"/>
        <v>21.700000000000038</v>
      </c>
      <c r="B218">
        <v>568232.73175905505</v>
      </c>
      <c r="C218">
        <v>2900369.8985905801</v>
      </c>
      <c r="D218">
        <v>243.564025908497</v>
      </c>
      <c r="E218">
        <v>4.2466688800582704</v>
      </c>
      <c r="F218">
        <v>-1.8158864180915899</v>
      </c>
    </row>
    <row r="219" spans="1:6" x14ac:dyDescent="0.2">
      <c r="A219">
        <f t="shared" si="3"/>
        <v>21.80000000000004</v>
      </c>
      <c r="B219">
        <v>568232.43234136503</v>
      </c>
      <c r="C219">
        <v>2900369.5469296002</v>
      </c>
      <c r="D219">
        <v>243.59360194029699</v>
      </c>
      <c r="E219">
        <v>4.2449201090975404</v>
      </c>
      <c r="F219">
        <v>-1.81808865440038</v>
      </c>
    </row>
    <row r="220" spans="1:6" x14ac:dyDescent="0.2">
      <c r="A220">
        <f t="shared" si="3"/>
        <v>21.900000000000041</v>
      </c>
      <c r="B220">
        <v>568232.13299675903</v>
      </c>
      <c r="C220">
        <v>2900369.1953037502</v>
      </c>
      <c r="D220">
        <v>243.62400498205599</v>
      </c>
      <c r="E220">
        <v>4.2430971682511904</v>
      </c>
      <c r="F220">
        <v>-1.82023580192392</v>
      </c>
    </row>
    <row r="221" spans="1:6" x14ac:dyDescent="0.2">
      <c r="A221">
        <f t="shared" si="3"/>
        <v>22.000000000000043</v>
      </c>
      <c r="B221">
        <v>568231.83372431702</v>
      </c>
      <c r="C221">
        <v>2900368.8437254098</v>
      </c>
      <c r="D221">
        <v>243.65524570478701</v>
      </c>
      <c r="E221">
        <v>4.2411989513096797</v>
      </c>
      <c r="F221">
        <v>-1.8223284793947101</v>
      </c>
    </row>
    <row r="222" spans="1:6" x14ac:dyDescent="0.2">
      <c r="A222">
        <f t="shared" si="3"/>
        <v>22.100000000000044</v>
      </c>
      <c r="B222">
        <v>568231.53452319501</v>
      </c>
      <c r="C222">
        <v>2900368.4922070098</v>
      </c>
      <c r="D222">
        <v>243.68733444133201</v>
      </c>
      <c r="E222">
        <v>4.2392243706703496</v>
      </c>
      <c r="F222">
        <v>-1.82436730069532</v>
      </c>
    </row>
    <row r="223" spans="1:6" x14ac:dyDescent="0.2">
      <c r="A223">
        <f t="shared" si="3"/>
        <v>22.200000000000045</v>
      </c>
      <c r="B223">
        <v>568231.235392623</v>
      </c>
      <c r="C223">
        <v>2900368.1407610099</v>
      </c>
      <c r="D223">
        <v>243.720281187522</v>
      </c>
      <c r="E223">
        <v>4.23717235764616</v>
      </c>
      <c r="F223">
        <v>-1.8263528744954101</v>
      </c>
    </row>
    <row r="224" spans="1:6" x14ac:dyDescent="0.2">
      <c r="A224">
        <f t="shared" si="3"/>
        <v>22.300000000000047</v>
      </c>
      <c r="B224">
        <v>568230.93633191404</v>
      </c>
      <c r="C224">
        <v>2900367.7893998902</v>
      </c>
      <c r="D224">
        <v>243.754095603417</v>
      </c>
      <c r="E224">
        <v>4.2350418627753701</v>
      </c>
      <c r="F224">
        <v>-1.82828580390204</v>
      </c>
    </row>
    <row r="225" spans="1:6" x14ac:dyDescent="0.2">
      <c r="A225">
        <f t="shared" si="3"/>
        <v>22.400000000000048</v>
      </c>
      <c r="B225">
        <v>568230.63734045695</v>
      </c>
      <c r="C225">
        <v>2900367.4381361799</v>
      </c>
      <c r="D225">
        <v>243.78878701461801</v>
      </c>
      <c r="E225">
        <v>4.2328318561315701</v>
      </c>
      <c r="F225">
        <v>-1.8301666861229999</v>
      </c>
    </row>
    <row r="226" spans="1:6" x14ac:dyDescent="0.2">
      <c r="A226">
        <f t="shared" si="3"/>
        <v>22.50000000000005</v>
      </c>
      <c r="B226">
        <v>568230.33841772296</v>
      </c>
      <c r="C226">
        <v>2900367.08698243</v>
      </c>
      <c r="D226">
        <v>243.82436441367</v>
      </c>
      <c r="E226">
        <v>4.2305413276333903</v>
      </c>
      <c r="F226">
        <v>-1.8319961121439201</v>
      </c>
    </row>
    <row r="227" spans="1:6" x14ac:dyDescent="0.2">
      <c r="A227">
        <f t="shared" si="3"/>
        <v>22.600000000000051</v>
      </c>
      <c r="B227">
        <v>568230.03956326295</v>
      </c>
      <c r="C227">
        <v>2900366.7359512202</v>
      </c>
      <c r="D227">
        <v>243.860836461536</v>
      </c>
      <c r="E227">
        <v>4.2281692873533103</v>
      </c>
      <c r="F227">
        <v>-1.83377466641876</v>
      </c>
    </row>
    <row r="228" spans="1:6" x14ac:dyDescent="0.2">
      <c r="A228">
        <f t="shared" si="3"/>
        <v>22.700000000000053</v>
      </c>
      <c r="B228">
        <v>568229.74077671103</v>
      </c>
      <c r="C228">
        <v>2900366.3850551601</v>
      </c>
      <c r="D228">
        <v>243.89821148916599</v>
      </c>
      <c r="E228">
        <v>4.2257147658250496</v>
      </c>
      <c r="F228">
        <v>-1.8355029265745699</v>
      </c>
    </row>
    <row r="229" spans="1:6" x14ac:dyDescent="0.2">
      <c r="A229">
        <f t="shared" si="3"/>
        <v>22.800000000000054</v>
      </c>
      <c r="B229">
        <v>568229.44205778395</v>
      </c>
      <c r="C229">
        <v>2900366.0343068698</v>
      </c>
      <c r="D229">
        <v>243.93649749914101</v>
      </c>
      <c r="E229">
        <v>4.2231768143487001</v>
      </c>
      <c r="F229">
        <v>-1.83718146312979</v>
      </c>
    </row>
    <row r="230" spans="1:6" x14ac:dyDescent="0.2">
      <c r="A230">
        <f t="shared" si="3"/>
        <v>22.900000000000055</v>
      </c>
      <c r="B230">
        <v>568229.14340628404</v>
      </c>
      <c r="C230">
        <v>2900365.6837189901</v>
      </c>
      <c r="D230">
        <v>243.97570216741099</v>
      </c>
      <c r="E230">
        <v>4.2205545052933502</v>
      </c>
      <c r="F230">
        <v>-1.8388108392270199</v>
      </c>
    </row>
    <row r="231" spans="1:6" x14ac:dyDescent="0.2">
      <c r="A231">
        <f t="shared" si="3"/>
        <v>23.000000000000057</v>
      </c>
      <c r="B231">
        <v>568228.84482209501</v>
      </c>
      <c r="C231">
        <v>2900365.3333041798</v>
      </c>
      <c r="D231">
        <v>244.01583284511801</v>
      </c>
      <c r="E231">
        <v>4.2178471536047297</v>
      </c>
      <c r="F231">
        <v>-1.84039163881791</v>
      </c>
    </row>
    <row r="232" spans="1:6" x14ac:dyDescent="0.2">
      <c r="A232">
        <f t="shared" si="3"/>
        <v>23.100000000000058</v>
      </c>
      <c r="B232">
        <v>568228.54630517098</v>
      </c>
      <c r="C232">
        <v>2900364.9830751</v>
      </c>
      <c r="D232">
        <v>244.05689658002001</v>
      </c>
      <c r="E232">
        <v>4.2150540890380803</v>
      </c>
      <c r="F232">
        <v>-1.8419244379005399</v>
      </c>
    </row>
    <row r="233" spans="1:6" x14ac:dyDescent="0.2">
      <c r="A233">
        <f t="shared" si="3"/>
        <v>23.20000000000006</v>
      </c>
      <c r="B233">
        <v>568228.24785553303</v>
      </c>
      <c r="C233">
        <v>2900364.63304441</v>
      </c>
      <c r="D233">
        <v>244.0989001177</v>
      </c>
      <c r="E233">
        <v>4.21217465657746</v>
      </c>
      <c r="F233">
        <v>-1.8434098042734599</v>
      </c>
    </row>
    <row r="234" spans="1:6" x14ac:dyDescent="0.2">
      <c r="A234">
        <f t="shared" si="3"/>
        <v>23.300000000000061</v>
      </c>
      <c r="B234">
        <v>568227.94947327103</v>
      </c>
      <c r="C234">
        <v>2900364.2832247801</v>
      </c>
      <c r="D234">
        <v>244.14184990286401</v>
      </c>
      <c r="E234">
        <v>4.2092082168478999</v>
      </c>
      <c r="F234">
        <v>-1.8448482973043101</v>
      </c>
    </row>
    <row r="235" spans="1:6" x14ac:dyDescent="0.2">
      <c r="A235">
        <f t="shared" si="3"/>
        <v>23.400000000000063</v>
      </c>
      <c r="B235">
        <v>568227.651158544</v>
      </c>
      <c r="C235">
        <v>2900363.9336288502</v>
      </c>
      <c r="D235">
        <v>244.185752080757</v>
      </c>
      <c r="E235">
        <v>4.2061541465203103</v>
      </c>
      <c r="F235">
        <v>-1.84624046771357</v>
      </c>
    </row>
    <row r="236" spans="1:6" x14ac:dyDescent="0.2">
      <c r="A236">
        <f t="shared" si="3"/>
        <v>23.500000000000064</v>
      </c>
      <c r="B236">
        <v>568227.35291158396</v>
      </c>
      <c r="C236">
        <v>2900363.5842692698</v>
      </c>
      <c r="D236">
        <v>244.230612498683</v>
      </c>
      <c r="E236">
        <v>4.2030118387085</v>
      </c>
      <c r="F236">
        <v>-1.8475868573726699</v>
      </c>
    </row>
    <row r="237" spans="1:6" x14ac:dyDescent="0.2">
      <c r="A237">
        <f t="shared" si="3"/>
        <v>23.600000000000065</v>
      </c>
      <c r="B237">
        <v>568227.05473269604</v>
      </c>
      <c r="C237">
        <v>2900363.23515868</v>
      </c>
      <c r="D237">
        <v>244.27643670762001</v>
      </c>
      <c r="E237">
        <v>4.1997807033579901</v>
      </c>
      <c r="F237">
        <v>-1.84888799911671</v>
      </c>
    </row>
    <row r="238" spans="1:6" x14ac:dyDescent="0.2">
      <c r="A238">
        <f t="shared" si="3"/>
        <v>23.700000000000067</v>
      </c>
      <c r="B238">
        <v>568226.75662225694</v>
      </c>
      <c r="C238">
        <v>2900362.8863096898</v>
      </c>
      <c r="D238">
        <v>244.32322996395399</v>
      </c>
      <c r="E238">
        <v>4.1964601676261601</v>
      </c>
      <c r="F238">
        <v>-1.85014441657207</v>
      </c>
    </row>
    <row r="239" spans="1:6" x14ac:dyDescent="0.2">
      <c r="A239">
        <f t="shared" si="3"/>
        <v>23.800000000000068</v>
      </c>
      <c r="B239">
        <v>568226.45858071698</v>
      </c>
      <c r="C239">
        <v>2900362.5377349299</v>
      </c>
      <c r="D239">
        <v>244.37099723129199</v>
      </c>
      <c r="E239">
        <v>4.1930496762533904</v>
      </c>
      <c r="F239">
        <v>-1.8513566239980199</v>
      </c>
    </row>
    <row r="240" spans="1:6" x14ac:dyDescent="0.2">
      <c r="A240">
        <f t="shared" si="3"/>
        <v>23.90000000000007</v>
      </c>
      <c r="B240">
        <v>568226.16060860304</v>
      </c>
      <c r="C240">
        <v>2900362.1894469899</v>
      </c>
      <c r="D240">
        <v>244.41974318239701</v>
      </c>
      <c r="E240">
        <v>4.1895486919247604</v>
      </c>
      <c r="F240">
        <v>-1.8525251261429101</v>
      </c>
    </row>
    <row r="241" spans="1:6" x14ac:dyDescent="0.2">
      <c r="A241">
        <f t="shared" si="3"/>
        <v>24.000000000000071</v>
      </c>
      <c r="B241">
        <v>568225.86270651699</v>
      </c>
      <c r="C241">
        <v>2900361.8414584501</v>
      </c>
      <c r="D241">
        <v>244.46947220119699</v>
      </c>
      <c r="E241">
        <v>4.1859566956220204</v>
      </c>
      <c r="F241">
        <v>-1.8536504181146201</v>
      </c>
    </row>
    <row r="242" spans="1:6" x14ac:dyDescent="0.2">
      <c r="A242">
        <f t="shared" si="3"/>
        <v>24.100000000000072</v>
      </c>
      <c r="B242">
        <v>568225.56487513601</v>
      </c>
      <c r="C242">
        <v>2900361.49378188</v>
      </c>
      <c r="D242">
        <v>244.52018838490901</v>
      </c>
      <c r="E242">
        <v>4.1822731869653103</v>
      </c>
      <c r="F242">
        <v>-1.8547329852647101</v>
      </c>
    </row>
    <row r="243" spans="1:6" x14ac:dyDescent="0.2">
      <c r="A243">
        <f t="shared" si="3"/>
        <v>24.200000000000074</v>
      </c>
      <c r="B243">
        <v>568225.26711521705</v>
      </c>
      <c r="C243">
        <v>2900361.1464298</v>
      </c>
      <c r="D243">
        <v>244.57189554623901</v>
      </c>
      <c r="E243">
        <v>4.1784976845444799</v>
      </c>
      <c r="F243">
        <v>-1.85577330308683</v>
      </c>
    </row>
    <row r="244" spans="1:6" x14ac:dyDescent="0.2">
      <c r="A244">
        <f t="shared" si="3"/>
        <v>24.300000000000075</v>
      </c>
      <c r="B244">
        <v>568224.96942759096</v>
      </c>
      <c r="C244">
        <v>2900360.7994147399</v>
      </c>
      <c r="D244">
        <v>244.624597215683</v>
      </c>
      <c r="E244">
        <v>4.1746297262396102</v>
      </c>
      <c r="F244">
        <v>-1.8567718371286801</v>
      </c>
    </row>
    <row r="245" spans="1:6" x14ac:dyDescent="0.2">
      <c r="A245">
        <f t="shared" si="3"/>
        <v>24.400000000000077</v>
      </c>
      <c r="B245">
        <v>568224.67181316996</v>
      </c>
      <c r="C245">
        <v>2900360.4527491899</v>
      </c>
      <c r="D245">
        <v>244.67829664390999</v>
      </c>
      <c r="E245">
        <v>4.1706688695302701</v>
      </c>
      <c r="F245">
        <v>-1.85772904291722</v>
      </c>
    </row>
    <row r="246" spans="1:6" x14ac:dyDescent="0.2">
      <c r="A246">
        <f t="shared" si="3"/>
        <v>24.500000000000078</v>
      </c>
      <c r="B246">
        <v>568224.37427294406</v>
      </c>
      <c r="C246">
        <v>2900360.1064455998</v>
      </c>
      <c r="D246">
        <v>244.73299680423401</v>
      </c>
      <c r="E246">
        <v>4.1666146917934901</v>
      </c>
      <c r="F246">
        <v>-1.8586453658975</v>
      </c>
    </row>
    <row r="247" spans="1:6" x14ac:dyDescent="0.2">
      <c r="A247">
        <f t="shared" si="3"/>
        <v>24.60000000000008</v>
      </c>
      <c r="B247">
        <v>568224.07680798101</v>
      </c>
      <c r="C247">
        <v>2900359.7605164102</v>
      </c>
      <c r="D247">
        <v>244.78870039516499</v>
      </c>
      <c r="E247">
        <v>4.1624667905898702</v>
      </c>
      <c r="F247">
        <v>-1.85952124138407</v>
      </c>
    </row>
    <row r="248" spans="1:6" x14ac:dyDescent="0.2">
      <c r="A248">
        <f t="shared" si="3"/>
        <v>24.700000000000081</v>
      </c>
      <c r="B248">
        <v>568223.77941942902</v>
      </c>
      <c r="C248">
        <v>2900359.4149740301</v>
      </c>
      <c r="D248">
        <v>244.84540984303999</v>
      </c>
      <c r="E248">
        <v>4.1582247839377802</v>
      </c>
      <c r="F248">
        <v>-1.86035709452561</v>
      </c>
    </row>
    <row r="249" spans="1:6" x14ac:dyDescent="0.2">
      <c r="A249">
        <f t="shared" si="3"/>
        <v>24.800000000000082</v>
      </c>
      <c r="B249">
        <v>568223.48210851697</v>
      </c>
      <c r="C249">
        <v>2900359.0698308102</v>
      </c>
      <c r="D249">
        <v>244.903127304739</v>
      </c>
      <c r="E249">
        <v>4.1538883105752999</v>
      </c>
      <c r="F249">
        <v>-1.8611533402817599</v>
      </c>
    </row>
    <row r="250" spans="1:6" x14ac:dyDescent="0.2">
      <c r="A250">
        <f t="shared" si="3"/>
        <v>24.900000000000084</v>
      </c>
      <c r="B250">
        <v>568223.18487655302</v>
      </c>
      <c r="C250">
        <v>2900358.72509909</v>
      </c>
      <c r="D250">
        <v>244.961854670463</v>
      </c>
      <c r="E250">
        <v>4.1494570302096401</v>
      </c>
      <c r="F250">
        <v>-1.8619103834122801</v>
      </c>
    </row>
    <row r="251" spans="1:6" x14ac:dyDescent="0.2">
      <c r="A251">
        <f t="shared" si="3"/>
        <v>25.000000000000085</v>
      </c>
      <c r="B251">
        <v>568222.887724926</v>
      </c>
      <c r="C251">
        <v>2900358.3807911598</v>
      </c>
      <c r="D251">
        <v>245.02159356659399</v>
      </c>
      <c r="E251">
        <v>4.1449306237539396</v>
      </c>
      <c r="F251">
        <v>-1.86262861847813</v>
      </c>
    </row>
    <row r="252" spans="1:6" x14ac:dyDescent="0.2">
      <c r="A252">
        <f t="shared" si="3"/>
        <v>25.100000000000087</v>
      </c>
      <c r="B252">
        <v>568222.59065510298</v>
      </c>
      <c r="C252">
        <v>2900358.03691928</v>
      </c>
      <c r="D252">
        <v>245.08234535861899</v>
      </c>
      <c r="E252">
        <v>4.1403087935510801</v>
      </c>
      <c r="F252">
        <v>-1.8633084298542499</v>
      </c>
    </row>
    <row r="253" spans="1:6" x14ac:dyDescent="0.2">
      <c r="A253">
        <f t="shared" si="3"/>
        <v>25.200000000000088</v>
      </c>
      <c r="B253">
        <v>568222.293668636</v>
      </c>
      <c r="C253">
        <v>2900357.6934956498</v>
      </c>
      <c r="D253">
        <v>245.14411115412199</v>
      </c>
      <c r="E253">
        <v>4.1355912635843897</v>
      </c>
      <c r="F253">
        <v>-1.8639501917535399</v>
      </c>
    </row>
    <row r="254" spans="1:6" x14ac:dyDescent="0.2">
      <c r="A254">
        <f t="shared" si="3"/>
        <v>25.30000000000009</v>
      </c>
      <c r="B254">
        <v>568221.99676715396</v>
      </c>
      <c r="C254">
        <v>2900357.35053244</v>
      </c>
      <c r="D254">
        <v>245.20689180583801</v>
      </c>
      <c r="E254">
        <v>4.1307777796753404</v>
      </c>
      <c r="F254">
        <v>-1.86455426826225</v>
      </c>
    </row>
    <row r="255" spans="1:6" x14ac:dyDescent="0.2">
      <c r="A255">
        <f t="shared" si="3"/>
        <v>25.400000000000091</v>
      </c>
      <c r="B255">
        <v>568221.69995236897</v>
      </c>
      <c r="C255">
        <v>2900357.0080417702</v>
      </c>
      <c r="D255">
        <v>245.270687914767</v>
      </c>
      <c r="E255">
        <v>4.1258681096675103</v>
      </c>
      <c r="F255">
        <v>-1.86512101338559</v>
      </c>
    </row>
    <row r="256" spans="1:6" x14ac:dyDescent="0.2">
      <c r="A256">
        <f t="shared" si="3"/>
        <v>25.500000000000092</v>
      </c>
      <c r="B256">
        <v>568221.40322607197</v>
      </c>
      <c r="C256">
        <v>2900356.6660357099</v>
      </c>
      <c r="D256">
        <v>245.33549983334899</v>
      </c>
      <c r="E256">
        <v>4.1208620435972598</v>
      </c>
      <c r="F256">
        <v>-1.86565077110406</v>
      </c>
    </row>
    <row r="257" spans="1:6" x14ac:dyDescent="0.2">
      <c r="A257">
        <f t="shared" si="3"/>
        <v>25.600000000000094</v>
      </c>
      <c r="B257">
        <v>568221.10659013595</v>
      </c>
      <c r="C257">
        <v>2900356.3245262802</v>
      </c>
      <c r="D257">
        <v>245.40132766868501</v>
      </c>
      <c r="E257">
        <v>4.1157593938507304</v>
      </c>
      <c r="F257">
        <v>-1.8661438754397199</v>
      </c>
    </row>
    <row r="258" spans="1:6" x14ac:dyDescent="0.2">
      <c r="A258">
        <f t="shared" si="3"/>
        <v>25.700000000000095</v>
      </c>
      <c r="B258">
        <v>568220.81004651403</v>
      </c>
      <c r="C258">
        <v>2900355.9835254499</v>
      </c>
      <c r="D258">
        <v>245.46817128582001</v>
      </c>
      <c r="E258">
        <v>4.1105599953070397</v>
      </c>
      <c r="F258">
        <v>-1.86660065053213</v>
      </c>
    </row>
    <row r="259" spans="1:6" x14ac:dyDescent="0.2">
      <c r="A259">
        <f t="shared" si="3"/>
        <v>25.800000000000097</v>
      </c>
      <c r="B259">
        <v>568220.51359723799</v>
      </c>
      <c r="C259">
        <v>2900355.64304514</v>
      </c>
      <c r="D259">
        <v>245.536030311064</v>
      </c>
      <c r="E259">
        <v>4.10526370546782</v>
      </c>
      <c r="F259">
        <v>-1.8670214107238801</v>
      </c>
    </row>
    <row r="260" spans="1:6" x14ac:dyDescent="0.2">
      <c r="A260">
        <f t="shared" ref="A260:A323" si="4">A259+0.1</f>
        <v>25.900000000000098</v>
      </c>
      <c r="B260">
        <v>568220.21724442299</v>
      </c>
      <c r="C260">
        <v>2900355.3030972099</v>
      </c>
      <c r="D260">
        <v>245.604904135369</v>
      </c>
      <c r="E260">
        <v>4.0998704045727496</v>
      </c>
      <c r="F260">
        <v>-1.8674064606545999</v>
      </c>
    </row>
    <row r="261" spans="1:6" x14ac:dyDescent="0.2">
      <c r="A261">
        <f t="shared" si="4"/>
        <v>26.000000000000099</v>
      </c>
      <c r="B261">
        <v>568219.92099025997</v>
      </c>
      <c r="C261">
        <v>2900354.96369344</v>
      </c>
      <c r="D261">
        <v>245.674791917736</v>
      </c>
      <c r="E261">
        <v>4.09437999570138</v>
      </c>
      <c r="F261">
        <v>-1.8677560953644099</v>
      </c>
    </row>
    <row r="262" spans="1:6" x14ac:dyDescent="0.2">
      <c r="A262">
        <f t="shared" si="4"/>
        <v>26.100000000000101</v>
      </c>
      <c r="B262">
        <v>568219.62483702297</v>
      </c>
      <c r="C262">
        <v>2900354.6248456002</v>
      </c>
      <c r="D262">
        <v>245.74569258867601</v>
      </c>
      <c r="E262">
        <v>4.08879240486083</v>
      </c>
      <c r="F262">
        <v>-1.8680706004048999</v>
      </c>
    </row>
    <row r="263" spans="1:6" x14ac:dyDescent="0.2">
      <c r="A263">
        <f t="shared" si="4"/>
        <v>26.200000000000102</v>
      </c>
      <c r="B263">
        <v>568219.32878706302</v>
      </c>
      <c r="C263">
        <v>2900354.2865653401</v>
      </c>
      <c r="D263">
        <v>245.817604853696</v>
      </c>
      <c r="E263">
        <v>4.0831075810597897</v>
      </c>
      <c r="F263">
        <v>-1.8683502519586299</v>
      </c>
    </row>
    <row r="264" spans="1:6" x14ac:dyDescent="0.2">
      <c r="A264">
        <f t="shared" si="4"/>
        <v>26.300000000000104</v>
      </c>
      <c r="B264">
        <v>568219.03284281096</v>
      </c>
      <c r="C264">
        <v>2900353.94886429</v>
      </c>
      <c r="D264">
        <v>245.89052719682101</v>
      </c>
      <c r="E264">
        <v>4.0773254963684904</v>
      </c>
      <c r="F264">
        <v>-1.8685953169657901</v>
      </c>
    </row>
    <row r="265" spans="1:6" x14ac:dyDescent="0.2">
      <c r="A265">
        <f t="shared" si="4"/>
        <v>26.400000000000105</v>
      </c>
      <c r="B265">
        <v>568218.73700677406</v>
      </c>
      <c r="C265">
        <v>2900353.6117539802</v>
      </c>
      <c r="D265">
        <v>245.96445788415701</v>
      </c>
      <c r="E265">
        <v>4.0714461459648597</v>
      </c>
      <c r="F265">
        <v>-1.8688060532584401</v>
      </c>
    </row>
    <row r="266" spans="1:6" x14ac:dyDescent="0.2">
      <c r="A266">
        <f t="shared" si="4"/>
        <v>26.500000000000107</v>
      </c>
      <c r="B266">
        <v>568218.44128153904</v>
      </c>
      <c r="C266">
        <v>2900353.27524591</v>
      </c>
      <c r="D266">
        <v>246.039394967465</v>
      </c>
      <c r="E266">
        <v>4.0654695481668401</v>
      </c>
      <c r="F266">
        <v>-1.86898270970136</v>
      </c>
    </row>
    <row r="267" spans="1:6" x14ac:dyDescent="0.2">
      <c r="A267">
        <f t="shared" si="4"/>
        <v>26.600000000000108</v>
      </c>
      <c r="B267">
        <v>568218.14566976798</v>
      </c>
      <c r="C267">
        <v>2900352.93935148</v>
      </c>
      <c r="D267">
        <v>246.11533628777599</v>
      </c>
      <c r="E267">
        <v>4.0593957444510202</v>
      </c>
      <c r="F267">
        <v>-1.86912552633965</v>
      </c>
    </row>
    <row r="268" spans="1:6" x14ac:dyDescent="0.2">
      <c r="A268">
        <f t="shared" si="4"/>
        <v>26.700000000000109</v>
      </c>
      <c r="B268">
        <v>568217.85017420305</v>
      </c>
      <c r="C268">
        <v>2900352.6040820102</v>
      </c>
      <c r="D268">
        <v>246.19227947901999</v>
      </c>
      <c r="E268">
        <v>4.0532247994574897</v>
      </c>
      <c r="F268">
        <v>-1.8692347345521401</v>
      </c>
    </row>
    <row r="269" spans="1:6" x14ac:dyDescent="0.2">
      <c r="A269">
        <f t="shared" si="4"/>
        <v>26.800000000000111</v>
      </c>
      <c r="B269">
        <v>568217.55479765905</v>
      </c>
      <c r="C269">
        <v>2900352.2694487898</v>
      </c>
      <c r="D269">
        <v>246.27022197168</v>
      </c>
      <c r="E269">
        <v>4.0469568009811896</v>
      </c>
      <c r="F269">
        <v>-1.8693105572108799</v>
      </c>
    </row>
    <row r="270" spans="1:6" x14ac:dyDescent="0.2">
      <c r="A270">
        <f t="shared" si="4"/>
        <v>26.900000000000112</v>
      </c>
      <c r="B270">
        <v>568217.25954302598</v>
      </c>
      <c r="C270">
        <v>2900351.9354629898</v>
      </c>
      <c r="D270">
        <v>246.34916099645599</v>
      </c>
      <c r="E270">
        <v>4.0405918599497701</v>
      </c>
      <c r="F270">
        <v>-1.86935320884589</v>
      </c>
    </row>
    <row r="271" spans="1:6" x14ac:dyDescent="0.2">
      <c r="A271">
        <f t="shared" si="4"/>
        <v>27.000000000000114</v>
      </c>
      <c r="B271">
        <v>568216.96441327001</v>
      </c>
      <c r="C271">
        <v>2900351.6021357202</v>
      </c>
      <c r="D271">
        <v>246.42909358795399</v>
      </c>
      <c r="E271">
        <v>4.0341301103881202</v>
      </c>
      <c r="F271">
        <v>-1.8693628958151201</v>
      </c>
    </row>
    <row r="272" spans="1:6" x14ac:dyDescent="0.2">
      <c r="A272">
        <f t="shared" si="4"/>
        <v>27.100000000000115</v>
      </c>
      <c r="B272">
        <v>568216.66941143002</v>
      </c>
      <c r="C272">
        <v>2900351.2694780198</v>
      </c>
      <c r="D272">
        <v>246.51001658837799</v>
      </c>
      <c r="E272">
        <v>4.0275717093696697</v>
      </c>
      <c r="F272">
        <v>-1.86933981647907</v>
      </c>
    </row>
    <row r="273" spans="1:6" x14ac:dyDescent="0.2">
      <c r="A273">
        <f t="shared" si="4"/>
        <v>27.200000000000117</v>
      </c>
      <c r="B273">
        <v>568216.37454061897</v>
      </c>
      <c r="C273">
        <v>2900350.93750082</v>
      </c>
      <c r="D273">
        <v>246.591926651237</v>
      </c>
      <c r="E273">
        <v>4.0209168369546804</v>
      </c>
      <c r="F273">
        <v>-1.86928416137971</v>
      </c>
    </row>
    <row r="274" spans="1:6" x14ac:dyDescent="0.2">
      <c r="A274">
        <f t="shared" si="4"/>
        <v>27.300000000000118</v>
      </c>
      <c r="B274">
        <v>568216.07980401895</v>
      </c>
      <c r="C274">
        <v>2900350.6062150099</v>
      </c>
      <c r="D274">
        <v>246.67482024505901</v>
      </c>
      <c r="E274">
        <v>4.0141656961155503</v>
      </c>
      <c r="F274">
        <v>-1.8691961134236199</v>
      </c>
    </row>
    <row r="275" spans="1:6" x14ac:dyDescent="0.2">
      <c r="A275">
        <f t="shared" si="4"/>
        <v>27.400000000000119</v>
      </c>
      <c r="B275">
        <v>568215.78520488797</v>
      </c>
      <c r="C275">
        <v>2900350.27563135</v>
      </c>
      <c r="D275">
        <v>246.75869365710699</v>
      </c>
      <c r="E275">
        <v>4.0073185126495803</v>
      </c>
      <c r="F275">
        <v>-1.8690758480687599</v>
      </c>
    </row>
    <row r="276" spans="1:6" x14ac:dyDescent="0.2">
      <c r="A276">
        <f t="shared" si="4"/>
        <v>27.500000000000121</v>
      </c>
      <c r="B276">
        <v>568215.49074655096</v>
      </c>
      <c r="C276">
        <v>2900349.9457605402</v>
      </c>
      <c r="D276">
        <v>246.843542997101</v>
      </c>
      <c r="E276">
        <v>4.0003755350790096</v>
      </c>
      <c r="F276">
        <v>-1.86892353351454</v>
      </c>
    </row>
    <row r="277" spans="1:6" x14ac:dyDescent="0.2">
      <c r="A277">
        <f t="shared" si="4"/>
        <v>27.600000000000122</v>
      </c>
      <c r="B277">
        <v>568215.19643240306</v>
      </c>
      <c r="C277">
        <v>2900349.6166131902</v>
      </c>
      <c r="D277">
        <v>246.92936420093901</v>
      </c>
      <c r="E277">
        <v>3.9933370345388499</v>
      </c>
      <c r="F277">
        <v>-1.86873933089494</v>
      </c>
    </row>
    <row r="278" spans="1:6" x14ac:dyDescent="0.2">
      <c r="A278">
        <f t="shared" si="4"/>
        <v>27.700000000000124</v>
      </c>
      <c r="B278">
        <v>568214.90226590598</v>
      </c>
      <c r="C278">
        <v>2900349.2881998201</v>
      </c>
      <c r="D278">
        <v>247.016153034415</v>
      </c>
      <c r="E278">
        <v>3.9862033046525398</v>
      </c>
      <c r="F278">
        <v>-1.86852339447442</v>
      </c>
    </row>
    <row r="279" spans="1:6" x14ac:dyDescent="0.2">
      <c r="A279">
        <f t="shared" si="4"/>
        <v>27.800000000000125</v>
      </c>
      <c r="B279">
        <v>568214.608250594</v>
      </c>
      <c r="C279">
        <v>2900348.9605308399</v>
      </c>
      <c r="D279">
        <v>247.10390509693499</v>
      </c>
      <c r="E279">
        <v>3.9789746613958301</v>
      </c>
      <c r="F279">
        <v>-1.8682758718463099</v>
      </c>
    </row>
    <row r="280" spans="1:6" x14ac:dyDescent="0.2">
      <c r="A280">
        <f t="shared" si="4"/>
        <v>27.900000000000126</v>
      </c>
      <c r="B280">
        <v>568214.31439006201</v>
      </c>
      <c r="C280">
        <v>2900348.6336165802</v>
      </c>
      <c r="D280">
        <v>247.19261582522799</v>
      </c>
      <c r="E280">
        <v>3.9716514429488599</v>
      </c>
      <c r="F280">
        <v>-1.8679969041331701</v>
      </c>
    </row>
    <row r="281" spans="1:6" x14ac:dyDescent="0.2">
      <c r="A281">
        <f t="shared" si="4"/>
        <v>28.000000000000128</v>
      </c>
      <c r="B281">
        <v>568214.02068797301</v>
      </c>
      <c r="C281">
        <v>2900348.3074672902</v>
      </c>
      <c r="D281">
        <v>247.28228049704501</v>
      </c>
      <c r="E281">
        <v>3.96423400953684</v>
      </c>
      <c r="F281">
        <v>-1.86768662618895</v>
      </c>
    </row>
    <row r="282" spans="1:6" x14ac:dyDescent="0.2">
      <c r="A282">
        <f t="shared" si="4"/>
        <v>28.100000000000129</v>
      </c>
      <c r="B282">
        <v>568213.727148053</v>
      </c>
      <c r="C282">
        <v>2900347.9820931102</v>
      </c>
      <c r="D282">
        <v>247.37289423485001</v>
      </c>
      <c r="E282">
        <v>3.9567227432596299</v>
      </c>
      <c r="F282">
        <v>-1.8673451668027801</v>
      </c>
    </row>
    <row r="283" spans="1:6" x14ac:dyDescent="0.2">
      <c r="A283">
        <f t="shared" si="4"/>
        <v>28.200000000000131</v>
      </c>
      <c r="B283">
        <v>568213.43377409398</v>
      </c>
      <c r="C283">
        <v>2900347.6575040598</v>
      </c>
      <c r="D283">
        <v>247.46445200950501</v>
      </c>
      <c r="E283">
        <v>3.9491180479102699</v>
      </c>
      <c r="F283">
        <v>-1.86697264890367</v>
      </c>
    </row>
    <row r="284" spans="1:6" x14ac:dyDescent="0.2">
      <c r="A284">
        <f t="shared" si="4"/>
        <v>28.300000000000132</v>
      </c>
      <c r="B284">
        <v>568213.14056994498</v>
      </c>
      <c r="C284">
        <v>2900347.3337101</v>
      </c>
      <c r="D284">
        <v>247.55694864392899</v>
      </c>
      <c r="E284">
        <v>3.94142034878295</v>
      </c>
      <c r="F284">
        <v>-1.86656918976654</v>
      </c>
    </row>
    <row r="285" spans="1:6" x14ac:dyDescent="0.2">
      <c r="A285">
        <f t="shared" si="4"/>
        <v>28.400000000000134</v>
      </c>
      <c r="B285">
        <v>568212.84753952001</v>
      </c>
      <c r="C285">
        <v>2900347.01072106</v>
      </c>
      <c r="D285">
        <v>247.650378816753</v>
      </c>
      <c r="E285">
        <v>3.9336300924705601</v>
      </c>
      <c r="F285">
        <v>-1.8661349012186501</v>
      </c>
    </row>
    <row r="286" spans="1:6" x14ac:dyDescent="0.2">
      <c r="A286">
        <f t="shared" si="4"/>
        <v>28.500000000000135</v>
      </c>
      <c r="B286">
        <v>568212.55468678905</v>
      </c>
      <c r="C286">
        <v>2900346.6885466799</v>
      </c>
      <c r="D286">
        <v>247.744737065957</v>
      </c>
      <c r="E286">
        <v>3.9257477466520898</v>
      </c>
      <c r="F286">
        <v>-1.86566988984654</v>
      </c>
    </row>
    <row r="287" spans="1:6" x14ac:dyDescent="0.2">
      <c r="A287">
        <f t="shared" si="4"/>
        <v>28.600000000000136</v>
      </c>
      <c r="B287">
        <v>568212.26201578404</v>
      </c>
      <c r="C287">
        <v>2900346.3671966</v>
      </c>
      <c r="D287">
        <v>247.840017792477</v>
      </c>
      <c r="E287">
        <v>3.9177737998701998</v>
      </c>
      <c r="F287">
        <v>-1.86517425720288</v>
      </c>
    </row>
    <row r="288" spans="1:6" x14ac:dyDescent="0.2">
      <c r="A288">
        <f t="shared" si="4"/>
        <v>28.700000000000138</v>
      </c>
      <c r="B288">
        <v>568211.96953058895</v>
      </c>
      <c r="C288">
        <v>2900346.0466803298</v>
      </c>
      <c r="D288">
        <v>247.93621526381099</v>
      </c>
      <c r="E288">
        <v>3.9097087612992101</v>
      </c>
      <c r="F288">
        <v>-1.86464810001347</v>
      </c>
    </row>
    <row r="289" spans="1:6" x14ac:dyDescent="0.2">
      <c r="A289">
        <f t="shared" si="4"/>
        <v>28.800000000000139</v>
      </c>
      <c r="B289">
        <v>568211.67723534897</v>
      </c>
      <c r="C289">
        <v>2900345.7270073099</v>
      </c>
      <c r="D289">
        <v>248.03332361758399</v>
      </c>
      <c r="E289">
        <v>3.90155316050395</v>
      </c>
      <c r="F289">
        <v>-1.8640915103837701</v>
      </c>
    </row>
    <row r="290" spans="1:6" x14ac:dyDescent="0.2">
      <c r="A290">
        <f t="shared" si="4"/>
        <v>28.900000000000141</v>
      </c>
      <c r="B290">
        <v>568211.38513425796</v>
      </c>
      <c r="C290">
        <v>2900345.4081868301</v>
      </c>
      <c r="D290">
        <v>248.131336865104</v>
      </c>
      <c r="E290">
        <v>3.8933075471894698</v>
      </c>
      <c r="F290">
        <v>-1.8635045760048901</v>
      </c>
    </row>
    <row r="291" spans="1:6" x14ac:dyDescent="0.2">
      <c r="A291">
        <f t="shared" si="4"/>
        <v>29.000000000000142</v>
      </c>
      <c r="B291">
        <v>568211.093231568</v>
      </c>
      <c r="C291">
        <v>2900345.0902281101</v>
      </c>
      <c r="D291">
        <v>248.23024889488801</v>
      </c>
      <c r="E291">
        <v>3.8849724909421601</v>
      </c>
      <c r="F291">
        <v>-1.8628873803585599</v>
      </c>
    </row>
    <row r="292" spans="1:6" x14ac:dyDescent="0.2">
      <c r="A292">
        <f t="shared" si="4"/>
        <v>29.100000000000144</v>
      </c>
      <c r="B292">
        <v>568210.801531579</v>
      </c>
      <c r="C292">
        <v>2900344.7731402302</v>
      </c>
      <c r="D292">
        <v>248.33005347616401</v>
      </c>
      <c r="E292">
        <v>3.8765485809625</v>
      </c>
      <c r="F292">
        <v>-1.86224000292129</v>
      </c>
    </row>
    <row r="293" spans="1:6" x14ac:dyDescent="0.2">
      <c r="A293">
        <f t="shared" si="4"/>
        <v>29.200000000000145</v>
      </c>
      <c r="B293">
        <v>568210.51003864303</v>
      </c>
      <c r="C293">
        <v>2900344.4569321699</v>
      </c>
      <c r="D293">
        <v>248.43074426234301</v>
      </c>
      <c r="E293">
        <v>3.86803642578972</v>
      </c>
      <c r="F293">
        <v>-1.8615625193672201</v>
      </c>
    </row>
    <row r="294" spans="1:6" x14ac:dyDescent="0.2">
      <c r="A294">
        <f t="shared" si="4"/>
        <v>29.300000000000146</v>
      </c>
      <c r="B294">
        <v>568210.21875715896</v>
      </c>
      <c r="C294">
        <v>2900344.1416127998</v>
      </c>
      <c r="D294">
        <v>248.532314794467</v>
      </c>
      <c r="E294">
        <v>3.8594366530187401</v>
      </c>
      <c r="F294">
        <v>-1.86085500176951</v>
      </c>
    </row>
    <row r="295" spans="1:6" x14ac:dyDescent="0.2">
      <c r="A295">
        <f t="shared" si="4"/>
        <v>29.400000000000148</v>
      </c>
      <c r="B295">
        <v>568209.927691577</v>
      </c>
      <c r="C295">
        <v>2900343.82719087</v>
      </c>
      <c r="D295">
        <v>248.63475850463001</v>
      </c>
      <c r="E295">
        <v>3.8507499090094899</v>
      </c>
      <c r="F295">
        <v>-1.8601175187999099</v>
      </c>
    </row>
    <row r="296" spans="1:6" x14ac:dyDescent="0.2">
      <c r="A296">
        <f t="shared" si="4"/>
        <v>29.500000000000149</v>
      </c>
      <c r="B296">
        <v>568209.63684638904</v>
      </c>
      <c r="C296">
        <v>2900343.5136750001</v>
      </c>
      <c r="D296">
        <v>248.73806871936199</v>
      </c>
      <c r="E296">
        <v>3.8419768585893102</v>
      </c>
      <c r="F296">
        <v>-1.85935013592687</v>
      </c>
    </row>
    <row r="297" spans="1:6" x14ac:dyDescent="0.2">
      <c r="A297">
        <f t="shared" si="4"/>
        <v>29.600000000000151</v>
      </c>
      <c r="B297">
        <v>568209.34622613399</v>
      </c>
      <c r="C297">
        <v>2900343.2010737201</v>
      </c>
      <c r="D297">
        <v>248.84223866298501</v>
      </c>
      <c r="E297">
        <v>3.8331181847483098</v>
      </c>
      <c r="F297">
        <v>-1.8585529156113301</v>
      </c>
    </row>
    <row r="298" spans="1:6" x14ac:dyDescent="0.2">
      <c r="A298">
        <f t="shared" si="4"/>
        <v>29.700000000000152</v>
      </c>
      <c r="B298">
        <v>568209.05583539302</v>
      </c>
      <c r="C298">
        <v>2900342.8893954302</v>
      </c>
      <c r="D298">
        <v>248.94726146094399</v>
      </c>
      <c r="E298">
        <v>3.8241745883283</v>
      </c>
      <c r="F298">
        <v>-1.8577259175005001</v>
      </c>
    </row>
    <row r="299" spans="1:6" x14ac:dyDescent="0.2">
      <c r="A299">
        <f t="shared" si="4"/>
        <v>29.800000000000153</v>
      </c>
      <c r="B299">
        <v>568208.765678789</v>
      </c>
      <c r="C299">
        <v>2900342.5786484098</v>
      </c>
      <c r="D299">
        <v>249.053130143093</v>
      </c>
      <c r="E299">
        <v>3.8151467877054501</v>
      </c>
      <c r="F299">
        <v>-1.85686919861929</v>
      </c>
    </row>
    <row r="300" spans="1:6" x14ac:dyDescent="0.2">
      <c r="A300">
        <f t="shared" si="4"/>
        <v>29.900000000000155</v>
      </c>
      <c r="B300">
        <v>568208.47576098505</v>
      </c>
      <c r="C300">
        <v>2900342.2688408098</v>
      </c>
      <c r="D300">
        <v>249.15983764695801</v>
      </c>
      <c r="E300">
        <v>3.8060355184669499</v>
      </c>
      <c r="F300">
        <v>-1.8559828135591101</v>
      </c>
    </row>
    <row r="301" spans="1:6" x14ac:dyDescent="0.2">
      <c r="A301">
        <f t="shared" si="4"/>
        <v>30.000000000000156</v>
      </c>
      <c r="B301">
        <v>568208.18608668295</v>
      </c>
      <c r="C301">
        <v>2900341.9599806699</v>
      </c>
      <c r="D301">
        <v>249.26737682096001</v>
      </c>
      <c r="E301">
        <v>3.79684153308223</v>
      </c>
      <c r="F301">
        <v>-1.8550668146643301</v>
      </c>
    </row>
    <row r="302" spans="1:6" x14ac:dyDescent="0.2">
      <c r="A302">
        <f t="shared" si="4"/>
        <v>30.100000000000158</v>
      </c>
      <c r="B302">
        <v>568207.89666062198</v>
      </c>
      <c r="C302">
        <v>2900341.65207591</v>
      </c>
      <c r="D302">
        <v>249.37574042760599</v>
      </c>
      <c r="E302">
        <v>3.7875764427444998</v>
      </c>
      <c r="F302">
        <v>-1.85411536804893</v>
      </c>
    </row>
    <row r="303" spans="1:6" x14ac:dyDescent="0.2">
      <c r="A303">
        <f t="shared" si="4"/>
        <v>30.200000000000159</v>
      </c>
      <c r="B303">
        <v>568207.60748635395</v>
      </c>
      <c r="C303">
        <v>2900341.3451344902</v>
      </c>
      <c r="D303">
        <v>249.48491657059199</v>
      </c>
      <c r="E303">
        <v>3.7782307075038402</v>
      </c>
      <c r="F303">
        <v>-1.85313384654636</v>
      </c>
    </row>
    <row r="304" spans="1:6" x14ac:dyDescent="0.2">
      <c r="A304">
        <f t="shared" si="4"/>
        <v>30.300000000000161</v>
      </c>
      <c r="B304">
        <v>568207.31856864505</v>
      </c>
      <c r="C304">
        <v>2900341.0391640998</v>
      </c>
      <c r="D304">
        <v>249.59489770276099</v>
      </c>
      <c r="E304">
        <v>3.7688051465477299</v>
      </c>
      <c r="F304">
        <v>-1.85212229212753</v>
      </c>
    </row>
    <row r="305" spans="1:6" x14ac:dyDescent="0.2">
      <c r="A305">
        <f t="shared" si="4"/>
        <v>30.400000000000162</v>
      </c>
      <c r="B305">
        <v>568207.02991229098</v>
      </c>
      <c r="C305">
        <v>2900340.7341723</v>
      </c>
      <c r="D305">
        <v>249.705676202658</v>
      </c>
      <c r="E305">
        <v>3.7593005945264402</v>
      </c>
      <c r="F305">
        <v>-1.8510807454606799</v>
      </c>
    </row>
    <row r="306" spans="1:6" x14ac:dyDescent="0.2">
      <c r="A306">
        <f t="shared" si="4"/>
        <v>30.500000000000163</v>
      </c>
      <c r="B306">
        <v>568206.74152211996</v>
      </c>
      <c r="C306">
        <v>2900340.4301665099</v>
      </c>
      <c r="D306">
        <v>249.81724437756901</v>
      </c>
      <c r="E306">
        <v>3.7497179011926698</v>
      </c>
      <c r="F306">
        <v>-1.8500092460819599</v>
      </c>
    </row>
    <row r="307" spans="1:6" x14ac:dyDescent="0.2">
      <c r="A307">
        <f t="shared" si="4"/>
        <v>30.600000000000165</v>
      </c>
      <c r="B307">
        <v>568206.45340298605</v>
      </c>
      <c r="C307">
        <v>2900340.1271540499</v>
      </c>
      <c r="D307">
        <v>249.92959446652699</v>
      </c>
      <c r="E307">
        <v>3.7400579310373998</v>
      </c>
      <c r="F307">
        <v>-1.84890783256239</v>
      </c>
    </row>
    <row r="308" spans="1:6" x14ac:dyDescent="0.2">
      <c r="A308">
        <f t="shared" si="4"/>
        <v>30.700000000000166</v>
      </c>
      <c r="B308">
        <v>568206.16555977205</v>
      </c>
      <c r="C308">
        <v>2900339.8251421</v>
      </c>
      <c r="D308">
        <v>250.04271864327399</v>
      </c>
      <c r="E308">
        <v>3.7303215629222701</v>
      </c>
      <c r="F308">
        <v>-1.84777654267126</v>
      </c>
    </row>
    <row r="309" spans="1:6" x14ac:dyDescent="0.2">
      <c r="A309">
        <f t="shared" si="4"/>
        <v>30.800000000000168</v>
      </c>
      <c r="B309">
        <v>568205.87799738406</v>
      </c>
      <c r="C309">
        <v>2900339.5241377102</v>
      </c>
      <c r="D309">
        <v>250.15660901918699</v>
      </c>
      <c r="E309">
        <v>3.7205096897089098</v>
      </c>
      <c r="F309">
        <v>-1.84661541353632</v>
      </c>
    </row>
    <row r="310" spans="1:6" x14ac:dyDescent="0.2">
      <c r="A310">
        <f t="shared" si="4"/>
        <v>30.900000000000169</v>
      </c>
      <c r="B310">
        <v>568205.59072075295</v>
      </c>
      <c r="C310">
        <v>2900339.2241477999</v>
      </c>
      <c r="D310">
        <v>250.271257646165</v>
      </c>
      <c r="E310">
        <v>3.71062321788528</v>
      </c>
      <c r="F310">
        <v>-1.8454244817999399</v>
      </c>
    </row>
    <row r="311" spans="1:6" x14ac:dyDescent="0.2">
      <c r="A311">
        <f t="shared" si="4"/>
        <v>31.000000000000171</v>
      </c>
      <c r="B311">
        <v>568205.30373483198</v>
      </c>
      <c r="C311">
        <v>2900338.92517917</v>
      </c>
      <c r="D311">
        <v>250.38665651948</v>
      </c>
      <c r="E311">
        <v>3.70066306718955</v>
      </c>
      <c r="F311">
        <v>-1.8442037837718399</v>
      </c>
    </row>
    <row r="312" spans="1:6" x14ac:dyDescent="0.2">
      <c r="A312">
        <f t="shared" si="4"/>
        <v>31.100000000000172</v>
      </c>
      <c r="B312">
        <v>568205.01704459405</v>
      </c>
      <c r="C312">
        <v>2900338.6272384799</v>
      </c>
      <c r="D312">
        <v>250.50279758058099</v>
      </c>
      <c r="E312">
        <v>3.6906301702315201</v>
      </c>
      <c r="F312">
        <v>-1.8429533555777999</v>
      </c>
    </row>
    <row r="313" spans="1:6" x14ac:dyDescent="0.2">
      <c r="A313">
        <f t="shared" si="4"/>
        <v>31.200000000000173</v>
      </c>
      <c r="B313">
        <v>568204.73065503198</v>
      </c>
      <c r="C313">
        <v>2900338.3303322601</v>
      </c>
      <c r="D313">
        <v>250.619672719866</v>
      </c>
      <c r="E313">
        <v>3.6805254721121501</v>
      </c>
      <c r="F313">
        <v>-1.8416732333047801</v>
      </c>
    </row>
    <row r="314" spans="1:6" x14ac:dyDescent="0.2">
      <c r="A314">
        <f t="shared" si="4"/>
        <v>31.300000000000175</v>
      </c>
      <c r="B314">
        <v>568204.44457115303</v>
      </c>
      <c r="C314">
        <v>2900338.0344669302</v>
      </c>
      <c r="D314">
        <v>250.73727377941299</v>
      </c>
      <c r="E314">
        <v>3.6703799839123801</v>
      </c>
      <c r="F314">
        <v>-1.84032983916666</v>
      </c>
    </row>
    <row r="315" spans="1:6" x14ac:dyDescent="0.2">
      <c r="A315">
        <f t="shared" si="4"/>
        <v>31.400000000000176</v>
      </c>
      <c r="B315">
        <v>568204.158794038</v>
      </c>
      <c r="C315">
        <v>2900337.7396509298</v>
      </c>
      <c r="D315">
        <v>250.855569497711</v>
      </c>
      <c r="E315">
        <v>3.6601636862726501</v>
      </c>
      <c r="F315">
        <v>-1.8389592128552901</v>
      </c>
    </row>
    <row r="316" spans="1:6" x14ac:dyDescent="0.2">
      <c r="A316">
        <f t="shared" si="4"/>
        <v>31.500000000000178</v>
      </c>
      <c r="B316">
        <v>568203.87332901906</v>
      </c>
      <c r="C316">
        <v>2900337.4458901202</v>
      </c>
      <c r="D316">
        <v>250.97455443472899</v>
      </c>
      <c r="E316">
        <v>3.6498776251562099</v>
      </c>
      <c r="F316">
        <v>-1.8375611821473801</v>
      </c>
    </row>
    <row r="317" spans="1:6" x14ac:dyDescent="0.2">
      <c r="A317">
        <f t="shared" si="4"/>
        <v>31.600000000000179</v>
      </c>
      <c r="B317">
        <v>568203.58818141196</v>
      </c>
      <c r="C317">
        <v>2900337.1531902398</v>
      </c>
      <c r="D317">
        <v>251.094222814425</v>
      </c>
      <c r="E317">
        <v>3.6395228514741902</v>
      </c>
      <c r="F317">
        <v>-1.8361355972717099</v>
      </c>
    </row>
    <row r="318" spans="1:6" x14ac:dyDescent="0.2">
      <c r="A318">
        <f t="shared" si="4"/>
        <v>31.70000000000018</v>
      </c>
      <c r="B318">
        <v>568203.30335651804</v>
      </c>
      <c r="C318">
        <v>2900336.86155693</v>
      </c>
      <c r="D318">
        <v>251.214568558422</v>
      </c>
      <c r="E318">
        <v>3.6291004210900901</v>
      </c>
      <c r="F318">
        <v>-1.8346823284584699</v>
      </c>
    </row>
    <row r="319" spans="1:6" x14ac:dyDescent="0.2">
      <c r="A319">
        <f t="shared" si="4"/>
        <v>31.800000000000182</v>
      </c>
      <c r="B319">
        <v>568203.018859623</v>
      </c>
      <c r="C319">
        <v>2900336.5709957401</v>
      </c>
      <c r="D319">
        <v>251.335585316211</v>
      </c>
      <c r="E319">
        <v>3.6186113948446299</v>
      </c>
      <c r="F319">
        <v>-1.83320126381907</v>
      </c>
    </row>
    <row r="320" spans="1:6" x14ac:dyDescent="0.2">
      <c r="A320">
        <f t="shared" si="4"/>
        <v>31.900000000000183</v>
      </c>
      <c r="B320">
        <v>568202.73469599895</v>
      </c>
      <c r="C320">
        <v>2900336.2815120802</v>
      </c>
      <c r="D320">
        <v>251.45726649231699</v>
      </c>
      <c r="E320">
        <v>3.6080568385851199</v>
      </c>
      <c r="F320">
        <v>-1.8316923075079099</v>
      </c>
    </row>
    <row r="321" spans="1:6" x14ac:dyDescent="0.2">
      <c r="A321">
        <f t="shared" si="4"/>
        <v>32.000000000000185</v>
      </c>
      <c r="B321">
        <v>568202.450870906</v>
      </c>
      <c r="C321">
        <v>2900335.9931112798</v>
      </c>
      <c r="D321">
        <v>251.57960527075701</v>
      </c>
      <c r="E321">
        <v>3.5974378231884501</v>
      </c>
      <c r="F321">
        <v>-1.83015537812639</v>
      </c>
    </row>
    <row r="322" spans="1:6" x14ac:dyDescent="0.2">
      <c r="A322">
        <f t="shared" si="4"/>
        <v>32.100000000000186</v>
      </c>
      <c r="B322">
        <v>568202.16738959099</v>
      </c>
      <c r="C322">
        <v>2900335.7057985198</v>
      </c>
      <c r="D322">
        <v>251.70259463710801</v>
      </c>
      <c r="E322">
        <v>3.5867554245698301</v>
      </c>
      <c r="F322">
        <v>-1.82859040733425</v>
      </c>
    </row>
    <row r="323" spans="1:6" x14ac:dyDescent="0.2">
      <c r="A323">
        <f t="shared" si="4"/>
        <v>32.200000000000188</v>
      </c>
      <c r="B323">
        <v>568201.88425729098</v>
      </c>
      <c r="C323">
        <v>2900335.4195788899</v>
      </c>
      <c r="D323">
        <v>251.82622739844501</v>
      </c>
      <c r="E323">
        <v>3.5760107236724501</v>
      </c>
      <c r="F323">
        <v>-1.8269973386399401</v>
      </c>
    </row>
    <row r="324" spans="1:6" x14ac:dyDescent="0.2">
      <c r="A324">
        <f t="shared" ref="A324:A387" si="5">A323+0.1</f>
        <v>32.300000000000189</v>
      </c>
      <c r="B324">
        <v>568201.60147922696</v>
      </c>
      <c r="C324">
        <v>2900335.13445736</v>
      </c>
      <c r="D324">
        <v>251.95049620140099</v>
      </c>
      <c r="E324">
        <v>3.5652048064347199</v>
      </c>
      <c r="F324">
        <v>-1.82537612634487</v>
      </c>
    </row>
    <row r="325" spans="1:6" x14ac:dyDescent="0.2">
      <c r="A325">
        <f t="shared" si="5"/>
        <v>32.40000000000019</v>
      </c>
      <c r="B325">
        <v>568201.31906061305</v>
      </c>
      <c r="C325">
        <v>2900334.8504387699</v>
      </c>
      <c r="D325">
        <v>252.07539354853199</v>
      </c>
      <c r="E325">
        <v>3.5543387637338699</v>
      </c>
      <c r="F325">
        <v>-1.82372673462101</v>
      </c>
    </row>
    <row r="326" spans="1:6" x14ac:dyDescent="0.2">
      <c r="A326">
        <f t="shared" si="5"/>
        <v>32.500000000000192</v>
      </c>
      <c r="B326">
        <v>568201.03700664802</v>
      </c>
      <c r="C326">
        <v>2900334.5675278502</v>
      </c>
      <c r="D326">
        <v>252.20091181318401</v>
      </c>
      <c r="E326">
        <v>3.54341369130508</v>
      </c>
      <c r="F326">
        <v>-1.8220491367037199</v>
      </c>
    </row>
    <row r="327" spans="1:6" x14ac:dyDescent="0.2">
      <c r="A327">
        <f t="shared" si="5"/>
        <v>32.600000000000193</v>
      </c>
      <c r="B327">
        <v>568200.75532251701</v>
      </c>
      <c r="C327">
        <v>2900334.2857291801</v>
      </c>
      <c r="D327">
        <v>252.327043253016</v>
      </c>
      <c r="E327">
        <v>3.5324306896366302</v>
      </c>
      <c r="F327">
        <v>-1.82034331418447</v>
      </c>
    </row>
    <row r="328" spans="1:6" x14ac:dyDescent="0.2">
      <c r="A328">
        <f t="shared" si="5"/>
        <v>32.700000000000195</v>
      </c>
      <c r="B328">
        <v>568200.47401339503</v>
      </c>
      <c r="C328">
        <v>2900334.0050472599</v>
      </c>
      <c r="D328">
        <v>252.45378002231999</v>
      </c>
      <c r="E328">
        <v>3.52139142547844</v>
      </c>
      <c r="F328">
        <v>-1.8186086037789999</v>
      </c>
    </row>
    <row r="329" spans="1:6" x14ac:dyDescent="0.2">
      <c r="A329">
        <f t="shared" si="5"/>
        <v>32.800000000000196</v>
      </c>
      <c r="B329">
        <v>568200.19308436895</v>
      </c>
      <c r="C329">
        <v>2900333.7254864802</v>
      </c>
      <c r="D329">
        <v>252.58111373561201</v>
      </c>
      <c r="E329">
        <v>3.51030629304109</v>
      </c>
      <c r="F329">
        <v>-1.81683406722764</v>
      </c>
    </row>
    <row r="330" spans="1:6" x14ac:dyDescent="0.2">
      <c r="A330">
        <f t="shared" si="5"/>
        <v>32.900000000000198</v>
      </c>
      <c r="B330">
        <v>568199.91253930097</v>
      </c>
      <c r="C330">
        <v>2900333.4470518799</v>
      </c>
      <c r="D330">
        <v>252.70902844806201</v>
      </c>
      <c r="E330">
        <v>3.4991851316431699</v>
      </c>
      <c r="F330">
        <v>-1.81500915283094</v>
      </c>
    </row>
    <row r="331" spans="1:6" x14ac:dyDescent="0.2">
      <c r="A331">
        <f t="shared" si="5"/>
        <v>33.000000000000199</v>
      </c>
      <c r="B331">
        <v>568199.63238093304</v>
      </c>
      <c r="C331">
        <v>2900333.16974909</v>
      </c>
      <c r="D331">
        <v>252.837501311079</v>
      </c>
      <c r="E331">
        <v>3.4880371169297</v>
      </c>
      <c r="F331">
        <v>-1.81312335344887</v>
      </c>
    </row>
    <row r="332" spans="1:6" x14ac:dyDescent="0.2">
      <c r="A332">
        <f t="shared" si="5"/>
        <v>33.1000000000002</v>
      </c>
      <c r="B332">
        <v>568199.35261099599</v>
      </c>
      <c r="C332">
        <v>2900332.8935843301</v>
      </c>
      <c r="D332">
        <v>252.966502956102</v>
      </c>
      <c r="E332">
        <v>3.4768684299107502</v>
      </c>
      <c r="F332">
        <v>-1.81116929500312</v>
      </c>
    </row>
    <row r="333" spans="1:6" x14ac:dyDescent="0.2">
      <c r="A333">
        <f t="shared" si="5"/>
        <v>33.200000000000202</v>
      </c>
      <c r="B333">
        <v>568199.07323061803</v>
      </c>
      <c r="C333">
        <v>2900332.6185641699</v>
      </c>
      <c r="D333">
        <v>253.09599997353601</v>
      </c>
      <c r="E333">
        <v>3.46568161560011</v>
      </c>
      <c r="F333">
        <v>-1.80914453077233</v>
      </c>
    </row>
    <row r="334" spans="1:6" x14ac:dyDescent="0.2">
      <c r="A334">
        <f t="shared" si="5"/>
        <v>33.300000000000203</v>
      </c>
      <c r="B334">
        <v>568198.79424084094</v>
      </c>
      <c r="C334">
        <v>2900332.3446951602</v>
      </c>
      <c r="D334">
        <v>253.22595849082501</v>
      </c>
      <c r="E334">
        <v>3.45447926683027</v>
      </c>
      <c r="F334">
        <v>-1.8070466833771199</v>
      </c>
    </row>
    <row r="335" spans="1:6" x14ac:dyDescent="0.2">
      <c r="A335">
        <f t="shared" si="5"/>
        <v>33.400000000000205</v>
      </c>
      <c r="B335">
        <v>568198.51564261701</v>
      </c>
      <c r="C335">
        <v>2900332.0719838198</v>
      </c>
      <c r="D335">
        <v>253.35634423118799</v>
      </c>
      <c r="E335">
        <v>3.4432640189774899</v>
      </c>
      <c r="F335">
        <v>-1.80487344941893</v>
      </c>
    </row>
    <row r="336" spans="1:6" x14ac:dyDescent="0.2">
      <c r="A336">
        <f t="shared" si="5"/>
        <v>33.500000000000206</v>
      </c>
      <c r="B336">
        <v>568198.23743680899</v>
      </c>
      <c r="C336">
        <v>2900331.8004366201</v>
      </c>
      <c r="D336">
        <v>253.48712257201299</v>
      </c>
      <c r="E336">
        <v>3.4320385445696902</v>
      </c>
      <c r="F336">
        <v>-1.8026226039150799</v>
      </c>
    </row>
    <row r="337" spans="1:6" x14ac:dyDescent="0.2">
      <c r="A337">
        <f t="shared" si="5"/>
        <v>33.600000000000207</v>
      </c>
      <c r="B337">
        <v>568197.95962419</v>
      </c>
      <c r="C337">
        <v>2900331.5300599998</v>
      </c>
      <c r="D337">
        <v>253.61825860282201</v>
      </c>
      <c r="E337">
        <v>3.42080554779771</v>
      </c>
      <c r="F337">
        <v>-1.8002920045231201</v>
      </c>
    </row>
    <row r="338" spans="1:6" x14ac:dyDescent="0.2">
      <c r="A338">
        <f t="shared" si="5"/>
        <v>33.700000000000209</v>
      </c>
      <c r="B338">
        <v>568197.68220543896</v>
      </c>
      <c r="C338">
        <v>2900331.2608603402</v>
      </c>
      <c r="D338">
        <v>253.749717182681</v>
      </c>
      <c r="E338">
        <v>3.40956775895082</v>
      </c>
      <c r="F338">
        <v>-1.79787959554882</v>
      </c>
    </row>
    <row r="339" spans="1:6" x14ac:dyDescent="0.2">
      <c r="A339">
        <f t="shared" si="5"/>
        <v>33.80000000000021</v>
      </c>
      <c r="B339">
        <v>568197.40518114599</v>
      </c>
      <c r="C339">
        <v>2900330.9928439702</v>
      </c>
      <c r="D339">
        <v>253.88146299697601</v>
      </c>
      <c r="E339">
        <v>3.3983279287972299</v>
      </c>
      <c r="F339">
        <v>-1.7953834117319101</v>
      </c>
    </row>
    <row r="340" spans="1:6" x14ac:dyDescent="0.2">
      <c r="A340">
        <f t="shared" si="5"/>
        <v>33.900000000000212</v>
      </c>
      <c r="B340">
        <v>568197.12855180795</v>
      </c>
      <c r="C340">
        <v>2900330.7260171501</v>
      </c>
      <c r="D340">
        <v>254.01346061344199</v>
      </c>
      <c r="E340">
        <v>3.3870888229304401</v>
      </c>
      <c r="F340">
        <v>-1.79280158180508</v>
      </c>
    </row>
    <row r="341" spans="1:6" x14ac:dyDescent="0.2">
      <c r="A341">
        <f t="shared" si="5"/>
        <v>34.000000000000213</v>
      </c>
      <c r="B341">
        <v>568196.85231782997</v>
      </c>
      <c r="C341">
        <v>2900330.46038607</v>
      </c>
      <c r="D341">
        <v>254.145674537367</v>
      </c>
      <c r="E341">
        <v>3.3758532161022798</v>
      </c>
      <c r="F341">
        <v>-1.7901323318220701</v>
      </c>
    </row>
    <row r="342" spans="1:6" x14ac:dyDescent="0.2">
      <c r="A342">
        <f t="shared" si="5"/>
        <v>34.100000000000215</v>
      </c>
      <c r="B342">
        <v>568196.57647952298</v>
      </c>
      <c r="C342">
        <v>2900330.1959568402</v>
      </c>
      <c r="D342">
        <v>254.27806926588099</v>
      </c>
      <c r="E342">
        <v>3.3646238865631202</v>
      </c>
      <c r="F342">
        <v>-1.78737398825188</v>
      </c>
    </row>
    <row r="343" spans="1:6" x14ac:dyDescent="0.2">
      <c r="A343">
        <f t="shared" si="5"/>
        <v>34.200000000000216</v>
      </c>
      <c r="B343">
        <v>568196.30103711004</v>
      </c>
      <c r="C343">
        <v>2900329.9327354999</v>
      </c>
      <c r="D343">
        <v>254.410609341254</v>
      </c>
      <c r="E343">
        <v>3.3534036104292002</v>
      </c>
      <c r="F343">
        <v>-1.7845249808358701</v>
      </c>
    </row>
    <row r="344" spans="1:6" x14ac:dyDescent="0.2">
      <c r="A344">
        <f t="shared" si="5"/>
        <v>34.300000000000217</v>
      </c>
      <c r="B344">
        <v>568196.02599072002</v>
      </c>
      <c r="C344">
        <v>2900329.6707279901</v>
      </c>
      <c r="D344">
        <v>254.54325940311401</v>
      </c>
      <c r="E344">
        <v>3.3421951560970302</v>
      </c>
      <c r="F344">
        <v>-1.7815838452065</v>
      </c>
    </row>
    <row r="345" spans="1:6" x14ac:dyDescent="0.2">
      <c r="A345">
        <f t="shared" si="5"/>
        <v>34.400000000000219</v>
      </c>
      <c r="B345">
        <v>568195.751340396</v>
      </c>
      <c r="C345">
        <v>2900329.4099401599</v>
      </c>
      <c r="D345">
        <v>254.675984239542</v>
      </c>
      <c r="E345">
        <v>3.33100127872373</v>
      </c>
      <c r="F345">
        <v>-1.7785492252659501</v>
      </c>
    </row>
    <row r="346" spans="1:6" x14ac:dyDescent="0.2">
      <c r="A346">
        <f t="shared" si="5"/>
        <v>34.50000000000022</v>
      </c>
      <c r="B346">
        <v>568195.47708609002</v>
      </c>
      <c r="C346">
        <v>2900329.1503777499</v>
      </c>
      <c r="D346">
        <v>254.80874883694699</v>
      </c>
      <c r="E346">
        <v>3.3198247147919902</v>
      </c>
      <c r="F346">
        <v>-1.7754198753244299</v>
      </c>
    </row>
    <row r="347" spans="1:6" x14ac:dyDescent="0.2">
      <c r="A347">
        <f t="shared" si="5"/>
        <v>34.600000000000222</v>
      </c>
      <c r="B347">
        <v>568195.20322766795</v>
      </c>
      <c r="C347">
        <v>2900328.8920464101</v>
      </c>
      <c r="D347">
        <v>254.94151842868899</v>
      </c>
      <c r="E347">
        <v>3.30866817677708</v>
      </c>
      <c r="F347">
        <v>-1.7721946619978599</v>
      </c>
    </row>
    <row r="348" spans="1:6" x14ac:dyDescent="0.2">
      <c r="A348">
        <f t="shared" si="5"/>
        <v>34.700000000000223</v>
      </c>
      <c r="B348">
        <v>568194.92976491002</v>
      </c>
      <c r="C348">
        <v>2900328.6349516599</v>
      </c>
      <c r="D348">
        <v>255.07425854238099</v>
      </c>
      <c r="E348">
        <v>3.2975343479331398</v>
      </c>
      <c r="F348">
        <v>-1.76887256586602</v>
      </c>
    </row>
    <row r="349" spans="1:6" x14ac:dyDescent="0.2">
      <c r="A349">
        <f t="shared" si="5"/>
        <v>34.800000000000225</v>
      </c>
      <c r="B349">
        <v>568194.65669751295</v>
      </c>
      <c r="C349">
        <v>2900328.3790989099</v>
      </c>
      <c r="D349">
        <v>255.20693504582499</v>
      </c>
      <c r="E349">
        <v>3.2864258772146799</v>
      </c>
      <c r="F349">
        <v>-1.76545268289261</v>
      </c>
    </row>
    <row r="350" spans="1:6" x14ac:dyDescent="0.2">
      <c r="A350">
        <f t="shared" si="5"/>
        <v>34.900000000000226</v>
      </c>
      <c r="B350">
        <v>568194.38402509305</v>
      </c>
      <c r="C350">
        <v>2900328.1244934699</v>
      </c>
      <c r="D350">
        <v>255.33951419153701</v>
      </c>
      <c r="E350">
        <v>3.2753453743483401</v>
      </c>
      <c r="F350">
        <v>-1.7619342256086099</v>
      </c>
    </row>
    <row r="351" spans="1:6" x14ac:dyDescent="0.2">
      <c r="A351">
        <f t="shared" si="5"/>
        <v>35.000000000000227</v>
      </c>
      <c r="B351">
        <v>568194.11174718803</v>
      </c>
      <c r="C351">
        <v>2900327.87114048</v>
      </c>
      <c r="D351">
        <v>255.47196265983001</v>
      </c>
      <c r="E351">
        <v>3.2642954050691202</v>
      </c>
      <c r="F351">
        <v>-1.7583165240621801</v>
      </c>
    </row>
    <row r="352" spans="1:6" x14ac:dyDescent="0.2">
      <c r="A352">
        <f t="shared" si="5"/>
        <v>35.100000000000229</v>
      </c>
      <c r="B352">
        <v>568193.83986325702</v>
      </c>
      <c r="C352">
        <v>2900327.6190449698</v>
      </c>
      <c r="D352">
        <v>255.604247600408</v>
      </c>
      <c r="E352">
        <v>3.2532784865341902</v>
      </c>
      <c r="F352">
        <v>-1.75459902653776</v>
      </c>
    </row>
    <row r="353" spans="1:6" x14ac:dyDescent="0.2">
      <c r="A353">
        <f t="shared" si="5"/>
        <v>35.20000000000023</v>
      </c>
      <c r="B353">
        <v>568193.56837268802</v>
      </c>
      <c r="C353">
        <v>2900327.3682118398</v>
      </c>
      <c r="D353">
        <v>255.736336672454</v>
      </c>
      <c r="E353">
        <v>3.2422970829261302</v>
      </c>
      <c r="F353">
        <v>-1.75078130004785</v>
      </c>
    </row>
    <row r="354" spans="1:6" x14ac:dyDescent="0.2">
      <c r="A354">
        <f t="shared" si="5"/>
        <v>35.300000000000232</v>
      </c>
      <c r="B354">
        <v>568193.29727479804</v>
      </c>
      <c r="C354">
        <v>2900327.1186458399</v>
      </c>
      <c r="D354">
        <v>255.86819808318401</v>
      </c>
      <c r="E354">
        <v>3.2313536012569499</v>
      </c>
      <c r="F354">
        <v>-1.7468630306022599</v>
      </c>
    </row>
    <row r="355" spans="1:6" x14ac:dyDescent="0.2">
      <c r="A355">
        <f t="shared" si="5"/>
        <v>35.400000000000233</v>
      </c>
      <c r="B355">
        <v>568193.02656883397</v>
      </c>
      <c r="C355">
        <v>2900326.8703515702</v>
      </c>
      <c r="D355">
        <v>255.99980062484801</v>
      </c>
      <c r="E355">
        <v>3.2204503873822601</v>
      </c>
      <c r="F355">
        <v>-1.74284402325865</v>
      </c>
    </row>
    <row r="356" spans="1:6" x14ac:dyDescent="0.2">
      <c r="A356">
        <f t="shared" si="5"/>
        <v>35.500000000000234</v>
      </c>
      <c r="B356">
        <v>568192.75625398196</v>
      </c>
      <c r="C356">
        <v>2900326.62333347</v>
      </c>
      <c r="D356">
        <v>256.13111371016299</v>
      </c>
      <c r="E356">
        <v>3.2095897222346701</v>
      </c>
      <c r="F356">
        <v>-1.73872420195972</v>
      </c>
    </row>
    <row r="357" spans="1:6" x14ac:dyDescent="0.2">
      <c r="A357">
        <f t="shared" si="5"/>
        <v>35.600000000000236</v>
      </c>
      <c r="B357">
        <v>568192.48632936401</v>
      </c>
      <c r="C357">
        <v>2900326.37759584</v>
      </c>
      <c r="D357">
        <v>256.26210740616199</v>
      </c>
      <c r="E357">
        <v>3.1987738182837999</v>
      </c>
      <c r="F357">
        <v>-1.7345036091624999</v>
      </c>
    </row>
    <row r="358" spans="1:6" x14ac:dyDescent="0.2">
      <c r="A358">
        <f t="shared" si="5"/>
        <v>35.700000000000237</v>
      </c>
      <c r="B358">
        <v>568192.21679404797</v>
      </c>
      <c r="C358">
        <v>2900326.1331428201</v>
      </c>
      <c r="D358">
        <v>256.39275246647099</v>
      </c>
      <c r="E358">
        <v>3.1880048162295598</v>
      </c>
      <c r="F358">
        <v>-1.73018240526542</v>
      </c>
    </row>
    <row r="359" spans="1:6" x14ac:dyDescent="0.2">
      <c r="A359">
        <f t="shared" si="5"/>
        <v>35.800000000000239</v>
      </c>
      <c r="B359">
        <v>568191.94764704397</v>
      </c>
      <c r="C359">
        <v>2900325.8899783702</v>
      </c>
      <c r="D359">
        <v>256.52302036198603</v>
      </c>
      <c r="E359">
        <v>3.1772847819339498</v>
      </c>
      <c r="F359">
        <v>-1.7257608678393299</v>
      </c>
    </row>
    <row r="360" spans="1:6" x14ac:dyDescent="0.2">
      <c r="A360">
        <f t="shared" si="5"/>
        <v>35.90000000000024</v>
      </c>
      <c r="B360">
        <v>568191.67888731498</v>
      </c>
      <c r="C360">
        <v>2900325.6481062998</v>
      </c>
      <c r="D360">
        <v>256.65288330997402</v>
      </c>
      <c r="E360">
        <v>3.1666157035956202</v>
      </c>
      <c r="F360">
        <v>-1.7212393906688701</v>
      </c>
    </row>
    <row r="361" spans="1:6" x14ac:dyDescent="0.2">
      <c r="A361">
        <f t="shared" si="5"/>
        <v>36.000000000000242</v>
      </c>
      <c r="B361">
        <v>568191.41051377705</v>
      </c>
      <c r="C361">
        <v>2900325.40753023</v>
      </c>
      <c r="D361">
        <v>256.78231430158201</v>
      </c>
      <c r="E361">
        <v>3.15599948917068</v>
      </c>
      <c r="F361">
        <v>-1.71661848261109</v>
      </c>
    </row>
    <row r="362" spans="1:6" x14ac:dyDescent="0.2">
      <c r="A362">
        <f t="shared" si="5"/>
        <v>36.100000000000243</v>
      </c>
      <c r="B362">
        <v>568191.14252530294</v>
      </c>
      <c r="C362">
        <v>2900325.1682536202</v>
      </c>
      <c r="D362">
        <v>256.91128712778698</v>
      </c>
      <c r="E362">
        <v>3.1454379640413199</v>
      </c>
      <c r="F362">
        <v>-1.7118987662776599</v>
      </c>
    </row>
    <row r="363" spans="1:6" x14ac:dyDescent="0.2">
      <c r="A363">
        <f t="shared" si="5"/>
        <v>36.200000000000244</v>
      </c>
      <c r="B363">
        <v>568190.87492072803</v>
      </c>
      <c r="C363">
        <v>2900324.9302797499</v>
      </c>
      <c r="D363">
        <v>257.039776403774</v>
      </c>
      <c r="E363">
        <v>3.1349328689339702</v>
      </c>
      <c r="F363">
        <v>-1.70708097654851</v>
      </c>
    </row>
    <row r="364" spans="1:6" x14ac:dyDescent="0.2">
      <c r="A364">
        <f t="shared" si="5"/>
        <v>36.300000000000246</v>
      </c>
      <c r="B364">
        <v>568190.60769885394</v>
      </c>
      <c r="C364">
        <v>2900324.6936117001</v>
      </c>
      <c r="D364">
        <v>257.16775759177199</v>
      </c>
      <c r="E364">
        <v>3.12448587155462</v>
      </c>
      <c r="F364">
        <v>-1.70221678595996</v>
      </c>
    </row>
    <row r="365" spans="1:6" x14ac:dyDescent="0.2">
      <c r="A365">
        <f t="shared" si="5"/>
        <v>36.400000000000247</v>
      </c>
      <c r="B365">
        <v>568190.34085957904</v>
      </c>
      <c r="C365">
        <v>2900324.4582474302</v>
      </c>
      <c r="D365">
        <v>257.295241883421</v>
      </c>
      <c r="E365">
        <v>3.1140956164262601</v>
      </c>
      <c r="F365">
        <v>-1.69726037627559</v>
      </c>
    </row>
    <row r="366" spans="1:6" x14ac:dyDescent="0.2">
      <c r="A366">
        <f t="shared" si="5"/>
        <v>36.500000000000249</v>
      </c>
      <c r="B366">
        <v>568190.07440185605</v>
      </c>
      <c r="C366">
        <v>2900324.2241894701</v>
      </c>
      <c r="D366">
        <v>257.42220755442497</v>
      </c>
      <c r="E366">
        <v>3.1037635412024001</v>
      </c>
      <c r="F366">
        <v>-1.6922127836684</v>
      </c>
    </row>
    <row r="367" spans="1:6" x14ac:dyDescent="0.2">
      <c r="A367">
        <f t="shared" si="5"/>
        <v>36.60000000000025</v>
      </c>
      <c r="B367">
        <v>568189.80832461501</v>
      </c>
      <c r="C367">
        <v>2900323.9914401998</v>
      </c>
      <c r="D367">
        <v>257.54863374657702</v>
      </c>
      <c r="E367">
        <v>3.0934909983110801</v>
      </c>
      <c r="F367">
        <v>-1.6870751437514999</v>
      </c>
    </row>
    <row r="368" spans="1:6" x14ac:dyDescent="0.2">
      <c r="A368">
        <f t="shared" si="5"/>
        <v>36.700000000000252</v>
      </c>
      <c r="B368">
        <v>568189.542626768</v>
      </c>
      <c r="C368">
        <v>2900323.76000178</v>
      </c>
      <c r="D368">
        <v>257.674500483999</v>
      </c>
      <c r="E368">
        <v>3.0832792541118001</v>
      </c>
      <c r="F368">
        <v>-1.68184868945554</v>
      </c>
    </row>
    <row r="369" spans="1:6" x14ac:dyDescent="0.2">
      <c r="A369">
        <f t="shared" si="5"/>
        <v>36.800000000000253</v>
      </c>
      <c r="B369">
        <v>568189.277307212</v>
      </c>
      <c r="C369">
        <v>2900323.5298761702</v>
      </c>
      <c r="D369">
        <v>257.79978868798599</v>
      </c>
      <c r="E369">
        <v>3.0731294882734499</v>
      </c>
      <c r="F369">
        <v>-1.67653474878747</v>
      </c>
    </row>
    <row r="370" spans="1:6" x14ac:dyDescent="0.2">
      <c r="A370">
        <f t="shared" si="5"/>
        <v>36.900000000000254</v>
      </c>
      <c r="B370">
        <v>568189.01236483199</v>
      </c>
      <c r="C370">
        <v>2900323.30106518</v>
      </c>
      <c r="D370">
        <v>257.92448019048101</v>
      </c>
      <c r="E370">
        <v>3.0630427933689699</v>
      </c>
      <c r="F370">
        <v>-1.67113474247898</v>
      </c>
    </row>
    <row r="371" spans="1:6" x14ac:dyDescent="0.2">
      <c r="A371">
        <f t="shared" si="5"/>
        <v>37.000000000000256</v>
      </c>
      <c r="B371">
        <v>568188.74779850501</v>
      </c>
      <c r="C371">
        <v>2900323.07357038</v>
      </c>
      <c r="D371">
        <v>258.04855774621501</v>
      </c>
      <c r="E371">
        <v>3.05302017468173</v>
      </c>
      <c r="F371">
        <v>-1.66565018153141</v>
      </c>
    </row>
    <row r="372" spans="1:6" x14ac:dyDescent="0.2">
      <c r="A372">
        <f t="shared" si="5"/>
        <v>37.100000000000257</v>
      </c>
      <c r="B372">
        <v>568188.48360710498</v>
      </c>
      <c r="C372">
        <v>2900322.84739317</v>
      </c>
      <c r="D372">
        <v>258.17200504351899</v>
      </c>
      <c r="E372">
        <v>3.0430625502176198</v>
      </c>
      <c r="F372">
        <v>-1.6600826646642901</v>
      </c>
    </row>
    <row r="373" spans="1:6" x14ac:dyDescent="0.2">
      <c r="A373">
        <f t="shared" si="5"/>
        <v>37.200000000000259</v>
      </c>
      <c r="B373">
        <v>568188.21978950605</v>
      </c>
      <c r="C373">
        <v>2900322.62253473</v>
      </c>
      <c r="D373">
        <v>258.29480671386801</v>
      </c>
      <c r="E373">
        <v>3.0331707509170398</v>
      </c>
      <c r="F373">
        <v>-1.65443387567489</v>
      </c>
    </row>
    <row r="374" spans="1:6" x14ac:dyDescent="0.2">
      <c r="A374">
        <f t="shared" si="5"/>
        <v>37.30000000000026</v>
      </c>
      <c r="B374">
        <v>568187.95634458505</v>
      </c>
      <c r="C374">
        <v>2900322.3989960598</v>
      </c>
      <c r="D374">
        <v>258.41694834015198</v>
      </c>
      <c r="E374">
        <v>3.0233455210597699</v>
      </c>
      <c r="F374">
        <v>-1.6487055807156299</v>
      </c>
    </row>
    <row r="375" spans="1:6" x14ac:dyDescent="0.2">
      <c r="A375">
        <f t="shared" si="5"/>
        <v>37.400000000000261</v>
      </c>
      <c r="B375">
        <v>568187.69327122497</v>
      </c>
      <c r="C375">
        <v>2900322.17677795</v>
      </c>
      <c r="D375">
        <v>258.53841646373701</v>
      </c>
      <c r="E375">
        <v>3.0135875188559602</v>
      </c>
      <c r="F375">
        <v>-1.64289962549659</v>
      </c>
    </row>
    <row r="376" spans="1:6" x14ac:dyDescent="0.2">
      <c r="A376">
        <f t="shared" si="5"/>
        <v>37.500000000000263</v>
      </c>
      <c r="B376">
        <v>568187.43056832103</v>
      </c>
      <c r="C376">
        <v>2900321.95588098</v>
      </c>
      <c r="D376">
        <v>258.65919859032198</v>
      </c>
      <c r="E376">
        <v>3.0038973172154</v>
      </c>
      <c r="F376">
        <v>-1.63701793241944</v>
      </c>
    </row>
    <row r="377" spans="1:6" x14ac:dyDescent="0.2">
      <c r="A377">
        <f t="shared" si="5"/>
        <v>37.600000000000264</v>
      </c>
      <c r="B377">
        <v>568187.16823477903</v>
      </c>
      <c r="C377">
        <v>2900321.7363055199</v>
      </c>
      <c r="D377">
        <v>258.77928319462899</v>
      </c>
      <c r="E377">
        <v>2.9942754046874098</v>
      </c>
      <c r="F377">
        <v>-1.6310624976496499</v>
      </c>
    </row>
    <row r="378" spans="1:6" x14ac:dyDescent="0.2">
      <c r="A378">
        <f t="shared" si="5"/>
        <v>37.700000000000266</v>
      </c>
      <c r="B378">
        <v>568186.90626952401</v>
      </c>
      <c r="C378">
        <v>2900321.5180517598</v>
      </c>
      <c r="D378">
        <v>258.898659723972</v>
      </c>
      <c r="E378">
        <v>2.9847221865631601</v>
      </c>
      <c r="F378">
        <v>-1.62503538813347</v>
      </c>
    </row>
    <row r="379" spans="1:6" x14ac:dyDescent="0.2">
      <c r="A379">
        <f t="shared" si="5"/>
        <v>37.800000000000267</v>
      </c>
      <c r="B379">
        <v>568186.64467150101</v>
      </c>
      <c r="C379">
        <v>2900321.3011196498</v>
      </c>
      <c r="D379">
        <v>259.017318600713</v>
      </c>
      <c r="E379">
        <v>2.9752379861322402</v>
      </c>
      <c r="F379">
        <v>-1.61893873856617</v>
      </c>
    </row>
    <row r="380" spans="1:6" x14ac:dyDescent="0.2">
      <c r="A380">
        <f t="shared" si="5"/>
        <v>37.900000000000269</v>
      </c>
      <c r="B380">
        <v>568186.38343967602</v>
      </c>
      <c r="C380">
        <v>2900321.0855089598</v>
      </c>
      <c r="D380">
        <v>259.13525122365502</v>
      </c>
      <c r="E380">
        <v>2.9658230460844401</v>
      </c>
      <c r="F380">
        <v>-1.6127747483168999</v>
      </c>
    </row>
    <row r="381" spans="1:6" x14ac:dyDescent="0.2">
      <c r="A381">
        <f t="shared" si="5"/>
        <v>38.00000000000027</v>
      </c>
      <c r="B381">
        <v>568186.12257304299</v>
      </c>
      <c r="C381">
        <v>2900320.8712192299</v>
      </c>
      <c r="D381">
        <v>259.25244996838802</v>
      </c>
      <c r="E381">
        <v>2.95647753004855</v>
      </c>
      <c r="F381">
        <v>-1.60654567831698</v>
      </c>
    </row>
    <row r="382" spans="1:6" x14ac:dyDescent="0.2">
      <c r="A382">
        <f t="shared" si="5"/>
        <v>38.100000000000271</v>
      </c>
      <c r="B382">
        <v>568185.86207062204</v>
      </c>
      <c r="C382">
        <v>2900320.6582498099</v>
      </c>
      <c r="D382">
        <v>259.36890818663198</v>
      </c>
      <c r="E382">
        <v>2.9472015242588299</v>
      </c>
      <c r="F382">
        <v>-1.6002538479164701</v>
      </c>
    </row>
    <row r="383" spans="1:6" x14ac:dyDescent="0.2">
      <c r="A383">
        <f t="shared" si="5"/>
        <v>38.200000000000273</v>
      </c>
      <c r="B383">
        <v>568185.60193146602</v>
      </c>
      <c r="C383">
        <v>2900320.4465998402</v>
      </c>
      <c r="D383">
        <v>259.484620204598</v>
      </c>
      <c r="E383">
        <v>2.9379950393404899</v>
      </c>
      <c r="F383">
        <v>-1.5939016317150501</v>
      </c>
    </row>
    <row r="384" spans="1:6" x14ac:dyDescent="0.2">
      <c r="A384">
        <f t="shared" si="5"/>
        <v>38.300000000000274</v>
      </c>
      <c r="B384">
        <v>568185.34215466201</v>
      </c>
      <c r="C384">
        <v>2900320.2362682298</v>
      </c>
      <c r="D384">
        <v>259.599581320401</v>
      </c>
      <c r="E384">
        <v>2.9288580122049801</v>
      </c>
      <c r="F384">
        <v>-1.58749145637198</v>
      </c>
    </row>
    <row r="385" spans="1:6" x14ac:dyDescent="0.2">
      <c r="A385">
        <f t="shared" si="5"/>
        <v>38.400000000000276</v>
      </c>
      <c r="B385">
        <v>568185.08273933094</v>
      </c>
      <c r="C385">
        <v>2900320.0272537102</v>
      </c>
      <c r="D385">
        <v>259.71378780054403</v>
      </c>
      <c r="E385">
        <v>2.9197903080462599</v>
      </c>
      <c r="F385">
        <v>-1.58102579740048</v>
      </c>
    </row>
    <row r="386" spans="1:6" x14ac:dyDescent="0.2">
      <c r="A386">
        <f t="shared" si="5"/>
        <v>38.500000000000277</v>
      </c>
      <c r="B386">
        <v>568184.82368463394</v>
      </c>
      <c r="C386">
        <v>2900319.8195547801</v>
      </c>
      <c r="D386">
        <v>259.82723687552101</v>
      </c>
      <c r="E386">
        <v>2.9107917224288902</v>
      </c>
      <c r="F386">
        <v>-1.57450717595112</v>
      </c>
    </row>
    <row r="387" spans="1:6" x14ac:dyDescent="0.2">
      <c r="A387">
        <f t="shared" si="5"/>
        <v>38.600000000000279</v>
      </c>
      <c r="B387">
        <v>568184.564989771</v>
      </c>
      <c r="C387">
        <v>2900319.6131697502</v>
      </c>
      <c r="D387">
        <v>259.93992673454397</v>
      </c>
      <c r="E387">
        <v>2.90186198345903</v>
      </c>
      <c r="F387">
        <v>-1.56793815558868</v>
      </c>
    </row>
    <row r="388" spans="1:6" x14ac:dyDescent="0.2">
      <c r="A388">
        <f t="shared" ref="A388:A451" si="6">A387+0.1</f>
        <v>38.70000000000028</v>
      </c>
      <c r="B388">
        <v>568184.30665398599</v>
      </c>
      <c r="C388">
        <v>2900319.4080967102</v>
      </c>
      <c r="D388">
        <v>260.051856519431</v>
      </c>
      <c r="E388">
        <v>2.8930007540295599</v>
      </c>
      <c r="F388">
        <v>-1.56132133906694</v>
      </c>
    </row>
    <row r="389" spans="1:6" x14ac:dyDescent="0.2">
      <c r="A389">
        <f t="shared" si="6"/>
        <v>38.800000000000281</v>
      </c>
      <c r="B389">
        <v>568184.04867656401</v>
      </c>
      <c r="C389">
        <v>2900319.2043335498</v>
      </c>
      <c r="D389">
        <v>260.16302631768701</v>
      </c>
      <c r="E389">
        <v>2.88420763413029</v>
      </c>
      <c r="F389">
        <v>-1.5546593651049201</v>
      </c>
    </row>
    <row r="390" spans="1:6" x14ac:dyDescent="0.2">
      <c r="A390">
        <f t="shared" si="6"/>
        <v>38.900000000000283</v>
      </c>
      <c r="B390">
        <v>568183.791056838</v>
      </c>
      <c r="C390">
        <v>2900319.0018779398</v>
      </c>
      <c r="D390">
        <v>260.27343715478099</v>
      </c>
      <c r="E390">
        <v>2.8754822333063501</v>
      </c>
      <c r="F390">
        <v>-1.5479549434331299</v>
      </c>
    </row>
    <row r="391" spans="1:6" x14ac:dyDescent="0.2">
      <c r="A391">
        <f t="shared" si="6"/>
        <v>39.000000000000284</v>
      </c>
      <c r="B391">
        <v>568183.53379418096</v>
      </c>
      <c r="C391">
        <v>2900318.80072738</v>
      </c>
      <c r="D391">
        <v>260.38309101190998</v>
      </c>
      <c r="E391">
        <v>2.86682705746786</v>
      </c>
      <c r="F391">
        <v>-1.5412122522845999</v>
      </c>
    </row>
    <row r="392" spans="1:6" x14ac:dyDescent="0.2">
      <c r="A392">
        <f t="shared" si="6"/>
        <v>39.100000000000286</v>
      </c>
      <c r="B392">
        <v>568183.27688774106</v>
      </c>
      <c r="C392">
        <v>2900318.6008789199</v>
      </c>
      <c r="D392">
        <v>260.49199180252998</v>
      </c>
      <c r="E392">
        <v>2.8582442218571802</v>
      </c>
      <c r="F392">
        <v>-1.5344349568518001</v>
      </c>
    </row>
    <row r="393" spans="1:6" x14ac:dyDescent="0.2">
      <c r="A393">
        <f t="shared" si="6"/>
        <v>39.200000000000287</v>
      </c>
      <c r="B393">
        <v>568183.02033645904</v>
      </c>
      <c r="C393">
        <v>2900318.4023293098</v>
      </c>
      <c r="D393">
        <v>260.60014494971102</v>
      </c>
      <c r="E393">
        <v>2.84973549130547</v>
      </c>
      <c r="F393">
        <v>-1.5276262933454201</v>
      </c>
    </row>
    <row r="394" spans="1:6" x14ac:dyDescent="0.2">
      <c r="A394">
        <f t="shared" si="6"/>
        <v>39.300000000000288</v>
      </c>
      <c r="B394">
        <v>568182.76413909299</v>
      </c>
      <c r="C394">
        <v>2900318.20507502</v>
      </c>
      <c r="D394">
        <v>260.70755704229902</v>
      </c>
      <c r="E394">
        <v>2.8413023185402801</v>
      </c>
      <c r="F394">
        <v>-1.5207891389893999</v>
      </c>
    </row>
    <row r="395" spans="1:6" x14ac:dyDescent="0.2">
      <c r="A395">
        <f t="shared" si="6"/>
        <v>39.40000000000029</v>
      </c>
      <c r="B395">
        <v>568182.50829423405</v>
      </c>
      <c r="C395">
        <v>2900318.0091122901</v>
      </c>
      <c r="D395">
        <v>260.81423555607398</v>
      </c>
      <c r="E395">
        <v>2.8329458798146701</v>
      </c>
      <c r="F395">
        <v>-1.5139260700536601</v>
      </c>
    </row>
    <row r="396" spans="1:6" x14ac:dyDescent="0.2">
      <c r="A396">
        <f t="shared" si="6"/>
        <v>39.500000000000291</v>
      </c>
      <c r="B396">
        <v>568182.25280032598</v>
      </c>
      <c r="C396">
        <v>2900317.81443715</v>
      </c>
      <c r="D396">
        <v>260.92018862827501</v>
      </c>
      <c r="E396">
        <v>2.8246671075175298</v>
      </c>
      <c r="F396">
        <v>-1.5070394098200599</v>
      </c>
    </row>
    <row r="397" spans="1:6" x14ac:dyDescent="0.2">
      <c r="A397">
        <f t="shared" si="6"/>
        <v>39.600000000000293</v>
      </c>
      <c r="B397">
        <v>568181.99765568099</v>
      </c>
      <c r="C397">
        <v>2900317.6210455</v>
      </c>
      <c r="D397">
        <v>261.02542487579802</v>
      </c>
      <c r="E397">
        <v>2.8164667196774902</v>
      </c>
      <c r="F397">
        <v>-1.5001312681435099</v>
      </c>
    </row>
    <row r="398" spans="1:6" x14ac:dyDescent="0.2">
      <c r="A398">
        <f t="shared" si="6"/>
        <v>39.700000000000294</v>
      </c>
      <c r="B398">
        <v>568181.74285849603</v>
      </c>
      <c r="C398">
        <v>2900317.4289330901</v>
      </c>
      <c r="D398">
        <v>261.12995324904398</v>
      </c>
      <c r="E398">
        <v>2.8083452464313901</v>
      </c>
      <c r="F398">
        <v>-1.4932035740393099</v>
      </c>
    </row>
    <row r="399" spans="1:6" x14ac:dyDescent="0.2">
      <c r="A399">
        <f t="shared" si="6"/>
        <v>39.800000000000296</v>
      </c>
      <c r="B399">
        <v>568181.48840686504</v>
      </c>
      <c r="C399">
        <v>2900317.2380955499</v>
      </c>
      <c r="D399">
        <v>261.233782914784</v>
      </c>
      <c r="E399">
        <v>2.80030305362191</v>
      </c>
      <c r="F399">
        <v>-1.4862581025099499</v>
      </c>
    </row>
    <row r="400" spans="1:6" x14ac:dyDescent="0.2">
      <c r="A400">
        <f t="shared" si="6"/>
        <v>39.900000000000297</v>
      </c>
      <c r="B400">
        <v>568181.23429879698</v>
      </c>
      <c r="C400">
        <v>2900317.0485284301</v>
      </c>
      <c r="D400">
        <v>261.33692316262199</v>
      </c>
      <c r="E400">
        <v>2.7923403637386599</v>
      </c>
      <c r="F400">
        <v>-1.4792964966308</v>
      </c>
    </row>
    <row r="401" spans="1:6" x14ac:dyDescent="0.2">
      <c r="A401">
        <f t="shared" si="6"/>
        <v>40.000000000000298</v>
      </c>
      <c r="B401">
        <v>568180.98053221905</v>
      </c>
      <c r="C401">
        <v>2900316.8602272002</v>
      </c>
      <c r="D401">
        <v>261.43938333058298</v>
      </c>
      <c r="E401">
        <v>2.7844572744390401</v>
      </c>
      <c r="F401">
        <v>-1.4723202857437101</v>
      </c>
    </row>
    <row r="402" spans="1:6" x14ac:dyDescent="0.2">
      <c r="A402">
        <f t="shared" si="6"/>
        <v>40.1000000000003</v>
      </c>
      <c r="B402">
        <v>568180.72710499598</v>
      </c>
      <c r="C402">
        <v>2900316.6731872698</v>
      </c>
      <c r="D402">
        <v>261.54117274622502</v>
      </c>
      <c r="E402">
        <v>2.7766537748878299</v>
      </c>
      <c r="F402">
        <v>-1.4653309004622901</v>
      </c>
    </row>
    <row r="403" spans="1:6" x14ac:dyDescent="0.2">
      <c r="A403">
        <f t="shared" si="6"/>
        <v>40.200000000000301</v>
      </c>
      <c r="B403">
        <v>568180.47401493299</v>
      </c>
      <c r="C403">
        <v>2900316.48740398</v>
      </c>
      <c r="D403">
        <v>261.642300680289</v>
      </c>
      <c r="E403">
        <v>2.76892976014673</v>
      </c>
      <c r="F403">
        <v>-1.4583296850687599</v>
      </c>
    </row>
    <row r="404" spans="1:6" x14ac:dyDescent="0.2">
      <c r="A404">
        <f t="shared" si="6"/>
        <v>40.300000000000303</v>
      </c>
      <c r="B404">
        <v>568180.22125978896</v>
      </c>
      <c r="C404">
        <v>2900316.3028726499</v>
      </c>
      <c r="D404">
        <v>261.74277631049699</v>
      </c>
      <c r="E404">
        <v>2.7612850438305099</v>
      </c>
      <c r="F404">
        <v>-1.4513179077787099</v>
      </c>
    </row>
    <row r="405" spans="1:6" x14ac:dyDescent="0.2">
      <c r="A405">
        <f t="shared" si="6"/>
        <v>40.400000000000304</v>
      </c>
      <c r="B405">
        <v>568179.96883727901</v>
      </c>
      <c r="C405">
        <v>2900316.1195885502</v>
      </c>
      <c r="D405">
        <v>261.84260869353699</v>
      </c>
      <c r="E405">
        <v>2.75371936922885</v>
      </c>
      <c r="F405">
        <v>-1.44429676926461</v>
      </c>
    </row>
    <row r="406" spans="1:6" x14ac:dyDescent="0.2">
      <c r="A406">
        <f t="shared" si="6"/>
        <v>40.500000000000306</v>
      </c>
      <c r="B406">
        <v>568179.71674508497</v>
      </c>
      <c r="C406">
        <v>2900315.9375469</v>
      </c>
      <c r="D406">
        <v>261.94180674364299</v>
      </c>
      <c r="E406">
        <v>2.7462324190740302</v>
      </c>
      <c r="F406">
        <v>-1.43726740975719</v>
      </c>
    </row>
    <row r="407" spans="1:6" x14ac:dyDescent="0.2">
      <c r="A407">
        <f t="shared" si="6"/>
        <v>40.600000000000307</v>
      </c>
      <c r="B407">
        <v>568179.46498086001</v>
      </c>
      <c r="C407">
        <v>2900315.75674293</v>
      </c>
      <c r="D407">
        <v>262.04037921649598</v>
      </c>
      <c r="E407">
        <v>2.7388238241159502</v>
      </c>
      <c r="F407">
        <v>-1.43023091498512</v>
      </c>
    </row>
    <row r="408" spans="1:6" x14ac:dyDescent="0.2">
      <c r="A408">
        <f t="shared" si="6"/>
        <v>40.700000000000308</v>
      </c>
      <c r="B408">
        <v>568179.21354223404</v>
      </c>
      <c r="C408">
        <v>2900315.5771718202</v>
      </c>
      <c r="D408">
        <v>262.13833469738898</v>
      </c>
      <c r="E408">
        <v>2.7314931706480601</v>
      </c>
      <c r="F408">
        <v>-1.4231883211657901</v>
      </c>
    </row>
    <row r="409" spans="1:6" x14ac:dyDescent="0.2">
      <c r="A409">
        <f t="shared" si="6"/>
        <v>40.80000000000031</v>
      </c>
      <c r="B409">
        <v>568178.96242681798</v>
      </c>
      <c r="C409">
        <v>2900315.3988287598</v>
      </c>
      <c r="D409">
        <v>262.23568159282303</v>
      </c>
      <c r="E409">
        <v>2.7242400071112201</v>
      </c>
      <c r="F409">
        <v>-1.4161406192197801</v>
      </c>
    </row>
    <row r="410" spans="1:6" x14ac:dyDescent="0.2">
      <c r="A410">
        <f t="shared" si="6"/>
        <v>40.900000000000311</v>
      </c>
      <c r="B410">
        <v>568178.71163220902</v>
      </c>
      <c r="C410">
        <v>2900315.2217089101</v>
      </c>
      <c r="D410">
        <v>262.33242812484298</v>
      </c>
      <c r="E410">
        <v>2.71706384988738</v>
      </c>
      <c r="F410">
        <v>-1.40908875835029</v>
      </c>
    </row>
    <row r="411" spans="1:6" x14ac:dyDescent="0.2">
      <c r="A411">
        <f t="shared" si="6"/>
        <v>41.000000000000313</v>
      </c>
      <c r="B411">
        <v>568178.46115599305</v>
      </c>
      <c r="C411">
        <v>2900315.04580741</v>
      </c>
      <c r="D411">
        <v>262.42858232756498</v>
      </c>
      <c r="E411">
        <v>2.7099641883816599</v>
      </c>
      <c r="F411">
        <v>-1.40203364910179</v>
      </c>
    </row>
    <row r="412" spans="1:6" x14ac:dyDescent="0.2">
      <c r="A412">
        <f t="shared" si="6"/>
        <v>41.100000000000314</v>
      </c>
      <c r="B412">
        <v>568178.21099574596</v>
      </c>
      <c r="C412">
        <v>2900314.87111942</v>
      </c>
      <c r="D412">
        <v>262.52415204545002</v>
      </c>
      <c r="E412">
        <v>2.70294048947884</v>
      </c>
      <c r="F412">
        <v>-1.39497616599132</v>
      </c>
    </row>
    <row r="413" spans="1:6" x14ac:dyDescent="0.2">
      <c r="A413">
        <f t="shared" si="6"/>
        <v>41.200000000000315</v>
      </c>
      <c r="B413">
        <v>568177.96114904399</v>
      </c>
      <c r="C413">
        <v>2900314.69764008</v>
      </c>
      <c r="D413">
        <v>262.61914493295097</v>
      </c>
      <c r="E413">
        <v>2.69599220145028</v>
      </c>
      <c r="F413">
        <v>-1.38791714978813</v>
      </c>
    </row>
    <row r="414" spans="1:6" x14ac:dyDescent="0.2">
      <c r="A414">
        <f t="shared" si="6"/>
        <v>41.300000000000317</v>
      </c>
      <c r="B414">
        <v>568177.71161345497</v>
      </c>
      <c r="C414">
        <v>2900314.52536452</v>
      </c>
      <c r="D414">
        <v>262.713568455261</v>
      </c>
      <c r="E414">
        <v>2.6891187573772601</v>
      </c>
      <c r="F414">
        <v>-1.3808574095033199</v>
      </c>
    </row>
    <row r="415" spans="1:6" x14ac:dyDescent="0.2">
      <c r="A415">
        <f t="shared" si="6"/>
        <v>41.400000000000318</v>
      </c>
      <c r="B415">
        <v>568177.46238655003</v>
      </c>
      <c r="C415">
        <v>2900314.3542878702</v>
      </c>
      <c r="D415">
        <v>262.80742988991</v>
      </c>
      <c r="E415">
        <v>2.68231957814913</v>
      </c>
      <c r="F415">
        <v>-1.3737977241399399</v>
      </c>
    </row>
    <row r="416" spans="1:6" x14ac:dyDescent="0.2">
      <c r="A416">
        <f t="shared" si="6"/>
        <v>41.50000000000032</v>
      </c>
      <c r="B416">
        <v>568177.21346590098</v>
      </c>
      <c r="C416">
        <v>2900314.1844052798</v>
      </c>
      <c r="D416">
        <v>262.90073632902403</v>
      </c>
      <c r="E416">
        <v>2.6755940750868401</v>
      </c>
      <c r="F416">
        <v>-1.36673884424382</v>
      </c>
    </row>
    <row r="417" spans="1:6" x14ac:dyDescent="0.2">
      <c r="A417">
        <f t="shared" si="6"/>
        <v>41.600000000000321</v>
      </c>
      <c r="B417">
        <v>568176.96484908205</v>
      </c>
      <c r="C417">
        <v>2900314.01571187</v>
      </c>
      <c r="D417">
        <v>262.99349468210301</v>
      </c>
      <c r="E417">
        <v>2.6689416522368199</v>
      </c>
      <c r="F417">
        <v>-1.3596814932891299</v>
      </c>
    </row>
    <row r="418" spans="1:6" x14ac:dyDescent="0.2">
      <c r="A418">
        <f t="shared" si="6"/>
        <v>41.700000000000323</v>
      </c>
      <c r="B418">
        <v>568176.71653367102</v>
      </c>
      <c r="C418">
        <v>2900313.8482027999</v>
      </c>
      <c r="D418">
        <v>263.085711679177</v>
      </c>
      <c r="E418">
        <v>2.6623617083740898</v>
      </c>
      <c r="F418">
        <v>-1.35262636892526</v>
      </c>
    </row>
    <row r="419" spans="1:6" x14ac:dyDescent="0.2">
      <c r="A419">
        <f t="shared" si="6"/>
        <v>41.800000000000324</v>
      </c>
      <c r="B419">
        <v>568176.46851725504</v>
      </c>
      <c r="C419">
        <v>2900313.6818732</v>
      </c>
      <c r="D419">
        <v>263.17739387426099</v>
      </c>
      <c r="E419">
        <v>2.65585363874919</v>
      </c>
      <c r="F419">
        <v>-1.3455741441073199</v>
      </c>
    </row>
    <row r="420" spans="1:6" x14ac:dyDescent="0.2">
      <c r="A420">
        <f t="shared" si="6"/>
        <v>41.900000000000325</v>
      </c>
      <c r="B420">
        <v>568176.22079742397</v>
      </c>
      <c r="C420">
        <v>2900313.5167182102</v>
      </c>
      <c r="D420">
        <v>263.268547649011</v>
      </c>
      <c r="E420">
        <v>2.6494168366091402</v>
      </c>
      <c r="F420">
        <v>-1.33852546812866</v>
      </c>
    </row>
    <row r="421" spans="1:6" x14ac:dyDescent="0.2">
      <c r="A421">
        <f t="shared" si="6"/>
        <v>42.000000000000327</v>
      </c>
      <c r="B421">
        <v>568175.97337177699</v>
      </c>
      <c r="C421">
        <v>2900313.3527330002</v>
      </c>
      <c r="D421">
        <v>263.35917921652901</v>
      </c>
      <c r="E421">
        <v>2.6430506945189101</v>
      </c>
      <c r="F421">
        <v>-1.33148096756962</v>
      </c>
    </row>
    <row r="422" spans="1:6" x14ac:dyDescent="0.2">
      <c r="A422">
        <f t="shared" si="6"/>
        <v>42.100000000000328</v>
      </c>
      <c r="B422">
        <v>568175.72623792198</v>
      </c>
      <c r="C422">
        <v>2900313.1899127299</v>
      </c>
      <c r="D422">
        <v>263.44929462525403</v>
      </c>
      <c r="E422">
        <v>2.63675460550692</v>
      </c>
      <c r="F422">
        <v>-1.3244412471751399</v>
      </c>
    </row>
    <row r="423" spans="1:6" x14ac:dyDescent="0.2">
      <c r="A423">
        <f t="shared" si="6"/>
        <v>42.20000000000033</v>
      </c>
      <c r="B423">
        <v>568175.47939347394</v>
      </c>
      <c r="C423">
        <v>2900313.0282525499</v>
      </c>
      <c r="D423">
        <v>263.53889976291799</v>
      </c>
      <c r="E423">
        <v>2.6305279640552199</v>
      </c>
      <c r="F423">
        <v>-1.3174068906709999</v>
      </c>
    </row>
    <row r="424" spans="1:6" x14ac:dyDescent="0.2">
      <c r="A424">
        <f t="shared" si="6"/>
        <v>42.300000000000331</v>
      </c>
      <c r="B424">
        <v>568175.23283605999</v>
      </c>
      <c r="C424">
        <v>2900312.8677476398</v>
      </c>
      <c r="D424">
        <v>263.62800036051101</v>
      </c>
      <c r="E424">
        <v>2.6243701669525601</v>
      </c>
      <c r="F424">
        <v>-1.31037846152694</v>
      </c>
    </row>
    <row r="425" spans="1:6" x14ac:dyDescent="0.2">
      <c r="A425">
        <f t="shared" si="6"/>
        <v>42.400000000000333</v>
      </c>
      <c r="B425">
        <v>568174.98656331503</v>
      </c>
      <c r="C425">
        <v>2900312.7083931901</v>
      </c>
      <c r="D425">
        <v>263.71660199624102</v>
      </c>
      <c r="E425">
        <v>2.61828061402649</v>
      </c>
      <c r="F425">
        <v>-1.30335650367346</v>
      </c>
    </row>
    <row r="426" spans="1:6" x14ac:dyDescent="0.2">
      <c r="A426">
        <f t="shared" si="6"/>
        <v>42.500000000000334</v>
      </c>
      <c r="B426">
        <v>568174.74057288503</v>
      </c>
      <c r="C426">
        <v>2900312.55018439</v>
      </c>
      <c r="D426">
        <v>263.80471009947303</v>
      </c>
      <c r="E426">
        <v>2.6122587087685698</v>
      </c>
      <c r="F426">
        <v>-1.29634154217778</v>
      </c>
    </row>
    <row r="427" spans="1:6" x14ac:dyDescent="0.2">
      <c r="A427">
        <f t="shared" si="6"/>
        <v>42.600000000000335</v>
      </c>
      <c r="B427">
        <v>568174.49486242596</v>
      </c>
      <c r="C427">
        <v>2900312.3931164499</v>
      </c>
      <c r="D427">
        <v>263.89232995462402</v>
      </c>
      <c r="E427">
        <v>2.6063038588654002</v>
      </c>
      <c r="F427">
        <v>-1.2893340838837599</v>
      </c>
    </row>
    <row r="428" spans="1:6" x14ac:dyDescent="0.2">
      <c r="A428">
        <f t="shared" si="6"/>
        <v>42.700000000000337</v>
      </c>
      <c r="B428">
        <v>568174.24942960497</v>
      </c>
      <c r="C428">
        <v>2900312.2371845702</v>
      </c>
      <c r="D428">
        <v>263.97946670499601</v>
      </c>
      <c r="E428">
        <v>2.6004154766466199</v>
      </c>
      <c r="F428">
        <v>-1.28233461801957</v>
      </c>
    </row>
    <row r="429" spans="1:6" x14ac:dyDescent="0.2">
      <c r="A429">
        <f t="shared" si="6"/>
        <v>42.800000000000338</v>
      </c>
      <c r="B429">
        <v>568174.00427210005</v>
      </c>
      <c r="C429">
        <v>2900312.0823839698</v>
      </c>
      <c r="D429">
        <v>264.06612535655501</v>
      </c>
      <c r="E429">
        <v>2.5945929794595699</v>
      </c>
      <c r="F429">
        <v>-1.2753436167764201</v>
      </c>
    </row>
    <row r="430" spans="1:6" x14ac:dyDescent="0.2">
      <c r="A430">
        <f t="shared" si="6"/>
        <v>42.90000000000034</v>
      </c>
      <c r="B430">
        <v>568173.75938759896</v>
      </c>
      <c r="C430">
        <v>2900311.9287098902</v>
      </c>
      <c r="D430">
        <v>264.15231078162901</v>
      </c>
      <c r="E430">
        <v>2.58883578997956</v>
      </c>
      <c r="F430">
        <v>-1.26836153586109</v>
      </c>
    </row>
    <row r="431" spans="1:6" x14ac:dyDescent="0.2">
      <c r="A431">
        <f t="shared" si="6"/>
        <v>43.000000000000341</v>
      </c>
      <c r="B431">
        <v>568173.51477380202</v>
      </c>
      <c r="C431">
        <v>2900311.7761575799</v>
      </c>
      <c r="D431">
        <v>264.23802772253799</v>
      </c>
      <c r="E431">
        <v>2.5831433364633898</v>
      </c>
      <c r="F431">
        <v>-1.2613888150244901</v>
      </c>
    </row>
    <row r="432" spans="1:6" x14ac:dyDescent="0.2">
      <c r="A432">
        <f t="shared" si="6"/>
        <v>43.100000000000342</v>
      </c>
      <c r="B432">
        <v>568173.27042842004</v>
      </c>
      <c r="C432">
        <v>2900311.6247222899</v>
      </c>
      <c r="D432">
        <v>264.32328079513297</v>
      </c>
      <c r="E432">
        <v>2.57751505295299</v>
      </c>
      <c r="F432">
        <v>-1.2544258785684499</v>
      </c>
    </row>
    <row r="433" spans="1:6" x14ac:dyDescent="0.2">
      <c r="A433">
        <f t="shared" si="6"/>
        <v>43.200000000000344</v>
      </c>
      <c r="B433">
        <v>568173.02634917502</v>
      </c>
      <c r="C433">
        <v>2900311.47439929</v>
      </c>
      <c r="D433">
        <v>264.40807449226298</v>
      </c>
      <c r="E433">
        <v>2.5719503794352399</v>
      </c>
      <c r="F433">
        <v>-1.2474731358320299</v>
      </c>
    </row>
    <row r="434" spans="1:6" x14ac:dyDescent="0.2">
      <c r="A434">
        <f t="shared" si="6"/>
        <v>43.300000000000345</v>
      </c>
      <c r="B434">
        <v>568172.7825338</v>
      </c>
      <c r="C434">
        <v>2900311.3251838698</v>
      </c>
      <c r="D434">
        <v>264.49241318714598</v>
      </c>
      <c r="E434">
        <v>2.5664487619634699</v>
      </c>
      <c r="F434">
        <v>-1.24053098165924</v>
      </c>
    </row>
    <row r="435" spans="1:6" x14ac:dyDescent="0.2">
      <c r="A435">
        <f t="shared" si="6"/>
        <v>43.400000000000347</v>
      </c>
      <c r="B435">
        <v>568172.53898003895</v>
      </c>
      <c r="C435">
        <v>2900311.1770713199</v>
      </c>
      <c r="D435">
        <v>264.57630113666301</v>
      </c>
      <c r="E435">
        <v>2.5610096527454398</v>
      </c>
      <c r="F435">
        <v>-1.23359979684923</v>
      </c>
    </row>
    <row r="436" spans="1:6" x14ac:dyDescent="0.2">
      <c r="A436">
        <f t="shared" si="6"/>
        <v>43.500000000000348</v>
      </c>
      <c r="B436">
        <v>568172.29568564601</v>
      </c>
      <c r="C436">
        <v>2900311.0300569399</v>
      </c>
      <c r="D436">
        <v>264.659742484557</v>
      </c>
      <c r="E436">
        <v>2.55563251020184</v>
      </c>
      <c r="F436">
        <v>-1.2266799485898601</v>
      </c>
    </row>
    <row r="437" spans="1:6" x14ac:dyDescent="0.2">
      <c r="A437">
        <f t="shared" si="6"/>
        <v>43.60000000000035</v>
      </c>
      <c r="B437">
        <v>568172.05264838703</v>
      </c>
      <c r="C437">
        <v>2900310.8841360598</v>
      </c>
      <c r="D437">
        <v>264.74274126455703</v>
      </c>
      <c r="E437">
        <v>2.5503167989993898</v>
      </c>
      <c r="F437">
        <v>-1.21977179087601</v>
      </c>
    </row>
    <row r="438" spans="1:6" x14ac:dyDescent="0.2">
      <c r="A438">
        <f t="shared" si="6"/>
        <v>43.700000000000351</v>
      </c>
      <c r="B438">
        <v>568171.80986604001</v>
      </c>
      <c r="C438">
        <v>2900310.7393040098</v>
      </c>
      <c r="D438">
        <v>264.82530140340799</v>
      </c>
      <c r="E438">
        <v>2.5450619900617202</v>
      </c>
      <c r="F438">
        <v>-1.2128756649133201</v>
      </c>
    </row>
    <row r="439" spans="1:6" x14ac:dyDescent="0.2">
      <c r="A439">
        <f t="shared" si="6"/>
        <v>43.800000000000352</v>
      </c>
      <c r="B439">
        <v>568171.56733639003</v>
      </c>
      <c r="C439">
        <v>2900310.5955561502</v>
      </c>
      <c r="D439">
        <v>264.907426723816</v>
      </c>
      <c r="E439">
        <v>2.53986756056092</v>
      </c>
      <c r="F439">
        <v>-1.20599189950783</v>
      </c>
    </row>
    <row r="440" spans="1:6" x14ac:dyDescent="0.2">
      <c r="A440">
        <f t="shared" si="6"/>
        <v>43.900000000000354</v>
      </c>
      <c r="B440">
        <v>568171.32505723694</v>
      </c>
      <c r="C440">
        <v>2900310.4528878299</v>
      </c>
      <c r="D440">
        <v>264.98912094732299</v>
      </c>
      <c r="E440">
        <v>2.5347329938926801</v>
      </c>
      <c r="F440">
        <v>-1.1991208114429299</v>
      </c>
    </row>
    <row r="441" spans="1:6" x14ac:dyDescent="0.2">
      <c r="A441">
        <f t="shared" si="6"/>
        <v>44.000000000000355</v>
      </c>
      <c r="B441">
        <v>568171.08302638703</v>
      </c>
      <c r="C441">
        <v>2900310.3112944402</v>
      </c>
      <c r="D441">
        <v>265.070387697081</v>
      </c>
      <c r="E441">
        <v>2.5296577796370001</v>
      </c>
      <c r="F441">
        <v>-1.1922627058433399</v>
      </c>
    </row>
    <row r="442" spans="1:6" x14ac:dyDescent="0.2">
      <c r="A442">
        <f t="shared" si="6"/>
        <v>44.100000000000357</v>
      </c>
      <c r="B442">
        <v>568170.84124165995</v>
      </c>
      <c r="C442">
        <v>2900310.1707713702</v>
      </c>
      <c r="D442">
        <v>265.15123050056502</v>
      </c>
      <c r="E442">
        <v>2.5246414135067399</v>
      </c>
      <c r="F442">
        <v>-1.1854178765274199</v>
      </c>
    </row>
    <row r="443" spans="1:6" x14ac:dyDescent="0.2">
      <c r="A443">
        <f t="shared" si="6"/>
        <v>44.200000000000358</v>
      </c>
      <c r="B443">
        <v>568170.59970088396</v>
      </c>
      <c r="C443">
        <v>2900310.03131402</v>
      </c>
      <c r="D443">
        <v>265.23165279219</v>
      </c>
      <c r="E443">
        <v>2.5196833972859198</v>
      </c>
      <c r="F443">
        <v>-1.1785866063480901</v>
      </c>
    </row>
    <row r="444" spans="1:6" x14ac:dyDescent="0.2">
      <c r="A444">
        <f t="shared" si="6"/>
        <v>44.30000000000036</v>
      </c>
      <c r="B444">
        <v>568170.35840189795</v>
      </c>
      <c r="C444">
        <v>2900309.8929178198</v>
      </c>
      <c r="D444">
        <v>265.31165791586801</v>
      </c>
      <c r="E444">
        <v>2.51478323875914</v>
      </c>
      <c r="F444">
        <v>-1.17176916752265</v>
      </c>
    </row>
    <row r="445" spans="1:6" x14ac:dyDescent="0.2">
      <c r="A445">
        <f t="shared" si="6"/>
        <v>44.400000000000361</v>
      </c>
      <c r="B445">
        <v>568170.11734255101</v>
      </c>
      <c r="C445">
        <v>2900309.7555782101</v>
      </c>
      <c r="D445">
        <v>265.39124912747798</v>
      </c>
      <c r="E445">
        <v>2.5099404516336801</v>
      </c>
      <c r="F445">
        <v>-1.1649658219522001</v>
      </c>
    </row>
    <row r="446" spans="1:6" x14ac:dyDescent="0.2">
      <c r="A446">
        <f t="shared" si="6"/>
        <v>44.500000000000362</v>
      </c>
      <c r="B446">
        <v>568169.87652070099</v>
      </c>
      <c r="C446">
        <v>2900309.6192906401</v>
      </c>
      <c r="D446">
        <v>265.470429597269</v>
      </c>
      <c r="E446">
        <v>2.5051545554555599</v>
      </c>
      <c r="F446">
        <v>-1.15817682153094</v>
      </c>
    </row>
    <row r="447" spans="1:6" x14ac:dyDescent="0.2">
      <c r="A447">
        <f t="shared" si="6"/>
        <v>44.600000000000364</v>
      </c>
      <c r="B447">
        <v>568169.63593421702</v>
      </c>
      <c r="C447">
        <v>2900309.4840505901</v>
      </c>
      <c r="D447">
        <v>265.549202412189</v>
      </c>
      <c r="E447">
        <v>2.5004250755206998</v>
      </c>
      <c r="F447">
        <v>-1.15140240844592</v>
      </c>
    </row>
    <row r="448" spans="1:6" x14ac:dyDescent="0.2">
      <c r="A448">
        <f t="shared" si="6"/>
        <v>44.700000000000365</v>
      </c>
      <c r="B448">
        <v>568169.39558097697</v>
      </c>
      <c r="C448">
        <v>2900309.3498535301</v>
      </c>
      <c r="D448">
        <v>265.62757057814503</v>
      </c>
      <c r="E448">
        <v>2.4957515427820098</v>
      </c>
      <c r="F448">
        <v>-1.1446428154672601</v>
      </c>
    </row>
    <row r="449" spans="1:6" x14ac:dyDescent="0.2">
      <c r="A449">
        <f t="shared" si="6"/>
        <v>44.800000000000367</v>
      </c>
      <c r="B449">
        <v>568169.15545886697</v>
      </c>
      <c r="C449">
        <v>2900309.2166949701</v>
      </c>
      <c r="D449">
        <v>265.70553702220002</v>
      </c>
      <c r="E449">
        <v>2.49113349375338</v>
      </c>
      <c r="F449">
        <v>-1.13789826622964</v>
      </c>
    </row>
    <row r="450" spans="1:6" x14ac:dyDescent="0.2">
      <c r="A450">
        <f t="shared" si="6"/>
        <v>44.900000000000368</v>
      </c>
      <c r="B450">
        <v>568168.91556578595</v>
      </c>
      <c r="C450">
        <v>2900309.0845704302</v>
      </c>
      <c r="D450">
        <v>265.78310459469702</v>
      </c>
      <c r="E450">
        <v>2.48657047041138</v>
      </c>
      <c r="F450">
        <v>-1.1311689755049501</v>
      </c>
    </row>
    <row r="451" spans="1:6" x14ac:dyDescent="0.2">
      <c r="A451">
        <f t="shared" si="6"/>
        <v>45.000000000000369</v>
      </c>
      <c r="B451">
        <v>568168.67589963705</v>
      </c>
      <c r="C451">
        <v>2900308.9534754301</v>
      </c>
      <c r="D451">
        <v>265.86027607132598</v>
      </c>
      <c r="E451">
        <v>2.4820620200950798</v>
      </c>
      <c r="F451">
        <v>-1.1244551494666</v>
      </c>
    </row>
    <row r="452" spans="1:6" x14ac:dyDescent="0.2">
      <c r="A452">
        <f t="shared" ref="A452:A515" si="7">A451+0.1</f>
        <v>45.100000000000371</v>
      </c>
      <c r="B452">
        <v>568168.436458337</v>
      </c>
      <c r="C452">
        <v>2900308.8234055401</v>
      </c>
      <c r="D452">
        <v>265.93705415511999</v>
      </c>
      <c r="E452">
        <v>2.47760769540487</v>
      </c>
      <c r="F452">
        <v>-1.11775698594589</v>
      </c>
    </row>
    <row r="453" spans="1:6" x14ac:dyDescent="0.2">
      <c r="A453">
        <f t="shared" si="7"/>
        <v>45.200000000000372</v>
      </c>
      <c r="B453">
        <v>568168.19723981002</v>
      </c>
      <c r="C453">
        <v>2900308.69435632</v>
      </c>
      <c r="D453">
        <v>266.01344147840598</v>
      </c>
      <c r="E453">
        <v>2.4732070541006501</v>
      </c>
      <c r="F453">
        <v>-1.1110746746806199</v>
      </c>
    </row>
    <row r="454" spans="1:6" x14ac:dyDescent="0.2">
      <c r="A454">
        <f t="shared" si="7"/>
        <v>45.300000000000374</v>
      </c>
      <c r="B454">
        <v>568167.95824198797</v>
      </c>
      <c r="C454">
        <v>2900308.5663233502</v>
      </c>
      <c r="D454">
        <v>266.089440604679</v>
      </c>
      <c r="E454">
        <v>2.46885965899971</v>
      </c>
      <c r="F454">
        <v>-1.1044083975560199</v>
      </c>
    </row>
    <row r="455" spans="1:6" x14ac:dyDescent="0.2">
      <c r="A455">
        <f t="shared" si="7"/>
        <v>45.400000000000375</v>
      </c>
      <c r="B455">
        <v>568167.71946281195</v>
      </c>
      <c r="C455">
        <v>2900308.4393022298</v>
      </c>
      <c r="D455">
        <v>266.165054030433</v>
      </c>
      <c r="E455">
        <v>2.4645650778749002</v>
      </c>
      <c r="F455">
        <v>-1.0977583288386099</v>
      </c>
    </row>
    <row r="456" spans="1:6" x14ac:dyDescent="0.2">
      <c r="A456">
        <f t="shared" si="7"/>
        <v>45.500000000000377</v>
      </c>
      <c r="B456">
        <v>568167.48090023303</v>
      </c>
      <c r="C456">
        <v>2900308.3132885802</v>
      </c>
      <c r="D456">
        <v>266.24028418693098</v>
      </c>
      <c r="E456">
        <v>2.4603228833531801</v>
      </c>
      <c r="F456">
        <v>-1.09112463540302</v>
      </c>
    </row>
    <row r="457" spans="1:6" x14ac:dyDescent="0.2">
      <c r="A457">
        <f t="shared" si="7"/>
        <v>45.600000000000378</v>
      </c>
      <c r="B457">
        <v>568167.24255221104</v>
      </c>
      <c r="C457">
        <v>2900308.1882780399</v>
      </c>
      <c r="D457">
        <v>266.31513344192098</v>
      </c>
      <c r="E457">
        <v>2.4561326528151102</v>
      </c>
      <c r="F457">
        <v>-1.08450747695197</v>
      </c>
    </row>
    <row r="458" spans="1:6" x14ac:dyDescent="0.2">
      <c r="A458">
        <f t="shared" si="7"/>
        <v>45.700000000000379</v>
      </c>
      <c r="B458">
        <v>568167.00441671105</v>
      </c>
      <c r="C458">
        <v>2900308.06426625</v>
      </c>
      <c r="D458">
        <v>266.38960410130397</v>
      </c>
      <c r="E458">
        <v>2.4519939682951102</v>
      </c>
      <c r="F458">
        <v>-1.0779070062296801</v>
      </c>
    </row>
    <row r="459" spans="1:6" x14ac:dyDescent="0.2">
      <c r="A459">
        <f t="shared" si="7"/>
        <v>45.800000000000381</v>
      </c>
      <c r="B459">
        <v>568166.76649170998</v>
      </c>
      <c r="C459">
        <v>2900307.9412488798</v>
      </c>
      <c r="D459">
        <v>266.46369841074699</v>
      </c>
      <c r="E459">
        <v>2.44790641638326</v>
      </c>
      <c r="F459">
        <v>-1.0713233692291799</v>
      </c>
    </row>
    <row r="460" spans="1:6" x14ac:dyDescent="0.2">
      <c r="A460">
        <f t="shared" si="7"/>
        <v>45.900000000000382</v>
      </c>
      <c r="B460">
        <v>568166.52877519105</v>
      </c>
      <c r="C460">
        <v>2900307.8192216102</v>
      </c>
      <c r="D460">
        <v>266.537418557249</v>
      </c>
      <c r="E460">
        <v>2.4438695881281398</v>
      </c>
      <c r="F460">
        <v>-1.0647567053931</v>
      </c>
    </row>
    <row r="461" spans="1:6" x14ac:dyDescent="0.2">
      <c r="A461">
        <f t="shared" si="7"/>
        <v>46.000000000000384</v>
      </c>
      <c r="B461">
        <v>568166.29126514797</v>
      </c>
      <c r="C461">
        <v>2900307.69818016</v>
      </c>
      <c r="D461">
        <v>266.61076667066101</v>
      </c>
      <c r="E461">
        <v>2.4398830789414698</v>
      </c>
      <c r="F461">
        <v>-1.0582071478089901</v>
      </c>
    </row>
    <row r="462" spans="1:6" x14ac:dyDescent="0.2">
      <c r="A462">
        <f t="shared" si="7"/>
        <v>46.100000000000385</v>
      </c>
      <c r="B462">
        <v>568166.05395957897</v>
      </c>
      <c r="C462">
        <v>2900307.57812024</v>
      </c>
      <c r="D462">
        <v>266.68374482515702</v>
      </c>
      <c r="E462">
        <v>2.4359464885041899</v>
      </c>
      <c r="F462">
        <v>-1.0516748233984401</v>
      </c>
    </row>
    <row r="463" spans="1:6" x14ac:dyDescent="0.2">
      <c r="A463">
        <f t="shared" si="7"/>
        <v>46.200000000000387</v>
      </c>
      <c r="B463">
        <v>568165.81685649301</v>
      </c>
      <c r="C463">
        <v>2900307.4590375801</v>
      </c>
      <c r="D463">
        <v>266.75635504066298</v>
      </c>
      <c r="E463">
        <v>2.4320594206744501</v>
      </c>
      <c r="F463">
        <v>-1.04515985310106</v>
      </c>
    </row>
    <row r="464" spans="1:6" x14ac:dyDescent="0.2">
      <c r="A464">
        <f t="shared" si="7"/>
        <v>46.300000000000388</v>
      </c>
      <c r="B464">
        <v>568165.57995390706</v>
      </c>
      <c r="C464">
        <v>2900307.3409279399</v>
      </c>
      <c r="D464">
        <v>266.82859928424301</v>
      </c>
      <c r="E464">
        <v>2.4282214833971798</v>
      </c>
      <c r="F464">
        <v>-1.0386623520527301</v>
      </c>
    </row>
    <row r="465" spans="1:6" x14ac:dyDescent="0.2">
      <c r="A465">
        <f t="shared" si="7"/>
        <v>46.400000000000389</v>
      </c>
      <c r="B465">
        <v>568165.34324984497</v>
      </c>
      <c r="C465">
        <v>2900307.2237871001</v>
      </c>
      <c r="D465">
        <v>266.90047947143802</v>
      </c>
      <c r="E465">
        <v>2.4244322886157499</v>
      </c>
      <c r="F465">
        <v>-1.03218242975889</v>
      </c>
    </row>
    <row r="466" spans="1:6" x14ac:dyDescent="0.2">
      <c r="A466">
        <f t="shared" si="7"/>
        <v>46.500000000000391</v>
      </c>
      <c r="B466">
        <v>568165.10674233804</v>
      </c>
      <c r="C466">
        <v>2900307.1076108399</v>
      </c>
      <c r="D466">
        <v>266.97199746757201</v>
      </c>
      <c r="E466">
        <v>2.4206914521854399</v>
      </c>
      <c r="F466">
        <v>-1.0257201902627</v>
      </c>
    </row>
    <row r="467" spans="1:6" x14ac:dyDescent="0.2">
      <c r="A467">
        <f t="shared" si="7"/>
        <v>46.600000000000392</v>
      </c>
      <c r="B467">
        <v>568164.87042942701</v>
      </c>
      <c r="C467">
        <v>2900306.99239496</v>
      </c>
      <c r="D467">
        <v>267.04315508900999</v>
      </c>
      <c r="E467">
        <v>2.4169985937887901</v>
      </c>
      <c r="F467">
        <v>-1.0192757323083499</v>
      </c>
    </row>
    <row r="468" spans="1:6" x14ac:dyDescent="0.2">
      <c r="A468">
        <f t="shared" si="7"/>
        <v>46.700000000000394</v>
      </c>
      <c r="B468">
        <v>568164.63430915901</v>
      </c>
      <c r="C468">
        <v>2900306.8781352998</v>
      </c>
      <c r="D468">
        <v>267.11395410439098</v>
      </c>
      <c r="E468">
        <v>2.4133533368529898</v>
      </c>
      <c r="F468">
        <v>-1.0128491494995799</v>
      </c>
    </row>
    <row r="469" spans="1:6" x14ac:dyDescent="0.2">
      <c r="A469">
        <f t="shared" si="7"/>
        <v>46.800000000000395</v>
      </c>
      <c r="B469">
        <v>568164.39837958897</v>
      </c>
      <c r="C469">
        <v>2900306.7648276798</v>
      </c>
      <c r="D469">
        <v>267.18439623580502</v>
      </c>
      <c r="E469">
        <v>2.4097553084691499</v>
      </c>
      <c r="F469">
        <v>-1.0064405304535899</v>
      </c>
    </row>
    <row r="470" spans="1:6" x14ac:dyDescent="0.2">
      <c r="A470">
        <f t="shared" si="7"/>
        <v>46.900000000000396</v>
      </c>
      <c r="B470">
        <v>568164.16263877903</v>
      </c>
      <c r="C470">
        <v>2900306.65246798</v>
      </c>
      <c r="D470">
        <v>267.25448315995197</v>
      </c>
      <c r="E470">
        <v>2.4062041393136302</v>
      </c>
      <c r="F470">
        <v>-1.0000499589507299</v>
      </c>
    </row>
    <row r="471" spans="1:6" x14ac:dyDescent="0.2">
      <c r="A471">
        <f t="shared" si="7"/>
        <v>47.000000000000398</v>
      </c>
      <c r="B471">
        <v>568163.92708480102</v>
      </c>
      <c r="C471">
        <v>2900306.54105207</v>
      </c>
      <c r="D471">
        <v>267.32421650925698</v>
      </c>
      <c r="E471">
        <v>2.4026994635712202</v>
      </c>
      <c r="F471">
        <v>-0.99367751407958604</v>
      </c>
    </row>
    <row r="472" spans="1:6" x14ac:dyDescent="0.2">
      <c r="A472">
        <f t="shared" si="7"/>
        <v>47.100000000000399</v>
      </c>
      <c r="B472">
        <v>568163.69171573198</v>
      </c>
      <c r="C472">
        <v>2900306.4305758299</v>
      </c>
      <c r="D472">
        <v>267.39359787295001</v>
      </c>
      <c r="E472">
        <v>2.3992409188602801</v>
      </c>
      <c r="F472">
        <v>-0.98732327037812295</v>
      </c>
    </row>
    <row r="473" spans="1:6" x14ac:dyDescent="0.2">
      <c r="A473">
        <f t="shared" si="7"/>
        <v>47.200000000000401</v>
      </c>
      <c r="B473">
        <v>568163.45652965701</v>
      </c>
      <c r="C473">
        <v>2900306.32103519</v>
      </c>
      <c r="D473">
        <v>267.462628798124</v>
      </c>
      <c r="E473">
        <v>2.39582814615988</v>
      </c>
      <c r="F473">
        <v>-0.98098729797071405</v>
      </c>
    </row>
    <row r="474" spans="1:6" x14ac:dyDescent="0.2">
      <c r="A474">
        <f t="shared" si="7"/>
        <v>47.300000000000402</v>
      </c>
      <c r="B474">
        <v>568163.22152466897</v>
      </c>
      <c r="C474">
        <v>2900306.2124260701</v>
      </c>
      <c r="D474">
        <v>267.53131079074501</v>
      </c>
      <c r="E474">
        <v>2.3924607897386898</v>
      </c>
      <c r="F474">
        <v>-0.974669662701246</v>
      </c>
    </row>
    <row r="475" spans="1:6" x14ac:dyDescent="0.2">
      <c r="A475">
        <f t="shared" si="7"/>
        <v>47.400000000000404</v>
      </c>
      <c r="B475">
        <v>568162.98669886799</v>
      </c>
      <c r="C475">
        <v>2900306.1047444101</v>
      </c>
      <c r="D475">
        <v>267.59964531664502</v>
      </c>
      <c r="E475">
        <v>2.3891384970858902</v>
      </c>
      <c r="F475">
        <v>-0.96837042626247005</v>
      </c>
    </row>
    <row r="476" spans="1:6" x14ac:dyDescent="0.2">
      <c r="A476">
        <f t="shared" si="7"/>
        <v>47.500000000000405</v>
      </c>
      <c r="B476">
        <v>568162.75205036195</v>
      </c>
      <c r="C476">
        <v>2900305.9979861798</v>
      </c>
      <c r="D476">
        <v>267.66763380248398</v>
      </c>
      <c r="E476">
        <v>2.3858609188437101</v>
      </c>
      <c r="F476">
        <v>-0.96208964632154703</v>
      </c>
    </row>
    <row r="477" spans="1:6" x14ac:dyDescent="0.2">
      <c r="A477">
        <f t="shared" si="7"/>
        <v>47.600000000000406</v>
      </c>
      <c r="B477">
        <v>568162.51757726504</v>
      </c>
      <c r="C477">
        <v>2900305.8921473701</v>
      </c>
      <c r="D477">
        <v>267.73527763667101</v>
      </c>
      <c r="E477">
        <v>2.38262770874204</v>
      </c>
      <c r="F477">
        <v>-0.95582737664231499</v>
      </c>
    </row>
    <row r="478" spans="1:6" x14ac:dyDescent="0.2">
      <c r="A478">
        <f t="shared" si="7"/>
        <v>47.700000000000408</v>
      </c>
      <c r="B478">
        <v>568162.28327769903</v>
      </c>
      <c r="C478">
        <v>2900305.7872239598</v>
      </c>
      <c r="D478">
        <v>267.80257817027302</v>
      </c>
      <c r="E478">
        <v>2.3794385235345401</v>
      </c>
      <c r="F478">
        <v>-0.94958366720374698</v>
      </c>
    </row>
    <row r="479" spans="1:6" x14ac:dyDescent="0.2">
      <c r="A479">
        <f t="shared" si="7"/>
        <v>47.800000000000409</v>
      </c>
      <c r="B479">
        <v>568162.04914979404</v>
      </c>
      <c r="C479">
        <v>2900305.6832119799</v>
      </c>
      <c r="D479">
        <v>267.86953671789001</v>
      </c>
      <c r="E479">
        <v>2.3762930229365899</v>
      </c>
      <c r="F479">
        <v>-0.943358564315248</v>
      </c>
    </row>
    <row r="480" spans="1:6" x14ac:dyDescent="0.2">
      <c r="A480">
        <f t="shared" si="7"/>
        <v>47.900000000000411</v>
      </c>
      <c r="B480">
        <v>568161.81519168697</v>
      </c>
      <c r="C480">
        <v>2900305.58010745</v>
      </c>
      <c r="D480">
        <v>267.936154558498</v>
      </c>
      <c r="E480">
        <v>2.3731908695649802</v>
      </c>
      <c r="F480">
        <v>-0.93715239078458501</v>
      </c>
    </row>
    <row r="481" spans="1:6" x14ac:dyDescent="0.2">
      <c r="A481">
        <f t="shared" si="7"/>
        <v>48.000000000000412</v>
      </c>
      <c r="B481">
        <v>568161.58140152204</v>
      </c>
      <c r="C481">
        <v>2900305.4779064101</v>
      </c>
      <c r="D481">
        <v>268.002433119915</v>
      </c>
      <c r="E481">
        <v>2.3701317179824302</v>
      </c>
      <c r="F481">
        <v>-0.93096560907516901</v>
      </c>
    </row>
    <row r="482" spans="1:6" x14ac:dyDescent="0.2">
      <c r="A482">
        <f t="shared" si="7"/>
        <v>48.100000000000414</v>
      </c>
      <c r="B482">
        <v>568161.34777745302</v>
      </c>
      <c r="C482">
        <v>2900305.3766048402</v>
      </c>
      <c r="D482">
        <v>268.06837406753999</v>
      </c>
      <c r="E482">
        <v>2.3671152096330501</v>
      </c>
      <c r="F482">
        <v>-0.92479825824386896</v>
      </c>
    </row>
    <row r="483" spans="1:6" x14ac:dyDescent="0.2">
      <c r="A483">
        <f t="shared" si="7"/>
        <v>48.200000000000415</v>
      </c>
      <c r="B483">
        <v>568161.11431764404</v>
      </c>
      <c r="C483">
        <v>2900305.2761987601</v>
      </c>
      <c r="D483">
        <v>268.13397902113797</v>
      </c>
      <c r="E483">
        <v>2.3641409897486101</v>
      </c>
      <c r="F483">
        <v>-0.91865037352046697</v>
      </c>
    </row>
    <row r="484" spans="1:6" x14ac:dyDescent="0.2">
      <c r="A484">
        <f t="shared" si="7"/>
        <v>48.300000000000416</v>
      </c>
      <c r="B484">
        <v>568160.88102026598</v>
      </c>
      <c r="C484">
        <v>2900305.1766842199</v>
      </c>
      <c r="D484">
        <v>268.19924955592899</v>
      </c>
      <c r="E484">
        <v>2.3612087072637702</v>
      </c>
      <c r="F484">
        <v>-0.91252198643203597</v>
      </c>
    </row>
    <row r="485" spans="1:6" x14ac:dyDescent="0.2">
      <c r="A485">
        <f t="shared" si="7"/>
        <v>48.400000000000418</v>
      </c>
      <c r="B485">
        <v>568160.64788349904</v>
      </c>
      <c r="C485">
        <v>2900305.0780572598</v>
      </c>
      <c r="D485">
        <v>268.26418720363</v>
      </c>
      <c r="E485">
        <v>2.3583180147337299</v>
      </c>
      <c r="F485">
        <v>-0.90641312492373005</v>
      </c>
    </row>
    <row r="486" spans="1:6" x14ac:dyDescent="0.2">
      <c r="A486">
        <f t="shared" si="7"/>
        <v>48.500000000000419</v>
      </c>
      <c r="B486">
        <v>568160.41490553296</v>
      </c>
      <c r="C486">
        <v>2900304.98031396</v>
      </c>
      <c r="D486">
        <v>268.32879345348198</v>
      </c>
      <c r="E486">
        <v>2.35546856825423</v>
      </c>
      <c r="F486">
        <v>-0.90032381347588097</v>
      </c>
    </row>
    <row r="487" spans="1:6" x14ac:dyDescent="0.2">
      <c r="A487">
        <f t="shared" si="7"/>
        <v>48.600000000000421</v>
      </c>
      <c r="B487">
        <v>568160.18208456505</v>
      </c>
      <c r="C487">
        <v>2900304.8834504001</v>
      </c>
      <c r="D487">
        <v>268.39306975323501</v>
      </c>
      <c r="E487">
        <v>2.35266002738387</v>
      </c>
      <c r="F487">
        <v>-0.89425407321779704</v>
      </c>
    </row>
    <row r="488" spans="1:6" x14ac:dyDescent="0.2">
      <c r="A488">
        <f t="shared" si="7"/>
        <v>48.700000000000422</v>
      </c>
      <c r="B488">
        <v>568159.949418801</v>
      </c>
      <c r="C488">
        <v>2900304.7874627002</v>
      </c>
      <c r="D488">
        <v>268.457017510112</v>
      </c>
      <c r="E488">
        <v>2.34989205506864</v>
      </c>
      <c r="F488">
        <v>-0.88820392203811305</v>
      </c>
    </row>
    <row r="489" spans="1:6" x14ac:dyDescent="0.2">
      <c r="A489">
        <f t="shared" si="7"/>
        <v>48.800000000000423</v>
      </c>
      <c r="B489">
        <v>568159.71690645698</v>
      </c>
      <c r="C489">
        <v>2900304.6923469901</v>
      </c>
      <c r="D489">
        <v>268.52063809174302</v>
      </c>
      <c r="E489">
        <v>2.3471643175685899</v>
      </c>
      <c r="F489">
        <v>-0.882173374691959</v>
      </c>
    </row>
    <row r="490" spans="1:6" x14ac:dyDescent="0.2">
      <c r="A490">
        <f t="shared" si="7"/>
        <v>48.900000000000425</v>
      </c>
      <c r="B490">
        <v>568159.48454575404</v>
      </c>
      <c r="C490">
        <v>2900304.5980994198</v>
      </c>
      <c r="D490">
        <v>268.583932827073</v>
      </c>
      <c r="E490">
        <v>2.3444764843865999</v>
      </c>
      <c r="F490">
        <v>-0.87616244290507295</v>
      </c>
    </row>
    <row r="491" spans="1:6" x14ac:dyDescent="0.2">
      <c r="A491">
        <f t="shared" si="7"/>
        <v>49.000000000000426</v>
      </c>
      <c r="B491">
        <v>568159.25233492395</v>
      </c>
      <c r="C491">
        <v>2900304.5047161402</v>
      </c>
      <c r="D491">
        <v>268.646903007238</v>
      </c>
      <c r="E491">
        <v>2.3418282281991298</v>
      </c>
      <c r="F491">
        <v>-0.87017113547463598</v>
      </c>
    </row>
    <row r="492" spans="1:6" x14ac:dyDescent="0.2">
      <c r="A492">
        <f t="shared" si="7"/>
        <v>49.100000000000428</v>
      </c>
      <c r="B492">
        <v>568159.02027220698</v>
      </c>
      <c r="C492">
        <v>2900304.4121933398</v>
      </c>
      <c r="D492">
        <v>268.70954988642598</v>
      </c>
      <c r="E492">
        <v>2.3392192247889398</v>
      </c>
      <c r="F492">
        <v>-0.86419945836740997</v>
      </c>
    </row>
    <row r="493" spans="1:6" x14ac:dyDescent="0.2">
      <c r="A493">
        <f t="shared" si="7"/>
        <v>49.200000000000429</v>
      </c>
      <c r="B493">
        <v>568158.78835585003</v>
      </c>
      <c r="C493">
        <v>2900304.3205272299</v>
      </c>
      <c r="D493">
        <v>268.77187468270398</v>
      </c>
      <c r="E493">
        <v>2.3366491529797702</v>
      </c>
      <c r="F493">
        <v>-0.85824741481492295</v>
      </c>
    </row>
    <row r="494" spans="1:6" x14ac:dyDescent="0.2">
      <c r="A494">
        <f t="shared" si="7"/>
        <v>49.300000000000431</v>
      </c>
      <c r="B494">
        <v>568158.55658410897</v>
      </c>
      <c r="C494">
        <v>2900304.2297140202</v>
      </c>
      <c r="D494">
        <v>268.83387857883002</v>
      </c>
      <c r="E494">
        <v>2.33411769457267</v>
      </c>
      <c r="F494">
        <v>-0.85231500540580796</v>
      </c>
    </row>
    <row r="495" spans="1:6" x14ac:dyDescent="0.2">
      <c r="A495">
        <f t="shared" si="7"/>
        <v>49.400000000000432</v>
      </c>
      <c r="B495">
        <v>568158.32495524897</v>
      </c>
      <c r="C495">
        <v>2900304.1397499498</v>
      </c>
      <c r="D495">
        <v>268.89556272303099</v>
      </c>
      <c r="E495">
        <v>2.3316245342842699</v>
      </c>
      <c r="F495">
        <v>-0.84640222817559596</v>
      </c>
    </row>
    <row r="496" spans="1:6" x14ac:dyDescent="0.2">
      <c r="A496">
        <f t="shared" si="7"/>
        <v>49.500000000000433</v>
      </c>
      <c r="B496">
        <v>568158.09346754197</v>
      </c>
      <c r="C496">
        <v>2900304.0506312698</v>
      </c>
      <c r="D496">
        <v>268.95692822976798</v>
      </c>
      <c r="E496">
        <v>2.3291693596866501</v>
      </c>
      <c r="F496">
        <v>-0.84050907869372704</v>
      </c>
    </row>
    <row r="497" spans="1:6" x14ac:dyDescent="0.2">
      <c r="A497">
        <f t="shared" si="7"/>
        <v>49.600000000000435</v>
      </c>
      <c r="B497">
        <v>568157.862119267</v>
      </c>
      <c r="C497">
        <v>2900303.9623542698</v>
      </c>
      <c r="D497">
        <v>269.017976180478</v>
      </c>
      <c r="E497">
        <v>2.3267518611489</v>
      </c>
      <c r="F497">
        <v>-0.83463555014819801</v>
      </c>
    </row>
    <row r="498" spans="1:6" x14ac:dyDescent="0.2">
      <c r="A498">
        <f t="shared" si="7"/>
        <v>49.700000000000436</v>
      </c>
      <c r="B498">
        <v>568157.63090871298</v>
      </c>
      <c r="C498">
        <v>2900303.8749152198</v>
      </c>
      <c r="D498">
        <v>269.07870762429098</v>
      </c>
      <c r="E498">
        <v>2.3243717317803001</v>
      </c>
      <c r="F498">
        <v>-0.82878163342775302</v>
      </c>
    </row>
    <row r="499" spans="1:6" x14ac:dyDescent="0.2">
      <c r="A499">
        <f t="shared" si="7"/>
        <v>49.800000000000438</v>
      </c>
      <c r="B499">
        <v>568157.39983417699</v>
      </c>
      <c r="C499">
        <v>2900303.7883104398</v>
      </c>
      <c r="D499">
        <v>269.13912357872999</v>
      </c>
      <c r="E499">
        <v>2.3220286673750001</v>
      </c>
      <c r="F499">
        <v>-0.82294731720149095</v>
      </c>
    </row>
    <row r="500" spans="1:6" x14ac:dyDescent="0.2">
      <c r="A500">
        <f t="shared" si="7"/>
        <v>49.900000000000439</v>
      </c>
      <c r="B500">
        <v>568157.16889396298</v>
      </c>
      <c r="C500">
        <v>2900303.70253625</v>
      </c>
      <c r="D500">
        <v>269.19922503038902</v>
      </c>
      <c r="E500">
        <v>2.31972236635823</v>
      </c>
      <c r="F500">
        <v>-0.81713258799649802</v>
      </c>
    </row>
    <row r="501" spans="1:6" x14ac:dyDescent="0.2">
      <c r="A501">
        <f t="shared" si="7"/>
        <v>50.000000000000441</v>
      </c>
      <c r="B501">
        <v>568156.938086382</v>
      </c>
      <c r="C501">
        <v>2900303.6175889899</v>
      </c>
      <c r="D501">
        <v>269.25901293559502</v>
      </c>
      <c r="E501">
        <v>2.3174525297339001</v>
      </c>
      <c r="F501">
        <v>-0.81133743027288896</v>
      </c>
    </row>
    <row r="502" spans="1:6" x14ac:dyDescent="0.2">
      <c r="A502">
        <f t="shared" si="7"/>
        <v>50.100000000000442</v>
      </c>
      <c r="B502">
        <v>568156.70740975498</v>
      </c>
      <c r="C502">
        <v>2900303.5334650301</v>
      </c>
      <c r="D502">
        <v>269.31848822105002</v>
      </c>
      <c r="E502">
        <v>2.3152188610337201</v>
      </c>
      <c r="F502">
        <v>-0.805561826497037</v>
      </c>
    </row>
    <row r="503" spans="1:6" x14ac:dyDescent="0.2">
      <c r="A503">
        <f t="shared" si="7"/>
        <v>50.200000000000443</v>
      </c>
      <c r="B503">
        <v>568156.47686240997</v>
      </c>
      <c r="C503">
        <v>2900303.4501607502</v>
      </c>
      <c r="D503">
        <v>269.37765178445397</v>
      </c>
      <c r="E503">
        <v>2.3130210662674999</v>
      </c>
      <c r="F503">
        <v>-0.799805757212391</v>
      </c>
    </row>
    <row r="504" spans="1:6" x14ac:dyDescent="0.2">
      <c r="A504">
        <f t="shared" si="7"/>
        <v>50.300000000000445</v>
      </c>
      <c r="B504">
        <v>568156.24644268199</v>
      </c>
      <c r="C504">
        <v>2900303.36767253</v>
      </c>
      <c r="D504">
        <v>269.43650449511102</v>
      </c>
      <c r="E504">
        <v>2.31085885387491</v>
      </c>
      <c r="F504">
        <v>-0.79406920110840695</v>
      </c>
    </row>
    <row r="505" spans="1:6" x14ac:dyDescent="0.2">
      <c r="A505">
        <f t="shared" si="7"/>
        <v>50.400000000000446</v>
      </c>
      <c r="B505">
        <v>568156.01614891505</v>
      </c>
      <c r="C505">
        <v>2900303.28599679</v>
      </c>
      <c r="D505">
        <v>269.49504719451897</v>
      </c>
      <c r="E505">
        <v>2.3087319346784101</v>
      </c>
      <c r="F505">
        <v>-0.78835213508753499</v>
      </c>
    </row>
    <row r="506" spans="1:6" x14ac:dyDescent="0.2">
      <c r="A506">
        <f t="shared" si="7"/>
        <v>50.500000000000448</v>
      </c>
      <c r="B506">
        <v>568155.78597946104</v>
      </c>
      <c r="C506">
        <v>2900303.2051299601</v>
      </c>
      <c r="D506">
        <v>269.55328069694701</v>
      </c>
      <c r="E506">
        <v>2.3066400218374601</v>
      </c>
      <c r="F506">
        <v>-0.78265453433018295</v>
      </c>
    </row>
    <row r="507" spans="1:6" x14ac:dyDescent="0.2">
      <c r="A507">
        <f t="shared" si="7"/>
        <v>50.600000000000449</v>
      </c>
      <c r="B507">
        <v>568155.555932677</v>
      </c>
      <c r="C507">
        <v>2900303.1250684801</v>
      </c>
      <c r="D507">
        <v>269.61120578998799</v>
      </c>
      <c r="E507">
        <v>2.3045828308038598</v>
      </c>
      <c r="F507">
        <v>-0.77697637235782602</v>
      </c>
    </row>
    <row r="508" spans="1:6" x14ac:dyDescent="0.2">
      <c r="A508">
        <f t="shared" si="7"/>
        <v>50.70000000000045</v>
      </c>
      <c r="B508">
        <v>568155.32600693195</v>
      </c>
      <c r="C508">
        <v>2900303.0458088201</v>
      </c>
      <c r="D508">
        <v>269.66882323510202</v>
      </c>
      <c r="E508">
        <v>2.3025600792782699</v>
      </c>
      <c r="F508">
        <v>-0.77131762109447199</v>
      </c>
    </row>
    <row r="509" spans="1:6" x14ac:dyDescent="0.2">
      <c r="A509">
        <f t="shared" si="7"/>
        <v>50.800000000000452</v>
      </c>
      <c r="B509">
        <v>568155.09620059899</v>
      </c>
      <c r="C509">
        <v>2900302.9673474398</v>
      </c>
      <c r="D509">
        <v>269.72613376814797</v>
      </c>
      <c r="E509">
        <v>2.30057148716786</v>
      </c>
      <c r="F509">
        <v>-0.76567825092611297</v>
      </c>
    </row>
    <row r="510" spans="1:6" x14ac:dyDescent="0.2">
      <c r="A510">
        <f t="shared" si="7"/>
        <v>50.900000000000453</v>
      </c>
      <c r="B510">
        <v>568154.86651206098</v>
      </c>
      <c r="C510">
        <v>2900302.8896808499</v>
      </c>
      <c r="D510">
        <v>269.78313809988998</v>
      </c>
      <c r="E510">
        <v>2.2986167765449399</v>
      </c>
      <c r="F510">
        <v>-0.76005823075868895</v>
      </c>
    </row>
    <row r="511" spans="1:6" x14ac:dyDescent="0.2">
      <c r="A511">
        <f t="shared" si="7"/>
        <v>51.000000000000455</v>
      </c>
      <c r="B511">
        <v>568154.63693970803</v>
      </c>
      <c r="C511">
        <v>2900302.81280556</v>
      </c>
      <c r="D511">
        <v>269.83983691650297</v>
      </c>
      <c r="E511">
        <v>2.2966956716067299</v>
      </c>
      <c r="F511">
        <v>-0.75445752807425404</v>
      </c>
    </row>
    <row r="512" spans="1:6" x14ac:dyDescent="0.2">
      <c r="A512">
        <f t="shared" si="7"/>
        <v>51.100000000000456</v>
      </c>
      <c r="B512">
        <v>568154.40748193697</v>
      </c>
      <c r="C512">
        <v>2900302.7367180898</v>
      </c>
      <c r="D512">
        <v>269.89623088005499</v>
      </c>
      <c r="E512">
        <v>2.2948078986360501</v>
      </c>
      <c r="F512">
        <v>-0.74887610898566304</v>
      </c>
    </row>
    <row r="513" spans="1:6" x14ac:dyDescent="0.2">
      <c r="A513">
        <f t="shared" si="7"/>
        <v>51.200000000000458</v>
      </c>
      <c r="B513">
        <v>568154.17813715304</v>
      </c>
      <c r="C513">
        <v>2900302.6614149902</v>
      </c>
      <c r="D513">
        <v>269.952320628981</v>
      </c>
      <c r="E513">
        <v>2.2929531859630798</v>
      </c>
      <c r="F513">
        <v>-0.74331393828969905</v>
      </c>
    </row>
    <row r="514" spans="1:6" x14ac:dyDescent="0.2">
      <c r="A514">
        <f t="shared" si="7"/>
        <v>51.300000000000459</v>
      </c>
      <c r="B514">
        <v>568153.94890376902</v>
      </c>
      <c r="C514">
        <v>2900302.5868928102</v>
      </c>
      <c r="D514">
        <v>270.00810677854099</v>
      </c>
      <c r="E514">
        <v>2.2911312639279302</v>
      </c>
      <c r="F514">
        <v>-0.73777097951853499</v>
      </c>
    </row>
    <row r="515" spans="1:6" x14ac:dyDescent="0.2">
      <c r="A515">
        <f t="shared" si="7"/>
        <v>51.40000000000046</v>
      </c>
      <c r="B515">
        <v>568153.71978020703</v>
      </c>
      <c r="C515">
        <v>2900302.5131481299</v>
      </c>
      <c r="D515">
        <v>270.06358992127099</v>
      </c>
      <c r="E515">
        <v>2.2893418648441699</v>
      </c>
      <c r="F515">
        <v>-0.73224719498981605</v>
      </c>
    </row>
    <row r="516" spans="1:6" x14ac:dyDescent="0.2">
      <c r="A516">
        <f t="shared" ref="A516:A579" si="8">A515+0.1</f>
        <v>51.500000000000462</v>
      </c>
      <c r="B516">
        <v>568153.49076489196</v>
      </c>
      <c r="C516">
        <v>2900302.4401775398</v>
      </c>
      <c r="D516">
        <v>270.11877062741502</v>
      </c>
      <c r="E516">
        <v>2.2875847229633601</v>
      </c>
      <c r="F516">
        <v>-0.72674254585550102</v>
      </c>
    </row>
    <row r="517" spans="1:6" x14ac:dyDescent="0.2">
      <c r="A517">
        <f t="shared" si="8"/>
        <v>51.600000000000463</v>
      </c>
      <c r="B517">
        <v>568153.26185626304</v>
      </c>
      <c r="C517">
        <v>2900302.3679776401</v>
      </c>
      <c r="D517">
        <v>270.173649445352</v>
      </c>
      <c r="E517">
        <v>2.2858595744401602</v>
      </c>
      <c r="F517">
        <v>-0.72125699214897498</v>
      </c>
    </row>
    <row r="518" spans="1:6" x14ac:dyDescent="0.2">
      <c r="A518">
        <f t="shared" si="8"/>
        <v>51.700000000000465</v>
      </c>
      <c r="B518">
        <v>568153.03305275994</v>
      </c>
      <c r="C518">
        <v>2900302.2965450599</v>
      </c>
      <c r="D518">
        <v>270.22822690200701</v>
      </c>
      <c r="E518">
        <v>2.2841661572985501</v>
      </c>
      <c r="F518">
        <v>-0.71579049283112595</v>
      </c>
    </row>
    <row r="519" spans="1:6" x14ac:dyDescent="0.2">
      <c r="A519">
        <f t="shared" si="8"/>
        <v>51.800000000000466</v>
      </c>
      <c r="B519">
        <v>568152.80435283598</v>
      </c>
      <c r="C519">
        <v>2900302.22587643</v>
      </c>
      <c r="D519">
        <v>270.28250350325601</v>
      </c>
      <c r="E519">
        <v>2.28250421139869</v>
      </c>
      <c r="F519">
        <v>-0.71034300583494603</v>
      </c>
    </row>
    <row r="520" spans="1:6" x14ac:dyDescent="0.2">
      <c r="A520">
        <f t="shared" si="8"/>
        <v>51.900000000000468</v>
      </c>
      <c r="B520">
        <v>568152.57575494703</v>
      </c>
      <c r="C520">
        <v>2900302.1559684002</v>
      </c>
      <c r="D520">
        <v>270.33647973431198</v>
      </c>
      <c r="E520">
        <v>2.2808734784045499</v>
      </c>
      <c r="F520">
        <v>-0.70491448810897495</v>
      </c>
    </row>
    <row r="521" spans="1:6" x14ac:dyDescent="0.2">
      <c r="A521">
        <f t="shared" si="8"/>
        <v>52.000000000000469</v>
      </c>
      <c r="B521">
        <v>568152.34725756105</v>
      </c>
      <c r="C521">
        <v>2900302.0868176501</v>
      </c>
      <c r="D521">
        <v>270.39015606011401</v>
      </c>
      <c r="E521">
        <v>2.2792737017523699</v>
      </c>
      <c r="F521">
        <v>-0.69950489565940599</v>
      </c>
    </row>
    <row r="522" spans="1:6" x14ac:dyDescent="0.2">
      <c r="A522">
        <f t="shared" si="8"/>
        <v>52.10000000000047</v>
      </c>
      <c r="B522">
        <v>568152.11885915103</v>
      </c>
      <c r="C522">
        <v>2900302.0184208401</v>
      </c>
      <c r="D522">
        <v>270.44353292569002</v>
      </c>
      <c r="E522">
        <v>2.27770462661976</v>
      </c>
      <c r="F522">
        <v>-0.69411418359115895</v>
      </c>
    </row>
    <row r="523" spans="1:6" x14ac:dyDescent="0.2">
      <c r="A523">
        <f t="shared" si="8"/>
        <v>52.200000000000472</v>
      </c>
      <c r="B523">
        <v>568151.89055819705</v>
      </c>
      <c r="C523">
        <v>2900301.9507746799</v>
      </c>
      <c r="D523">
        <v>270.49661075652699</v>
      </c>
      <c r="E523">
        <v>2.2761659998955599</v>
      </c>
      <c r="F523">
        <v>-0.68874230614759602</v>
      </c>
    </row>
    <row r="524" spans="1:6" x14ac:dyDescent="0.2">
      <c r="A524">
        <f t="shared" si="8"/>
        <v>52.300000000000473</v>
      </c>
      <c r="B524">
        <v>568151.66235318698</v>
      </c>
      <c r="C524">
        <v>2900301.8838758799</v>
      </c>
      <c r="D524">
        <v>270.54938995891803</v>
      </c>
      <c r="E524">
        <v>2.27465757015037</v>
      </c>
      <c r="F524">
        <v>-0.68338921674928199</v>
      </c>
    </row>
    <row r="525" spans="1:6" x14ac:dyDescent="0.2">
      <c r="A525">
        <f t="shared" si="8"/>
        <v>52.400000000000475</v>
      </c>
      <c r="B525">
        <v>568151.43424261804</v>
      </c>
      <c r="C525">
        <v>2900301.8177211601</v>
      </c>
      <c r="D525">
        <v>270.60187092030799</v>
      </c>
      <c r="E525">
        <v>2.2731790876077</v>
      </c>
      <c r="F525">
        <v>-0.67805486803165704</v>
      </c>
    </row>
    <row r="526" spans="1:6" x14ac:dyDescent="0.2">
      <c r="A526">
        <f t="shared" si="8"/>
        <v>52.500000000000476</v>
      </c>
      <c r="B526">
        <v>568151.20622499299</v>
      </c>
      <c r="C526">
        <v>2900301.7523072599</v>
      </c>
      <c r="D526">
        <v>270.65405400962698</v>
      </c>
      <c r="E526">
        <v>2.2717303041158101</v>
      </c>
      <c r="F526">
        <v>-0.67273921188144403</v>
      </c>
    </row>
    <row r="527" spans="1:6" x14ac:dyDescent="0.2">
      <c r="A527">
        <f t="shared" si="8"/>
        <v>52.600000000000477</v>
      </c>
      <c r="B527">
        <v>568150.97829882195</v>
      </c>
      <c r="C527">
        <v>2900301.68763093</v>
      </c>
      <c r="D527">
        <v>270.70593957761901</v>
      </c>
      <c r="E527">
        <v>2.2703109731201301</v>
      </c>
      <c r="F527">
        <v>-0.66744219947225103</v>
      </c>
    </row>
    <row r="528" spans="1:6" x14ac:dyDescent="0.2">
      <c r="A528">
        <f t="shared" si="8"/>
        <v>52.700000000000479</v>
      </c>
      <c r="B528">
        <v>568150.75046262401</v>
      </c>
      <c r="C528">
        <v>2900301.6236889502</v>
      </c>
      <c r="D528">
        <v>270.757527957158</v>
      </c>
      <c r="E528">
        <v>2.26892084963628</v>
      </c>
      <c r="F528">
        <v>-0.66216378129907105</v>
      </c>
    </row>
    <row r="529" spans="1:6" x14ac:dyDescent="0.2">
      <c r="A529">
        <f t="shared" si="8"/>
        <v>52.80000000000048</v>
      </c>
      <c r="B529">
        <v>568150.522714925</v>
      </c>
      <c r="C529">
        <v>2900301.5604780898</v>
      </c>
      <c r="D529">
        <v>270.80881946355998</v>
      </c>
      <c r="E529">
        <v>2.26755969022375</v>
      </c>
      <c r="F529">
        <v>-0.65690390721192504</v>
      </c>
    </row>
    <row r="530" spans="1:6" x14ac:dyDescent="0.2">
      <c r="A530">
        <f t="shared" si="8"/>
        <v>52.900000000000482</v>
      </c>
      <c r="B530">
        <v>568150.29505425796</v>
      </c>
      <c r="C530">
        <v>2900301.4979951601</v>
      </c>
      <c r="D530">
        <v>270.85981439488501</v>
      </c>
      <c r="E530">
        <v>2.2662272529599998</v>
      </c>
      <c r="F530">
        <v>-0.65166252644830502</v>
      </c>
    </row>
    <row r="531" spans="1:6" x14ac:dyDescent="0.2">
      <c r="A531">
        <f t="shared" si="8"/>
        <v>53.000000000000483</v>
      </c>
      <c r="B531">
        <v>568150.06747916294</v>
      </c>
      <c r="C531">
        <v>2900301.4362369501</v>
      </c>
      <c r="D531">
        <v>270.91051303222901</v>
      </c>
      <c r="E531">
        <v>2.2649232974153</v>
      </c>
      <c r="F531">
        <v>-0.64643958766508702</v>
      </c>
    </row>
    <row r="532" spans="1:6" x14ac:dyDescent="0.2">
      <c r="A532">
        <f t="shared" si="8"/>
        <v>53.100000000000485</v>
      </c>
      <c r="B532">
        <v>568149.839988188</v>
      </c>
      <c r="C532">
        <v>2900301.3752002902</v>
      </c>
      <c r="D532">
        <v>270.96091564001802</v>
      </c>
      <c r="E532">
        <v>2.2636475846278699</v>
      </c>
      <c r="F532">
        <v>-0.64123503896910805</v>
      </c>
    </row>
    <row r="533" spans="1:6" x14ac:dyDescent="0.2">
      <c r="A533">
        <f t="shared" si="8"/>
        <v>53.200000000000486</v>
      </c>
      <c r="B533">
        <v>568149.61257988994</v>
      </c>
      <c r="C533">
        <v>2900301.31488202</v>
      </c>
      <c r="D533">
        <v>271.01102246628398</v>
      </c>
      <c r="E533">
        <v>2.2623998770797602</v>
      </c>
      <c r="F533">
        <v>-0.63604882794731199</v>
      </c>
    </row>
    <row r="534" spans="1:6" x14ac:dyDescent="0.2">
      <c r="A534">
        <f t="shared" si="8"/>
        <v>53.300000000000487</v>
      </c>
      <c r="B534">
        <v>568149.38525283104</v>
      </c>
      <c r="C534">
        <v>2900301.2552789901</v>
      </c>
      <c r="D534">
        <v>271.060833742939</v>
      </c>
      <c r="E534">
        <v>2.2612066617319799</v>
      </c>
      <c r="F534">
        <v>-0.63088732989572505</v>
      </c>
    </row>
    <row r="535" spans="1:6" x14ac:dyDescent="0.2">
      <c r="A535">
        <f t="shared" si="8"/>
        <v>53.400000000000489</v>
      </c>
      <c r="B535">
        <v>568149.15800289798</v>
      </c>
      <c r="C535">
        <v>2900301.1963874698</v>
      </c>
      <c r="D535">
        <v>271.11035409734598</v>
      </c>
      <c r="E535">
        <v>2.2600380401857199</v>
      </c>
      <c r="F535">
        <v>-0.62574344718957398</v>
      </c>
    </row>
    <row r="536" spans="1:6" x14ac:dyDescent="0.2">
      <c r="A536">
        <f t="shared" si="8"/>
        <v>53.50000000000049</v>
      </c>
      <c r="B536">
        <v>568148.93082895805</v>
      </c>
      <c r="C536">
        <v>2900301.1382044</v>
      </c>
      <c r="D536">
        <v>271.15958320826599</v>
      </c>
      <c r="E536">
        <v>2.2588940790591798</v>
      </c>
      <c r="F536">
        <v>-0.62061719311723595</v>
      </c>
    </row>
    <row r="537" spans="1:6" x14ac:dyDescent="0.2">
      <c r="A537">
        <f t="shared" si="8"/>
        <v>53.600000000000492</v>
      </c>
      <c r="B537">
        <v>568148.70372985699</v>
      </c>
      <c r="C537">
        <v>2900301.0807267502</v>
      </c>
      <c r="D537">
        <v>271.20852079910799</v>
      </c>
      <c r="E537">
        <v>2.25777481592334</v>
      </c>
      <c r="F537">
        <v>-0.61550857208722098</v>
      </c>
    </row>
    <row r="538" spans="1:6" x14ac:dyDescent="0.2">
      <c r="A538">
        <f t="shared" si="8"/>
        <v>53.700000000000493</v>
      </c>
      <c r="B538">
        <v>568148.47670442297</v>
      </c>
      <c r="C538">
        <v>2900301.0239514802</v>
      </c>
      <c r="D538">
        <v>271.25716663065498</v>
      </c>
      <c r="E538">
        <v>2.2566802623703102</v>
      </c>
      <c r="F538">
        <v>-0.61041758087342002</v>
      </c>
    </row>
    <row r="539" spans="1:6" x14ac:dyDescent="0.2">
      <c r="A539">
        <f t="shared" si="8"/>
        <v>53.800000000000495</v>
      </c>
      <c r="B539">
        <v>568148.24975146505</v>
      </c>
      <c r="C539">
        <v>2900300.9678755598</v>
      </c>
      <c r="D539">
        <v>271.30552049485101</v>
      </c>
      <c r="E539">
        <v>2.2556104067662801</v>
      </c>
      <c r="F539">
        <v>-0.60534420966445202</v>
      </c>
    </row>
    <row r="540" spans="1:6" x14ac:dyDescent="0.2">
      <c r="A540">
        <f t="shared" si="8"/>
        <v>53.900000000000496</v>
      </c>
      <c r="B540">
        <v>568148.02286977996</v>
      </c>
      <c r="C540">
        <v>2900300.91249596</v>
      </c>
      <c r="D540">
        <v>271.35358220946199</v>
      </c>
      <c r="E540">
        <v>2.2545652167214398</v>
      </c>
      <c r="F540">
        <v>-0.60028844295060202</v>
      </c>
    </row>
    <row r="541" spans="1:6" x14ac:dyDescent="0.2">
      <c r="A541">
        <f t="shared" si="8"/>
        <v>54.000000000000497</v>
      </c>
      <c r="B541">
        <v>568147.79605815304</v>
      </c>
      <c r="C541">
        <v>2900300.85780966</v>
      </c>
      <c r="D541">
        <v>271.401351613504</v>
      </c>
      <c r="E541">
        <v>2.2535446413059499</v>
      </c>
      <c r="F541">
        <v>-0.59525026027615102</v>
      </c>
    </row>
    <row r="542" spans="1:6" x14ac:dyDescent="0.2">
      <c r="A542">
        <f t="shared" si="8"/>
        <v>54.100000000000499</v>
      </c>
      <c r="B542">
        <v>568147.56931536004</v>
      </c>
      <c r="C542">
        <v>2900300.8038136498</v>
      </c>
      <c r="D542">
        <v>271.448828563289</v>
      </c>
      <c r="E542">
        <v>2.2525486130380501</v>
      </c>
      <c r="F542">
        <v>-0.59022963687951102</v>
      </c>
    </row>
    <row r="543" spans="1:6" x14ac:dyDescent="0.2">
      <c r="A543">
        <f t="shared" si="8"/>
        <v>54.2000000000005</v>
      </c>
      <c r="B543">
        <v>568147.34264016699</v>
      </c>
      <c r="C543">
        <v>2900300.75050493</v>
      </c>
      <c r="D543">
        <v>271.49601292902202</v>
      </c>
      <c r="E543">
        <v>2.2515770496679002</v>
      </c>
      <c r="F543">
        <v>-0.58522654424017695</v>
      </c>
    </row>
    <row r="544" spans="1:6" x14ac:dyDescent="0.2">
      <c r="A544">
        <f t="shared" si="8"/>
        <v>54.300000000000502</v>
      </c>
      <c r="B544">
        <v>568147.11603133497</v>
      </c>
      <c r="C544">
        <v>2900300.6978805</v>
      </c>
      <c r="D544">
        <v>271.54290459185199</v>
      </c>
      <c r="E544">
        <v>2.25062985577806</v>
      </c>
      <c r="F544">
        <v>-0.58024095054749203</v>
      </c>
    </row>
    <row r="545" spans="1:6" x14ac:dyDescent="0.2">
      <c r="A545">
        <f t="shared" si="8"/>
        <v>54.400000000000503</v>
      </c>
      <c r="B545">
        <v>568146.88948761905</v>
      </c>
      <c r="C545">
        <v>2900300.6459373799</v>
      </c>
      <c r="D545">
        <v>271.58950344132103</v>
      </c>
      <c r="E545">
        <v>2.2497069242194598</v>
      </c>
      <c r="F545">
        <v>-0.57527282110405198</v>
      </c>
    </row>
    <row r="546" spans="1:6" x14ac:dyDescent="0.2">
      <c r="A546">
        <f t="shared" si="8"/>
        <v>54.500000000000504</v>
      </c>
      <c r="B546">
        <v>568146.66300777101</v>
      </c>
      <c r="C546">
        <v>2900300.59467259</v>
      </c>
      <c r="D546">
        <v>271.63580937313901</v>
      </c>
      <c r="E546">
        <v>2.2488081373998101</v>
      </c>
      <c r="F546">
        <v>-0.57032211867418603</v>
      </c>
    </row>
    <row r="547" spans="1:6" x14ac:dyDescent="0.2">
      <c r="A547">
        <f t="shared" si="8"/>
        <v>54.600000000000506</v>
      </c>
      <c r="B547">
        <v>568146.43659053999</v>
      </c>
      <c r="C547">
        <v>2900300.5440831501</v>
      </c>
      <c r="D547">
        <v>271.68182228726198</v>
      </c>
      <c r="E547">
        <v>2.2479333684395701</v>
      </c>
      <c r="F547">
        <v>-0.56538880378603495</v>
      </c>
    </row>
    <row r="548" spans="1:6" x14ac:dyDescent="0.2">
      <c r="A548">
        <f t="shared" si="8"/>
        <v>54.700000000000507</v>
      </c>
      <c r="B548">
        <v>568146.210234673</v>
      </c>
      <c r="C548">
        <v>2900300.4941661102</v>
      </c>
      <c r="D548">
        <v>271.72754208620802</v>
      </c>
      <c r="E548">
        <v>2.24708248220908</v>
      </c>
      <c r="F548">
        <v>-0.56047283499462397</v>
      </c>
    </row>
    <row r="549" spans="1:6" x14ac:dyDescent="0.2">
      <c r="A549">
        <f t="shared" si="8"/>
        <v>54.800000000000509</v>
      </c>
      <c r="B549">
        <v>568145.983938916</v>
      </c>
      <c r="C549">
        <v>2900300.4449185198</v>
      </c>
      <c r="D549">
        <v>271.77296867359502</v>
      </c>
      <c r="E549">
        <v>2.2462553362589999</v>
      </c>
      <c r="F549">
        <v>-0.55557416911170598</v>
      </c>
    </row>
    <row r="550" spans="1:6" x14ac:dyDescent="0.2">
      <c r="A550">
        <f t="shared" si="8"/>
        <v>54.90000000000051</v>
      </c>
      <c r="B550">
        <v>568145.75770201499</v>
      </c>
      <c r="C550">
        <v>2900300.3963374398</v>
      </c>
      <c r="D550">
        <v>271.81810195286602</v>
      </c>
      <c r="E550">
        <v>2.2454517816549902</v>
      </c>
      <c r="F550">
        <v>-0.55069276140720802</v>
      </c>
    </row>
    <row r="551" spans="1:6" x14ac:dyDescent="0.2">
      <c r="A551">
        <f t="shared" si="8"/>
        <v>55.000000000000512</v>
      </c>
      <c r="B551">
        <v>568145.53152271896</v>
      </c>
      <c r="C551">
        <v>2900300.3484199299</v>
      </c>
      <c r="D551">
        <v>271.86294182617098</v>
      </c>
      <c r="E551">
        <v>2.2446716637263799</v>
      </c>
      <c r="F551">
        <v>-0.545828565786736</v>
      </c>
    </row>
    <row r="552" spans="1:6" x14ac:dyDescent="0.2">
      <c r="A552">
        <f t="shared" si="8"/>
        <v>55.100000000000513</v>
      </c>
      <c r="B552">
        <v>568145.30539977399</v>
      </c>
      <c r="C552">
        <v>2900300.3011630699</v>
      </c>
      <c r="D552">
        <v>271.90748819339501</v>
      </c>
      <c r="E552">
        <v>2.2439148227377199</v>
      </c>
      <c r="F552">
        <v>-0.54098153494833601</v>
      </c>
    </row>
    <row r="553" spans="1:6" x14ac:dyDescent="0.2">
      <c r="A553">
        <f t="shared" si="8"/>
        <v>55.200000000000514</v>
      </c>
      <c r="B553">
        <v>568145.07933193306</v>
      </c>
      <c r="C553">
        <v>2900300.2545639402</v>
      </c>
      <c r="D553">
        <v>271.95174095131301</v>
      </c>
      <c r="E553">
        <v>2.2431810944909198</v>
      </c>
      <c r="F553">
        <v>-0.53615162052146004</v>
      </c>
    </row>
    <row r="554" spans="1:6" x14ac:dyDescent="0.2">
      <c r="A554">
        <f t="shared" si="8"/>
        <v>55.300000000000516</v>
      </c>
      <c r="B554">
        <v>568144.85331794701</v>
      </c>
      <c r="C554">
        <v>2900300.2086196402</v>
      </c>
      <c r="D554">
        <v>271.99569999284603</v>
      </c>
      <c r="E554">
        <v>2.2424703108652402</v>
      </c>
      <c r="F554">
        <v>-0.53133877319075395</v>
      </c>
    </row>
    <row r="555" spans="1:6" x14ac:dyDescent="0.2">
      <c r="A555">
        <f t="shared" si="8"/>
        <v>55.400000000000517</v>
      </c>
      <c r="B555">
        <v>568144.62735657406</v>
      </c>
      <c r="C555">
        <v>2900300.16332728</v>
      </c>
      <c r="D555">
        <v>272.03936520641702</v>
      </c>
      <c r="E555">
        <v>2.2417823003013102</v>
      </c>
      <c r="F555">
        <v>-0.52654294280639002</v>
      </c>
    </row>
    <row r="556" spans="1:6" x14ac:dyDescent="0.2">
      <c r="A556">
        <f t="shared" si="8"/>
        <v>55.500000000000519</v>
      </c>
      <c r="B556">
        <v>568144.40144657402</v>
      </c>
      <c r="C556">
        <v>2900300.1186839701</v>
      </c>
      <c r="D556">
        <v>272.08273647538903</v>
      </c>
      <c r="E556">
        <v>2.2411168882349299</v>
      </c>
      <c r="F556">
        <v>-0.52176407848303596</v>
      </c>
    </row>
    <row r="557" spans="1:6" x14ac:dyDescent="0.2">
      <c r="A557">
        <f t="shared" si="8"/>
        <v>55.60000000000052</v>
      </c>
      <c r="B557">
        <v>568144.17558670905</v>
      </c>
      <c r="C557">
        <v>2900300.0746868402</v>
      </c>
      <c r="D557">
        <v>272.12581367757798</v>
      </c>
      <c r="E557">
        <v>2.2404738974857898</v>
      </c>
      <c r="F557">
        <v>-0.51700212868859596</v>
      </c>
    </row>
    <row r="558" spans="1:6" x14ac:dyDescent="0.2">
      <c r="A558">
        <f t="shared" si="8"/>
        <v>55.700000000000522</v>
      </c>
      <c r="B558">
        <v>568143.94977574795</v>
      </c>
      <c r="C558">
        <v>2900300.0313329999</v>
      </c>
      <c r="D558">
        <v>272.16859668482903</v>
      </c>
      <c r="E558">
        <v>2.23985314860575</v>
      </c>
      <c r="F558">
        <v>-0.51225704132435901</v>
      </c>
    </row>
    <row r="559" spans="1:6" x14ac:dyDescent="0.2">
      <c r="A559">
        <f t="shared" si="8"/>
        <v>55.800000000000523</v>
      </c>
      <c r="B559">
        <v>568143.724012463</v>
      </c>
      <c r="C559">
        <v>2900299.98861962</v>
      </c>
      <c r="D559">
        <v>272.211085362652</v>
      </c>
      <c r="E559">
        <v>2.2392544601905802</v>
      </c>
      <c r="F559">
        <v>-0.50752876379732303</v>
      </c>
    </row>
    <row r="560" spans="1:6" x14ac:dyDescent="0.2">
      <c r="A560">
        <f t="shared" si="8"/>
        <v>55.900000000000524</v>
      </c>
      <c r="B560">
        <v>568143.49829563196</v>
      </c>
      <c r="C560">
        <v>2900299.94654383</v>
      </c>
      <c r="D560">
        <v>272.253279569906</v>
      </c>
      <c r="E560">
        <v>2.2386776491591398</v>
      </c>
      <c r="F560">
        <v>-0.50281724308568698</v>
      </c>
    </row>
    <row r="561" spans="1:6" x14ac:dyDescent="0.2">
      <c r="A561">
        <f t="shared" si="8"/>
        <v>56.000000000000526</v>
      </c>
      <c r="B561">
        <v>568143.27262403804</v>
      </c>
      <c r="C561">
        <v>2900299.9051027899</v>
      </c>
      <c r="D561">
        <v>272.29517915853302</v>
      </c>
      <c r="E561">
        <v>2.2381225310031301</v>
      </c>
      <c r="F561">
        <v>-0.49812242579849297</v>
      </c>
    </row>
    <row r="562" spans="1:6" x14ac:dyDescent="0.2">
      <c r="A562">
        <f t="shared" si="8"/>
        <v>56.100000000000527</v>
      </c>
      <c r="B562">
        <v>568143.04699646705</v>
      </c>
      <c r="C562">
        <v>2900299.8642936801</v>
      </c>
      <c r="D562">
        <v>272.33678397332397</v>
      </c>
      <c r="E562">
        <v>2.2375889200104799</v>
      </c>
      <c r="F562">
        <v>-0.493444258229774</v>
      </c>
    </row>
    <row r="563" spans="1:6" x14ac:dyDescent="0.2">
      <c r="A563">
        <f t="shared" si="8"/>
        <v>56.200000000000529</v>
      </c>
      <c r="B563">
        <v>568142.82141171396</v>
      </c>
      <c r="C563">
        <v>2900299.8241136698</v>
      </c>
      <c r="D563">
        <v>272.37809385172801</v>
      </c>
      <c r="E563">
        <v>2.2370766294650601</v>
      </c>
      <c r="F563">
        <v>-0.48878268640809902</v>
      </c>
    </row>
    <row r="564" spans="1:6" x14ac:dyDescent="0.2">
      <c r="A564">
        <f t="shared" si="8"/>
        <v>56.30000000000053</v>
      </c>
      <c r="B564">
        <v>568142.59586857795</v>
      </c>
      <c r="C564">
        <v>2900299.7845599502</v>
      </c>
      <c r="D564">
        <v>272.41910862369201</v>
      </c>
      <c r="E564">
        <v>2.2365854718250899</v>
      </c>
      <c r="F564">
        <v>-0.484137656141926</v>
      </c>
    </row>
    <row r="565" spans="1:6" x14ac:dyDescent="0.2">
      <c r="A565">
        <f t="shared" si="8"/>
        <v>56.400000000000531</v>
      </c>
      <c r="B565">
        <v>568142.37036586297</v>
      </c>
      <c r="C565">
        <v>2900299.7456296999</v>
      </c>
      <c r="D565">
        <v>272.45982811152101</v>
      </c>
      <c r="E565">
        <v>2.2361152588824198</v>
      </c>
      <c r="F565">
        <v>-0.47950911306106703</v>
      </c>
    </row>
    <row r="566" spans="1:6" x14ac:dyDescent="0.2">
      <c r="A566">
        <f t="shared" si="8"/>
        <v>56.500000000000533</v>
      </c>
      <c r="B566">
        <v>568142.144902381</v>
      </c>
      <c r="C566">
        <v>2900299.7073201402</v>
      </c>
      <c r="D566">
        <v>272.50025212977602</v>
      </c>
      <c r="E566">
        <v>2.23566580190464</v>
      </c>
      <c r="F566">
        <v>-0.47489700265488899</v>
      </c>
    </row>
    <row r="567" spans="1:6" x14ac:dyDescent="0.2">
      <c r="A567">
        <f t="shared" si="8"/>
        <v>56.600000000000534</v>
      </c>
      <c r="B567">
        <v>568141.91947694903</v>
      </c>
      <c r="C567">
        <v>2900299.6696284702</v>
      </c>
      <c r="D567">
        <v>272.54038048518203</v>
      </c>
      <c r="E567">
        <v>2.2352369117618198</v>
      </c>
      <c r="F567">
        <v>-0.47030127030748597</v>
      </c>
    </row>
    <row r="568" spans="1:6" x14ac:dyDescent="0.2">
      <c r="A568">
        <f t="shared" si="8"/>
        <v>56.700000000000536</v>
      </c>
      <c r="B568">
        <v>568141.69408839103</v>
      </c>
      <c r="C568">
        <v>2900299.6325519099</v>
      </c>
      <c r="D568">
        <v>272.580212976562</v>
      </c>
      <c r="E568">
        <v>2.2348283990393401</v>
      </c>
      <c r="F568">
        <v>-0.46572186133009902</v>
      </c>
    </row>
    <row r="569" spans="1:6" x14ac:dyDescent="0.2">
      <c r="A569">
        <f t="shared" si="8"/>
        <v>56.800000000000537</v>
      </c>
      <c r="B569">
        <v>568141.46873553703</v>
      </c>
      <c r="C569">
        <v>2900299.5960876802</v>
      </c>
      <c r="D569">
        <v>272.61974939479097</v>
      </c>
      <c r="E569">
        <v>2.2344400741383001</v>
      </c>
      <c r="F569">
        <v>-0.46115872099112198</v>
      </c>
    </row>
    <row r="570" spans="1:6" x14ac:dyDescent="0.2">
      <c r="A570">
        <f t="shared" si="8"/>
        <v>56.900000000000539</v>
      </c>
      <c r="B570">
        <v>568141.24341722403</v>
      </c>
      <c r="C570">
        <v>2900299.5602330398</v>
      </c>
      <c r="D570">
        <v>272.65898952275899</v>
      </c>
      <c r="E570">
        <v>2.2340717473647702</v>
      </c>
      <c r="F570">
        <v>-0.45661179454383199</v>
      </c>
    </row>
    <row r="571" spans="1:6" x14ac:dyDescent="0.2">
      <c r="A571">
        <f t="shared" si="8"/>
        <v>57.00000000000054</v>
      </c>
      <c r="B571">
        <v>568141.01813229395</v>
      </c>
      <c r="C571">
        <v>2900299.52498521</v>
      </c>
      <c r="D571">
        <v>272.69793313534899</v>
      </c>
      <c r="E571">
        <v>2.2337232290090299</v>
      </c>
      <c r="F571">
        <v>-0.452081027252144</v>
      </c>
    </row>
    <row r="572" spans="1:6" x14ac:dyDescent="0.2">
      <c r="A572">
        <f t="shared" si="8"/>
        <v>57.100000000000541</v>
      </c>
      <c r="B572">
        <v>568140.79287959903</v>
      </c>
      <c r="C572">
        <v>2900299.4903414398</v>
      </c>
      <c r="D572">
        <v>272.73657999943799</v>
      </c>
      <c r="E572">
        <v>2.2333943294157699</v>
      </c>
      <c r="F572">
        <v>-0.44756636441453101</v>
      </c>
    </row>
    <row r="573" spans="1:6" x14ac:dyDescent="0.2">
      <c r="A573">
        <f t="shared" si="8"/>
        <v>57.200000000000543</v>
      </c>
      <c r="B573">
        <v>568140.56765799399</v>
      </c>
      <c r="C573">
        <v>2900299.456299</v>
      </c>
      <c r="D573">
        <v>272.77492987389201</v>
      </c>
      <c r="E573">
        <v>2.23308485904623</v>
      </c>
      <c r="F573">
        <v>-0.443067751386308</v>
      </c>
    </row>
    <row r="574" spans="1:6" x14ac:dyDescent="0.2">
      <c r="A574">
        <f t="shared" si="8"/>
        <v>57.300000000000544</v>
      </c>
      <c r="B574">
        <v>568140.34246634401</v>
      </c>
      <c r="C574">
        <v>2900299.42285515</v>
      </c>
      <c r="D574">
        <v>272.81298250958503</v>
      </c>
      <c r="E574">
        <v>2.2327946285331599</v>
      </c>
      <c r="F574">
        <v>-0.43858513360042201</v>
      </c>
    </row>
    <row r="575" spans="1:6" x14ac:dyDescent="0.2">
      <c r="A575">
        <f t="shared" si="8"/>
        <v>57.400000000000546</v>
      </c>
      <c r="B575">
        <v>568140.11730351998</v>
      </c>
      <c r="C575">
        <v>2900299.3900071699</v>
      </c>
      <c r="D575">
        <v>272.85073764942001</v>
      </c>
      <c r="E575">
        <v>2.2325234487291499</v>
      </c>
      <c r="F575">
        <v>-0.43411845658673798</v>
      </c>
    </row>
    <row r="576" spans="1:6" x14ac:dyDescent="0.2">
      <c r="A576">
        <f t="shared" si="8"/>
        <v>57.500000000000547</v>
      </c>
      <c r="B576">
        <v>568139.89216839697</v>
      </c>
      <c r="C576">
        <v>2900299.3577523301</v>
      </c>
      <c r="D576">
        <v>272.88819502835997</v>
      </c>
      <c r="E576">
        <v>2.23227113074923</v>
      </c>
      <c r="F576">
        <v>-0.42966766599023898</v>
      </c>
    </row>
    <row r="577" spans="1:6" x14ac:dyDescent="0.2">
      <c r="A577">
        <f t="shared" si="8"/>
        <v>57.600000000000549</v>
      </c>
      <c r="B577">
        <v>568139.66705986299</v>
      </c>
      <c r="C577">
        <v>2900299.32608792</v>
      </c>
      <c r="D577">
        <v>272.92535437345998</v>
      </c>
      <c r="E577">
        <v>2.2320374860082102</v>
      </c>
      <c r="F577">
        <v>-0.425232707587962</v>
      </c>
    </row>
    <row r="578" spans="1:6" x14ac:dyDescent="0.2">
      <c r="A578">
        <f t="shared" si="8"/>
        <v>57.70000000000055</v>
      </c>
      <c r="B578">
        <v>568139.44197680696</v>
      </c>
      <c r="C578">
        <v>2900299.2950112401</v>
      </c>
      <c r="D578">
        <v>272.96221540392003</v>
      </c>
      <c r="E578">
        <v>2.2318223262533299</v>
      </c>
      <c r="F578">
        <v>-0.42081352730489802</v>
      </c>
    </row>
    <row r="579" spans="1:6" x14ac:dyDescent="0.2">
      <c r="A579">
        <f t="shared" si="8"/>
        <v>57.800000000000551</v>
      </c>
      <c r="B579">
        <v>568139.21691812901</v>
      </c>
      <c r="C579">
        <v>2900299.26451959</v>
      </c>
      <c r="D579">
        <v>272.99877783112402</v>
      </c>
      <c r="E579">
        <v>2.2316254635927102</v>
      </c>
      <c r="F579">
        <v>-0.416410071228906</v>
      </c>
    </row>
    <row r="580" spans="1:6" x14ac:dyDescent="0.2">
      <c r="A580">
        <f t="shared" ref="A580:A643" si="9">A579+0.1</f>
        <v>57.900000000000553</v>
      </c>
      <c r="B580">
        <v>568138.99188273598</v>
      </c>
      <c r="C580">
        <v>2900299.23461028</v>
      </c>
      <c r="D580">
        <v>273.035041358699</v>
      </c>
      <c r="E580">
        <v>2.23144671052001</v>
      </c>
      <c r="F580">
        <v>-0.41202228562476201</v>
      </c>
    </row>
    <row r="581" spans="1:6" x14ac:dyDescent="0.2">
      <c r="A581">
        <f t="shared" si="9"/>
        <v>58.000000000000554</v>
      </c>
      <c r="B581">
        <v>568138.76686953905</v>
      </c>
      <c r="C581">
        <v>2900299.2052806201</v>
      </c>
      <c r="D581">
        <v>273.071005682568</v>
      </c>
      <c r="E581">
        <v>2.2312858799357702</v>
      </c>
      <c r="F581">
        <v>-0.40765011694734599</v>
      </c>
    </row>
    <row r="582" spans="1:6" x14ac:dyDescent="0.2">
      <c r="A582">
        <f t="shared" si="9"/>
        <v>58.100000000000556</v>
      </c>
      <c r="B582">
        <v>568138.54187745904</v>
      </c>
      <c r="C582">
        <v>2900299.17652793</v>
      </c>
      <c r="D582">
        <v>273.10667049101602</v>
      </c>
      <c r="E582">
        <v>2.2311427851657299</v>
      </c>
      <c r="F582">
        <v>-0.40329351185413398</v>
      </c>
    </row>
    <row r="583" spans="1:6" x14ac:dyDescent="0.2">
      <c r="A583">
        <f t="shared" si="9"/>
        <v>58.200000000000557</v>
      </c>
      <c r="B583">
        <v>568138.31690542505</v>
      </c>
      <c r="C583">
        <v>2900299.1483495398</v>
      </c>
      <c r="D583">
        <v>273.14203546475198</v>
      </c>
      <c r="E583">
        <v>2.2310172399764099</v>
      </c>
      <c r="F583">
        <v>-0.39895241721692498</v>
      </c>
    </row>
    <row r="584" spans="1:6" x14ac:dyDescent="0.2">
      <c r="A584">
        <f t="shared" si="9"/>
        <v>58.300000000000558</v>
      </c>
      <c r="B584">
        <v>568138.09195237095</v>
      </c>
      <c r="C584">
        <v>2900299.1207427802</v>
      </c>
      <c r="D584">
        <v>273.17710027697399</v>
      </c>
      <c r="E584">
        <v>2.2309090585882698</v>
      </c>
      <c r="F584">
        <v>-0.39462678013295099</v>
      </c>
    </row>
    <row r="585" spans="1:6" x14ac:dyDescent="0.2">
      <c r="A585">
        <f t="shared" si="9"/>
        <v>58.40000000000056</v>
      </c>
      <c r="B585">
        <v>568137.86701723805</v>
      </c>
      <c r="C585">
        <v>2900299.0937049999</v>
      </c>
      <c r="D585">
        <v>273.21186459344398</v>
      </c>
      <c r="E585">
        <v>2.2308180556867998</v>
      </c>
      <c r="F585">
        <v>-0.39031654793530501</v>
      </c>
    </row>
    <row r="586" spans="1:6" x14ac:dyDescent="0.2">
      <c r="A586">
        <f t="shared" si="9"/>
        <v>58.500000000000561</v>
      </c>
      <c r="B586">
        <v>568137.64209897805</v>
      </c>
      <c r="C586">
        <v>2900299.0672335401</v>
      </c>
      <c r="D586">
        <v>273.24632807255398</v>
      </c>
      <c r="E586">
        <v>2.23074404643158</v>
      </c>
      <c r="F586">
        <v>-0.38602166820295403</v>
      </c>
    </row>
    <row r="587" spans="1:6" x14ac:dyDescent="0.2">
      <c r="A587">
        <f t="shared" si="9"/>
        <v>58.600000000000563</v>
      </c>
      <c r="B587">
        <v>568137.41719654598</v>
      </c>
      <c r="C587">
        <v>2900299.0413257601</v>
      </c>
      <c r="D587">
        <v>273.28049036540199</v>
      </c>
      <c r="E587">
        <v>2.2306868464636902</v>
      </c>
      <c r="F587">
        <v>-0.38174208877003502</v>
      </c>
    </row>
    <row r="588" spans="1:6" x14ac:dyDescent="0.2">
      <c r="A588">
        <f t="shared" si="9"/>
        <v>58.700000000000564</v>
      </c>
      <c r="B588">
        <v>568137.19230890705</v>
      </c>
      <c r="C588">
        <v>2900299.0159789999</v>
      </c>
      <c r="D588">
        <v>273.31435111586899</v>
      </c>
      <c r="E588">
        <v>2.2306462719115401</v>
      </c>
      <c r="F588">
        <v>-0.37747775773481801</v>
      </c>
    </row>
    <row r="589" spans="1:6" x14ac:dyDescent="0.2">
      <c r="A589">
        <f t="shared" si="9"/>
        <v>58.800000000000566</v>
      </c>
      <c r="B589">
        <v>568136.96743503097</v>
      </c>
      <c r="C589">
        <v>2900298.9911906398</v>
      </c>
      <c r="D589">
        <v>273.34790996069302</v>
      </c>
      <c r="E589">
        <v>2.2306221393954</v>
      </c>
      <c r="F589">
        <v>-0.373228623468217</v>
      </c>
    </row>
    <row r="590" spans="1:6" x14ac:dyDescent="0.2">
      <c r="A590">
        <f t="shared" si="9"/>
        <v>58.900000000000567</v>
      </c>
      <c r="B590">
        <v>568136.74257390003</v>
      </c>
      <c r="C590">
        <v>2900298.9669580502</v>
      </c>
      <c r="D590">
        <v>273.38116652954602</v>
      </c>
      <c r="E590">
        <v>2.2306142660306501</v>
      </c>
      <c r="F590">
        <v>-0.36899463462175203</v>
      </c>
    </row>
    <row r="591" spans="1:6" x14ac:dyDescent="0.2">
      <c r="A591">
        <f t="shared" si="9"/>
        <v>59.000000000000568</v>
      </c>
      <c r="B591">
        <v>568136.51772449794</v>
      </c>
      <c r="C591">
        <v>2900298.9432785902</v>
      </c>
      <c r="D591">
        <v>273.414120445116</v>
      </c>
      <c r="E591">
        <v>2.2306224694299801</v>
      </c>
      <c r="F591">
        <v>-0.364775740135241</v>
      </c>
    </row>
    <row r="592" spans="1:6" x14ac:dyDescent="0.2">
      <c r="A592">
        <f t="shared" si="9"/>
        <v>59.10000000000057</v>
      </c>
      <c r="B592">
        <v>568136.29288581898</v>
      </c>
      <c r="C592">
        <v>2900298.9201496402</v>
      </c>
      <c r="D592">
        <v>273.44677132318202</v>
      </c>
      <c r="E592">
        <v>2.2306465677046301</v>
      </c>
      <c r="F592">
        <v>-0.36057188924403399</v>
      </c>
    </row>
    <row r="593" spans="1:6" x14ac:dyDescent="0.2">
      <c r="A593">
        <f t="shared" si="9"/>
        <v>59.200000000000571</v>
      </c>
      <c r="B593">
        <v>568136.06805686501</v>
      </c>
      <c r="C593">
        <v>2900298.8975685998</v>
      </c>
      <c r="D593">
        <v>273.47911877269797</v>
      </c>
      <c r="E593">
        <v>2.2306863794648399</v>
      </c>
      <c r="F593">
        <v>-0.35638303148594902</v>
      </c>
    </row>
    <row r="594" spans="1:6" x14ac:dyDescent="0.2">
      <c r="A594">
        <f t="shared" si="9"/>
        <v>59.300000000000573</v>
      </c>
      <c r="B594">
        <v>568135.84323664499</v>
      </c>
      <c r="C594">
        <v>2900298.8755328502</v>
      </c>
      <c r="D594">
        <v>273.51116239586997</v>
      </c>
      <c r="E594">
        <v>2.2307417238194098</v>
      </c>
      <c r="F594">
        <v>-0.35220911670787303</v>
      </c>
    </row>
    <row r="595" spans="1:6" x14ac:dyDescent="0.2">
      <c r="A595">
        <f t="shared" si="9"/>
        <v>59.400000000000574</v>
      </c>
      <c r="B595">
        <v>568135.61842417403</v>
      </c>
      <c r="C595">
        <v>2900298.8540397799</v>
      </c>
      <c r="D595">
        <v>273.54290178823999</v>
      </c>
      <c r="E595">
        <v>2.2308124203747299</v>
      </c>
      <c r="F595">
        <v>-0.34805009507200002</v>
      </c>
    </row>
    <row r="596" spans="1:6" x14ac:dyDescent="0.2">
      <c r="A596">
        <f t="shared" si="9"/>
        <v>59.500000000000576</v>
      </c>
      <c r="B596">
        <v>568135.393618476</v>
      </c>
      <c r="C596">
        <v>2900298.8330867998</v>
      </c>
      <c r="D596">
        <v>273.57433653876501</v>
      </c>
      <c r="E596">
        <v>2.2308982892331599</v>
      </c>
      <c r="F596">
        <v>-0.34390591706186102</v>
      </c>
    </row>
    <row r="597" spans="1:6" x14ac:dyDescent="0.2">
      <c r="A597">
        <f t="shared" si="9"/>
        <v>59.600000000000577</v>
      </c>
      <c r="B597">
        <v>568135.16881858301</v>
      </c>
      <c r="C597">
        <v>2900298.8126713</v>
      </c>
      <c r="D597">
        <v>273.60546622989699</v>
      </c>
      <c r="E597">
        <v>2.2309991509909701</v>
      </c>
      <c r="F597">
        <v>-0.339776533488022</v>
      </c>
    </row>
    <row r="598" spans="1:6" x14ac:dyDescent="0.2">
      <c r="A598">
        <f t="shared" si="9"/>
        <v>59.700000000000578</v>
      </c>
      <c r="B598">
        <v>568134.94402353198</v>
      </c>
      <c r="C598">
        <v>2900298.7927907002</v>
      </c>
      <c r="D598">
        <v>273.63629043767003</v>
      </c>
      <c r="E598">
        <v>2.2311148267357099</v>
      </c>
      <c r="F598">
        <v>-0.33566189549355402</v>
      </c>
    </row>
    <row r="599" spans="1:6" x14ac:dyDescent="0.2">
      <c r="A599">
        <f t="shared" si="9"/>
        <v>59.80000000000058</v>
      </c>
      <c r="B599">
        <v>568134.71923237096</v>
      </c>
      <c r="C599">
        <v>2900298.7734424099</v>
      </c>
      <c r="D599">
        <v>273.66680873177501</v>
      </c>
      <c r="E599">
        <v>2.23124513804333</v>
      </c>
      <c r="F599">
        <v>-0.33156195455923998</v>
      </c>
    </row>
    <row r="600" spans="1:6" x14ac:dyDescent="0.2">
      <c r="A600">
        <f t="shared" si="9"/>
        <v>59.900000000000581</v>
      </c>
      <c r="B600">
        <v>568134.49444415094</v>
      </c>
      <c r="C600">
        <v>2900298.7546238401</v>
      </c>
      <c r="D600">
        <v>273.69702067564498</v>
      </c>
      <c r="E600">
        <v>2.23138990697483</v>
      </c>
      <c r="F600">
        <v>-0.32747666250847501</v>
      </c>
    </row>
    <row r="601" spans="1:6" x14ac:dyDescent="0.2">
      <c r="A601">
        <f t="shared" si="9"/>
        <v>60.000000000000583</v>
      </c>
      <c r="B601">
        <v>568134.26965793595</v>
      </c>
      <c r="C601">
        <v>2900298.7363324198</v>
      </c>
      <c r="D601">
        <v>273.72692582653502</v>
      </c>
      <c r="E601">
        <v>2.23154895607273</v>
      </c>
      <c r="F601">
        <v>-0.32340597151214201</v>
      </c>
    </row>
    <row r="602" spans="1:6" x14ac:dyDescent="0.2">
      <c r="A602">
        <f t="shared" si="9"/>
        <v>60.100000000000584</v>
      </c>
      <c r="B602">
        <v>568134.04487279197</v>
      </c>
      <c r="C602">
        <v>2900298.7185655599</v>
      </c>
      <c r="D602">
        <v>273.75652373560598</v>
      </c>
      <c r="E602">
        <v>2.2317221083572298</v>
      </c>
      <c r="F602">
        <v>-0.319349834093062</v>
      </c>
    </row>
    <row r="603" spans="1:6" x14ac:dyDescent="0.2">
      <c r="A603">
        <f t="shared" si="9"/>
        <v>60.200000000000585</v>
      </c>
      <c r="B603">
        <v>568133.82008779806</v>
      </c>
      <c r="C603">
        <v>2900298.7013207101</v>
      </c>
      <c r="D603">
        <v>273.78581394800199</v>
      </c>
      <c r="E603">
        <v>2.2319091873221399</v>
      </c>
      <c r="F603">
        <v>-0.315308203130366</v>
      </c>
    </row>
    <row r="604" spans="1:6" x14ac:dyDescent="0.2">
      <c r="A604">
        <f t="shared" si="9"/>
        <v>60.300000000000587</v>
      </c>
      <c r="B604">
        <v>568133.59530203498</v>
      </c>
      <c r="C604">
        <v>2900298.6845952901</v>
      </c>
      <c r="D604">
        <v>273.81479600293301</v>
      </c>
      <c r="E604">
        <v>2.2321100169306902</v>
      </c>
      <c r="F604">
        <v>-0.31128103186363898</v>
      </c>
    </row>
    <row r="605" spans="1:6" x14ac:dyDescent="0.2">
      <c r="A605">
        <f t="shared" si="9"/>
        <v>60.400000000000588</v>
      </c>
      <c r="B605">
        <v>568133.370514596</v>
      </c>
      <c r="C605">
        <v>2900298.6683867299</v>
      </c>
      <c r="D605">
        <v>273.84346943375698</v>
      </c>
      <c r="E605">
        <v>2.2323244216111302</v>
      </c>
      <c r="F605">
        <v>-0.30726827389689598</v>
      </c>
    </row>
    <row r="606" spans="1:6" x14ac:dyDescent="0.2">
      <c r="A606">
        <f t="shared" si="9"/>
        <v>60.50000000000059</v>
      </c>
      <c r="B606">
        <v>568133.14572457899</v>
      </c>
      <c r="C606">
        <v>2900298.6526924898</v>
      </c>
      <c r="D606">
        <v>273.87183376805501</v>
      </c>
      <c r="E606">
        <v>2.2325522262522401</v>
      </c>
      <c r="F606">
        <v>-0.30326988320232701</v>
      </c>
    </row>
    <row r="607" spans="1:6" x14ac:dyDescent="0.2">
      <c r="A607">
        <f t="shared" si="9"/>
        <v>60.600000000000591</v>
      </c>
      <c r="B607">
        <v>568132.92093109095</v>
      </c>
      <c r="C607">
        <v>2900298.63750999</v>
      </c>
      <c r="D607">
        <v>273.89988852772001</v>
      </c>
      <c r="E607">
        <v>2.23279325619872</v>
      </c>
      <c r="F607">
        <v>-0.29928581412400401</v>
      </c>
    </row>
    <row r="608" spans="1:6" x14ac:dyDescent="0.2">
      <c r="A608">
        <f t="shared" si="9"/>
        <v>60.700000000000593</v>
      </c>
      <c r="B608">
        <v>568132.69613324502</v>
      </c>
      <c r="C608">
        <v>2900298.6228366802</v>
      </c>
      <c r="D608">
        <v>273.927633229028</v>
      </c>
      <c r="E608">
        <v>2.2330473372465498</v>
      </c>
      <c r="F608">
        <v>-0.29531602138128499</v>
      </c>
    </row>
    <row r="609" spans="1:6" x14ac:dyDescent="0.2">
      <c r="A609">
        <f t="shared" si="9"/>
        <v>60.800000000000594</v>
      </c>
      <c r="B609">
        <v>568132.471330164</v>
      </c>
      <c r="C609">
        <v>2900298.60867002</v>
      </c>
      <c r="D609">
        <v>273.95506738272201</v>
      </c>
      <c r="E609">
        <v>2.2333142956382099</v>
      </c>
      <c r="F609">
        <v>-0.29136046007213201</v>
      </c>
    </row>
    <row r="610" spans="1:6" x14ac:dyDescent="0.2">
      <c r="A610">
        <f t="shared" si="9"/>
        <v>60.900000000000595</v>
      </c>
      <c r="B610">
        <v>568132.24652097595</v>
      </c>
      <c r="C610">
        <v>2900298.5950074601</v>
      </c>
      <c r="D610">
        <v>273.98219049409198</v>
      </c>
      <c r="E610">
        <v>2.23359395805792</v>
      </c>
      <c r="F610">
        <v>-0.287419085676273</v>
      </c>
    </row>
    <row r="611" spans="1:6" x14ac:dyDescent="0.2">
      <c r="A611">
        <f t="shared" si="9"/>
        <v>61.000000000000597</v>
      </c>
      <c r="B611">
        <v>568132.02170481801</v>
      </c>
      <c r="C611">
        <v>2900298.58184645</v>
      </c>
      <c r="D611">
        <v>274.00900206304999</v>
      </c>
      <c r="E611">
        <v>2.23388615162684</v>
      </c>
      <c r="F611">
        <v>-0.28349185405826399</v>
      </c>
    </row>
    <row r="612" spans="1:6" x14ac:dyDescent="0.2">
      <c r="A612">
        <f t="shared" si="9"/>
        <v>61.100000000000598</v>
      </c>
      <c r="B612">
        <v>568131.79688083497</v>
      </c>
      <c r="C612">
        <v>2900298.5691844402</v>
      </c>
      <c r="D612">
        <v>274.03550158421098</v>
      </c>
      <c r="E612">
        <v>2.2341907038982498</v>
      </c>
      <c r="F612">
        <v>-0.279578721470361</v>
      </c>
    </row>
    <row r="613" spans="1:6" x14ac:dyDescent="0.2">
      <c r="A613">
        <f t="shared" si="9"/>
        <v>61.2000000000006</v>
      </c>
      <c r="B613">
        <v>568131.57204817794</v>
      </c>
      <c r="C613">
        <v>2900298.5570189101</v>
      </c>
      <c r="D613">
        <v>274.06168854697103</v>
      </c>
      <c r="E613">
        <v>2.2345074428527498</v>
      </c>
      <c r="F613">
        <v>-0.27567964455525601</v>
      </c>
    </row>
    <row r="614" spans="1:6" x14ac:dyDescent="0.2">
      <c r="A614">
        <f t="shared" si="9"/>
        <v>61.300000000000601</v>
      </c>
      <c r="B614">
        <v>568131.34720600804</v>
      </c>
      <c r="C614">
        <v>2900298.5453473101</v>
      </c>
      <c r="D614">
        <v>274.08756243558503</v>
      </c>
      <c r="E614">
        <v>2.2348361968934198</v>
      </c>
      <c r="F614">
        <v>-0.27179458034868498</v>
      </c>
    </row>
    <row r="615" spans="1:6" x14ac:dyDescent="0.2">
      <c r="A615">
        <f t="shared" si="9"/>
        <v>61.400000000000603</v>
      </c>
      <c r="B615">
        <v>568131.12235349196</v>
      </c>
      <c r="C615">
        <v>2900298.53416711</v>
      </c>
      <c r="D615">
        <v>274.113122729243</v>
      </c>
      <c r="E615">
        <v>2.2351767948410401</v>
      </c>
      <c r="F615">
        <v>-0.26792348628198198</v>
      </c>
    </row>
    <row r="616" spans="1:6" x14ac:dyDescent="0.2">
      <c r="A616">
        <f t="shared" si="9"/>
        <v>61.500000000000604</v>
      </c>
      <c r="B616">
        <v>568130.89748980303</v>
      </c>
      <c r="C616">
        <v>2900298.5234757699</v>
      </c>
      <c r="D616">
        <v>274.13836890214498</v>
      </c>
      <c r="E616">
        <v>2.2355290659294198</v>
      </c>
      <c r="F616">
        <v>-0.26406632018451398</v>
      </c>
    </row>
    <row r="617" spans="1:6" x14ac:dyDescent="0.2">
      <c r="A617">
        <f t="shared" si="9"/>
        <v>61.600000000000605</v>
      </c>
      <c r="B617">
        <v>568130.672614126</v>
      </c>
      <c r="C617">
        <v>2900298.5132707702</v>
      </c>
      <c r="D617">
        <v>274.16330042358499</v>
      </c>
      <c r="E617">
        <v>2.23589283980054</v>
      </c>
      <c r="F617">
        <v>-0.26022304028585302</v>
      </c>
    </row>
    <row r="618" spans="1:6" x14ac:dyDescent="0.2">
      <c r="A618">
        <f t="shared" si="9"/>
        <v>61.700000000000607</v>
      </c>
      <c r="B618">
        <v>568130.44772565004</v>
      </c>
      <c r="C618">
        <v>2900298.50354958</v>
      </c>
      <c r="D618">
        <v>274.18791675801901</v>
      </c>
      <c r="E618">
        <v>2.2362679465000102</v>
      </c>
      <c r="F618">
        <v>-0.25639360521797899</v>
      </c>
    </row>
    <row r="619" spans="1:6" x14ac:dyDescent="0.2">
      <c r="A619">
        <f t="shared" si="9"/>
        <v>61.800000000000608</v>
      </c>
      <c r="B619">
        <v>568130.22282357304</v>
      </c>
      <c r="C619">
        <v>2900298.49430966</v>
      </c>
      <c r="D619">
        <v>274.21221736514599</v>
      </c>
      <c r="E619">
        <v>2.23665421647235</v>
      </c>
      <c r="F619">
        <v>-0.25257797401739102</v>
      </c>
    </row>
    <row r="620" spans="1:6" x14ac:dyDescent="0.2">
      <c r="A620">
        <f t="shared" si="9"/>
        <v>61.90000000000061</v>
      </c>
      <c r="B620">
        <v>568129.99790710094</v>
      </c>
      <c r="C620">
        <v>2900298.4855485102</v>
      </c>
      <c r="D620">
        <v>274.23620169997901</v>
      </c>
      <c r="E620">
        <v>2.2370514805565098</v>
      </c>
      <c r="F620">
        <v>-0.24877610612703599</v>
      </c>
    </row>
    <row r="621" spans="1:6" x14ac:dyDescent="0.2">
      <c r="A621">
        <f t="shared" si="9"/>
        <v>62.000000000000611</v>
      </c>
      <c r="B621">
        <v>568129.77297544805</v>
      </c>
      <c r="C621">
        <v>2900298.4772635899</v>
      </c>
      <c r="D621">
        <v>274.25986921292599</v>
      </c>
      <c r="E621">
        <v>2.2374595699813198</v>
      </c>
      <c r="F621">
        <v>-0.24498796139816401</v>
      </c>
    </row>
    <row r="622" spans="1:6" x14ac:dyDescent="0.2">
      <c r="A622">
        <f t="shared" si="9"/>
        <v>62.100000000000612</v>
      </c>
      <c r="B622">
        <v>568129.54802783299</v>
      </c>
      <c r="C622">
        <v>2900298.4694523802</v>
      </c>
      <c r="D622">
        <v>274.28321934986002</v>
      </c>
      <c r="E622">
        <v>2.2378783163610301</v>
      </c>
      <c r="F622">
        <v>-0.241213500092087</v>
      </c>
    </row>
    <row r="623" spans="1:6" x14ac:dyDescent="0.2">
      <c r="A623">
        <f t="shared" si="9"/>
        <v>62.200000000000614</v>
      </c>
      <c r="B623">
        <v>568129.32306348602</v>
      </c>
      <c r="C623">
        <v>2900298.4621123699</v>
      </c>
      <c r="D623">
        <v>274.306251552194</v>
      </c>
      <c r="E623">
        <v>2.2383075516910198</v>
      </c>
      <c r="F623">
        <v>-0.23745268288190699</v>
      </c>
    </row>
    <row r="624" spans="1:6" x14ac:dyDescent="0.2">
      <c r="A624">
        <f t="shared" si="9"/>
        <v>62.300000000000615</v>
      </c>
      <c r="B624">
        <v>568129.09808164404</v>
      </c>
      <c r="C624">
        <v>2900298.4552410301</v>
      </c>
      <c r="D624">
        <v>274.32896525695799</v>
      </c>
      <c r="E624">
        <v>2.2387471083434298</v>
      </c>
      <c r="F624">
        <v>-0.23370547085405799</v>
      </c>
    </row>
    <row r="625" spans="1:6" x14ac:dyDescent="0.2">
      <c r="A625">
        <f t="shared" si="9"/>
        <v>62.400000000000617</v>
      </c>
      <c r="B625">
        <v>568128.87308154895</v>
      </c>
      <c r="C625">
        <v>2900298.44883586</v>
      </c>
      <c r="D625">
        <v>274.35135989686802</v>
      </c>
      <c r="E625">
        <v>2.2391968190629998</v>
      </c>
      <c r="F625">
        <v>-0.229971825509764</v>
      </c>
    </row>
    <row r="626" spans="1:6" x14ac:dyDescent="0.2">
      <c r="A626">
        <f t="shared" si="9"/>
        <v>62.500000000000618</v>
      </c>
      <c r="B626">
        <v>568128.64806245605</v>
      </c>
      <c r="C626">
        <v>2900298.44289432</v>
      </c>
      <c r="D626">
        <v>274.37343490040399</v>
      </c>
      <c r="E626">
        <v>2.2396565169628699</v>
      </c>
      <c r="F626">
        <v>-0.22625170876650799</v>
      </c>
    </row>
    <row r="627" spans="1:6" x14ac:dyDescent="0.2">
      <c r="A627">
        <f t="shared" si="9"/>
        <v>62.60000000000062</v>
      </c>
      <c r="B627">
        <v>568128.42302362202</v>
      </c>
      <c r="C627">
        <v>2900298.4374139202</v>
      </c>
      <c r="D627">
        <v>274.39518969187901</v>
      </c>
      <c r="E627">
        <v>2.2401260355205701</v>
      </c>
      <c r="F627">
        <v>-0.22254508295933101</v>
      </c>
    </row>
    <row r="628" spans="1:6" x14ac:dyDescent="0.2">
      <c r="A628">
        <f t="shared" si="9"/>
        <v>62.700000000000621</v>
      </c>
      <c r="B628">
        <v>568128.197964316</v>
      </c>
      <c r="C628">
        <v>2900298.4323921399</v>
      </c>
      <c r="D628">
        <v>274.416623691513</v>
      </c>
      <c r="E628">
        <v>2.24060520857405</v>
      </c>
      <c r="F628">
        <v>-0.21885191084205499</v>
      </c>
    </row>
    <row r="629" spans="1:6" x14ac:dyDescent="0.2">
      <c r="A629">
        <f t="shared" si="9"/>
        <v>62.800000000000622</v>
      </c>
      <c r="B629">
        <v>568127.97288381204</v>
      </c>
      <c r="C629">
        <v>2900298.42782646</v>
      </c>
      <c r="D629">
        <v>274.437736315508</v>
      </c>
      <c r="E629">
        <v>2.2410938703177301</v>
      </c>
      <c r="F629">
        <v>-0.215172155588509</v>
      </c>
    </row>
    <row r="630" spans="1:6" x14ac:dyDescent="0.2">
      <c r="A630">
        <f t="shared" si="9"/>
        <v>62.900000000000624</v>
      </c>
      <c r="B630">
        <v>568127.74778139405</v>
      </c>
      <c r="C630">
        <v>2900298.42371437</v>
      </c>
      <c r="D630">
        <v>274.45852697611502</v>
      </c>
      <c r="E630">
        <v>2.2415918552987901</v>
      </c>
      <c r="F630">
        <v>-0.211505780793563</v>
      </c>
    </row>
    <row r="631" spans="1:6" x14ac:dyDescent="0.2">
      <c r="A631">
        <f t="shared" si="9"/>
        <v>63.000000000000625</v>
      </c>
      <c r="B631">
        <v>568127.52265635203</v>
      </c>
      <c r="C631">
        <v>2900298.4200533601</v>
      </c>
      <c r="D631">
        <v>274.47899508170798</v>
      </c>
      <c r="E631">
        <v>2.2420989984133399</v>
      </c>
      <c r="F631">
        <v>-0.20785275047416499</v>
      </c>
    </row>
    <row r="632" spans="1:6" x14ac:dyDescent="0.2">
      <c r="A632">
        <f t="shared" si="9"/>
        <v>63.100000000000627</v>
      </c>
      <c r="B632">
        <v>568127.29750798503</v>
      </c>
      <c r="C632">
        <v>2900298.41684093</v>
      </c>
      <c r="D632">
        <v>274.49914003685598</v>
      </c>
      <c r="E632">
        <v>2.24261513490289</v>
      </c>
      <c r="F632">
        <v>-0.20421302907031599</v>
      </c>
    </row>
    <row r="633" spans="1:6" x14ac:dyDescent="0.2">
      <c r="A633">
        <f t="shared" si="9"/>
        <v>63.200000000000628</v>
      </c>
      <c r="B633">
        <v>568127.07233560004</v>
      </c>
      <c r="C633">
        <v>2900298.4140745499</v>
      </c>
      <c r="D633">
        <v>274.518961242393</v>
      </c>
      <c r="E633">
        <v>2.2431401003507898</v>
      </c>
      <c r="F633">
        <v>-0.20058658144593999</v>
      </c>
    </row>
    <row r="634" spans="1:6" x14ac:dyDescent="0.2">
      <c r="A634">
        <f t="shared" si="9"/>
        <v>63.30000000000063</v>
      </c>
      <c r="B634">
        <v>568126.84713850904</v>
      </c>
      <c r="C634">
        <v>2900298.4117517299</v>
      </c>
      <c r="D634">
        <v>274.53845809548801</v>
      </c>
      <c r="E634">
        <v>2.2436737306787302</v>
      </c>
      <c r="F634">
        <v>-0.19697337288963801</v>
      </c>
    </row>
    <row r="635" spans="1:6" x14ac:dyDescent="0.2">
      <c r="A635">
        <f t="shared" si="9"/>
        <v>63.400000000000631</v>
      </c>
      <c r="B635">
        <v>568126.62191603705</v>
      </c>
      <c r="C635">
        <v>2900298.4098699498</v>
      </c>
      <c r="D635">
        <v>274.55762998971699</v>
      </c>
      <c r="E635">
        <v>2.24421586214345</v>
      </c>
      <c r="F635">
        <v>-0.193373369115486</v>
      </c>
    </row>
    <row r="636" spans="1:6" x14ac:dyDescent="0.2">
      <c r="A636">
        <f t="shared" si="9"/>
        <v>63.500000000000632</v>
      </c>
      <c r="B636">
        <v>568126.39666751202</v>
      </c>
      <c r="C636">
        <v>2900298.4084267002</v>
      </c>
      <c r="D636">
        <v>274.57647631512998</v>
      </c>
      <c r="E636">
        <v>2.24476633133346</v>
      </c>
      <c r="F636">
        <v>-0.18978653626365499</v>
      </c>
    </row>
    <row r="637" spans="1:6" x14ac:dyDescent="0.2">
      <c r="A637">
        <f t="shared" si="9"/>
        <v>63.600000000000634</v>
      </c>
      <c r="B637">
        <v>568126.17139227199</v>
      </c>
      <c r="C637">
        <v>2900298.4074194701</v>
      </c>
      <c r="D637">
        <v>274.59499645832398</v>
      </c>
      <c r="E637">
        <v>2.2453249751658202</v>
      </c>
      <c r="F637">
        <v>-0.18621284090107601</v>
      </c>
    </row>
    <row r="638" spans="1:6" x14ac:dyDescent="0.2">
      <c r="A638">
        <f t="shared" si="9"/>
        <v>63.700000000000635</v>
      </c>
      <c r="B638">
        <v>568125.94608966401</v>
      </c>
      <c r="C638">
        <v>2900298.4068457601</v>
      </c>
      <c r="D638">
        <v>274.61318980251099</v>
      </c>
      <c r="E638">
        <v>2.24589163088315</v>
      </c>
      <c r="F638">
        <v>-0.182652250022002</v>
      </c>
    </row>
    <row r="639" spans="1:6" x14ac:dyDescent="0.2">
      <c r="A639">
        <f t="shared" si="9"/>
        <v>63.800000000000637</v>
      </c>
      <c r="B639">
        <v>568125.72075903905</v>
      </c>
      <c r="C639">
        <v>2900298.4067030498</v>
      </c>
      <c r="D639">
        <v>274.63105572758502</v>
      </c>
      <c r="E639">
        <v>2.24646613605056</v>
      </c>
      <c r="F639">
        <v>-0.17910473104840599</v>
      </c>
    </row>
    <row r="640" spans="1:6" x14ac:dyDescent="0.2">
      <c r="A640">
        <f t="shared" si="9"/>
        <v>63.900000000000638</v>
      </c>
      <c r="B640">
        <v>568125.49539976101</v>
      </c>
      <c r="C640">
        <v>2900298.4069888298</v>
      </c>
      <c r="D640">
        <v>274.64859361019398</v>
      </c>
      <c r="E640">
        <v>2.2470483285528</v>
      </c>
      <c r="F640">
        <v>-0.17557025183050901</v>
      </c>
    </row>
    <row r="641" spans="1:6" x14ac:dyDescent="0.2">
      <c r="A641">
        <f t="shared" si="9"/>
        <v>64.000000000000639</v>
      </c>
      <c r="B641">
        <v>568125.27001119801</v>
      </c>
      <c r="C641">
        <v>2900298.4077006001</v>
      </c>
      <c r="D641">
        <v>274.66580282380698</v>
      </c>
      <c r="E641">
        <v>2.2476380465914501</v>
      </c>
      <c r="F641">
        <v>-0.17204878064711099</v>
      </c>
    </row>
    <row r="642" spans="1:6" x14ac:dyDescent="0.2">
      <c r="A642">
        <f t="shared" si="9"/>
        <v>64.100000000000634</v>
      </c>
      <c r="B642">
        <v>568125.04459272698</v>
      </c>
      <c r="C642">
        <v>2900298.4088358502</v>
      </c>
      <c r="D642">
        <v>274.68268273878198</v>
      </c>
      <c r="E642">
        <v>2.24823512868223</v>
      </c>
      <c r="F642">
        <v>-0.16854028620592801</v>
      </c>
    </row>
    <row r="643" spans="1:6" x14ac:dyDescent="0.2">
      <c r="A643">
        <f t="shared" si="9"/>
        <v>64.200000000000628</v>
      </c>
      <c r="B643">
        <v>568124.81914373406</v>
      </c>
      <c r="C643">
        <v>2900298.4103920599</v>
      </c>
      <c r="D643">
        <v>274.69923272243301</v>
      </c>
      <c r="E643">
        <v>2.2488394136523699</v>
      </c>
      <c r="F643">
        <v>-0.16504473764383901</v>
      </c>
    </row>
    <row r="644" spans="1:6" x14ac:dyDescent="0.2">
      <c r="A644">
        <f t="shared" ref="A644:A707" si="10">A643+0.1</f>
        <v>64.300000000000622</v>
      </c>
      <c r="B644">
        <v>568124.59366361203</v>
      </c>
      <c r="C644">
        <v>2900298.4123667199</v>
      </c>
      <c r="D644">
        <v>274.71545213910002</v>
      </c>
      <c r="E644">
        <v>2.2494507406380602</v>
      </c>
      <c r="F644">
        <v>-0.16156210452712</v>
      </c>
    </row>
    <row r="645" spans="1:6" x14ac:dyDescent="0.2">
      <c r="A645">
        <f t="shared" si="10"/>
        <v>64.400000000000617</v>
      </c>
      <c r="B645">
        <v>568124.36815176206</v>
      </c>
      <c r="C645">
        <v>2900298.4147573099</v>
      </c>
      <c r="D645">
        <v>274.731340350214</v>
      </c>
      <c r="E645">
        <v>2.2500689490821002</v>
      </c>
      <c r="F645">
        <v>-0.15809235685157999</v>
      </c>
    </row>
    <row r="646" spans="1:6" x14ac:dyDescent="0.2">
      <c r="A646">
        <f t="shared" si="10"/>
        <v>64.500000000000611</v>
      </c>
      <c r="B646">
        <v>568124.14260759298</v>
      </c>
      <c r="C646">
        <v>2900298.4175613401</v>
      </c>
      <c r="D646">
        <v>274.74689671436403</v>
      </c>
      <c r="E646">
        <v>2.2506938787314801</v>
      </c>
      <c r="F646">
        <v>-0.154635465042673</v>
      </c>
    </row>
    <row r="647" spans="1:6" x14ac:dyDescent="0.2">
      <c r="A647">
        <f t="shared" si="10"/>
        <v>64.600000000000605</v>
      </c>
      <c r="B647">
        <v>568123.91703052202</v>
      </c>
      <c r="C647">
        <v>2900298.4207762801</v>
      </c>
      <c r="D647">
        <v>274.76212058736598</v>
      </c>
      <c r="E647">
        <v>2.2513253696351998</v>
      </c>
      <c r="F647">
        <v>-0.15119139995559699</v>
      </c>
    </row>
    <row r="648" spans="1:6" x14ac:dyDescent="0.2">
      <c r="A648">
        <f t="shared" si="10"/>
        <v>64.7000000000006</v>
      </c>
      <c r="B648">
        <v>568123.69141997502</v>
      </c>
      <c r="C648">
        <v>2900298.4243996101</v>
      </c>
      <c r="D648">
        <v>274.77701132232897</v>
      </c>
      <c r="E648">
        <v>2.2519632621420902</v>
      </c>
      <c r="F648">
        <v>-0.14776013287523601</v>
      </c>
    </row>
    <row r="649" spans="1:6" x14ac:dyDescent="0.2">
      <c r="A649">
        <f t="shared" si="10"/>
        <v>64.800000000000594</v>
      </c>
      <c r="B649">
        <v>568123.46577538399</v>
      </c>
      <c r="C649">
        <v>2900298.4284288301</v>
      </c>
      <c r="D649">
        <v>274.79156826971598</v>
      </c>
      <c r="E649">
        <v>2.2526073968987701</v>
      </c>
      <c r="F649">
        <v>-0.14434163551617399</v>
      </c>
    </row>
    <row r="650" spans="1:6" x14ac:dyDescent="0.2">
      <c r="A650">
        <f t="shared" si="10"/>
        <v>64.900000000000588</v>
      </c>
      <c r="B650">
        <v>568123.24009619094</v>
      </c>
      <c r="C650">
        <v>2900298.4328614101</v>
      </c>
      <c r="D650">
        <v>274.805790777418</v>
      </c>
      <c r="E650">
        <v>2.2532576148476502</v>
      </c>
      <c r="F650">
        <v>-0.140935880022618</v>
      </c>
    </row>
    <row r="651" spans="1:6" x14ac:dyDescent="0.2">
      <c r="A651">
        <f t="shared" si="10"/>
        <v>65.000000000000583</v>
      </c>
      <c r="B651">
        <v>568123.01438184502</v>
      </c>
      <c r="C651">
        <v>2900298.4376948401</v>
      </c>
      <c r="D651">
        <v>274.81967819081501</v>
      </c>
      <c r="E651">
        <v>2.2539137572250798</v>
      </c>
      <c r="F651">
        <v>-0.137542838968221</v>
      </c>
    </row>
    <row r="652" spans="1:6" x14ac:dyDescent="0.2">
      <c r="A652">
        <f t="shared" si="10"/>
        <v>65.100000000000577</v>
      </c>
      <c r="B652">
        <v>568122.78863180301</v>
      </c>
      <c r="C652">
        <v>2900298.4429265899</v>
      </c>
      <c r="D652">
        <v>274.83322985284099</v>
      </c>
      <c r="E652">
        <v>2.2545756655595701</v>
      </c>
      <c r="F652">
        <v>-0.134162485355937</v>
      </c>
    </row>
    <row r="653" spans="1:6" x14ac:dyDescent="0.2">
      <c r="A653">
        <f t="shared" si="10"/>
        <v>65.200000000000571</v>
      </c>
      <c r="B653">
        <v>568122.56284553104</v>
      </c>
      <c r="C653">
        <v>2900298.4485541498</v>
      </c>
      <c r="D653">
        <v>274.84644510405099</v>
      </c>
      <c r="E653">
        <v>2.2552431816701</v>
      </c>
      <c r="F653">
        <v>-0.13079479261784799</v>
      </c>
    </row>
    <row r="654" spans="1:6" x14ac:dyDescent="0.2">
      <c r="A654">
        <f t="shared" si="10"/>
        <v>65.300000000000566</v>
      </c>
      <c r="B654">
        <v>568122.33702250198</v>
      </c>
      <c r="C654">
        <v>2900298.4545749901</v>
      </c>
      <c r="D654">
        <v>274.85932328268399</v>
      </c>
      <c r="E654">
        <v>2.25591614766447</v>
      </c>
      <c r="F654">
        <v>-0.12743973461483499</v>
      </c>
    </row>
    <row r="655" spans="1:6" x14ac:dyDescent="0.2">
      <c r="A655">
        <f t="shared" si="10"/>
        <v>65.40000000000056</v>
      </c>
      <c r="B655">
        <v>568122.11116219906</v>
      </c>
      <c r="C655">
        <v>2900298.4609865798</v>
      </c>
      <c r="D655">
        <v>274.87186372473002</v>
      </c>
      <c r="E655">
        <v>2.2565944059378502</v>
      </c>
      <c r="F655">
        <v>-0.12409728563635</v>
      </c>
    </row>
    <row r="656" spans="1:6" x14ac:dyDescent="0.2">
      <c r="A656">
        <f t="shared" si="10"/>
        <v>65.500000000000554</v>
      </c>
      <c r="B656">
        <v>568121.88526410901</v>
      </c>
      <c r="C656">
        <v>2900298.4677864099</v>
      </c>
      <c r="D656">
        <v>274.88406576399098</v>
      </c>
      <c r="E656">
        <v>2.25727779917132</v>
      </c>
      <c r="F656">
        <v>-0.12076742040006801</v>
      </c>
    </row>
    <row r="657" spans="1:6" x14ac:dyDescent="0.2">
      <c r="A657">
        <f t="shared" si="10"/>
        <v>65.600000000000549</v>
      </c>
      <c r="B657">
        <v>568121.65932773205</v>
      </c>
      <c r="C657">
        <v>2900298.4749719501</v>
      </c>
      <c r="D657">
        <v>274.89592873215003</v>
      </c>
      <c r="E657">
        <v>2.2579661703305201</v>
      </c>
      <c r="F657">
        <v>-0.117450114051439</v>
      </c>
    </row>
    <row r="658" spans="1:6" x14ac:dyDescent="0.2">
      <c r="A658">
        <f t="shared" si="10"/>
        <v>65.700000000000543</v>
      </c>
      <c r="B658">
        <v>568121.43335257401</v>
      </c>
      <c r="C658">
        <v>2900298.4825406498</v>
      </c>
      <c r="D658">
        <v>274.90745195882897</v>
      </c>
      <c r="E658">
        <v>2.25865936266446</v>
      </c>
      <c r="F658">
        <v>-0.11414534216337301</v>
      </c>
    </row>
    <row r="659" spans="1:6" x14ac:dyDescent="0.2">
      <c r="A659">
        <f t="shared" si="10"/>
        <v>65.800000000000537</v>
      </c>
      <c r="B659">
        <v>568121.20733814803</v>
      </c>
      <c r="C659">
        <v>2900298.49049001</v>
      </c>
      <c r="D659">
        <v>274.918634771656</v>
      </c>
      <c r="E659">
        <v>2.2593572197042899</v>
      </c>
      <c r="F659">
        <v>-0.110853080735704</v>
      </c>
    </row>
    <row r="660" spans="1:6" x14ac:dyDescent="0.2">
      <c r="A660">
        <f t="shared" si="10"/>
        <v>65.900000000000531</v>
      </c>
      <c r="B660">
        <v>568120.98128397798</v>
      </c>
      <c r="C660">
        <v>2900298.4988174699</v>
      </c>
      <c r="D660">
        <v>274.92947649632799</v>
      </c>
      <c r="E660">
        <v>2.2600595852622698</v>
      </c>
      <c r="F660">
        <v>-0.10757330619479499</v>
      </c>
    </row>
    <row r="661" spans="1:6" x14ac:dyDescent="0.2">
      <c r="A661">
        <f t="shared" si="10"/>
        <v>66.000000000000526</v>
      </c>
      <c r="B661">
        <v>568120.755189594</v>
      </c>
      <c r="C661">
        <v>2900298.5075205001</v>
      </c>
      <c r="D661">
        <v>274.93997645667298</v>
      </c>
      <c r="E661">
        <v>2.2607663034307799</v>
      </c>
      <c r="F661">
        <v>-0.104305995392898</v>
      </c>
    </row>
    <row r="662" spans="1:6" x14ac:dyDescent="0.2">
      <c r="A662">
        <f t="shared" si="10"/>
        <v>66.10000000000052</v>
      </c>
      <c r="B662">
        <v>568120.52905453404</v>
      </c>
      <c r="C662">
        <v>2900298.5165965799</v>
      </c>
      <c r="D662">
        <v>274.95013397471399</v>
      </c>
      <c r="E662">
        <v>2.2614772185814198</v>
      </c>
      <c r="F662">
        <v>-0.101051125607697</v>
      </c>
    </row>
    <row r="663" spans="1:6" x14ac:dyDescent="0.2">
      <c r="A663">
        <f t="shared" si="10"/>
        <v>66.200000000000514</v>
      </c>
      <c r="B663">
        <v>568120.30287834699</v>
      </c>
      <c r="C663">
        <v>2900298.5260431501</v>
      </c>
      <c r="D663">
        <v>274.95994837073101</v>
      </c>
      <c r="E663">
        <v>2.2621921753641798</v>
      </c>
      <c r="F663">
        <v>-9.7808674541698601E-2</v>
      </c>
    </row>
    <row r="664" spans="1:6" x14ac:dyDescent="0.2">
      <c r="A664">
        <f t="shared" si="10"/>
        <v>66.300000000000509</v>
      </c>
      <c r="B664">
        <v>568120.07666058699</v>
      </c>
      <c r="C664">
        <v>2900298.53585767</v>
      </c>
      <c r="D664">
        <v>274.969418963321</v>
      </c>
      <c r="E664">
        <v>2.2629110187067401</v>
      </c>
      <c r="F664">
        <v>-9.4578620321554493E-2</v>
      </c>
    </row>
    <row r="665" spans="1:6" x14ac:dyDescent="0.2">
      <c r="A665">
        <f t="shared" si="10"/>
        <v>66.400000000000503</v>
      </c>
      <c r="B665">
        <v>568119.85040081805</v>
      </c>
      <c r="C665">
        <v>2900298.5460376102</v>
      </c>
      <c r="D665">
        <v>274.97854506946499</v>
      </c>
      <c r="E665">
        <v>2.2636335938137901</v>
      </c>
      <c r="F665">
        <v>-9.13609414974417E-2</v>
      </c>
    </row>
    <row r="666" spans="1:6" x14ac:dyDescent="0.2">
      <c r="A666">
        <f t="shared" si="10"/>
        <v>66.500000000000497</v>
      </c>
      <c r="B666">
        <v>568119.62409861304</v>
      </c>
      <c r="C666">
        <v>2900298.5565804001</v>
      </c>
      <c r="D666">
        <v>274.98732600458402</v>
      </c>
      <c r="E666">
        <v>2.2643597461665101</v>
      </c>
      <c r="F666">
        <v>-8.8155617042354195E-2</v>
      </c>
    </row>
    <row r="667" spans="1:6" x14ac:dyDescent="0.2">
      <c r="A667">
        <f t="shared" si="10"/>
        <v>66.600000000000492</v>
      </c>
      <c r="B667">
        <v>568119.39775355195</v>
      </c>
      <c r="C667">
        <v>2900298.5674835099</v>
      </c>
      <c r="D667">
        <v>274.99576108260499</v>
      </c>
      <c r="E667">
        <v>2.26508932152209</v>
      </c>
      <c r="F667">
        <v>-8.4962626351412204E-2</v>
      </c>
    </row>
    <row r="668" spans="1:6" x14ac:dyDescent="0.2">
      <c r="A668">
        <f t="shared" si="10"/>
        <v>66.700000000000486</v>
      </c>
      <c r="B668">
        <v>568119.17136522301</v>
      </c>
      <c r="C668">
        <v>2900298.57874439</v>
      </c>
      <c r="D668">
        <v>275.00384961601998</v>
      </c>
      <c r="E668">
        <v>2.2658221659133102</v>
      </c>
      <c r="F668">
        <v>-8.1781949241090099E-2</v>
      </c>
    </row>
    <row r="669" spans="1:6" x14ac:dyDescent="0.2">
      <c r="A669">
        <f t="shared" si="10"/>
        <v>66.80000000000048</v>
      </c>
      <c r="B669">
        <v>568118.94493322296</v>
      </c>
      <c r="C669">
        <v>2900298.5903604701</v>
      </c>
      <c r="D669">
        <v>275.01159091594599</v>
      </c>
      <c r="E669">
        <v>2.2665581256482401</v>
      </c>
      <c r="F669">
        <v>-7.8613565948457503E-2</v>
      </c>
    </row>
    <row r="670" spans="1:6" x14ac:dyDescent="0.2">
      <c r="A670">
        <f t="shared" si="10"/>
        <v>66.900000000000475</v>
      </c>
      <c r="B670">
        <v>568118.71845715796</v>
      </c>
      <c r="C670">
        <v>2900298.6023292001</v>
      </c>
      <c r="D670">
        <v>275.01898429218897</v>
      </c>
      <c r="E670">
        <v>2.2672970473100298</v>
      </c>
      <c r="F670">
        <v>-7.5457457130320801E-2</v>
      </c>
    </row>
    <row r="671" spans="1:6" x14ac:dyDescent="0.2">
      <c r="A671">
        <f t="shared" si="10"/>
        <v>67.000000000000469</v>
      </c>
      <c r="B671">
        <v>568118.49193664303</v>
      </c>
      <c r="C671">
        <v>2900298.6146480199</v>
      </c>
      <c r="D671">
        <v>275.02602905330099</v>
      </c>
      <c r="E671">
        <v>2.2680387777567601</v>
      </c>
      <c r="F671">
        <v>-7.2313603862436404E-2</v>
      </c>
    </row>
    <row r="672" spans="1:6" x14ac:dyDescent="0.2">
      <c r="A672">
        <f t="shared" si="10"/>
        <v>67.100000000000463</v>
      </c>
      <c r="B672">
        <v>568118.265371299</v>
      </c>
      <c r="C672">
        <v>2900298.6273143599</v>
      </c>
      <c r="D672">
        <v>275.03272450664201</v>
      </c>
      <c r="E672">
        <v>2.2687831641213498</v>
      </c>
      <c r="F672">
        <v>-6.9181987638649703E-2</v>
      </c>
    </row>
    <row r="673" spans="1:6" x14ac:dyDescent="0.2">
      <c r="A673">
        <f t="shared" si="10"/>
        <v>67.200000000000458</v>
      </c>
      <c r="B673">
        <v>568118.03876075603</v>
      </c>
      <c r="C673">
        <v>2900298.6403256701</v>
      </c>
      <c r="D673">
        <v>275.03906995843897</v>
      </c>
      <c r="E673">
        <v>2.2695300538116001</v>
      </c>
      <c r="F673">
        <v>-6.60625903699604E-2</v>
      </c>
    </row>
    <row r="674" spans="1:6" x14ac:dyDescent="0.2">
      <c r="A674">
        <f t="shared" si="10"/>
        <v>67.300000000000452</v>
      </c>
      <c r="B674">
        <v>568117.81210465496</v>
      </c>
      <c r="C674">
        <v>2900298.6536793699</v>
      </c>
      <c r="D674">
        <v>275.04506471384701</v>
      </c>
      <c r="E674">
        <v>2.2702792945102699</v>
      </c>
      <c r="F674">
        <v>-6.2955394383595695E-2</v>
      </c>
    </row>
    <row r="675" spans="1:6" x14ac:dyDescent="0.2">
      <c r="A675">
        <f t="shared" si="10"/>
        <v>67.400000000000446</v>
      </c>
      <c r="B675">
        <v>568117.58540264401</v>
      </c>
      <c r="C675">
        <v>2900298.66737288</v>
      </c>
      <c r="D675">
        <v>275.05070807700599</v>
      </c>
      <c r="E675">
        <v>2.27103073417525</v>
      </c>
      <c r="F675">
        <v>-5.9860382422136302E-2</v>
      </c>
    </row>
    <row r="676" spans="1:6" x14ac:dyDescent="0.2">
      <c r="A676">
        <f t="shared" si="10"/>
        <v>67.500000000000441</v>
      </c>
      <c r="B676">
        <v>568117.35865437705</v>
      </c>
      <c r="C676">
        <v>2900298.68140365</v>
      </c>
      <c r="D676">
        <v>275.05599935110303</v>
      </c>
      <c r="E676">
        <v>2.2717842210398298</v>
      </c>
      <c r="F676">
        <v>-5.6777537642492701E-2</v>
      </c>
    </row>
    <row r="677" spans="1:6" x14ac:dyDescent="0.2">
      <c r="A677">
        <f t="shared" si="10"/>
        <v>67.600000000000435</v>
      </c>
      <c r="B677">
        <v>568117.13185952103</v>
      </c>
      <c r="C677">
        <v>2900298.6957690702</v>
      </c>
      <c r="D677">
        <v>275.060937838428</v>
      </c>
      <c r="E677">
        <v>2.2725396036130299</v>
      </c>
      <c r="F677">
        <v>-5.3706843614884502E-2</v>
      </c>
    </row>
    <row r="678" spans="1:6" x14ac:dyDescent="0.2">
      <c r="A678">
        <f t="shared" si="10"/>
        <v>67.700000000000429</v>
      </c>
      <c r="B678">
        <v>568116.90501774801</v>
      </c>
      <c r="C678">
        <v>2900298.71046658</v>
      </c>
      <c r="D678">
        <v>275.06552284043403</v>
      </c>
      <c r="E678">
        <v>2.2732967306799501</v>
      </c>
      <c r="F678">
        <v>-5.0648284321909397E-2</v>
      </c>
    </row>
    <row r="679" spans="1:6" x14ac:dyDescent="0.2">
      <c r="A679">
        <f t="shared" si="10"/>
        <v>67.800000000000423</v>
      </c>
      <c r="B679">
        <v>568116.67812874005</v>
      </c>
      <c r="C679">
        <v>2900298.7254935899</v>
      </c>
      <c r="D679">
        <v>275.06975365779601</v>
      </c>
      <c r="E679">
        <v>2.2740554513023299</v>
      </c>
      <c r="F679">
        <v>-4.76018441574469E-2</v>
      </c>
    </row>
    <row r="680" spans="1:6" x14ac:dyDescent="0.2">
      <c r="A680">
        <f t="shared" si="10"/>
        <v>67.900000000000418</v>
      </c>
      <c r="B680">
        <v>568116.45119218901</v>
      </c>
      <c r="C680">
        <v>2900298.7408475098</v>
      </c>
      <c r="D680">
        <v>275.07362959046498</v>
      </c>
      <c r="E680">
        <v>2.2748156148190599</v>
      </c>
      <c r="F680">
        <v>-4.4567507925610102E-2</v>
      </c>
    </row>
    <row r="681" spans="1:6" x14ac:dyDescent="0.2">
      <c r="A681">
        <f t="shared" si="10"/>
        <v>68.000000000000412</v>
      </c>
      <c r="B681">
        <v>568116.22420779197</v>
      </c>
      <c r="C681">
        <v>2900298.7565257498</v>
      </c>
      <c r="D681">
        <v>275.077149937733</v>
      </c>
      <c r="E681">
        <v>2.2755770708468099</v>
      </c>
      <c r="F681">
        <v>-4.1545260839626903E-2</v>
      </c>
    </row>
    <row r="682" spans="1:6" x14ac:dyDescent="0.2">
      <c r="A682">
        <f t="shared" si="10"/>
        <v>68.100000000000406</v>
      </c>
      <c r="B682">
        <v>568115.997175258</v>
      </c>
      <c r="C682">
        <v>2900298.7725257101</v>
      </c>
      <c r="D682">
        <v>275.08031399828297</v>
      </c>
      <c r="E682">
        <v>2.2763396692807798</v>
      </c>
      <c r="F682">
        <v>-3.8535088520787901E-2</v>
      </c>
    </row>
    <row r="683" spans="1:6" x14ac:dyDescent="0.2">
      <c r="A683">
        <f t="shared" si="10"/>
        <v>68.200000000000401</v>
      </c>
      <c r="B683">
        <v>568115.770094304</v>
      </c>
      <c r="C683">
        <v>2900298.7888448001</v>
      </c>
      <c r="D683">
        <v>275.08312107025102</v>
      </c>
      <c r="E683">
        <v>2.2771032602953998</v>
      </c>
      <c r="F683">
        <v>-3.5536976997281401E-2</v>
      </c>
    </row>
    <row r="684" spans="1:6" x14ac:dyDescent="0.2">
      <c r="A684">
        <f t="shared" si="10"/>
        <v>68.300000000000395</v>
      </c>
      <c r="B684">
        <v>568115.54296465404</v>
      </c>
      <c r="C684">
        <v>2900298.8054804099</v>
      </c>
      <c r="D684">
        <v>275.08557045127998</v>
      </c>
      <c r="E684">
        <v>2.27786769434528</v>
      </c>
      <c r="F684">
        <v>-3.2550912703047302E-2</v>
      </c>
    </row>
    <row r="685" spans="1:6" x14ac:dyDescent="0.2">
      <c r="A685">
        <f t="shared" si="10"/>
        <v>68.400000000000389</v>
      </c>
      <c r="B685">
        <v>568115.31578604295</v>
      </c>
      <c r="C685">
        <v>2900298.8224299401</v>
      </c>
      <c r="D685">
        <v>275.08766143857702</v>
      </c>
      <c r="E685">
        <v>2.2786337071966498</v>
      </c>
      <c r="F685">
        <v>-2.9577300159831399E-2</v>
      </c>
    </row>
    <row r="686" spans="1:6" x14ac:dyDescent="0.2">
      <c r="A686">
        <f t="shared" si="10"/>
        <v>68.500000000000384</v>
      </c>
      <c r="B686">
        <v>568115.088558121</v>
      </c>
      <c r="C686">
        <v>2900298.8396907402</v>
      </c>
      <c r="D686">
        <v>275.08939361567599</v>
      </c>
      <c r="E686">
        <v>2.2794020665161101</v>
      </c>
      <c r="F686">
        <v>-2.6616573611434598E-2</v>
      </c>
    </row>
    <row r="687" spans="1:6" x14ac:dyDescent="0.2">
      <c r="A687">
        <f t="shared" si="10"/>
        <v>68.600000000000378</v>
      </c>
      <c r="B687">
        <v>568114.86128045199</v>
      </c>
      <c r="C687">
        <v>2900298.8572601299</v>
      </c>
      <c r="D687">
        <v>275.09076686866001</v>
      </c>
      <c r="E687">
        <v>2.2801734501828101</v>
      </c>
      <c r="F687">
        <v>-2.36691441009537E-2</v>
      </c>
    </row>
    <row r="688" spans="1:6" x14ac:dyDescent="0.2">
      <c r="A688">
        <f t="shared" si="10"/>
        <v>68.700000000000372</v>
      </c>
      <c r="B688">
        <v>568114.63395252405</v>
      </c>
      <c r="C688">
        <v>2900298.8751353901</v>
      </c>
      <c r="D688">
        <v>275.09178136598899</v>
      </c>
      <c r="E688">
        <v>2.2809484530066899</v>
      </c>
      <c r="F688">
        <v>-2.07354046184367E-2</v>
      </c>
    </row>
    <row r="689" spans="1:6" x14ac:dyDescent="0.2">
      <c r="A689">
        <f t="shared" si="10"/>
        <v>68.800000000000367</v>
      </c>
      <c r="B689">
        <v>568114.40657375497</v>
      </c>
      <c r="C689">
        <v>2900298.89331378</v>
      </c>
      <c r="D689">
        <v>275.092437542281</v>
      </c>
      <c r="E689">
        <v>2.2817275929937502</v>
      </c>
      <c r="F689">
        <v>-1.7815733984739599E-2</v>
      </c>
    </row>
    <row r="690" spans="1:6" x14ac:dyDescent="0.2">
      <c r="A690">
        <f t="shared" si="10"/>
        <v>68.900000000000361</v>
      </c>
      <c r="B690">
        <v>568114.17914350401</v>
      </c>
      <c r="C690">
        <v>2900298.9117924999</v>
      </c>
      <c r="D690">
        <v>275.09273608510603</v>
      </c>
      <c r="E690">
        <v>2.2825113172075202</v>
      </c>
      <c r="F690">
        <v>-1.4910499727573001E-2</v>
      </c>
    </row>
    <row r="691" spans="1:6" x14ac:dyDescent="0.2">
      <c r="A691">
        <f t="shared" si="10"/>
        <v>69.000000000000355</v>
      </c>
      <c r="B691">
        <v>568113.95166107605</v>
      </c>
      <c r="C691">
        <v>2900298.93056873</v>
      </c>
      <c r="D691">
        <v>275.09267792406303</v>
      </c>
      <c r="E691">
        <v>2.28330000722038</v>
      </c>
      <c r="F691">
        <v>-1.20200600319677E-2</v>
      </c>
    </row>
    <row r="692" spans="1:6" x14ac:dyDescent="0.2">
      <c r="A692">
        <f t="shared" si="10"/>
        <v>69.10000000000035</v>
      </c>
      <c r="B692">
        <v>568113.72412572801</v>
      </c>
      <c r="C692">
        <v>2900298.9496396398</v>
      </c>
      <c r="D692">
        <v>275.09226422174601</v>
      </c>
      <c r="E692">
        <v>2.2840939841636998</v>
      </c>
      <c r="F692">
        <v>-9.1447603211240892E-3</v>
      </c>
    </row>
    <row r="693" spans="1:6" x14ac:dyDescent="0.2">
      <c r="A693">
        <f t="shared" si="10"/>
        <v>69.200000000000344</v>
      </c>
      <c r="B693">
        <v>568113.49653668003</v>
      </c>
      <c r="C693">
        <v>2900298.9690023498</v>
      </c>
      <c r="D693">
        <v>275.09149637648301</v>
      </c>
      <c r="E693">
        <v>2.2848935133627499</v>
      </c>
      <c r="F693">
        <v>-6.28493663281624E-3</v>
      </c>
    </row>
    <row r="694" spans="1:6" x14ac:dyDescent="0.2">
      <c r="A694">
        <f t="shared" si="10"/>
        <v>69.300000000000338</v>
      </c>
      <c r="B694">
        <v>568113.26889311394</v>
      </c>
      <c r="C694">
        <v>2900298.9886539602</v>
      </c>
      <c r="D694">
        <v>275.09037602071902</v>
      </c>
      <c r="E694">
        <v>2.2856988086558099</v>
      </c>
      <c r="F694">
        <v>-3.4409189134886999E-3</v>
      </c>
    </row>
    <row r="695" spans="1:6" x14ac:dyDescent="0.2">
      <c r="A695">
        <f t="shared" si="10"/>
        <v>69.400000000000333</v>
      </c>
      <c r="B695">
        <v>568113.04119418596</v>
      </c>
      <c r="C695">
        <v>2900299.0085915402</v>
      </c>
      <c r="D695">
        <v>275.08890501380603</v>
      </c>
      <c r="E695">
        <v>2.2865100363603399</v>
      </c>
      <c r="F695">
        <v>-6.1303108569403704E-4</v>
      </c>
    </row>
    <row r="696" spans="1:6" x14ac:dyDescent="0.2">
      <c r="A696">
        <f t="shared" si="10"/>
        <v>69.500000000000327</v>
      </c>
      <c r="B696">
        <v>568112.81343902799</v>
      </c>
      <c r="C696">
        <v>2900299.02881215</v>
      </c>
      <c r="D696">
        <v>275.08708543497499</v>
      </c>
      <c r="E696">
        <v>2.2873273189196999</v>
      </c>
      <c r="F696">
        <v>2.1984091638226799E-3</v>
      </c>
    </row>
    <row r="697" spans="1:6" x14ac:dyDescent="0.2">
      <c r="A697">
        <f t="shared" si="10"/>
        <v>69.600000000000321</v>
      </c>
      <c r="B697">
        <v>568112.58562675002</v>
      </c>
      <c r="C697">
        <v>2900299.0493128099</v>
      </c>
      <c r="D697">
        <v>275.08491957631998</v>
      </c>
      <c r="E697">
        <v>2.2881507382931701</v>
      </c>
      <c r="F697">
        <v>4.99309079387311E-3</v>
      </c>
    </row>
    <row r="698" spans="1:6" x14ac:dyDescent="0.2">
      <c r="A698">
        <f t="shared" si="10"/>
        <v>69.700000000000315</v>
      </c>
      <c r="B698">
        <v>568112.35775644903</v>
      </c>
      <c r="C698">
        <v>2900299.0700905202</v>
      </c>
      <c r="D698">
        <v>275.08240993562799</v>
      </c>
      <c r="E698">
        <v>2.28898033911018</v>
      </c>
      <c r="F698">
        <v>7.7707099670901699E-3</v>
      </c>
    </row>
    <row r="699" spans="1:6" x14ac:dyDescent="0.2">
      <c r="A699">
        <f t="shared" si="10"/>
        <v>69.80000000000031</v>
      </c>
      <c r="B699">
        <v>568112.12982721103</v>
      </c>
      <c r="C699">
        <v>2900299.0911422698</v>
      </c>
      <c r="D699">
        <v>275.07955920899201</v>
      </c>
      <c r="E699">
        <v>2.2898161316105101</v>
      </c>
      <c r="F699">
        <v>1.05309707147671E-2</v>
      </c>
    </row>
    <row r="700" spans="1:6" x14ac:dyDescent="0.2">
      <c r="A700">
        <f t="shared" si="10"/>
        <v>69.900000000000304</v>
      </c>
      <c r="B700">
        <v>568111.90183811297</v>
      </c>
      <c r="C700">
        <v>2900299.1124650198</v>
      </c>
      <c r="D700">
        <v>275.07637028309699</v>
      </c>
      <c r="E700">
        <v>2.2906580943914601</v>
      </c>
      <c r="F700">
        <v>1.32735856725038E-2</v>
      </c>
    </row>
    <row r="701" spans="1:6" x14ac:dyDescent="0.2">
      <c r="A701">
        <f t="shared" si="10"/>
        <v>70.000000000000298</v>
      </c>
      <c r="B701">
        <v>568111.67378823098</v>
      </c>
      <c r="C701">
        <v>2900299.1340557202</v>
      </c>
      <c r="D701">
        <v>275.07284622716702</v>
      </c>
      <c r="E701">
        <v>2.2915061769802501</v>
      </c>
      <c r="F701">
        <v>1.5998276857352899E-2</v>
      </c>
    </row>
    <row r="702" spans="1:6" x14ac:dyDescent="0.2">
      <c r="A702">
        <f t="shared" si="10"/>
        <v>70.100000000000293</v>
      </c>
      <c r="B702">
        <v>568111.44567663805</v>
      </c>
      <c r="C702">
        <v>2900299.1559112901</v>
      </c>
      <c r="D702">
        <v>275.06899028452699</v>
      </c>
      <c r="E702">
        <v>2.2923603022478098</v>
      </c>
      <c r="F702">
        <v>1.8704776462050401E-2</v>
      </c>
    </row>
    <row r="703" spans="1:6" x14ac:dyDescent="0.2">
      <c r="A703">
        <f t="shared" si="10"/>
        <v>70.200000000000287</v>
      </c>
      <c r="B703">
        <v>568111.21750240901</v>
      </c>
      <c r="C703">
        <v>2900299.1780286501</v>
      </c>
      <c r="D703">
        <v>275.06480586378399</v>
      </c>
      <c r="E703">
        <v>2.2932203686765198</v>
      </c>
      <c r="F703">
        <v>2.1392827647572599E-2</v>
      </c>
    </row>
    <row r="704" spans="1:6" x14ac:dyDescent="0.2">
      <c r="A704">
        <f t="shared" si="10"/>
        <v>70.300000000000281</v>
      </c>
      <c r="B704">
        <v>568110.98926462606</v>
      </c>
      <c r="C704">
        <v>2900299.2004046901</v>
      </c>
      <c r="D704">
        <v>275.06029652963201</v>
      </c>
      <c r="E704">
        <v>2.2940862524960801</v>
      </c>
      <c r="F704">
        <v>2.4062185315834799E-2</v>
      </c>
    </row>
    <row r="705" spans="1:6" x14ac:dyDescent="0.2">
      <c r="A705">
        <f t="shared" si="10"/>
        <v>70.400000000000276</v>
      </c>
      <c r="B705">
        <v>568110.76096237602</v>
      </c>
      <c r="C705">
        <v>2900299.2230363102</v>
      </c>
      <c r="D705">
        <v>275.055465993285</v>
      </c>
      <c r="E705">
        <v>2.2949578097006298</v>
      </c>
      <c r="F705">
        <v>2.6712616846942799E-2</v>
      </c>
    </row>
    <row r="706" spans="1:6" x14ac:dyDescent="0.2">
      <c r="A706">
        <f t="shared" si="10"/>
        <v>70.50000000000027</v>
      </c>
      <c r="B706">
        <v>568110.53259475797</v>
      </c>
      <c r="C706">
        <v>2900299.2459203601</v>
      </c>
      <c r="D706">
        <v>275.05031810259101</v>
      </c>
      <c r="E706">
        <v>2.2958348779529798</v>
      </c>
      <c r="F706">
        <v>2.9343902792176201E-2</v>
      </c>
    </row>
    <row r="707" spans="1:6" x14ac:dyDescent="0.2">
      <c r="A707">
        <f t="shared" si="10"/>
        <v>70.600000000000264</v>
      </c>
      <c r="B707">
        <v>568110.30416088097</v>
      </c>
      <c r="C707">
        <v>2900299.2690537302</v>
      </c>
      <c r="D707">
        <v>275.04485683183202</v>
      </c>
      <c r="E707">
        <v>2.2967172783864802</v>
      </c>
      <c r="F707">
        <v>3.1955837511279402E-2</v>
      </c>
    </row>
    <row r="708" spans="1:6" x14ac:dyDescent="0.2">
      <c r="A708">
        <f t="shared" ref="A708:A771" si="11">A707+0.1</f>
        <v>70.700000000000259</v>
      </c>
      <c r="B708">
        <v>568110.07565987098</v>
      </c>
      <c r="C708">
        <v>2900299.29243326</v>
      </c>
      <c r="D708">
        <v>275.03908627127498</v>
      </c>
      <c r="E708">
        <v>2.29760481731287</v>
      </c>
      <c r="F708">
        <v>3.4548229745194198E-2</v>
      </c>
    </row>
    <row r="709" spans="1:6" x14ac:dyDescent="0.2">
      <c r="A709">
        <f t="shared" si="11"/>
        <v>70.800000000000253</v>
      </c>
      <c r="B709">
        <v>568109.847090867</v>
      </c>
      <c r="C709">
        <v>2900299.3160558199</v>
      </c>
      <c r="D709">
        <v>275.03301061650097</v>
      </c>
      <c r="E709">
        <v>2.2984972878390302</v>
      </c>
      <c r="F709">
        <v>3.71209031205815E-2</v>
      </c>
    </row>
    <row r="710" spans="1:6" x14ac:dyDescent="0.2">
      <c r="A710">
        <f t="shared" si="11"/>
        <v>70.900000000000247</v>
      </c>
      <c r="B710">
        <v>568109.61845302605</v>
      </c>
      <c r="C710">
        <v>2900299.33991824</v>
      </c>
      <c r="D710">
        <v>275.02663415757002</v>
      </c>
      <c r="E710">
        <v>2.2993944714001202</v>
      </c>
      <c r="F710">
        <v>3.9673696579319399E-2</v>
      </c>
    </row>
    <row r="711" spans="1:6" x14ac:dyDescent="0.2">
      <c r="A711">
        <f t="shared" si="11"/>
        <v>71.000000000000242</v>
      </c>
      <c r="B711">
        <v>568109.38974552497</v>
      </c>
      <c r="C711">
        <v>2900299.3640173702</v>
      </c>
      <c r="D711">
        <v>275.01996126807597</v>
      </c>
      <c r="E711">
        <v>2.3002961392122399</v>
      </c>
      <c r="F711">
        <v>4.2206464730401301E-2</v>
      </c>
    </row>
    <row r="712" spans="1:6" x14ac:dyDescent="0.2">
      <c r="A712">
        <f t="shared" si="11"/>
        <v>71.100000000000236</v>
      </c>
      <c r="B712">
        <v>568109.16096756002</v>
      </c>
      <c r="C712">
        <v>2900299.3883500602</v>
      </c>
      <c r="D712">
        <v>275.012996394129</v>
      </c>
      <c r="E712">
        <v>2.30120205364861</v>
      </c>
      <c r="F712">
        <v>4.4719078121658998E-2</v>
      </c>
    </row>
    <row r="713" spans="1:6" x14ac:dyDescent="0.2">
      <c r="A713">
        <f t="shared" si="11"/>
        <v>71.20000000000023</v>
      </c>
      <c r="B713">
        <v>568108.93211834901</v>
      </c>
      <c r="C713">
        <v>2900299.4129131599</v>
      </c>
      <c r="D713">
        <v>275.00574404333503</v>
      </c>
      <c r="E713">
        <v>2.3021119695429202</v>
      </c>
      <c r="F713">
        <v>4.7211423429266902E-2</v>
      </c>
    </row>
    <row r="714" spans="1:6" x14ac:dyDescent="0.2">
      <c r="A714">
        <f t="shared" si="11"/>
        <v>71.300000000000225</v>
      </c>
      <c r="B714">
        <v>568108.70319713396</v>
      </c>
      <c r="C714">
        <v>2900299.4377035201</v>
      </c>
      <c r="D714">
        <v>274.998208773817</v>
      </c>
      <c r="E714">
        <v>2.3030256354205498</v>
      </c>
      <c r="F714">
        <v>4.9683403566569397E-2</v>
      </c>
    </row>
    <row r="715" spans="1:6" x14ac:dyDescent="0.2">
      <c r="A715">
        <f t="shared" si="11"/>
        <v>71.400000000000219</v>
      </c>
      <c r="B715">
        <v>568108.47420317901</v>
      </c>
      <c r="C715">
        <v>2900299.4627179801</v>
      </c>
      <c r="D715">
        <v>274.99039518333302</v>
      </c>
      <c r="E715">
        <v>2.3039427946618498</v>
      </c>
      <c r="F715">
        <v>5.2134937710871201E-2</v>
      </c>
    </row>
    <row r="716" spans="1:6" x14ac:dyDescent="0.2">
      <c r="A716">
        <f t="shared" si="11"/>
        <v>71.500000000000213</v>
      </c>
      <c r="B716">
        <v>568108.24513577204</v>
      </c>
      <c r="C716">
        <v>2900299.4879534198</v>
      </c>
      <c r="D716">
        <v>274.98230789853801</v>
      </c>
      <c r="E716">
        <v>2.3048631865981402</v>
      </c>
      <c r="F716">
        <v>5.4565961250734901E-2</v>
      </c>
    </row>
    <row r="717" spans="1:6" x14ac:dyDescent="0.2">
      <c r="A717">
        <f t="shared" si="11"/>
        <v>71.600000000000207</v>
      </c>
      <c r="B717">
        <v>568108.01599422598</v>
      </c>
      <c r="C717">
        <v>2900299.5134067098</v>
      </c>
      <c r="D717">
        <v>274.97395156444799</v>
      </c>
      <c r="E717">
        <v>2.3057865475420201</v>
      </c>
      <c r="F717">
        <v>5.6976425655897098E-2</v>
      </c>
    </row>
    <row r="718" spans="1:6" x14ac:dyDescent="0.2">
      <c r="A718">
        <f t="shared" si="11"/>
        <v>71.700000000000202</v>
      </c>
      <c r="B718">
        <v>568107.78677788202</v>
      </c>
      <c r="C718">
        <v>2900299.5390747199</v>
      </c>
      <c r="D718">
        <v>274.96533083414801</v>
      </c>
      <c r="E718">
        <v>2.3067126117544299</v>
      </c>
      <c r="F718">
        <v>5.9366298272043497E-2</v>
      </c>
    </row>
    <row r="719" spans="1:6" x14ac:dyDescent="0.2">
      <c r="A719">
        <f t="shared" si="11"/>
        <v>71.800000000000196</v>
      </c>
      <c r="B719">
        <v>568107.55748610396</v>
      </c>
      <c r="C719">
        <v>2900299.56495434</v>
      </c>
      <c r="D719">
        <v>274.95645035878402</v>
      </c>
      <c r="E719">
        <v>2.3076411123458</v>
      </c>
      <c r="F719">
        <v>6.1735562047953697E-2</v>
      </c>
    </row>
    <row r="720" spans="1:6" x14ac:dyDescent="0.2">
      <c r="A720">
        <f t="shared" si="11"/>
        <v>71.90000000000019</v>
      </c>
      <c r="B720">
        <v>568107.32811828598</v>
      </c>
      <c r="C720">
        <v>2900299.5910424902</v>
      </c>
      <c r="D720">
        <v>274.94731477789099</v>
      </c>
      <c r="E720">
        <v>2.30857178212139</v>
      </c>
      <c r="F720">
        <v>6.4084215189560007E-2</v>
      </c>
    </row>
    <row r="721" spans="1:6" x14ac:dyDescent="0.2">
      <c r="A721">
        <f t="shared" si="11"/>
        <v>72.000000000000185</v>
      </c>
      <c r="B721">
        <v>568107.09867384494</v>
      </c>
      <c r="C721">
        <v>2900299.6173360902</v>
      </c>
      <c r="D721">
        <v>274.93792871008799</v>
      </c>
      <c r="E721">
        <v>2.3095043543601199</v>
      </c>
      <c r="F721">
        <v>6.6412270758827399E-2</v>
      </c>
    </row>
    <row r="722" spans="1:6" x14ac:dyDescent="0.2">
      <c r="A722">
        <f t="shared" si="11"/>
        <v>72.100000000000179</v>
      </c>
      <c r="B722">
        <v>568106.86915222695</v>
      </c>
      <c r="C722">
        <v>2900299.64383206</v>
      </c>
      <c r="D722">
        <v>274.92829674417499</v>
      </c>
      <c r="E722">
        <v>2.31043856354025</v>
      </c>
      <c r="F722">
        <v>6.8719756208658306E-2</v>
      </c>
    </row>
    <row r="723" spans="1:6" x14ac:dyDescent="0.2">
      <c r="A723">
        <f t="shared" si="11"/>
        <v>72.200000000000173</v>
      </c>
      <c r="B723">
        <v>568106.63955290697</v>
      </c>
      <c r="C723">
        <v>2900299.67052738</v>
      </c>
      <c r="D723">
        <v>274.91842343066901</v>
      </c>
      <c r="E723">
        <v>2.3113741460039101</v>
      </c>
      <c r="F723">
        <v>7.1006712869958299E-2</v>
      </c>
    </row>
    <row r="724" spans="1:6" x14ac:dyDescent="0.2">
      <c r="A724">
        <f t="shared" si="11"/>
        <v>72.300000000000168</v>
      </c>
      <c r="B724">
        <v>568106.40987538395</v>
      </c>
      <c r="C724">
        <v>2900299.6974189999</v>
      </c>
      <c r="D724">
        <v>274.908313273798</v>
      </c>
      <c r="E724">
        <v>2.3123108405681099</v>
      </c>
      <c r="F724">
        <v>7.3273195388870394E-2</v>
      </c>
    </row>
    <row r="725" spans="1:6" x14ac:dyDescent="0.2">
      <c r="A725">
        <f t="shared" si="11"/>
        <v>72.400000000000162</v>
      </c>
      <c r="B725">
        <v>568106.18011918501</v>
      </c>
      <c r="C725">
        <v>2900299.7245039199</v>
      </c>
      <c r="D725">
        <v>274.89797072398</v>
      </c>
      <c r="E725">
        <v>2.3132483890805302</v>
      </c>
      <c r="F725">
        <v>7.5519271123975801E-2</v>
      </c>
    </row>
    <row r="726" spans="1:6" x14ac:dyDescent="0.2">
      <c r="A726">
        <f t="shared" si="11"/>
        <v>72.500000000000156</v>
      </c>
      <c r="B726">
        <v>568105.95028386603</v>
      </c>
      <c r="C726">
        <v>2900299.75177916</v>
      </c>
      <c r="D726">
        <v>274.88740017080897</v>
      </c>
      <c r="E726">
        <v>2.3141865369219801</v>
      </c>
      <c r="F726">
        <v>7.7745019508948299E-2</v>
      </c>
    </row>
    <row r="727" spans="1:6" x14ac:dyDescent="0.2">
      <c r="A727">
        <f t="shared" si="11"/>
        <v>72.600000000000151</v>
      </c>
      <c r="B727">
        <v>568105.72036900802</v>
      </c>
      <c r="C727">
        <v>2900299.7792417598</v>
      </c>
      <c r="D727">
        <v>274.87660593655602</v>
      </c>
      <c r="E727">
        <v>2.3151250334597302</v>
      </c>
      <c r="F727">
        <v>7.9950531383116197E-2</v>
      </c>
    </row>
    <row r="728" spans="1:6" x14ac:dyDescent="0.2">
      <c r="A728">
        <f t="shared" si="11"/>
        <v>72.700000000000145</v>
      </c>
      <c r="B728">
        <v>568105.49037421995</v>
      </c>
      <c r="C728">
        <v>2900299.8068887801</v>
      </c>
      <c r="D728">
        <v>274.86559227020399</v>
      </c>
      <c r="E728">
        <v>2.3160636324516499</v>
      </c>
      <c r="F728">
        <v>8.2135908298030497E-2</v>
      </c>
    </row>
    <row r="729" spans="1:6" x14ac:dyDescent="0.2">
      <c r="A729">
        <f t="shared" si="11"/>
        <v>72.800000000000139</v>
      </c>
      <c r="B729">
        <v>568105.26029913605</v>
      </c>
      <c r="C729">
        <v>2900299.83471729</v>
      </c>
      <c r="D729">
        <v>274.85436334201501</v>
      </c>
      <c r="E729">
        <v>2.3170020924038801</v>
      </c>
      <c r="F729">
        <v>8.4301261805015196E-2</v>
      </c>
    </row>
    <row r="730" spans="1:6" x14ac:dyDescent="0.2">
      <c r="A730">
        <f t="shared" si="11"/>
        <v>72.900000000000134</v>
      </c>
      <c r="B730">
        <v>568105.03014341695</v>
      </c>
      <c r="C730">
        <v>2900299.8627244099</v>
      </c>
      <c r="D730">
        <v>274.84292323864599</v>
      </c>
      <c r="E730">
        <v>2.31794017688234</v>
      </c>
      <c r="F730">
        <v>8.6446712731278005E-2</v>
      </c>
    </row>
    <row r="731" spans="1:6" x14ac:dyDescent="0.2">
      <c r="A731">
        <f t="shared" si="11"/>
        <v>73.000000000000128</v>
      </c>
      <c r="B731">
        <v>568104.79990674905</v>
      </c>
      <c r="C731">
        <v>2900299.8909072801</v>
      </c>
      <c r="D731">
        <v>274.831275958795</v>
      </c>
      <c r="E731">
        <v>2.3188776547843801</v>
      </c>
      <c r="F731">
        <v>8.8572390444101007E-2</v>
      </c>
    </row>
    <row r="732" spans="1:6" x14ac:dyDescent="0.2">
      <c r="A732">
        <f t="shared" si="11"/>
        <v>73.100000000000122</v>
      </c>
      <c r="B732">
        <v>568104.56958884594</v>
      </c>
      <c r="C732">
        <v>2900299.91926305</v>
      </c>
      <c r="D732">
        <v>274.819425409394</v>
      </c>
      <c r="E732">
        <v>2.31981430056641</v>
      </c>
      <c r="F732">
        <v>9.0678432117431901E-2</v>
      </c>
    </row>
    <row r="733" spans="1:6" x14ac:dyDescent="0.2">
      <c r="A733">
        <f t="shared" si="11"/>
        <v>73.200000000000117</v>
      </c>
      <c r="B733">
        <v>568104.33918944304</v>
      </c>
      <c r="C733">
        <v>2900299.94778891</v>
      </c>
      <c r="D733">
        <v>274.807375402324</v>
      </c>
      <c r="E733">
        <v>2.32074989443782</v>
      </c>
      <c r="F733">
        <v>9.27649819935982E-2</v>
      </c>
    </row>
    <row r="734" spans="1:6" x14ac:dyDescent="0.2">
      <c r="A734">
        <f t="shared" si="11"/>
        <v>73.300000000000111</v>
      </c>
      <c r="B734">
        <v>568104.10870830202</v>
      </c>
      <c r="C734">
        <v>2900299.9764820798</v>
      </c>
      <c r="D734">
        <v>274.79512965165998</v>
      </c>
      <c r="E734">
        <v>2.3216842225157901</v>
      </c>
      <c r="F734">
        <v>9.4832190656086196E-2</v>
      </c>
    </row>
    <row r="735" spans="1:6" x14ac:dyDescent="0.2">
      <c r="A735">
        <f t="shared" si="11"/>
        <v>73.400000000000105</v>
      </c>
      <c r="B735">
        <v>568103.87814520905</v>
      </c>
      <c r="C735">
        <v>2900300.0053397999</v>
      </c>
      <c r="D735">
        <v>274.78269177140999</v>
      </c>
      <c r="E735">
        <v>2.3226170769488301</v>
      </c>
      <c r="F735">
        <v>9.6880214309186502E-2</v>
      </c>
    </row>
    <row r="736" spans="1:6" x14ac:dyDescent="0.2">
      <c r="A736">
        <f t="shared" si="11"/>
        <v>73.500000000000099</v>
      </c>
      <c r="B736">
        <v>568103.64749997098</v>
      </c>
      <c r="C736">
        <v>2900300.0343593298</v>
      </c>
      <c r="D736">
        <v>274.77006527376199</v>
      </c>
      <c r="E736">
        <v>2.3235482560082801</v>
      </c>
      <c r="F736">
        <v>9.8909214072989804E-2</v>
      </c>
    </row>
    <row r="737" spans="1:6" x14ac:dyDescent="0.2">
      <c r="A737">
        <f t="shared" si="11"/>
        <v>73.600000000000094</v>
      </c>
      <c r="B737">
        <v>568103.41677242203</v>
      </c>
      <c r="C737">
        <v>2900300.0635379702</v>
      </c>
      <c r="D737">
        <v>274.75725356779799</v>
      </c>
      <c r="E737">
        <v>2.3244775641501598</v>
      </c>
      <c r="F737">
        <v>0.10091935529719701</v>
      </c>
    </row>
    <row r="738" spans="1:6" x14ac:dyDescent="0.2">
      <c r="A738">
        <f t="shared" si="11"/>
        <v>73.700000000000088</v>
      </c>
      <c r="B738">
        <v>568103.18596241297</v>
      </c>
      <c r="C738">
        <v>2900300.0928730499</v>
      </c>
      <c r="D738">
        <v>274.74425995866699</v>
      </c>
      <c r="E738">
        <v>2.32540481205247</v>
      </c>
      <c r="F738">
        <v>0.102910806891663</v>
      </c>
    </row>
    <row r="739" spans="1:6" x14ac:dyDescent="0.2">
      <c r="A739">
        <f t="shared" si="11"/>
        <v>73.800000000000082</v>
      </c>
      <c r="B739">
        <v>568102.95506982296</v>
      </c>
      <c r="C739">
        <v>2900300.1223619101</v>
      </c>
      <c r="D739">
        <v>274.73108764719302</v>
      </c>
      <c r="E739">
        <v>2.3263298166269002</v>
      </c>
      <c r="F739">
        <v>0.10488374068225299</v>
      </c>
    </row>
    <row r="740" spans="1:6" x14ac:dyDescent="0.2">
      <c r="A740">
        <f t="shared" si="11"/>
        <v>73.900000000000077</v>
      </c>
      <c r="B740">
        <v>568102.72409454605</v>
      </c>
      <c r="C740">
        <v>2900300.1520019402</v>
      </c>
      <c r="D740">
        <v>274.717739729897</v>
      </c>
      <c r="E740">
        <v>2.32725240100695</v>
      </c>
      <c r="F740">
        <v>0.10683833079464899</v>
      </c>
    </row>
    <row r="741" spans="1:6" x14ac:dyDescent="0.2">
      <c r="A741">
        <f t="shared" si="11"/>
        <v>74.000000000000071</v>
      </c>
      <c r="B741">
        <v>568102.49303649995</v>
      </c>
      <c r="C741">
        <v>2900300.1817905498</v>
      </c>
      <c r="D741">
        <v>274.704219199411</v>
      </c>
      <c r="E741">
        <v>2.32817239451744</v>
      </c>
      <c r="F741">
        <v>0.108774753062653</v>
      </c>
    </row>
    <row r="742" spans="1:6" x14ac:dyDescent="0.2">
      <c r="A742">
        <f t="shared" si="11"/>
        <v>74.100000000000065</v>
      </c>
      <c r="B742">
        <v>568102.26189562201</v>
      </c>
      <c r="C742">
        <v>2900300.2117251698</v>
      </c>
      <c r="D742">
        <v>274.69052894525498</v>
      </c>
      <c r="E742">
        <v>2.3290896326259398</v>
      </c>
      <c r="F742">
        <v>0.110693184465585</v>
      </c>
    </row>
    <row r="743" spans="1:6" x14ac:dyDescent="0.2">
      <c r="A743">
        <f t="shared" si="11"/>
        <v>74.20000000000006</v>
      </c>
      <c r="B743">
        <v>568102.03067186999</v>
      </c>
      <c r="C743">
        <v>2900300.2418032601</v>
      </c>
      <c r="D743">
        <v>274.67667175495302</v>
      </c>
      <c r="E743">
        <v>2.3300039568774502</v>
      </c>
      <c r="F743">
        <v>0.11259380259674701</v>
      </c>
    </row>
    <row r="744" spans="1:6" x14ac:dyDescent="0.2">
      <c r="A744">
        <f t="shared" si="11"/>
        <v>74.300000000000054</v>
      </c>
      <c r="B744">
        <v>568101.79936521896</v>
      </c>
      <c r="C744">
        <v>2900300.2720223102</v>
      </c>
      <c r="D744">
        <v>274.662650315473</v>
      </c>
      <c r="E744">
        <v>2.3309152148127699</v>
      </c>
      <c r="F744">
        <v>0.114476785167045</v>
      </c>
    </row>
    <row r="745" spans="1:6" x14ac:dyDescent="0.2">
      <c r="A745">
        <f t="shared" si="11"/>
        <v>74.400000000000048</v>
      </c>
      <c r="B745">
        <v>568101.56797566102</v>
      </c>
      <c r="C745">
        <v>2900300.3023798298</v>
      </c>
      <c r="D745">
        <v>274.64846721494399</v>
      </c>
      <c r="E745">
        <v>2.3318232598754101</v>
      </c>
      <c r="F745">
        <v>0.116342309538227</v>
      </c>
    </row>
    <row r="746" spans="1:6" x14ac:dyDescent="0.2">
      <c r="A746">
        <f t="shared" si="11"/>
        <v>74.500000000000043</v>
      </c>
      <c r="B746">
        <v>568101.33650320803</v>
      </c>
      <c r="C746">
        <v>2900300.33287337</v>
      </c>
      <c r="D746">
        <v>274.63412494464598</v>
      </c>
      <c r="E746">
        <v>2.3327279513088999</v>
      </c>
      <c r="F746">
        <v>0.118190552285746</v>
      </c>
    </row>
    <row r="747" spans="1:6" x14ac:dyDescent="0.2">
      <c r="A747">
        <f t="shared" si="11"/>
        <v>74.600000000000037</v>
      </c>
      <c r="B747">
        <v>568101.10494788899</v>
      </c>
      <c r="C747">
        <v>2900300.3635005001</v>
      </c>
      <c r="D747">
        <v>274.61962590123301</v>
      </c>
      <c r="E747">
        <v>2.3336291540399001</v>
      </c>
      <c r="F747">
        <v>0.12002168880323601</v>
      </c>
    </row>
    <row r="748" spans="1:6" x14ac:dyDescent="0.2">
      <c r="A748">
        <f t="shared" si="11"/>
        <v>74.700000000000031</v>
      </c>
      <c r="B748">
        <v>568100.87330974697</v>
      </c>
      <c r="C748">
        <v>2900300.3942588102</v>
      </c>
      <c r="D748">
        <v>274.604972389171</v>
      </c>
      <c r="E748">
        <v>2.3345267385571198</v>
      </c>
      <c r="F748">
        <v>0.12183589293199799</v>
      </c>
    </row>
    <row r="749" spans="1:6" x14ac:dyDescent="0.2">
      <c r="A749">
        <f t="shared" si="11"/>
        <v>74.800000000000026</v>
      </c>
      <c r="B749">
        <v>568100.64158884296</v>
      </c>
      <c r="C749">
        <v>2900300.4251459199</v>
      </c>
      <c r="D749">
        <v>274.59016662336398</v>
      </c>
      <c r="E749">
        <v>2.3354205807793398</v>
      </c>
      <c r="F749">
        <v>0.123633336630716</v>
      </c>
    </row>
    <row r="750" spans="1:6" x14ac:dyDescent="0.2">
      <c r="A750">
        <f t="shared" si="11"/>
        <v>74.90000000000002</v>
      </c>
      <c r="B750">
        <v>568100.40978525195</v>
      </c>
      <c r="C750">
        <v>2900300.4561594701</v>
      </c>
      <c r="D750">
        <v>274.57521073193499</v>
      </c>
      <c r="E750">
        <v>2.3363105619214499</v>
      </c>
      <c r="F750">
        <v>0.12541418966961601</v>
      </c>
    </row>
    <row r="751" spans="1:6" x14ac:dyDescent="0.2">
      <c r="A751">
        <f t="shared" si="11"/>
        <v>75.000000000000014</v>
      </c>
      <c r="B751">
        <v>568100.17789906496</v>
      </c>
      <c r="C751">
        <v>2900300.4872971298</v>
      </c>
      <c r="D751">
        <v>274.56010675916002</v>
      </c>
      <c r="E751">
        <v>2.3371965683526099</v>
      </c>
      <c r="F751">
        <v>0.12717861936274899</v>
      </c>
    </row>
    <row r="752" spans="1:6" x14ac:dyDescent="0.2">
      <c r="A752">
        <f t="shared" si="11"/>
        <v>75.100000000000009</v>
      </c>
      <c r="B752">
        <v>568099.94593038503</v>
      </c>
      <c r="C752">
        <v>2900300.5185565799</v>
      </c>
      <c r="D752">
        <v>274.54485666851002</v>
      </c>
      <c r="E752">
        <v>2.3380784914512902</v>
      </c>
      <c r="F752">
        <v>0.12892679032962601</v>
      </c>
    </row>
    <row r="753" spans="1:6" x14ac:dyDescent="0.2">
      <c r="A753">
        <f t="shared" si="11"/>
        <v>75.2</v>
      </c>
      <c r="B753">
        <v>568099.71387933102</v>
      </c>
      <c r="C753">
        <v>2900300.54993555</v>
      </c>
      <c r="D753">
        <v>274.52946234578798</v>
      </c>
      <c r="E753">
        <v>2.33895622745829</v>
      </c>
      <c r="F753">
        <v>0.13065886428548701</v>
      </c>
    </row>
    <row r="754" spans="1:6" x14ac:dyDescent="0.2">
      <c r="A754">
        <f t="shared" si="11"/>
        <v>75.3</v>
      </c>
      <c r="B754">
        <v>568099.48174603295</v>
      </c>
      <c r="C754">
        <v>2900300.5814317702</v>
      </c>
      <c r="D754">
        <v>274.51392560234501</v>
      </c>
      <c r="E754">
        <v>2.3398296773260099</v>
      </c>
      <c r="F754">
        <v>0.13237499986381401</v>
      </c>
    </row>
    <row r="755" spans="1:6" x14ac:dyDescent="0.2">
      <c r="A755">
        <f t="shared" si="11"/>
        <v>75.399999999999991</v>
      </c>
      <c r="B755">
        <v>568099.24953063496</v>
      </c>
      <c r="C755">
        <v>2900300.613043</v>
      </c>
      <c r="D755">
        <v>274.49824817834201</v>
      </c>
      <c r="E755">
        <v>2.3406987465686901</v>
      </c>
      <c r="F755">
        <v>0.13407535246213001</v>
      </c>
    </row>
    <row r="756" spans="1:6" x14ac:dyDescent="0.2">
      <c r="A756">
        <f t="shared" si="11"/>
        <v>75.499999999999986</v>
      </c>
      <c r="B756">
        <v>568099.01723329304</v>
      </c>
      <c r="C756">
        <v>2900300.6447670101</v>
      </c>
      <c r="D756">
        <v>274.48243174605801</v>
      </c>
      <c r="E756">
        <v>2.34156334510969</v>
      </c>
      <c r="F756">
        <v>0.135760074119573</v>
      </c>
    </row>
    <row r="757" spans="1:6" x14ac:dyDescent="0.2">
      <c r="A757">
        <f t="shared" si="11"/>
        <v>75.59999999999998</v>
      </c>
      <c r="B757">
        <v>568098.78485417296</v>
      </c>
      <c r="C757">
        <v>2900300.6766016101</v>
      </c>
      <c r="D757">
        <v>274.46647791320601</v>
      </c>
      <c r="E757">
        <v>2.3424233871301601</v>
      </c>
      <c r="F757">
        <v>0.13742931341674999</v>
      </c>
    </row>
    <row r="758" spans="1:6" x14ac:dyDescent="0.2">
      <c r="A758">
        <f t="shared" si="11"/>
        <v>75.699999999999974</v>
      </c>
      <c r="B758">
        <v>568098.55239345494</v>
      </c>
      <c r="C758">
        <v>2900300.7085446198</v>
      </c>
      <c r="D758">
        <v>274.45038822625202</v>
      </c>
      <c r="E758">
        <v>2.3432787909189301</v>
      </c>
      <c r="F758">
        <v>0.13908321539812901</v>
      </c>
    </row>
    <row r="759" spans="1:6" x14ac:dyDescent="0.2">
      <c r="A759">
        <f t="shared" si="11"/>
        <v>75.799999999999969</v>
      </c>
      <c r="B759">
        <v>568098.31985132606</v>
      </c>
      <c r="C759">
        <v>2900300.7405938702</v>
      </c>
      <c r="D759">
        <v>274.43416417372902</v>
      </c>
      <c r="E759">
        <v>2.3441294787218698</v>
      </c>
      <c r="F759">
        <v>0.140721921520784</v>
      </c>
    </row>
    <row r="760" spans="1:6" x14ac:dyDescent="0.2">
      <c r="A760">
        <f t="shared" si="11"/>
        <v>75.899999999999963</v>
      </c>
      <c r="B760">
        <v>568098.08722798701</v>
      </c>
      <c r="C760">
        <v>2900300.77274724</v>
      </c>
      <c r="D760">
        <v>274.417807189511</v>
      </c>
      <c r="E760">
        <v>2.34497537659347</v>
      </c>
      <c r="F760">
        <v>0.14234556962248199</v>
      </c>
    </row>
    <row r="761" spans="1:6" x14ac:dyDescent="0.2">
      <c r="A761">
        <f t="shared" si="11"/>
        <v>75.999999999999957</v>
      </c>
      <c r="B761">
        <v>568097.85452364699</v>
      </c>
      <c r="C761">
        <v>2900300.8050025902</v>
      </c>
      <c r="D761">
        <v>274.40131865605099</v>
      </c>
      <c r="E761">
        <v>2.34581641425163</v>
      </c>
      <c r="F761">
        <v>0.14395429390682499</v>
      </c>
    </row>
    <row r="762" spans="1:6" x14ac:dyDescent="0.2">
      <c r="A762">
        <f t="shared" si="11"/>
        <v>76.099999999999952</v>
      </c>
      <c r="B762">
        <v>568097.62173852394</v>
      </c>
      <c r="C762">
        <v>2900300.8373578298</v>
      </c>
      <c r="D762">
        <v>274.38469990757102</v>
      </c>
      <c r="E762">
        <v>2.3466525249316899</v>
      </c>
      <c r="F762">
        <v>0.145548224953399</v>
      </c>
    </row>
    <row r="763" spans="1:6" x14ac:dyDescent="0.2">
      <c r="A763">
        <f t="shared" si="11"/>
        <v>76.199999999999946</v>
      </c>
      <c r="B763">
        <v>568097.38887284498</v>
      </c>
      <c r="C763">
        <v>2900300.8698108601</v>
      </c>
      <c r="D763">
        <v>274.36795223317699</v>
      </c>
      <c r="E763">
        <v>2.34748364524678</v>
      </c>
      <c r="F763">
        <v>0.14712748973633899</v>
      </c>
    </row>
    <row r="764" spans="1:6" x14ac:dyDescent="0.2">
      <c r="A764">
        <f t="shared" si="11"/>
        <v>76.29999999999994</v>
      </c>
      <c r="B764">
        <v>568097.15592684795</v>
      </c>
      <c r="C764">
        <v>2900300.9023596202</v>
      </c>
      <c r="D764">
        <v>274.35107687991302</v>
      </c>
      <c r="E764">
        <v>2.3483097150484902</v>
      </c>
      <c r="F764">
        <v>0.14869221166392399</v>
      </c>
    </row>
    <row r="765" spans="1:6" x14ac:dyDescent="0.2">
      <c r="A765">
        <f t="shared" si="11"/>
        <v>76.399999999999935</v>
      </c>
      <c r="B765">
        <v>568096.92290077603</v>
      </c>
      <c r="C765">
        <v>2900300.9350020601</v>
      </c>
      <c r="D765">
        <v>274.334075055727</v>
      </c>
      <c r="E765">
        <v>2.3491306772914702</v>
      </c>
      <c r="F765">
        <v>0.15024251063038399</v>
      </c>
    </row>
    <row r="766" spans="1:6" x14ac:dyDescent="0.2">
      <c r="A766">
        <f t="shared" si="11"/>
        <v>76.499999999999929</v>
      </c>
      <c r="B766">
        <v>568096.68979488302</v>
      </c>
      <c r="C766">
        <v>2900300.9677361399</v>
      </c>
      <c r="D766">
        <v>274.31694793234601</v>
      </c>
      <c r="E766">
        <v>2.34994647790126</v>
      </c>
      <c r="F766">
        <v>0.15177850308037699</v>
      </c>
    </row>
    <row r="767" spans="1:6" x14ac:dyDescent="0.2">
      <c r="A767">
        <f t="shared" si="11"/>
        <v>76.599999999999923</v>
      </c>
      <c r="B767">
        <v>568096.45660942898</v>
      </c>
      <c r="C767">
        <v>2900301.0005598501</v>
      </c>
      <c r="D767">
        <v>274.29969664806703</v>
      </c>
      <c r="E767">
        <v>2.3507570656455101</v>
      </c>
      <c r="F767">
        <v>0.153300302084944</v>
      </c>
    </row>
    <row r="768" spans="1:6" x14ac:dyDescent="0.2">
      <c r="A768">
        <f t="shared" si="11"/>
        <v>76.699999999999918</v>
      </c>
      <c r="B768">
        <v>568096.22334468097</v>
      </c>
      <c r="C768">
        <v>2900301.0334711699</v>
      </c>
      <c r="D768">
        <v>274.28232231043103</v>
      </c>
      <c r="E768">
        <v>2.3515623920088902</v>
      </c>
      <c r="F768">
        <v>0.15480801742737699</v>
      </c>
    </row>
    <row r="769" spans="1:6" x14ac:dyDescent="0.2">
      <c r="A769">
        <f t="shared" si="11"/>
        <v>76.799999999999912</v>
      </c>
      <c r="B769">
        <v>568095.99000091397</v>
      </c>
      <c r="C769">
        <v>2900301.0664681201</v>
      </c>
      <c r="D769">
        <v>274.26482599880501</v>
      </c>
      <c r="E769">
        <v>2.3523624110723</v>
      </c>
      <c r="F769">
        <v>0.15630175569617999</v>
      </c>
    </row>
    <row r="770" spans="1:6" x14ac:dyDescent="0.2">
      <c r="A770">
        <f t="shared" si="11"/>
        <v>76.899999999999906</v>
      </c>
      <c r="B770">
        <v>568095.75657841004</v>
      </c>
      <c r="C770">
        <v>2900301.0995487198</v>
      </c>
      <c r="D770">
        <v>274.24720876685001</v>
      </c>
      <c r="E770">
        <v>2.3531570793953098</v>
      </c>
      <c r="F770">
        <v>0.15778162038721399</v>
      </c>
    </row>
    <row r="771" spans="1:6" x14ac:dyDescent="0.2">
      <c r="A771">
        <f t="shared" si="11"/>
        <v>76.999999999999901</v>
      </c>
      <c r="B771">
        <v>568095.52307745698</v>
      </c>
      <c r="C771">
        <v>2900301.1327110101</v>
      </c>
      <c r="D771">
        <v>274.229471644878</v>
      </c>
      <c r="E771">
        <v>2.35394635590252</v>
      </c>
      <c r="F771">
        <v>0.15924771201212301</v>
      </c>
    </row>
    <row r="772" spans="1:6" x14ac:dyDescent="0.2">
      <c r="A772">
        <f t="shared" ref="A772:A835" si="12">A771+0.1</f>
        <v>77.099999999999895</v>
      </c>
      <c r="B772">
        <v>568095.28949834802</v>
      </c>
      <c r="C772">
        <v>2900301.1659530401</v>
      </c>
      <c r="D772">
        <v>274.21161564209399</v>
      </c>
      <c r="E772">
        <v>2.3547302017732399</v>
      </c>
      <c r="F772">
        <v>0.160700128213694</v>
      </c>
    </row>
    <row r="773" spans="1:6" x14ac:dyDescent="0.2">
      <c r="A773">
        <f t="shared" si="12"/>
        <v>77.199999999999889</v>
      </c>
      <c r="B773">
        <v>568095.05584138504</v>
      </c>
      <c r="C773">
        <v>2900301.1992728901</v>
      </c>
      <c r="D773">
        <v>274.19364174872601</v>
      </c>
      <c r="E773">
        <v>2.3555085803367501</v>
      </c>
      <c r="F773">
        <v>0.16213896388155899</v>
      </c>
    </row>
    <row r="774" spans="1:6" x14ac:dyDescent="0.2">
      <c r="A774">
        <f t="shared" si="12"/>
        <v>77.299999999999883</v>
      </c>
      <c r="B774">
        <v>568094.82210687397</v>
      </c>
      <c r="C774">
        <v>2900301.2326686298</v>
      </c>
      <c r="D774">
        <v>274.17555093803799</v>
      </c>
      <c r="E774">
        <v>2.3562814569701902</v>
      </c>
      <c r="F774">
        <v>0.16356431127467</v>
      </c>
    </row>
    <row r="775" spans="1:6" x14ac:dyDescent="0.2">
      <c r="A775">
        <f t="shared" si="12"/>
        <v>77.399999999999878</v>
      </c>
      <c r="B775">
        <v>568094.58829512505</v>
      </c>
      <c r="C775">
        <v>2900301.2661383399</v>
      </c>
      <c r="D775">
        <v>274.15734416822397</v>
      </c>
      <c r="E775">
        <v>2.3570487990013098</v>
      </c>
      <c r="F775">
        <v>0.16497626014407801</v>
      </c>
    </row>
    <row r="776" spans="1:6" x14ac:dyDescent="0.2">
      <c r="A776">
        <f t="shared" si="12"/>
        <v>77.499999999999872</v>
      </c>
      <c r="B776">
        <v>568094.354406456</v>
      </c>
      <c r="C776">
        <v>2900301.2996801501</v>
      </c>
      <c r="D776">
        <v>274.13902238419303</v>
      </c>
      <c r="E776">
        <v>2.3578105756140801</v>
      </c>
      <c r="F776">
        <v>0.16637489786019199</v>
      </c>
    </row>
    <row r="777" spans="1:6" x14ac:dyDescent="0.2">
      <c r="A777">
        <f t="shared" si="12"/>
        <v>77.599999999999866</v>
      </c>
      <c r="B777">
        <v>568094.12044118904</v>
      </c>
      <c r="C777">
        <v>2900301.3332921602</v>
      </c>
      <c r="D777">
        <v>274.120586519234</v>
      </c>
      <c r="E777">
        <v>2.3585667577598799</v>
      </c>
      <c r="F777">
        <v>0.167760309536927</v>
      </c>
    </row>
    <row r="778" spans="1:6" x14ac:dyDescent="0.2">
      <c r="A778">
        <f t="shared" si="12"/>
        <v>77.699999999999861</v>
      </c>
      <c r="B778">
        <v>568093.88639965095</v>
      </c>
      <c r="C778">
        <v>2900301.3669725</v>
      </c>
      <c r="D778">
        <v>274.10203749657097</v>
      </c>
      <c r="E778">
        <v>2.3593173180713101</v>
      </c>
      <c r="F778">
        <v>0.16913257815896701</v>
      </c>
    </row>
    <row r="779" spans="1:6" x14ac:dyDescent="0.2">
      <c r="A779">
        <f t="shared" si="12"/>
        <v>77.799999999999855</v>
      </c>
      <c r="B779">
        <v>568093.65228217503</v>
      </c>
      <c r="C779">
        <v>2900301.4007193102</v>
      </c>
      <c r="D779">
        <v>274.08337623081201</v>
      </c>
      <c r="E779">
        <v>2.3600622307803398</v>
      </c>
      <c r="F779">
        <v>0.17049178470771501</v>
      </c>
    </row>
    <row r="780" spans="1:6" x14ac:dyDescent="0.2">
      <c r="A780">
        <f t="shared" si="12"/>
        <v>77.899999999999849</v>
      </c>
      <c r="B780">
        <v>568093.41808909597</v>
      </c>
      <c r="C780">
        <v>2900301.4345307499</v>
      </c>
      <c r="D780">
        <v>274.06460362927999</v>
      </c>
      <c r="E780">
        <v>2.36080147164044</v>
      </c>
      <c r="F780">
        <v>0.17183800828548201</v>
      </c>
    </row>
    <row r="781" spans="1:6" x14ac:dyDescent="0.2">
      <c r="A781">
        <f t="shared" si="12"/>
        <v>77.999999999999844</v>
      </c>
      <c r="B781">
        <v>568093.18382075499</v>
      </c>
      <c r="C781">
        <v>2900301.4684049799</v>
      </c>
      <c r="D781">
        <v>274.04572059324499</v>
      </c>
      <c r="E781">
        <v>2.3615350178522001</v>
      </c>
      <c r="F781">
        <v>0.17317132623869899</v>
      </c>
    </row>
    <row r="782" spans="1:6" x14ac:dyDescent="0.2">
      <c r="A782">
        <f t="shared" si="12"/>
        <v>78.099999999999838</v>
      </c>
      <c r="B782">
        <v>568092.94947749795</v>
      </c>
      <c r="C782">
        <v>2900301.5023401799</v>
      </c>
      <c r="D782">
        <v>274.02672801905499</v>
      </c>
      <c r="E782">
        <v>2.3622628479922101</v>
      </c>
      <c r="F782">
        <v>0.17449181428017599</v>
      </c>
    </row>
    <row r="783" spans="1:6" x14ac:dyDescent="0.2">
      <c r="A783">
        <f t="shared" si="12"/>
        <v>78.199999999999832</v>
      </c>
      <c r="B783">
        <v>568092.71505967504</v>
      </c>
      <c r="C783">
        <v>2900301.5363345202</v>
      </c>
      <c r="D783">
        <v>274.00762679916198</v>
      </c>
      <c r="E783">
        <v>2.3629849419460598</v>
      </c>
      <c r="F783">
        <v>0.175799546607456</v>
      </c>
    </row>
    <row r="784" spans="1:6" x14ac:dyDescent="0.2">
      <c r="A784">
        <f t="shared" si="12"/>
        <v>78.299999999999827</v>
      </c>
      <c r="B784">
        <v>568092.48056763795</v>
      </c>
      <c r="C784">
        <v>2900301.5703862198</v>
      </c>
      <c r="D784">
        <v>273.98841782305402</v>
      </c>
      <c r="E784">
        <v>2.3637012808457598</v>
      </c>
      <c r="F784">
        <v>0.17709459601528099</v>
      </c>
    </row>
    <row r="785" spans="1:6" x14ac:dyDescent="0.2">
      <c r="A785">
        <f t="shared" si="12"/>
        <v>78.399999999999821</v>
      </c>
      <c r="B785">
        <v>568092.24600174604</v>
      </c>
      <c r="C785">
        <v>2900301.6044934699</v>
      </c>
      <c r="D785">
        <v>273.969101978097</v>
      </c>
      <c r="E785">
        <v>2.3644118470089599</v>
      </c>
      <c r="F785">
        <v>0.178377034009361</v>
      </c>
    </row>
    <row r="786" spans="1:6" x14ac:dyDescent="0.2">
      <c r="A786">
        <f t="shared" si="12"/>
        <v>78.499999999999815</v>
      </c>
      <c r="B786">
        <v>568092.01136235904</v>
      </c>
      <c r="C786">
        <v>2900301.63865449</v>
      </c>
      <c r="D786">
        <v>273.94968015029099</v>
      </c>
      <c r="E786">
        <v>2.36511662388209</v>
      </c>
      <c r="F786">
        <v>0.17964693091505701</v>
      </c>
    </row>
    <row r="787" spans="1:6" x14ac:dyDescent="0.2">
      <c r="A787">
        <f t="shared" si="12"/>
        <v>78.59999999999981</v>
      </c>
      <c r="B787">
        <v>568091.77664984297</v>
      </c>
      <c r="C787">
        <v>2900301.6728675198</v>
      </c>
      <c r="D787">
        <v>273.93015322493</v>
      </c>
      <c r="E787">
        <v>2.36581559598693</v>
      </c>
      <c r="F787">
        <v>0.18090435598096199</v>
      </c>
    </row>
    <row r="788" spans="1:6" x14ac:dyDescent="0.2">
      <c r="A788">
        <f t="shared" si="12"/>
        <v>78.699999999999804</v>
      </c>
      <c r="B788">
        <v>568091.54186456604</v>
      </c>
      <c r="C788">
        <v>2900301.7071308</v>
      </c>
      <c r="D788">
        <v>273.91052208719901</v>
      </c>
      <c r="E788">
        <v>2.3665087488696601</v>
      </c>
      <c r="F788">
        <v>0.182149377480714</v>
      </c>
    </row>
    <row r="789" spans="1:6" x14ac:dyDescent="0.2">
      <c r="A789">
        <f t="shared" si="12"/>
        <v>78.799999999999798</v>
      </c>
      <c r="B789">
        <v>568091.30700689997</v>
      </c>
      <c r="C789">
        <v>2900301.7414425602</v>
      </c>
      <c r="D789">
        <v>273.89078762267701</v>
      </c>
      <c r="E789">
        <v>2.3671960690539402</v>
      </c>
      <c r="F789">
        <v>0.183382062807182</v>
      </c>
    </row>
    <row r="790" spans="1:6" x14ac:dyDescent="0.2">
      <c r="A790">
        <f t="shared" si="12"/>
        <v>78.899999999999793</v>
      </c>
      <c r="B790">
        <v>568091.07207721996</v>
      </c>
      <c r="C790">
        <v>2900301.7758010798</v>
      </c>
      <c r="D790">
        <v>273.870950717781</v>
      </c>
      <c r="E790">
        <v>2.3678775439953998</v>
      </c>
      <c r="F790">
        <v>0.184602478566468</v>
      </c>
    </row>
    <row r="791" spans="1:6" x14ac:dyDescent="0.2">
      <c r="A791">
        <f t="shared" si="12"/>
        <v>78.999999999999787</v>
      </c>
      <c r="B791">
        <v>568090.83707590704</v>
      </c>
      <c r="C791">
        <v>2900301.8102046298</v>
      </c>
      <c r="D791">
        <v>273.85101226013597</v>
      </c>
      <c r="E791">
        <v>2.3685531620407598</v>
      </c>
      <c r="F791">
        <v>0.185810690662118</v>
      </c>
    </row>
    <row r="792" spans="1:6" x14ac:dyDescent="0.2">
      <c r="A792">
        <f t="shared" si="12"/>
        <v>79.099999999999781</v>
      </c>
      <c r="B792">
        <v>568090.60200334003</v>
      </c>
      <c r="C792">
        <v>2900301.8446514802</v>
      </c>
      <c r="D792">
        <v>273.83097313887799</v>
      </c>
      <c r="E792">
        <v>2.3692229123881199</v>
      </c>
      <c r="F792">
        <v>0.18700676437865901</v>
      </c>
    </row>
    <row r="793" spans="1:6" x14ac:dyDescent="0.2">
      <c r="A793">
        <f t="shared" si="12"/>
        <v>79.199999999999775</v>
      </c>
      <c r="B793">
        <v>568090.366859906</v>
      </c>
      <c r="C793">
        <v>2900301.8791399202</v>
      </c>
      <c r="D793">
        <v>273.81083424490998</v>
      </c>
      <c r="E793">
        <v>2.3698867850503502</v>
      </c>
      <c r="F793">
        <v>0.188190764459053</v>
      </c>
    </row>
    <row r="794" spans="1:6" x14ac:dyDescent="0.2">
      <c r="A794">
        <f t="shared" si="12"/>
        <v>79.29999999999977</v>
      </c>
      <c r="B794">
        <v>568090.13164599298</v>
      </c>
      <c r="C794">
        <v>2900301.9136682702</v>
      </c>
      <c r="D794">
        <v>273.790596471085</v>
      </c>
      <c r="E794">
        <v>2.3705447708207901</v>
      </c>
      <c r="F794">
        <v>0.189362755177609</v>
      </c>
    </row>
    <row r="795" spans="1:6" x14ac:dyDescent="0.2">
      <c r="A795">
        <f t="shared" si="12"/>
        <v>79.399999999999764</v>
      </c>
      <c r="B795">
        <v>568089.89636199304</v>
      </c>
      <c r="C795">
        <v>2900301.9482348198</v>
      </c>
      <c r="D795">
        <v>273.77026071235599</v>
      </c>
      <c r="E795">
        <v>2.37119686124062</v>
      </c>
      <c r="F795">
        <v>0.19052280041037201</v>
      </c>
    </row>
    <row r="796" spans="1:6" x14ac:dyDescent="0.2">
      <c r="A796">
        <f t="shared" si="12"/>
        <v>79.499999999999758</v>
      </c>
      <c r="B796">
        <v>568089.66100829805</v>
      </c>
      <c r="C796">
        <v>2900301.9828379001</v>
      </c>
      <c r="D796">
        <v>273.74982786585599</v>
      </c>
      <c r="E796">
        <v>2.3718430485694699</v>
      </c>
      <c r="F796">
        <v>0.191670963696983</v>
      </c>
    </row>
    <row r="797" spans="1:6" x14ac:dyDescent="0.2">
      <c r="A797">
        <f t="shared" si="12"/>
        <v>79.599999999999753</v>
      </c>
      <c r="B797">
        <v>568089.42558530695</v>
      </c>
      <c r="C797">
        <v>2900302.0174758499</v>
      </c>
      <c r="D797">
        <v>273.72929883095799</v>
      </c>
      <c r="E797">
        <v>2.3724833257581399</v>
      </c>
      <c r="F797">
        <v>0.19280730829842199</v>
      </c>
    </row>
    <row r="798" spans="1:6" x14ac:dyDescent="0.2">
      <c r="A798">
        <f t="shared" si="12"/>
        <v>79.699999999999747</v>
      </c>
      <c r="B798">
        <v>568089.19009341905</v>
      </c>
      <c r="C798">
        <v>2900302.0521470001</v>
      </c>
      <c r="D798">
        <v>273.70867450927801</v>
      </c>
      <c r="E798">
        <v>2.3731176864213301</v>
      </c>
      <c r="F798">
        <v>0.19393189725586199</v>
      </c>
    </row>
    <row r="799" spans="1:6" x14ac:dyDescent="0.2">
      <c r="A799">
        <f t="shared" si="12"/>
        <v>79.799999999999741</v>
      </c>
      <c r="B799">
        <v>568088.95453303796</v>
      </c>
      <c r="C799">
        <v>2900302.08684971</v>
      </c>
      <c r="D799">
        <v>273.68795580464598</v>
      </c>
      <c r="E799">
        <v>2.3737461248146601</v>
      </c>
      <c r="F799">
        <v>0.19504467389739399</v>
      </c>
    </row>
    <row r="800" spans="1:6" x14ac:dyDescent="0.2">
      <c r="A800">
        <f t="shared" si="12"/>
        <v>79.899999999999736</v>
      </c>
      <c r="B800">
        <v>568088.71890456602</v>
      </c>
      <c r="C800">
        <v>2900302.12158232</v>
      </c>
      <c r="D800">
        <v>273.66714370143001</v>
      </c>
      <c r="E800">
        <v>2.3743686365880801</v>
      </c>
      <c r="F800">
        <v>0.196145685282655</v>
      </c>
    </row>
    <row r="801" spans="1:6" x14ac:dyDescent="0.2">
      <c r="A801">
        <f t="shared" si="12"/>
        <v>79.99999999999973</v>
      </c>
      <c r="B801">
        <v>568088.483208413</v>
      </c>
      <c r="C801">
        <v>2900302.1563431998</v>
      </c>
      <c r="D801">
        <v>273.64623919534603</v>
      </c>
      <c r="E801">
        <v>2.37498521809969</v>
      </c>
      <c r="F801">
        <v>0.197234995926198</v>
      </c>
    </row>
    <row r="802" spans="1:6" x14ac:dyDescent="0.2">
      <c r="A802">
        <f t="shared" si="12"/>
        <v>80.099999999999724</v>
      </c>
      <c r="B802">
        <v>568088.24744498695</v>
      </c>
      <c r="C802">
        <v>2900302.1911307201</v>
      </c>
      <c r="D802">
        <v>273.62524328174101</v>
      </c>
      <c r="E802">
        <v>2.3755958660841201</v>
      </c>
      <c r="F802">
        <v>0.19831267096889199</v>
      </c>
    </row>
    <row r="803" spans="1:6" x14ac:dyDescent="0.2">
      <c r="A803">
        <f t="shared" si="12"/>
        <v>80.199999999999719</v>
      </c>
      <c r="B803">
        <v>568088.01161469996</v>
      </c>
      <c r="C803">
        <v>2900302.2259432501</v>
      </c>
      <c r="D803">
        <v>273.60415695505202</v>
      </c>
      <c r="E803">
        <v>2.3762005776436501</v>
      </c>
      <c r="F803">
        <v>0.199378776185237</v>
      </c>
    </row>
    <row r="804" spans="1:6" x14ac:dyDescent="0.2">
      <c r="A804">
        <f t="shared" si="12"/>
        <v>80.299999999999713</v>
      </c>
      <c r="B804">
        <v>568087.77571796696</v>
      </c>
      <c r="C804">
        <v>2900302.2607791801</v>
      </c>
      <c r="D804">
        <v>273.58298120825498</v>
      </c>
      <c r="E804">
        <v>2.37679935025642</v>
      </c>
      <c r="F804">
        <v>0.20043337793343499</v>
      </c>
    </row>
    <row r="805" spans="1:6" x14ac:dyDescent="0.2">
      <c r="A805">
        <f t="shared" si="12"/>
        <v>80.399999999999707</v>
      </c>
      <c r="B805">
        <v>568087.53975520702</v>
      </c>
      <c r="C805">
        <v>2900302.29563693</v>
      </c>
      <c r="D805">
        <v>273.56171703236998</v>
      </c>
      <c r="E805">
        <v>2.3773921817835002</v>
      </c>
      <c r="F805">
        <v>0.201476543107033</v>
      </c>
    </row>
    <row r="806" spans="1:6" x14ac:dyDescent="0.2">
      <c r="A806">
        <f t="shared" si="12"/>
        <v>80.499999999999702</v>
      </c>
      <c r="B806">
        <v>568087.30372683704</v>
      </c>
      <c r="C806">
        <v>2900302.3305148999</v>
      </c>
      <c r="D806">
        <v>273.540365415991</v>
      </c>
      <c r="E806">
        <v>2.3779790704734101</v>
      </c>
      <c r="F806">
        <v>0.20250833909395499</v>
      </c>
    </row>
    <row r="807" spans="1:6" x14ac:dyDescent="0.2">
      <c r="A807">
        <f t="shared" si="12"/>
        <v>80.599999999999696</v>
      </c>
      <c r="B807">
        <v>568087.06763328204</v>
      </c>
      <c r="C807">
        <v>2900302.3654115102</v>
      </c>
      <c r="D807">
        <v>273.51892734486</v>
      </c>
      <c r="E807">
        <v>2.3785600149678898</v>
      </c>
      <c r="F807">
        <v>0.20352883372945599</v>
      </c>
    </row>
    <row r="808" spans="1:6" x14ac:dyDescent="0.2">
      <c r="A808">
        <f t="shared" si="12"/>
        <v>80.69999999999969</v>
      </c>
      <c r="B808">
        <v>568086.83147496404</v>
      </c>
      <c r="C808">
        <v>2900302.4003252098</v>
      </c>
      <c r="D808">
        <v>273.49740380147</v>
      </c>
      <c r="E808">
        <v>2.37913501430541</v>
      </c>
      <c r="F808">
        <v>0.204538095255347</v>
      </c>
    </row>
    <row r="809" spans="1:6" x14ac:dyDescent="0.2">
      <c r="A809">
        <f t="shared" si="12"/>
        <v>80.799999999999685</v>
      </c>
      <c r="B809">
        <v>568086.59525231097</v>
      </c>
      <c r="C809">
        <v>2900302.4352544402</v>
      </c>
      <c r="D809">
        <v>273.47579576471003</v>
      </c>
      <c r="E809">
        <v>2.37969044416519</v>
      </c>
      <c r="F809">
        <v>0.20558051028347599</v>
      </c>
    </row>
    <row r="810" spans="1:6" x14ac:dyDescent="0.2">
      <c r="A810">
        <f t="shared" si="12"/>
        <v>80.899999999999679</v>
      </c>
      <c r="B810">
        <v>568086.358967382</v>
      </c>
      <c r="C810">
        <v>2900302.4702019901</v>
      </c>
      <c r="D810">
        <v>273.45407382593402</v>
      </c>
      <c r="E810">
        <v>2.38024274718651</v>
      </c>
      <c r="F810">
        <v>0.206602397568308</v>
      </c>
    </row>
    <row r="811" spans="1:6" x14ac:dyDescent="0.2">
      <c r="A811">
        <f t="shared" si="12"/>
        <v>80.999999999999673</v>
      </c>
      <c r="B811">
        <v>568086.12262024696</v>
      </c>
      <c r="C811">
        <v>2900302.5051652901</v>
      </c>
      <c r="D811">
        <v>273.432245817693</v>
      </c>
      <c r="E811">
        <v>2.38079161451763</v>
      </c>
      <c r="F811">
        <v>0.207604672206323</v>
      </c>
    </row>
    <row r="812" spans="1:6" x14ac:dyDescent="0.2">
      <c r="A812">
        <f t="shared" si="12"/>
        <v>81.099999999999667</v>
      </c>
      <c r="B812">
        <v>568085.88621102099</v>
      </c>
      <c r="C812">
        <v>2900302.5401418898</v>
      </c>
      <c r="D812">
        <v>273.41031889022099</v>
      </c>
      <c r="E812">
        <v>2.3813368558233998</v>
      </c>
      <c r="F812">
        <v>0.20858791876138799</v>
      </c>
    </row>
    <row r="813" spans="1:6" x14ac:dyDescent="0.2">
      <c r="A813">
        <f t="shared" si="12"/>
        <v>81.199999999999662</v>
      </c>
      <c r="B813">
        <v>568085.64973984798</v>
      </c>
      <c r="C813">
        <v>2900302.5751294</v>
      </c>
      <c r="D813">
        <v>273.38829974886499</v>
      </c>
      <c r="E813">
        <v>2.3818782841056501</v>
      </c>
      <c r="F813">
        <v>0.209552753248191</v>
      </c>
    </row>
    <row r="814" spans="1:6" x14ac:dyDescent="0.2">
      <c r="A814">
        <f t="shared" si="12"/>
        <v>81.299999999999656</v>
      </c>
      <c r="B814">
        <v>568085.41320690105</v>
      </c>
      <c r="C814">
        <v>2900302.6101255398</v>
      </c>
      <c r="D814">
        <v>273.36619464005202</v>
      </c>
      <c r="E814">
        <v>2.3824157243332502</v>
      </c>
      <c r="F814">
        <v>0.21049979024250701</v>
      </c>
    </row>
    <row r="815" spans="1:6" x14ac:dyDescent="0.2">
      <c r="A815">
        <f t="shared" si="12"/>
        <v>81.39999999999965</v>
      </c>
      <c r="B815">
        <v>568085.17661237996</v>
      </c>
      <c r="C815">
        <v>2900302.64512813</v>
      </c>
      <c r="D815">
        <v>273.34400935983803</v>
      </c>
      <c r="E815">
        <v>2.3829490129333002</v>
      </c>
      <c r="F815">
        <v>0.21142963981679</v>
      </c>
    </row>
    <row r="816" spans="1:6" x14ac:dyDescent="0.2">
      <c r="A816">
        <f t="shared" si="12"/>
        <v>81.499999999999645</v>
      </c>
      <c r="B816">
        <v>568084.93995650799</v>
      </c>
      <c r="C816">
        <v>2900302.6801350298</v>
      </c>
      <c r="D816">
        <v>273.32174926430503</v>
      </c>
      <c r="E816">
        <v>2.38347799733743</v>
      </c>
      <c r="F816">
        <v>0.21234290443145501</v>
      </c>
    </row>
    <row r="817" spans="1:6" x14ac:dyDescent="0.2">
      <c r="A817">
        <f t="shared" si="12"/>
        <v>81.599999999999639</v>
      </c>
      <c r="B817">
        <v>568084.70323953603</v>
      </c>
      <c r="C817">
        <v>2900302.7151442301</v>
      </c>
      <c r="D817">
        <v>273.2994192818</v>
      </c>
      <c r="E817">
        <v>2.3840025354883001</v>
      </c>
      <c r="F817">
        <v>0.213240176160364</v>
      </c>
    </row>
    <row r="818" spans="1:6" x14ac:dyDescent="0.2">
      <c r="A818">
        <f t="shared" si="12"/>
        <v>81.699999999999633</v>
      </c>
      <c r="B818">
        <v>568084.46646173601</v>
      </c>
      <c r="C818">
        <v>2900302.7501537702</v>
      </c>
      <c r="D818">
        <v>273.27702392677702</v>
      </c>
      <c r="E818">
        <v>2.3845224953289801</v>
      </c>
      <c r="F818">
        <v>0.21412203421969001</v>
      </c>
    </row>
    <row r="819" spans="1:6" x14ac:dyDescent="0.2">
      <c r="A819">
        <f t="shared" si="12"/>
        <v>81.799999999999628</v>
      </c>
      <c r="B819">
        <v>568084.22962339898</v>
      </c>
      <c r="C819">
        <v>2900302.7851617699</v>
      </c>
      <c r="D819">
        <v>273.25456731502101</v>
      </c>
      <c r="E819">
        <v>2.38503775428729</v>
      </c>
      <c r="F819">
        <v>0.214989042794069</v>
      </c>
    </row>
    <row r="820" spans="1:6" x14ac:dyDescent="0.2">
      <c r="A820">
        <f t="shared" si="12"/>
        <v>81.899999999999622</v>
      </c>
      <c r="B820">
        <v>568083.99272483902</v>
      </c>
      <c r="C820">
        <v>2900302.8201664202</v>
      </c>
      <c r="D820">
        <v>273.23205318001698</v>
      </c>
      <c r="E820">
        <v>2.3855481987618501</v>
      </c>
      <c r="F820">
        <v>0.21584174916416099</v>
      </c>
    </row>
    <row r="821" spans="1:6" x14ac:dyDescent="0.2">
      <c r="A821">
        <f t="shared" si="12"/>
        <v>81.999999999999616</v>
      </c>
      <c r="B821">
        <v>568083.75576638605</v>
      </c>
      <c r="C821">
        <v>2900302.8551659998</v>
      </c>
      <c r="D821">
        <v>273.20948489027001</v>
      </c>
      <c r="E821">
        <v>2.3860537236217301</v>
      </c>
      <c r="F821">
        <v>0.21668068210903699</v>
      </c>
    </row>
    <row r="822" spans="1:6" x14ac:dyDescent="0.2">
      <c r="A822">
        <f t="shared" si="12"/>
        <v>82.099999999999611</v>
      </c>
      <c r="B822">
        <v>568083.51874838897</v>
      </c>
      <c r="C822">
        <v>2900302.8901588302</v>
      </c>
      <c r="D822">
        <v>273.18686546737098</v>
      </c>
      <c r="E822">
        <v>2.3865542317231498</v>
      </c>
      <c r="F822">
        <v>0.21750635058031301</v>
      </c>
    </row>
    <row r="823" spans="1:6" x14ac:dyDescent="0.2">
      <c r="A823">
        <f t="shared" si="12"/>
        <v>82.199999999999605</v>
      </c>
      <c r="B823">
        <v>568083.28167121299</v>
      </c>
      <c r="C823">
        <v>2900302.9251433099</v>
      </c>
      <c r="D823">
        <v>273.16419760461298</v>
      </c>
      <c r="E823">
        <v>2.3870496334475599</v>
      </c>
      <c r="F823">
        <v>0.21831924263406899</v>
      </c>
    </row>
    <row r="824" spans="1:6" x14ac:dyDescent="0.2">
      <c r="A824">
        <f t="shared" si="12"/>
        <v>82.299999999999599</v>
      </c>
      <c r="B824">
        <v>568083.04453523702</v>
      </c>
      <c r="C824">
        <v>2900302.96011789</v>
      </c>
      <c r="D824">
        <v>273.14148368599598</v>
      </c>
      <c r="E824">
        <v>2.3875398462662898</v>
      </c>
      <c r="F824">
        <v>0.21911982459554699</v>
      </c>
    </row>
    <row r="825" spans="1:6" x14ac:dyDescent="0.2">
      <c r="A825">
        <f t="shared" si="12"/>
        <v>82.399999999999594</v>
      </c>
      <c r="B825">
        <v>568082.80734085501</v>
      </c>
      <c r="C825">
        <v>2900302.9950810899</v>
      </c>
      <c r="D825">
        <v>273.11872580544201</v>
      </c>
      <c r="E825">
        <v>2.3880247943306299</v>
      </c>
      <c r="F825">
        <v>0.21990854045225</v>
      </c>
    </row>
    <row r="826" spans="1:6" x14ac:dyDescent="0.2">
      <c r="A826">
        <f t="shared" si="12"/>
        <v>82.499999999999588</v>
      </c>
      <c r="B826">
        <v>568082.57008847105</v>
      </c>
      <c r="C826">
        <v>2900303.0300314599</v>
      </c>
      <c r="D826">
        <v>273.09592578608999</v>
      </c>
      <c r="E826">
        <v>2.3885044080892199</v>
      </c>
      <c r="F826">
        <v>0.22068581145247701</v>
      </c>
    </row>
    <row r="827" spans="1:6" x14ac:dyDescent="0.2">
      <c r="A827">
        <f t="shared" si="12"/>
        <v>82.599999999999582</v>
      </c>
      <c r="B827">
        <v>568082.33277850505</v>
      </c>
      <c r="C827">
        <v>2900303.0649676202</v>
      </c>
      <c r="D827">
        <v>273.073085199513</v>
      </c>
      <c r="E827">
        <v>2.3889786239316</v>
      </c>
      <c r="F827">
        <v>0.22145266177638501</v>
      </c>
    </row>
    <row r="828" spans="1:6" x14ac:dyDescent="0.2">
      <c r="A828">
        <f t="shared" si="12"/>
        <v>82.699999999999577</v>
      </c>
      <c r="B828">
        <v>568082.09541138902</v>
      </c>
      <c r="C828">
        <v>2900303.0998882898</v>
      </c>
      <c r="D828">
        <v>273.05020538475401</v>
      </c>
      <c r="E828">
        <v>2.3894473836579202</v>
      </c>
      <c r="F828">
        <v>0.22220990411807501</v>
      </c>
    </row>
    <row r="829" spans="1:6" x14ac:dyDescent="0.2">
      <c r="A829">
        <f t="shared" si="12"/>
        <v>82.799999999999571</v>
      </c>
      <c r="B829">
        <v>568081.85798756604</v>
      </c>
      <c r="C829">
        <v>2900303.1347922902</v>
      </c>
      <c r="D829">
        <v>273.027287466063</v>
      </c>
      <c r="E829">
        <v>2.3899106342104499</v>
      </c>
      <c r="F829">
        <v>0.222957868406922</v>
      </c>
    </row>
    <row r="830" spans="1:6" x14ac:dyDescent="0.2">
      <c r="A830">
        <f t="shared" si="12"/>
        <v>82.899999999999565</v>
      </c>
      <c r="B830">
        <v>568081.62050749105</v>
      </c>
      <c r="C830">
        <v>2900303.1696784501</v>
      </c>
      <c r="D830">
        <v>273.00433237055802</v>
      </c>
      <c r="E830">
        <v>2.3903683275221299</v>
      </c>
      <c r="F830">
        <v>0.22369686251504101</v>
      </c>
    </row>
    <row r="831" spans="1:6" x14ac:dyDescent="0.2">
      <c r="A831">
        <f t="shared" si="12"/>
        <v>82.999999999999559</v>
      </c>
      <c r="B831">
        <v>568081.38297162403</v>
      </c>
      <c r="C831">
        <v>2900303.2045456599</v>
      </c>
      <c r="D831">
        <v>272.98134084611303</v>
      </c>
      <c r="E831">
        <v>2.3908204201942098</v>
      </c>
      <c r="F831">
        <v>0.22442717292040401</v>
      </c>
    </row>
    <row r="832" spans="1:6" x14ac:dyDescent="0.2">
      <c r="A832">
        <f t="shared" si="12"/>
        <v>83.099999999999554</v>
      </c>
      <c r="B832">
        <v>568081.14538043598</v>
      </c>
      <c r="C832">
        <v>2900303.2393928301</v>
      </c>
      <c r="D832">
        <v>272.95831347850998</v>
      </c>
      <c r="E832">
        <v>2.3912668732200202</v>
      </c>
      <c r="F832">
        <v>0.22514906535322499</v>
      </c>
    </row>
    <row r="833" spans="1:6" x14ac:dyDescent="0.2">
      <c r="A833">
        <f t="shared" si="12"/>
        <v>83.199999999999548</v>
      </c>
      <c r="B833">
        <v>568080.90773440094</v>
      </c>
      <c r="C833">
        <v>2900303.2742189202</v>
      </c>
      <c r="D833">
        <v>272.93525070787098</v>
      </c>
      <c r="E833">
        <v>2.3917076517691802</v>
      </c>
      <c r="F833">
        <v>0.22586278533396101</v>
      </c>
    </row>
    <row r="834" spans="1:6" x14ac:dyDescent="0.2">
      <c r="A834">
        <f t="shared" si="12"/>
        <v>83.299999999999542</v>
      </c>
      <c r="B834">
        <v>568080.67003400298</v>
      </c>
      <c r="C834">
        <v>2900303.3090228699</v>
      </c>
      <c r="D834">
        <v>272.91215284445701</v>
      </c>
      <c r="E834">
        <v>2.39214272498534</v>
      </c>
      <c r="F834">
        <v>0.22656855879228199</v>
      </c>
    </row>
    <row r="835" spans="1:6" x14ac:dyDescent="0.2">
      <c r="A835">
        <f t="shared" si="12"/>
        <v>83.399999999999537</v>
      </c>
      <c r="B835">
        <v>568080.43227972696</v>
      </c>
      <c r="C835">
        <v>2900303.3438036898</v>
      </c>
      <c r="D835">
        <v>272.88902008380001</v>
      </c>
      <c r="E835">
        <v>2.39257206579427</v>
      </c>
      <c r="F835">
        <v>0.227266592759515</v>
      </c>
    </row>
    <row r="836" spans="1:6" x14ac:dyDescent="0.2">
      <c r="A836">
        <f t="shared" ref="A836:A899" si="13">A835+0.1</f>
        <v>83.499999999999531</v>
      </c>
      <c r="B836">
        <v>568080.19447206706</v>
      </c>
      <c r="C836">
        <v>2900303.3785604001</v>
      </c>
      <c r="D836">
        <v>272.86585252111303</v>
      </c>
      <c r="E836">
        <v>2.3929956507220802</v>
      </c>
      <c r="F836">
        <v>0.22795707611812799</v>
      </c>
    </row>
    <row r="837" spans="1:6" x14ac:dyDescent="0.2">
      <c r="A837">
        <f t="shared" si="13"/>
        <v>83.599999999999525</v>
      </c>
      <c r="B837">
        <v>568079.95661151898</v>
      </c>
      <c r="C837">
        <v>2900303.4132920299</v>
      </c>
      <c r="D837">
        <v>272.84265016496897</v>
      </c>
      <c r="E837">
        <v>2.39341345972043</v>
      </c>
      <c r="F837">
        <v>0.22864018040293099</v>
      </c>
    </row>
    <row r="838" spans="1:6" x14ac:dyDescent="0.2">
      <c r="A838">
        <f t="shared" si="13"/>
        <v>83.69999999999952</v>
      </c>
      <c r="B838">
        <v>568079.71869858401</v>
      </c>
      <c r="C838">
        <v>2900303.4479976301</v>
      </c>
      <c r="D838">
        <v>272.819412950208</v>
      </c>
      <c r="E838">
        <v>2.3938254759989399</v>
      </c>
      <c r="F838">
        <v>0.22931606063882301</v>
      </c>
    </row>
    <row r="839" spans="1:6" x14ac:dyDescent="0.2">
      <c r="A839">
        <f t="shared" si="13"/>
        <v>83.799999999999514</v>
      </c>
      <c r="B839">
        <v>568079.48073376704</v>
      </c>
      <c r="C839">
        <v>2900303.48267627</v>
      </c>
      <c r="D839">
        <v>272.79614075007902</v>
      </c>
      <c r="E839">
        <v>2.39423168586291</v>
      </c>
      <c r="F839">
        <v>0.22998485620711501</v>
      </c>
    </row>
    <row r="840" spans="1:6" x14ac:dyDescent="0.2">
      <c r="A840">
        <f t="shared" si="13"/>
        <v>83.899999999999508</v>
      </c>
      <c r="B840">
        <v>568079.24271757295</v>
      </c>
      <c r="C840">
        <v>2900303.5173270302</v>
      </c>
      <c r="D840">
        <v>272.77283338759997</v>
      </c>
      <c r="E840">
        <v>2.3946320785564499</v>
      </c>
      <c r="F840">
        <v>0.23064669172896601</v>
      </c>
    </row>
    <row r="841" spans="1:6" x14ac:dyDescent="0.2">
      <c r="A841">
        <f t="shared" si="13"/>
        <v>83.999999999999503</v>
      </c>
      <c r="B841">
        <v>568079.00465051201</v>
      </c>
      <c r="C841">
        <v>2900303.55194902</v>
      </c>
      <c r="D841">
        <v>272.749490646136</v>
      </c>
      <c r="E841">
        <v>2.3950266461076799</v>
      </c>
      <c r="F841">
        <v>0.2313016779682</v>
      </c>
    </row>
    <row r="842" spans="1:6" x14ac:dyDescent="0.2">
      <c r="A842">
        <f t="shared" si="13"/>
        <v>84.099999999999497</v>
      </c>
      <c r="B842">
        <v>568078.76653309597</v>
      </c>
      <c r="C842">
        <v>2900303.5865413202</v>
      </c>
      <c r="D842">
        <v>272.726112279201</v>
      </c>
      <c r="E842">
        <v>2.3954153831793201</v>
      </c>
      <c r="F842">
        <v>0.23194991272990401</v>
      </c>
    </row>
    <row r="843" spans="1:6" x14ac:dyDescent="0.2">
      <c r="A843">
        <f t="shared" si="13"/>
        <v>84.199999999999491</v>
      </c>
      <c r="B843">
        <v>568078.52836583997</v>
      </c>
      <c r="C843">
        <v>2900303.62110306</v>
      </c>
      <c r="D843">
        <v>272.70269801949598</v>
      </c>
      <c r="E843">
        <v>2.3957982869207499</v>
      </c>
      <c r="F843">
        <v>0.23259148176347999</v>
      </c>
    </row>
    <row r="844" spans="1:6" x14ac:dyDescent="0.2">
      <c r="A844">
        <f t="shared" si="13"/>
        <v>84.299999999999486</v>
      </c>
      <c r="B844">
        <v>568078.290149256</v>
      </c>
      <c r="C844">
        <v>2900303.6556333601</v>
      </c>
      <c r="D844">
        <v>272.67924758719602</v>
      </c>
      <c r="E844">
        <v>2.3961753568240498</v>
      </c>
      <c r="F844">
        <v>0.23322645965227401</v>
      </c>
    </row>
    <row r="845" spans="1:6" x14ac:dyDescent="0.2">
      <c r="A845">
        <f t="shared" si="13"/>
        <v>84.39999999999948</v>
      </c>
      <c r="B845">
        <v>568078.051883862</v>
      </c>
      <c r="C845">
        <v>2900303.69013135</v>
      </c>
      <c r="D845">
        <v>272.6557606975</v>
      </c>
      <c r="E845">
        <v>2.3965465945820701</v>
      </c>
      <c r="F845">
        <v>0.23385491069280701</v>
      </c>
    </row>
    <row r="846" spans="1:6" x14ac:dyDescent="0.2">
      <c r="A846">
        <f t="shared" si="13"/>
        <v>84.499999999999474</v>
      </c>
      <c r="B846">
        <v>568077.81357017497</v>
      </c>
      <c r="C846">
        <v>2900303.72459616</v>
      </c>
      <c r="D846">
        <v>272.63223706747402</v>
      </c>
      <c r="E846">
        <v>2.3969120039486298</v>
      </c>
      <c r="F846">
        <v>0.234476889758577</v>
      </c>
    </row>
    <row r="847" spans="1:6" x14ac:dyDescent="0.2">
      <c r="A847">
        <f t="shared" si="13"/>
        <v>84.599999999999469</v>
      </c>
      <c r="B847">
        <v>568077.57520871097</v>
      </c>
      <c r="C847">
        <v>2900303.75902694</v>
      </c>
      <c r="D847">
        <v>272.60867642220097</v>
      </c>
      <c r="E847">
        <v>2.3972715906022</v>
      </c>
      <c r="F847">
        <v>0.235092443138924</v>
      </c>
    </row>
    <row r="848" spans="1:6" x14ac:dyDescent="0.2">
      <c r="A848">
        <f t="shared" si="13"/>
        <v>84.699999999999463</v>
      </c>
      <c r="B848">
        <v>568077.33679999004</v>
      </c>
      <c r="C848">
        <v>2900303.7934228298</v>
      </c>
      <c r="D848">
        <v>272.58507850027001</v>
      </c>
      <c r="E848">
        <v>2.3976253620127501</v>
      </c>
      <c r="F848">
        <v>0.235701609351403</v>
      </c>
    </row>
    <row r="849" spans="1:6" x14ac:dyDescent="0.2">
      <c r="A849">
        <f t="shared" si="13"/>
        <v>84.799999999999457</v>
      </c>
      <c r="B849">
        <v>568077.09834452905</v>
      </c>
      <c r="C849">
        <v>2900303.8277829699</v>
      </c>
      <c r="D849">
        <v>272.56144305862699</v>
      </c>
      <c r="E849">
        <v>2.3979733273114801</v>
      </c>
      <c r="F849">
        <v>0.236304419926814</v>
      </c>
    </row>
    <row r="850" spans="1:6" x14ac:dyDescent="0.2">
      <c r="A850">
        <f t="shared" si="13"/>
        <v>84.899999999999451</v>
      </c>
      <c r="B850">
        <v>568076.85984284698</v>
      </c>
      <c r="C850">
        <v>2900303.8621065202</v>
      </c>
      <c r="D850">
        <v>272.53776987682801</v>
      </c>
      <c r="E850">
        <v>2.3983154971632801</v>
      </c>
      <c r="F850">
        <v>0.23690090016773899</v>
      </c>
    </row>
    <row r="851" spans="1:6" x14ac:dyDescent="0.2">
      <c r="A851">
        <f t="shared" si="13"/>
        <v>84.999999999999446</v>
      </c>
      <c r="B851">
        <v>568076.62129546097</v>
      </c>
      <c r="C851">
        <v>2900303.8963926299</v>
      </c>
      <c r="D851">
        <v>272.514058760713</v>
      </c>
      <c r="E851">
        <v>2.3986518836438</v>
      </c>
      <c r="F851">
        <v>0.23749106986921001</v>
      </c>
    </row>
    <row r="852" spans="1:6" x14ac:dyDescent="0.2">
      <c r="A852">
        <f t="shared" si="13"/>
        <v>85.09999999999944</v>
      </c>
      <c r="B852">
        <v>568076.38270288904</v>
      </c>
      <c r="C852">
        <v>2900303.9306404502</v>
      </c>
      <c r="D852">
        <v>272.49030954553302</v>
      </c>
      <c r="E852">
        <v>2.3989825001202898</v>
      </c>
      <c r="F852">
        <v>0.23807494400674201</v>
      </c>
    </row>
    <row r="853" spans="1:6" x14ac:dyDescent="0.2">
      <c r="A853">
        <f t="shared" si="13"/>
        <v>85.199999999999434</v>
      </c>
      <c r="B853">
        <v>568076.14406564797</v>
      </c>
      <c r="C853">
        <v>2900303.96484914</v>
      </c>
      <c r="D853">
        <v>272.46652209857302</v>
      </c>
      <c r="E853">
        <v>2.3993073611361302</v>
      </c>
      <c r="F853">
        <v>0.238652533391496</v>
      </c>
    </row>
    <row r="854" spans="1:6" x14ac:dyDescent="0.2">
      <c r="A854">
        <f t="shared" si="13"/>
        <v>85.299999999999429</v>
      </c>
      <c r="B854">
        <v>568075.90538425499</v>
      </c>
      <c r="C854">
        <v>2900303.99901785</v>
      </c>
      <c r="D854">
        <v>272.44269632129101</v>
      </c>
      <c r="E854">
        <v>2.3996264823010902</v>
      </c>
      <c r="F854">
        <v>0.23922384528316101</v>
      </c>
    </row>
    <row r="855" spans="1:6" x14ac:dyDescent="0.2">
      <c r="A855">
        <f t="shared" si="13"/>
        <v>85.399999999999423</v>
      </c>
      <c r="B855">
        <v>568075.66665922594</v>
      </c>
      <c r="C855">
        <v>2900304.0331457499</v>
      </c>
      <c r="D855">
        <v>272.41883215101501</v>
      </c>
      <c r="E855">
        <v>2.3999398801846898</v>
      </c>
      <c r="F855">
        <v>0.239788883974833</v>
      </c>
    </row>
    <row r="856" spans="1:6" x14ac:dyDescent="0.2">
      <c r="A856">
        <f t="shared" si="13"/>
        <v>85.499999999999417</v>
      </c>
      <c r="B856">
        <v>568075.42789107503</v>
      </c>
      <c r="C856">
        <v>2900304.0672319899</v>
      </c>
      <c r="D856">
        <v>272.39492956221397</v>
      </c>
      <c r="E856">
        <v>2.4002475722162702</v>
      </c>
      <c r="F856">
        <v>0.24034765133150801</v>
      </c>
    </row>
    <row r="857" spans="1:6" x14ac:dyDescent="0.2">
      <c r="A857">
        <f t="shared" si="13"/>
        <v>85.599999999999412</v>
      </c>
      <c r="B857">
        <v>568075.18908031797</v>
      </c>
      <c r="C857">
        <v>2900304.1012757299</v>
      </c>
      <c r="D857">
        <v>272.37098856740602</v>
      </c>
      <c r="E857">
        <v>2.4005495765887201</v>
      </c>
      <c r="F857">
        <v>0.24090014729986001</v>
      </c>
    </row>
    <row r="858" spans="1:6" x14ac:dyDescent="0.2">
      <c r="A858">
        <f t="shared" si="13"/>
        <v>85.699999999999406</v>
      </c>
      <c r="B858">
        <v>568074.95022746804</v>
      </c>
      <c r="C858">
        <v>2900304.1352761402</v>
      </c>
      <c r="D858">
        <v>272.34700921768899</v>
      </c>
      <c r="E858">
        <v>2.4008459121684602</v>
      </c>
      <c r="F858">
        <v>0.241446370375719</v>
      </c>
    </row>
    <row r="859" spans="1:6" x14ac:dyDescent="0.2">
      <c r="A859">
        <f t="shared" si="13"/>
        <v>85.7999999999994</v>
      </c>
      <c r="B859">
        <v>568074.71133303805</v>
      </c>
      <c r="C859">
        <v>2900304.1692323601</v>
      </c>
      <c r="D859">
        <v>272.32299160297202</v>
      </c>
      <c r="E859">
        <v>2.4011365984098001</v>
      </c>
      <c r="F859">
        <v>0.24198631804080101</v>
      </c>
    </row>
    <row r="860" spans="1:6" x14ac:dyDescent="0.2">
      <c r="A860">
        <f t="shared" si="13"/>
        <v>85.899999999999395</v>
      </c>
      <c r="B860">
        <v>568074.47239753697</v>
      </c>
      <c r="C860">
        <v>2900304.2031435799</v>
      </c>
      <c r="D860">
        <v>272.29893585189501</v>
      </c>
      <c r="E860">
        <v>2.4014216552759802</v>
      </c>
      <c r="F860">
        <v>0.24251998715759099</v>
      </c>
    </row>
    <row r="861" spans="1:6" x14ac:dyDescent="0.2">
      <c r="A861">
        <f t="shared" si="13"/>
        <v>85.999999999999389</v>
      </c>
      <c r="B861">
        <v>568074.233421479</v>
      </c>
      <c r="C861">
        <v>2900304.2370089302</v>
      </c>
      <c r="D861">
        <v>272.27484213150399</v>
      </c>
      <c r="E861">
        <v>2.4017011031641302</v>
      </c>
      <c r="F861">
        <v>0.243047374336778</v>
      </c>
    </row>
    <row r="862" spans="1:6" x14ac:dyDescent="0.2">
      <c r="A862">
        <f t="shared" si="13"/>
        <v>86.099999999999383</v>
      </c>
      <c r="B862">
        <v>568073.99440537102</v>
      </c>
      <c r="C862">
        <v>2900304.2708275998</v>
      </c>
      <c r="D862">
        <v>272.25071064666901</v>
      </c>
      <c r="E862">
        <v>2.40197496283665</v>
      </c>
      <c r="F862">
        <v>0.24356847626640199</v>
      </c>
    </row>
    <row r="863" spans="1:6" x14ac:dyDescent="0.2">
      <c r="A863">
        <f t="shared" si="13"/>
        <v>86.199999999999378</v>
      </c>
      <c r="B863">
        <v>568073.75534972199</v>
      </c>
      <c r="C863">
        <v>2900304.3045987501</v>
      </c>
      <c r="D863">
        <v>272.22654163930599</v>
      </c>
      <c r="E863">
        <v>2.4022432553573299</v>
      </c>
      <c r="F863">
        <v>0.244083290010744</v>
      </c>
    </row>
    <row r="864" spans="1:6" x14ac:dyDescent="0.2">
      <c r="A864">
        <f t="shared" si="13"/>
        <v>86.299999999999372</v>
      </c>
      <c r="B864">
        <v>568073.516255041</v>
      </c>
      <c r="C864">
        <v>2900304.3383215298</v>
      </c>
      <c r="D864">
        <v>272.20233538741201</v>
      </c>
      <c r="E864">
        <v>2.4025060020334101</v>
      </c>
      <c r="F864">
        <v>0.24459181327493101</v>
      </c>
    </row>
    <row r="865" spans="1:6" x14ac:dyDescent="0.2">
      <c r="A865">
        <f t="shared" si="13"/>
        <v>86.399999999999366</v>
      </c>
      <c r="B865">
        <v>568073.27712183201</v>
      </c>
      <c r="C865">
        <v>2900304.3719951301</v>
      </c>
      <c r="D865">
        <v>272.178092203929</v>
      </c>
      <c r="E865">
        <v>2.4027632243617201</v>
      </c>
      <c r="F865">
        <v>0.245094044643793</v>
      </c>
    </row>
    <row r="866" spans="1:6" x14ac:dyDescent="0.2">
      <c r="A866">
        <f t="shared" si="13"/>
        <v>86.499999999999361</v>
      </c>
      <c r="B866">
        <v>568073.03795060201</v>
      </c>
      <c r="C866">
        <v>2900304.4056187002</v>
      </c>
      <c r="D866">
        <v>272.15381243548399</v>
      </c>
      <c r="E866">
        <v>2.4030149439805601</v>
      </c>
      <c r="F866">
        <v>0.24558998378874899</v>
      </c>
    </row>
    <row r="867" spans="1:6" x14ac:dyDescent="0.2">
      <c r="A867">
        <f t="shared" si="13"/>
        <v>86.599999999999355</v>
      </c>
      <c r="B867">
        <v>568072.79874185403</v>
      </c>
      <c r="C867">
        <v>2900304.4391914201</v>
      </c>
      <c r="D867">
        <v>272.12949646100299</v>
      </c>
      <c r="E867">
        <v>2.4032611826254699</v>
      </c>
      <c r="F867">
        <v>0.246079631651168</v>
      </c>
    </row>
    <row r="868" spans="1:6" x14ac:dyDescent="0.2">
      <c r="A868">
        <f t="shared" si="13"/>
        <v>86.699999999999349</v>
      </c>
      <c r="B868">
        <v>568072.55949609296</v>
      </c>
      <c r="C868">
        <v>2900304.4727124702</v>
      </c>
      <c r="D868">
        <v>272.10514469022598</v>
      </c>
      <c r="E868">
        <v>2.4035019620906399</v>
      </c>
      <c r="F868">
        <v>0.246562990594307</v>
      </c>
    </row>
    <row r="869" spans="1:6" x14ac:dyDescent="0.2">
      <c r="A869">
        <f t="shared" si="13"/>
        <v>86.799999999999343</v>
      </c>
      <c r="B869">
        <v>568072.32021381997</v>
      </c>
      <c r="C869">
        <v>2900304.5061810198</v>
      </c>
      <c r="D869">
        <v>272.08075756215101</v>
      </c>
      <c r="E869">
        <v>2.4037373041935899</v>
      </c>
      <c r="F869">
        <v>0.24704006453652499</v>
      </c>
    </row>
    <row r="870" spans="1:6" x14ac:dyDescent="0.2">
      <c r="A870">
        <f t="shared" si="13"/>
        <v>86.899999999999338</v>
      </c>
      <c r="B870">
        <v>568072.080895536</v>
      </c>
      <c r="C870">
        <v>2900304.5395962498</v>
      </c>
      <c r="D870">
        <v>272.05633554341301</v>
      </c>
      <c r="E870">
        <v>2.4039672307445201</v>
      </c>
      <c r="F870">
        <v>0.24751085905828399</v>
      </c>
    </row>
    <row r="871" spans="1:6" x14ac:dyDescent="0.2">
      <c r="A871">
        <f t="shared" si="13"/>
        <v>86.999999999999332</v>
      </c>
      <c r="B871">
        <v>568071.84154174302</v>
      </c>
      <c r="C871">
        <v>2900304.5729573402</v>
      </c>
      <c r="D871">
        <v>272.031879126619</v>
      </c>
      <c r="E871">
        <v>2.4041917635194201</v>
      </c>
      <c r="F871">
        <v>0.247975381488487</v>
      </c>
    </row>
    <row r="872" spans="1:6" x14ac:dyDescent="0.2">
      <c r="A872">
        <f t="shared" si="13"/>
        <v>87.099999999999326</v>
      </c>
      <c r="B872">
        <v>568071.60215294</v>
      </c>
      <c r="C872">
        <v>2900304.6062634801</v>
      </c>
      <c r="D872">
        <v>272.00738882865602</v>
      </c>
      <c r="E872">
        <v>2.4044109242365099</v>
      </c>
      <c r="F872">
        <v>0.24843364097194201</v>
      </c>
    </row>
    <row r="873" spans="1:6" x14ac:dyDescent="0.2">
      <c r="A873">
        <f t="shared" si="13"/>
        <v>87.199999999999321</v>
      </c>
      <c r="B873">
        <v>568071.36272962403</v>
      </c>
      <c r="C873">
        <v>2900304.63951386</v>
      </c>
      <c r="D873">
        <v>271.982865188978</v>
      </c>
      <c r="E873">
        <v>2.4046247345367902</v>
      </c>
      <c r="F873">
        <v>0.24888564851470901</v>
      </c>
    </row>
    <row r="874" spans="1:6" x14ac:dyDescent="0.2">
      <c r="A874">
        <f t="shared" si="13"/>
        <v>87.299999999999315</v>
      </c>
      <c r="B874">
        <v>568071.12327229499</v>
      </c>
      <c r="C874">
        <v>2900304.6727076699</v>
      </c>
      <c r="D874">
        <v>271.95830876789603</v>
      </c>
      <c r="E874">
        <v>2.40483321596618</v>
      </c>
      <c r="F874">
        <v>0.249331417020206</v>
      </c>
    </row>
    <row r="875" spans="1:6" x14ac:dyDescent="0.2">
      <c r="A875">
        <f t="shared" si="13"/>
        <v>87.399999999999309</v>
      </c>
      <c r="B875">
        <v>568070.88378144801</v>
      </c>
      <c r="C875">
        <v>2900304.7058441099</v>
      </c>
      <c r="D875">
        <v>271.93372014487397</v>
      </c>
      <c r="E875">
        <v>2.4050363899621998</v>
      </c>
      <c r="F875">
        <v>0.24977096130090201</v>
      </c>
    </row>
    <row r="876" spans="1:6" x14ac:dyDescent="0.2">
      <c r="A876">
        <f t="shared" si="13"/>
        <v>87.499999999999304</v>
      </c>
      <c r="B876">
        <v>568070.64425758005</v>
      </c>
      <c r="C876">
        <v>2900304.7389223902</v>
      </c>
      <c r="D876">
        <v>271.90909991683998</v>
      </c>
      <c r="E876">
        <v>2.4052342778425402</v>
      </c>
      <c r="F876">
        <v>0.25020429807932199</v>
      </c>
    </row>
    <row r="877" spans="1:6" x14ac:dyDescent="0.2">
      <c r="A877">
        <f t="shared" si="13"/>
        <v>87.599999999999298</v>
      </c>
      <c r="B877">
        <v>568070.40470118704</v>
      </c>
      <c r="C877">
        <v>2900304.7719417098</v>
      </c>
      <c r="D877">
        <v>271.88444869653199</v>
      </c>
      <c r="E877">
        <v>2.4054269007959199</v>
      </c>
      <c r="F877">
        <v>0.25063144597686299</v>
      </c>
    </row>
    <row r="878" spans="1:6" x14ac:dyDescent="0.2">
      <c r="A878">
        <f t="shared" si="13"/>
        <v>87.699999999999292</v>
      </c>
      <c r="B878">
        <v>568070.16511276097</v>
      </c>
      <c r="C878">
        <v>2900304.80490128</v>
      </c>
      <c r="D878">
        <v>271.85976711087301</v>
      </c>
      <c r="E878">
        <v>2.4056142798753801</v>
      </c>
      <c r="F878">
        <v>0.25105242548975298</v>
      </c>
    </row>
    <row r="879" spans="1:6" x14ac:dyDescent="0.2">
      <c r="A879">
        <f t="shared" si="13"/>
        <v>87.799999999999287</v>
      </c>
      <c r="B879">
        <v>568069.92549279798</v>
      </c>
      <c r="C879">
        <v>2900304.83780033</v>
      </c>
      <c r="D879">
        <v>271.83505579939498</v>
      </c>
      <c r="E879">
        <v>2.4057964359928699</v>
      </c>
      <c r="F879">
        <v>0.25146725895752198</v>
      </c>
    </row>
    <row r="880" spans="1:6" x14ac:dyDescent="0.2">
      <c r="A880">
        <f t="shared" si="13"/>
        <v>87.899999999999281</v>
      </c>
      <c r="B880">
        <v>568069.68584179005</v>
      </c>
      <c r="C880">
        <v>2900304.8706380702</v>
      </c>
      <c r="D880">
        <v>271.81031541270198</v>
      </c>
      <c r="E880">
        <v>2.40597338991715</v>
      </c>
      <c r="F880">
        <v>0.25187597051395799</v>
      </c>
    </row>
    <row r="881" spans="1:6" x14ac:dyDescent="0.2">
      <c r="A881">
        <f t="shared" si="13"/>
        <v>87.999999999999275</v>
      </c>
      <c r="B881">
        <v>568069.44616022997</v>
      </c>
      <c r="C881">
        <v>2900304.9034137302</v>
      </c>
      <c r="D881">
        <v>271.785546611006</v>
      </c>
      <c r="E881">
        <v>2.4061451622712999</v>
      </c>
      <c r="F881">
        <v>0.25227858604057202</v>
      </c>
    </row>
    <row r="882" spans="1:6" x14ac:dyDescent="0.2">
      <c r="A882">
        <f t="shared" si="13"/>
        <v>88.09999999999927</v>
      </c>
      <c r="B882">
        <v>568069.20644860901</v>
      </c>
      <c r="C882">
        <v>2900304.93612656</v>
      </c>
      <c r="D882">
        <v>271.76075006270202</v>
      </c>
      <c r="E882">
        <v>2.4063117735330799</v>
      </c>
      <c r="F882">
        <v>0.25267513310456902</v>
      </c>
    </row>
    <row r="883" spans="1:6" x14ac:dyDescent="0.2">
      <c r="A883">
        <f t="shared" si="13"/>
        <v>88.199999999999264</v>
      </c>
      <c r="B883">
        <v>568068.96670741797</v>
      </c>
      <c r="C883">
        <v>2900304.9687757902</v>
      </c>
      <c r="D883">
        <v>271.735926443018</v>
      </c>
      <c r="E883">
        <v>2.4064732440354701</v>
      </c>
      <c r="F883">
        <v>0.25306564089689798</v>
      </c>
    </row>
    <row r="884" spans="1:6" x14ac:dyDescent="0.2">
      <c r="A884">
        <f t="shared" si="13"/>
        <v>88.299999999999258</v>
      </c>
      <c r="B884">
        <v>568068.72693714802</v>
      </c>
      <c r="C884">
        <v>2900305.0013606702</v>
      </c>
      <c r="D884">
        <v>271.71107643272802</v>
      </c>
      <c r="E884">
        <v>2.40662959396882</v>
      </c>
      <c r="F884">
        <v>0.25345014016137701</v>
      </c>
    </row>
    <row r="885" spans="1:6" x14ac:dyDescent="0.2">
      <c r="A885">
        <f t="shared" si="13"/>
        <v>88.399999999999253</v>
      </c>
      <c r="B885">
        <v>568068.48713828705</v>
      </c>
      <c r="C885">
        <v>2900305.0338804498</v>
      </c>
      <c r="D885">
        <v>271.68620071692999</v>
      </c>
      <c r="E885">
        <v>2.4067808433832001</v>
      </c>
      <c r="F885">
        <v>0.25382866312371599</v>
      </c>
    </row>
    <row r="886" spans="1:6" x14ac:dyDescent="0.2">
      <c r="A886">
        <f t="shared" si="13"/>
        <v>88.499999999999247</v>
      </c>
      <c r="B886">
        <v>568068.24731132598</v>
      </c>
      <c r="C886">
        <v>2900305.0663343999</v>
      </c>
      <c r="D886">
        <v>271.66129998389499</v>
      </c>
      <c r="E886">
        <v>2.4069270121930599</v>
      </c>
      <c r="F886">
        <v>0.254201243408752</v>
      </c>
    </row>
    <row r="887" spans="1:6" x14ac:dyDescent="0.2">
      <c r="A887">
        <f t="shared" si="13"/>
        <v>88.599999999999241</v>
      </c>
      <c r="B887">
        <v>568068.00745675201</v>
      </c>
      <c r="C887">
        <v>2900305.0987217799</v>
      </c>
      <c r="D887">
        <v>271.63637492398601</v>
      </c>
      <c r="E887">
        <v>2.4070681201803099</v>
      </c>
      <c r="F887">
        <v>0.25456791596668499</v>
      </c>
    </row>
    <row r="888" spans="1:6" x14ac:dyDescent="0.2">
      <c r="A888">
        <f t="shared" si="13"/>
        <v>88.699999999999235</v>
      </c>
      <c r="B888">
        <v>568067.76757505396</v>
      </c>
      <c r="C888">
        <v>2900305.1310418802</v>
      </c>
      <c r="D888">
        <v>271.61142622864998</v>
      </c>
      <c r="E888">
        <v>2.4072041869996199</v>
      </c>
      <c r="F888">
        <v>0.25492871698893999</v>
      </c>
    </row>
    <row r="889" spans="1:6" x14ac:dyDescent="0.2">
      <c r="A889">
        <f t="shared" si="13"/>
        <v>88.79999999999923</v>
      </c>
      <c r="B889">
        <v>568067.527666718</v>
      </c>
      <c r="C889">
        <v>2900305.16329396</v>
      </c>
      <c r="D889">
        <v>271.58645458947399</v>
      </c>
      <c r="E889">
        <v>2.40733523218316</v>
      </c>
      <c r="F889">
        <v>0.25528368382737998</v>
      </c>
    </row>
    <row r="890" spans="1:6" x14ac:dyDescent="0.2">
      <c r="A890">
        <f t="shared" si="13"/>
        <v>88.899999999999224</v>
      </c>
      <c r="B890">
        <v>568067.28773223201</v>
      </c>
      <c r="C890">
        <v>2900305.1954773301</v>
      </c>
      <c r="D890">
        <v>271.56146069732199</v>
      </c>
      <c r="E890">
        <v>2.4074612751462898</v>
      </c>
      <c r="F890">
        <v>0.255632854909628</v>
      </c>
    </row>
    <row r="891" spans="1:6" x14ac:dyDescent="0.2">
      <c r="A891">
        <f t="shared" si="13"/>
        <v>88.999999999999218</v>
      </c>
      <c r="B891">
        <v>568067.04777208203</v>
      </c>
      <c r="C891">
        <v>2900305.2275912799</v>
      </c>
      <c r="D891">
        <v>271.53644524152799</v>
      </c>
      <c r="E891">
        <v>2.4075823351927799</v>
      </c>
      <c r="F891">
        <v>0.25597626965877601</v>
      </c>
    </row>
    <row r="892" spans="1:6" x14ac:dyDescent="0.2">
      <c r="A892">
        <f t="shared" si="13"/>
        <v>89.099999999999213</v>
      </c>
      <c r="B892">
        <v>568066.807786752</v>
      </c>
      <c r="C892">
        <v>2900305.2596351099</v>
      </c>
      <c r="D892">
        <v>271.51140890916798</v>
      </c>
      <c r="E892">
        <v>2.4076984315206</v>
      </c>
      <c r="F892">
        <v>0.256313968410735</v>
      </c>
    </row>
    <row r="893" spans="1:6" x14ac:dyDescent="0.2">
      <c r="A893">
        <f t="shared" si="13"/>
        <v>89.199999999999207</v>
      </c>
      <c r="B893">
        <v>568066.56777672796</v>
      </c>
      <c r="C893">
        <v>2900305.2916081301</v>
      </c>
      <c r="D893">
        <v>271.48635238438999</v>
      </c>
      <c r="E893">
        <v>2.4078095832275199</v>
      </c>
      <c r="F893">
        <v>0.25664599233434199</v>
      </c>
    </row>
    <row r="894" spans="1:6" x14ac:dyDescent="0.2">
      <c r="A894">
        <f t="shared" si="13"/>
        <v>89.299999999999201</v>
      </c>
      <c r="B894">
        <v>568066.32774249499</v>
      </c>
      <c r="C894">
        <v>2900305.3235096699</v>
      </c>
      <c r="D894">
        <v>271.46127634781402</v>
      </c>
      <c r="E894">
        <v>2.4079158093172</v>
      </c>
      <c r="F894">
        <v>0.25697238335022099</v>
      </c>
    </row>
    <row r="895" spans="1:6" x14ac:dyDescent="0.2">
      <c r="A895">
        <f t="shared" si="13"/>
        <v>89.399999999999196</v>
      </c>
      <c r="B895">
        <v>568066.08768453496</v>
      </c>
      <c r="C895">
        <v>2900305.3553390601</v>
      </c>
      <c r="D895">
        <v>271.43618147598897</v>
      </c>
      <c r="E895">
        <v>2.4080171287044498</v>
      </c>
      <c r="F895">
        <v>0.25729318405606</v>
      </c>
    </row>
    <row r="896" spans="1:6" x14ac:dyDescent="0.2">
      <c r="A896">
        <f t="shared" si="13"/>
        <v>89.49999999999919</v>
      </c>
      <c r="B896">
        <v>568065.84760333295</v>
      </c>
      <c r="C896">
        <v>2900305.3870956199</v>
      </c>
      <c r="D896">
        <v>271.41106844091701</v>
      </c>
      <c r="E896">
        <v>2.40811356022094</v>
      </c>
      <c r="F896">
        <v>0.25760843765109698</v>
      </c>
    </row>
    <row r="897" spans="1:6" x14ac:dyDescent="0.2">
      <c r="A897">
        <f t="shared" si="13"/>
        <v>89.599999999999184</v>
      </c>
      <c r="B897">
        <v>568065.60749937198</v>
      </c>
      <c r="C897">
        <v>2900305.4187786998</v>
      </c>
      <c r="D897">
        <v>271.38593790962199</v>
      </c>
      <c r="E897">
        <v>2.4082051226204202</v>
      </c>
      <c r="F897">
        <v>0.25791818786497001</v>
      </c>
    </row>
    <row r="898" spans="1:6" x14ac:dyDescent="0.2">
      <c r="A898">
        <f t="shared" si="13"/>
        <v>89.699999999999179</v>
      </c>
      <c r="B898">
        <v>568065.36737313203</v>
      </c>
      <c r="C898">
        <v>2900305.4503876599</v>
      </c>
      <c r="D898">
        <v>271.360790543787</v>
      </c>
      <c r="E898">
        <v>2.4082918345845399</v>
      </c>
      <c r="F898">
        <v>0.25822247888447702</v>
      </c>
    </row>
    <row r="899" spans="1:6" x14ac:dyDescent="0.2">
      <c r="A899">
        <f t="shared" si="13"/>
        <v>89.799999999999173</v>
      </c>
      <c r="B899">
        <v>568065.12722509599</v>
      </c>
      <c r="C899">
        <v>2900305.4819218498</v>
      </c>
      <c r="D899">
        <v>271.33562699943298</v>
      </c>
      <c r="E899">
        <v>2.4083737147274098</v>
      </c>
      <c r="F899">
        <v>0.25852135529047399</v>
      </c>
    </row>
    <row r="900" spans="1:6" x14ac:dyDescent="0.2">
      <c r="A900">
        <f t="shared" ref="A900:A963" si="14">A899+0.1</f>
        <v>89.899999999999167</v>
      </c>
      <c r="B900">
        <v>568064.887055745</v>
      </c>
      <c r="C900">
        <v>2900305.5133806299</v>
      </c>
      <c r="D900">
        <v>271.31044792664898</v>
      </c>
      <c r="E900">
        <v>2.4084507816007599</v>
      </c>
      <c r="F900">
        <v>0.258814861992265</v>
      </c>
    </row>
    <row r="901" spans="1:6" x14ac:dyDescent="0.2">
      <c r="A901">
        <f t="shared" si="14"/>
        <v>89.999999999999162</v>
      </c>
      <c r="B901">
        <v>568064.64686555904</v>
      </c>
      <c r="C901">
        <v>2900305.54476339</v>
      </c>
      <c r="D901">
        <v>271.28525396937499</v>
      </c>
      <c r="E901">
        <v>2.40852305369881</v>
      </c>
      <c r="F901">
        <v>0.259103044165583</v>
      </c>
    </row>
    <row r="902" spans="1:6" x14ac:dyDescent="0.2">
      <c r="A902">
        <f t="shared" si="14"/>
        <v>90.099999999999156</v>
      </c>
      <c r="B902">
        <v>568064.40665501705</v>
      </c>
      <c r="C902">
        <v>2900305.5760694998</v>
      </c>
      <c r="D902">
        <v>271.260045765217</v>
      </c>
      <c r="E902">
        <v>2.4085905494617998</v>
      </c>
      <c r="F902">
        <v>0.25938594720097802</v>
      </c>
    </row>
    <row r="903" spans="1:6" x14ac:dyDescent="0.2">
      <c r="A903">
        <f t="shared" si="14"/>
        <v>90.19999999999915</v>
      </c>
      <c r="B903">
        <v>568064.16642459901</v>
      </c>
      <c r="C903">
        <v>2900305.60729835</v>
      </c>
      <c r="D903">
        <v>271.23482394531101</v>
      </c>
      <c r="E903">
        <v>2.4086532872804698</v>
      </c>
      <c r="F903">
        <v>0.25966361664774601</v>
      </c>
    </row>
    <row r="904" spans="1:6" x14ac:dyDescent="0.2">
      <c r="A904">
        <f t="shared" si="14"/>
        <v>90.299999999999145</v>
      </c>
      <c r="B904">
        <v>568063.92617478396</v>
      </c>
      <c r="C904">
        <v>2900305.6384493499</v>
      </c>
      <c r="D904">
        <v>271.209589134216</v>
      </c>
      <c r="E904">
        <v>2.4087112855001802</v>
      </c>
      <c r="F904">
        <v>0.25993609816173302</v>
      </c>
    </row>
    <row r="905" spans="1:6" x14ac:dyDescent="0.2">
      <c r="A905">
        <f t="shared" si="14"/>
        <v>90.399999999999139</v>
      </c>
      <c r="B905">
        <v>568063.68590604805</v>
      </c>
      <c r="C905">
        <v>2900305.6695218999</v>
      </c>
      <c r="D905">
        <v>271.18434194984701</v>
      </c>
      <c r="E905">
        <v>2.4087645624244201</v>
      </c>
      <c r="F905">
        <v>0.260203437458846</v>
      </c>
    </row>
    <row r="906" spans="1:6" x14ac:dyDescent="0.2">
      <c r="A906">
        <f t="shared" si="14"/>
        <v>90.499999999999133</v>
      </c>
      <c r="B906">
        <v>568063.44561886997</v>
      </c>
      <c r="C906">
        <v>2900305.7005154002</v>
      </c>
      <c r="D906">
        <v>271.15908300344103</v>
      </c>
      <c r="E906">
        <v>2.4088131363176601</v>
      </c>
      <c r="F906">
        <v>0.260465680274446</v>
      </c>
    </row>
    <row r="907" spans="1:6" x14ac:dyDescent="0.2">
      <c r="A907">
        <f t="shared" si="14"/>
        <v>90.599999999999127</v>
      </c>
      <c r="B907">
        <v>568063.20531372598</v>
      </c>
      <c r="C907">
        <v>2900305.73142929</v>
      </c>
      <c r="D907">
        <v>271.13381289954401</v>
      </c>
      <c r="E907">
        <v>2.4088570254086301</v>
      </c>
      <c r="F907">
        <v>0.26072287232121</v>
      </c>
    </row>
    <row r="908" spans="1:6" x14ac:dyDescent="0.2">
      <c r="A908">
        <f t="shared" si="14"/>
        <v>90.699999999999122</v>
      </c>
      <c r="B908">
        <v>568062.96499109105</v>
      </c>
      <c r="C908">
        <v>2900305.762263</v>
      </c>
      <c r="D908">
        <v>271.10853223602902</v>
      </c>
      <c r="E908">
        <v>2.40889624789301</v>
      </c>
      <c r="F908">
        <v>0.26097505925296599</v>
      </c>
    </row>
    <row r="909" spans="1:6" x14ac:dyDescent="0.2">
      <c r="A909">
        <f t="shared" si="14"/>
        <v>90.799999999999116</v>
      </c>
      <c r="B909">
        <v>568062.72465144203</v>
      </c>
      <c r="C909">
        <v>2900305.7930159499</v>
      </c>
      <c r="D909">
        <v>271.08324160414099</v>
      </c>
      <c r="E909">
        <v>2.4089308219360799</v>
      </c>
      <c r="F909">
        <v>0.26122228662923103</v>
      </c>
    </row>
    <row r="910" spans="1:6" x14ac:dyDescent="0.2">
      <c r="A910">
        <f t="shared" si="14"/>
        <v>90.89999999999911</v>
      </c>
      <c r="B910">
        <v>568062.48429525201</v>
      </c>
      <c r="C910">
        <v>2900305.8236875902</v>
      </c>
      <c r="D910">
        <v>271.05794158855099</v>
      </c>
      <c r="E910">
        <v>2.4089607656743999</v>
      </c>
      <c r="F910">
        <v>0.261464599888313</v>
      </c>
    </row>
    <row r="911" spans="1:6" x14ac:dyDescent="0.2">
      <c r="A911">
        <f t="shared" si="14"/>
        <v>90.999999999999105</v>
      </c>
      <c r="B911">
        <v>568062.24392299505</v>
      </c>
      <c r="C911">
        <v>2900305.8542773798</v>
      </c>
      <c r="D911">
        <v>271.03263276744099</v>
      </c>
      <c r="E911">
        <v>2.4089860972180301</v>
      </c>
      <c r="F911">
        <v>0.26170204431828498</v>
      </c>
    </row>
    <row r="912" spans="1:6" x14ac:dyDescent="0.2">
      <c r="A912">
        <f t="shared" si="14"/>
        <v>91.099999999999099</v>
      </c>
      <c r="B912">
        <v>568062.00353514496</v>
      </c>
      <c r="C912">
        <v>2900305.88478478</v>
      </c>
      <c r="D912">
        <v>271.00731571259502</v>
      </c>
      <c r="E912">
        <v>2.4090068346518998</v>
      </c>
      <c r="F912">
        <v>0.26193466503375101</v>
      </c>
    </row>
    <row r="913" spans="1:6" x14ac:dyDescent="0.2">
      <c r="A913">
        <f t="shared" si="14"/>
        <v>91.199999999999093</v>
      </c>
      <c r="B913">
        <v>568061.76313217403</v>
      </c>
      <c r="C913">
        <v>2900305.9152092501</v>
      </c>
      <c r="D913">
        <v>270.98199098951</v>
      </c>
      <c r="E913">
        <v>2.4090229960374798</v>
      </c>
      <c r="F913">
        <v>0.26216250695294802</v>
      </c>
    </row>
    <row r="914" spans="1:6" x14ac:dyDescent="0.2">
      <c r="A914">
        <f t="shared" si="14"/>
        <v>91.299999999999088</v>
      </c>
      <c r="B914">
        <v>568061.52271455305</v>
      </c>
      <c r="C914">
        <v>2900305.9455502699</v>
      </c>
      <c r="D914">
        <v>270.956659157513</v>
      </c>
      <c r="E914">
        <v>2.4090345994139701</v>
      </c>
      <c r="F914">
        <v>0.26238561477820299</v>
      </c>
    </row>
    <row r="915" spans="1:6" x14ac:dyDescent="0.2">
      <c r="A915">
        <f t="shared" si="14"/>
        <v>91.399999999999082</v>
      </c>
      <c r="B915">
        <v>568061.28228275303</v>
      </c>
      <c r="C915">
        <v>2900305.9758073101</v>
      </c>
      <c r="D915">
        <v>270.93132076989798</v>
      </c>
      <c r="E915">
        <v>2.4090416627987001</v>
      </c>
      <c r="F915">
        <v>0.26260403298377</v>
      </c>
    </row>
    <row r="916" spans="1:6" x14ac:dyDescent="0.2">
      <c r="A916">
        <f t="shared" si="14"/>
        <v>91.499999999999076</v>
      </c>
      <c r="B916">
        <v>568061.04183724499</v>
      </c>
      <c r="C916">
        <v>2900306.0059798802</v>
      </c>
      <c r="D916">
        <v>270.90597637405199</v>
      </c>
      <c r="E916">
        <v>2.4090442041885498</v>
      </c>
      <c r="F916">
        <v>0.26281780579626302</v>
      </c>
    </row>
    <row r="917" spans="1:6" x14ac:dyDescent="0.2">
      <c r="A917">
        <f t="shared" si="14"/>
        <v>91.599999999999071</v>
      </c>
      <c r="B917">
        <v>568060.80137849797</v>
      </c>
      <c r="C917">
        <v>2900306.0360674602</v>
      </c>
      <c r="D917">
        <v>270.88062651160999</v>
      </c>
      <c r="E917">
        <v>2.40904224156013</v>
      </c>
      <c r="F917">
        <v>0.26302697718547102</v>
      </c>
    </row>
    <row r="918" spans="1:6" x14ac:dyDescent="0.2">
      <c r="A918">
        <f t="shared" si="14"/>
        <v>91.699999999999065</v>
      </c>
      <c r="B918">
        <v>568060.56090697995</v>
      </c>
      <c r="C918">
        <v>2900306.0660695699</v>
      </c>
      <c r="D918">
        <v>270.85527171859599</v>
      </c>
      <c r="E918">
        <v>2.4090357928700699</v>
      </c>
      <c r="F918">
        <v>0.263231590855033</v>
      </c>
    </row>
    <row r="919" spans="1:6" x14ac:dyDescent="0.2">
      <c r="A919">
        <f t="shared" si="14"/>
        <v>91.799999999999059</v>
      </c>
      <c r="B919">
        <v>568060.32042315905</v>
      </c>
      <c r="C919">
        <v>2900306.0959856999</v>
      </c>
      <c r="D919">
        <v>270.82991252558099</v>
      </c>
      <c r="E919">
        <v>2.4090248760550201</v>
      </c>
      <c r="F919">
        <v>0.26343169023518698</v>
      </c>
    </row>
    <row r="920" spans="1:6" x14ac:dyDescent="0.2">
      <c r="A920">
        <f t="shared" si="14"/>
        <v>91.899999999999054</v>
      </c>
      <c r="B920">
        <v>568060.07992750197</v>
      </c>
      <c r="C920">
        <v>2900306.1258153901</v>
      </c>
      <c r="D920">
        <v>270.80454945782702</v>
      </c>
      <c r="E920">
        <v>2.4090095090315899</v>
      </c>
      <c r="F920">
        <v>0.26362731847756898</v>
      </c>
    </row>
    <row r="921" spans="1:6" x14ac:dyDescent="0.2">
      <c r="A921">
        <f t="shared" si="14"/>
        <v>91.999999999999048</v>
      </c>
      <c r="B921">
        <v>568059.83942047495</v>
      </c>
      <c r="C921">
        <v>2900306.1555581498</v>
      </c>
      <c r="D921">
        <v>270.77918303544698</v>
      </c>
      <c r="E921">
        <v>2.4089897096962201</v>
      </c>
      <c r="F921">
        <v>0.26381851844958298</v>
      </c>
    </row>
    <row r="922" spans="1:6" x14ac:dyDescent="0.2">
      <c r="A922">
        <f t="shared" si="14"/>
        <v>92.099999999999042</v>
      </c>
      <c r="B922">
        <v>568059.59890254401</v>
      </c>
      <c r="C922">
        <v>2900306.1852135202</v>
      </c>
      <c r="D922">
        <v>270.753813773557</v>
      </c>
      <c r="E922">
        <v>2.40896549592467</v>
      </c>
      <c r="F922">
        <v>0.26400533273319299</v>
      </c>
    </row>
    <row r="923" spans="1:6" x14ac:dyDescent="0.2">
      <c r="A923">
        <f t="shared" si="14"/>
        <v>92.199999999999037</v>
      </c>
      <c r="B923">
        <v>568059.35837417305</v>
      </c>
      <c r="C923">
        <v>2900306.2147810399</v>
      </c>
      <c r="D923">
        <v>270.72844218242199</v>
      </c>
      <c r="E923">
        <v>2.4089368855716198</v>
      </c>
      <c r="F923">
        <v>0.26418780362283101</v>
      </c>
    </row>
    <row r="924" spans="1:6" x14ac:dyDescent="0.2">
      <c r="A924">
        <f t="shared" si="14"/>
        <v>92.299999999999031</v>
      </c>
      <c r="B924">
        <v>568059.11783582403</v>
      </c>
      <c r="C924">
        <v>2900306.2442602501</v>
      </c>
      <c r="D924">
        <v>270.70306876760799</v>
      </c>
      <c r="E924">
        <v>2.4089038964696701</v>
      </c>
      <c r="F924">
        <v>0.26436597312742</v>
      </c>
    </row>
    <row r="925" spans="1:6" x14ac:dyDescent="0.2">
      <c r="A925">
        <f t="shared" si="14"/>
        <v>92.399999999999025</v>
      </c>
      <c r="B925">
        <v>568058.87728796201</v>
      </c>
      <c r="C925">
        <v>2900306.2736507198</v>
      </c>
      <c r="D925">
        <v>270.67769403012602</v>
      </c>
      <c r="E925">
        <v>2.4088665464286998</v>
      </c>
      <c r="F925">
        <v>0.26453988297129999</v>
      </c>
    </row>
    <row r="926" spans="1:6" x14ac:dyDescent="0.2">
      <c r="A926">
        <f t="shared" si="14"/>
        <v>92.499999999999019</v>
      </c>
      <c r="B926">
        <v>568058.636731048</v>
      </c>
      <c r="C926">
        <v>2900306.3029519999</v>
      </c>
      <c r="D926">
        <v>270.65231846657201</v>
      </c>
      <c r="E926">
        <v>2.4088248532348899</v>
      </c>
      <c r="F926">
        <v>0.264709574596386</v>
      </c>
    </row>
    <row r="927" spans="1:6" x14ac:dyDescent="0.2">
      <c r="A927">
        <f t="shared" si="14"/>
        <v>92.599999999999014</v>
      </c>
      <c r="B927">
        <v>568058.39616554196</v>
      </c>
      <c r="C927">
        <v>2900306.3321636501</v>
      </c>
      <c r="D927">
        <v>270.62694256926301</v>
      </c>
      <c r="E927">
        <v>2.4087788346497101</v>
      </c>
      <c r="F927">
        <v>0.26487508916554497</v>
      </c>
    </row>
    <row r="928" spans="1:6" x14ac:dyDescent="0.2">
      <c r="A928">
        <f t="shared" si="14"/>
        <v>92.699999999999008</v>
      </c>
      <c r="B928">
        <v>568058.155591905</v>
      </c>
      <c r="C928">
        <v>2900306.3612852599</v>
      </c>
      <c r="D928">
        <v>270.601566826365</v>
      </c>
      <c r="E928">
        <v>2.4087285084087702</v>
      </c>
      <c r="F928">
        <v>0.26503646756698501</v>
      </c>
    </row>
    <row r="929" spans="1:6" x14ac:dyDescent="0.2">
      <c r="A929">
        <f t="shared" si="14"/>
        <v>92.799999999999002</v>
      </c>
      <c r="B929">
        <v>568057.91501059604</v>
      </c>
      <c r="C929">
        <v>2900306.3903164002</v>
      </c>
      <c r="D929">
        <v>270.57619172202197</v>
      </c>
      <c r="E929">
        <v>2.4086738922208202</v>
      </c>
      <c r="F929">
        <v>0.26519375041732202</v>
      </c>
    </row>
    <row r="930" spans="1:6" x14ac:dyDescent="0.2">
      <c r="A930">
        <f t="shared" si="14"/>
        <v>92.899999999998997</v>
      </c>
      <c r="B930">
        <v>568057.67442207201</v>
      </c>
      <c r="C930">
        <v>2900306.4192566602</v>
      </c>
      <c r="D930">
        <v>270.55081773647299</v>
      </c>
      <c r="E930">
        <v>2.4086150037660499</v>
      </c>
      <c r="F930">
        <v>0.26534697807038199</v>
      </c>
    </row>
    <row r="931" spans="1:6" x14ac:dyDescent="0.2">
      <c r="A931">
        <f t="shared" si="14"/>
        <v>92.999999999998991</v>
      </c>
      <c r="B931">
        <v>568057.43382679205</v>
      </c>
      <c r="C931">
        <v>2900306.4481056398</v>
      </c>
      <c r="D931">
        <v>270.52544534616499</v>
      </c>
      <c r="E931">
        <v>2.4085518606952099</v>
      </c>
      <c r="F931">
        <v>0.26549619061907997</v>
      </c>
    </row>
    <row r="932" spans="1:6" x14ac:dyDescent="0.2">
      <c r="A932">
        <f t="shared" si="14"/>
        <v>93.099999999998985</v>
      </c>
      <c r="B932">
        <v>568057.19322520995</v>
      </c>
      <c r="C932">
        <v>2900306.47686294</v>
      </c>
      <c r="D932">
        <v>270.50007502386001</v>
      </c>
      <c r="E932">
        <v>2.4084844806277301</v>
      </c>
      <c r="F932">
        <v>0.26564142790566903</v>
      </c>
    </row>
    <row r="933" spans="1:6" x14ac:dyDescent="0.2">
      <c r="A933">
        <f t="shared" si="14"/>
        <v>93.19999999999898</v>
      </c>
      <c r="B933">
        <v>568056.95261778403</v>
      </c>
      <c r="C933">
        <v>2900306.5055281599</v>
      </c>
      <c r="D933">
        <v>270.47470723873403</v>
      </c>
      <c r="E933">
        <v>2.40841288115063</v>
      </c>
      <c r="F933">
        <v>0.26578272952500098</v>
      </c>
    </row>
    <row r="934" spans="1:6" x14ac:dyDescent="0.2">
      <c r="A934">
        <f t="shared" si="14"/>
        <v>93.299999999998974</v>
      </c>
      <c r="B934">
        <v>568056.71200496599</v>
      </c>
      <c r="C934">
        <v>2900306.5341009102</v>
      </c>
      <c r="D934">
        <v>270.449342456473</v>
      </c>
      <c r="E934">
        <v>2.4083370798164898</v>
      </c>
      <c r="F934">
        <v>0.26592013483564703</v>
      </c>
    </row>
    <row r="935" spans="1:6" x14ac:dyDescent="0.2">
      <c r="A935">
        <f t="shared" si="14"/>
        <v>93.399999999998968</v>
      </c>
      <c r="B935">
        <v>568056.47138720995</v>
      </c>
      <c r="C935">
        <v>2900306.56258083</v>
      </c>
      <c r="D935">
        <v>270.42398113935297</v>
      </c>
      <c r="E935">
        <v>2.40825709414265</v>
      </c>
      <c r="F935">
        <v>0.26605368296127802</v>
      </c>
    </row>
    <row r="936" spans="1:6" x14ac:dyDescent="0.2">
      <c r="A936">
        <f t="shared" si="14"/>
        <v>93.499999999998963</v>
      </c>
      <c r="B936">
        <v>568056.23076496797</v>
      </c>
      <c r="C936">
        <v>2900306.5909675299</v>
      </c>
      <c r="D936">
        <v>270.39862374632901</v>
      </c>
      <c r="E936">
        <v>2.4081729416089002</v>
      </c>
      <c r="F936">
        <v>0.26618341280292701</v>
      </c>
    </row>
    <row r="937" spans="1:6" x14ac:dyDescent="0.2">
      <c r="A937">
        <f t="shared" si="14"/>
        <v>93.599999999998957</v>
      </c>
      <c r="B937">
        <v>568055.99013869197</v>
      </c>
      <c r="C937">
        <v>2900306.6192606501</v>
      </c>
      <c r="D937">
        <v>270.37327073310001</v>
      </c>
      <c r="E937">
        <v>2.4080846396563298</v>
      </c>
      <c r="F937">
        <v>0.26630936304325598</v>
      </c>
    </row>
    <row r="938" spans="1:6" x14ac:dyDescent="0.2">
      <c r="A938">
        <f t="shared" si="14"/>
        <v>93.699999999998951</v>
      </c>
      <c r="B938">
        <v>568055.74950883305</v>
      </c>
      <c r="C938">
        <v>2900306.6474598302</v>
      </c>
      <c r="D938">
        <v>270.34792255218002</v>
      </c>
      <c r="E938">
        <v>2.4079922056855798</v>
      </c>
      <c r="F938">
        <v>0.266431572153981</v>
      </c>
    </row>
    <row r="939" spans="1:6" x14ac:dyDescent="0.2">
      <c r="A939">
        <f t="shared" si="14"/>
        <v>93.799999999998946</v>
      </c>
      <c r="B939">
        <v>568055.50887583895</v>
      </c>
      <c r="C939">
        <v>2900306.6755647198</v>
      </c>
      <c r="D939">
        <v>270.32257965295997</v>
      </c>
      <c r="E939">
        <v>2.4078956570552501</v>
      </c>
      <c r="F939">
        <v>0.26655007840341299</v>
      </c>
    </row>
    <row r="940" spans="1:6" x14ac:dyDescent="0.2">
      <c r="A940">
        <f t="shared" si="14"/>
        <v>93.89999999999894</v>
      </c>
      <c r="B940">
        <v>568055.26824015798</v>
      </c>
      <c r="C940">
        <v>2900306.7035749601</v>
      </c>
      <c r="D940">
        <v>270.29724248175802</v>
      </c>
      <c r="E940">
        <v>2.4077950110801001</v>
      </c>
      <c r="F940">
        <v>0.266664919863912</v>
      </c>
    </row>
    <row r="941" spans="1:6" x14ac:dyDescent="0.2">
      <c r="A941">
        <f t="shared" si="14"/>
        <v>93.999999999998934</v>
      </c>
      <c r="B941">
        <v>568055.02760223905</v>
      </c>
      <c r="C941">
        <v>2900306.7314902199</v>
      </c>
      <c r="D941">
        <v>270.27191148187302</v>
      </c>
      <c r="E941">
        <v>2.4076902850297501</v>
      </c>
      <c r="F941">
        <v>0.26677613441674702</v>
      </c>
    </row>
    <row r="942" spans="1:6" x14ac:dyDescent="0.2">
      <c r="A942">
        <f t="shared" si="14"/>
        <v>94.099999999998929</v>
      </c>
      <c r="B942">
        <v>568054.78696252604</v>
      </c>
      <c r="C942">
        <v>2900306.7593101598</v>
      </c>
      <c r="D942">
        <v>270.24658709362097</v>
      </c>
      <c r="E942">
        <v>2.40758149612713</v>
      </c>
      <c r="F942">
        <v>0.26688375975737799</v>
      </c>
    </row>
    <row r="943" spans="1:6" x14ac:dyDescent="0.2">
      <c r="A943">
        <f t="shared" si="14"/>
        <v>94.199999999998923</v>
      </c>
      <c r="B943">
        <v>568054.54632146598</v>
      </c>
      <c r="C943">
        <v>2900306.7870344501</v>
      </c>
      <c r="D943">
        <v>270.22126975438101</v>
      </c>
      <c r="E943">
        <v>2.40746866154617</v>
      </c>
      <c r="F943">
        <v>0.26698783340819399</v>
      </c>
    </row>
    <row r="944" spans="1:6" x14ac:dyDescent="0.2">
      <c r="A944">
        <f t="shared" si="14"/>
        <v>94.299999999998917</v>
      </c>
      <c r="B944">
        <v>568054.30567950301</v>
      </c>
      <c r="C944">
        <v>2900306.8146627601</v>
      </c>
      <c r="D944">
        <v>270.19595989862302</v>
      </c>
      <c r="E944">
        <v>2.4073517984109301</v>
      </c>
      <c r="F944">
        <v>0.26708839271794199</v>
      </c>
    </row>
    <row r="945" spans="1:6" x14ac:dyDescent="0.2">
      <c r="A945">
        <f t="shared" si="14"/>
        <v>94.399999999998911</v>
      </c>
      <c r="B945">
        <v>568054.06503707904</v>
      </c>
      <c r="C945">
        <v>2900306.8421947998</v>
      </c>
      <c r="D945">
        <v>270.17065795793201</v>
      </c>
      <c r="E945">
        <v>2.4072309237938501</v>
      </c>
      <c r="F945">
        <v>0.267185474869368</v>
      </c>
    </row>
    <row r="946" spans="1:6" x14ac:dyDescent="0.2">
      <c r="A946">
        <f t="shared" si="14"/>
        <v>94.499999999998906</v>
      </c>
      <c r="B946">
        <v>568053.82439463597</v>
      </c>
      <c r="C946">
        <v>2900306.8696302301</v>
      </c>
      <c r="D946">
        <v>270.14536436103702</v>
      </c>
      <c r="E946">
        <v>2.40710605471393</v>
      </c>
      <c r="F946">
        <v>0.267279116886596</v>
      </c>
    </row>
    <row r="947" spans="1:6" x14ac:dyDescent="0.2">
      <c r="A947">
        <f t="shared" si="14"/>
        <v>94.5999999999989</v>
      </c>
      <c r="B947">
        <v>568053.58375261701</v>
      </c>
      <c r="C947">
        <v>2900306.8969687601</v>
      </c>
      <c r="D947">
        <v>270.12007953382601</v>
      </c>
      <c r="E947">
        <v>2.4069772081356402</v>
      </c>
      <c r="F947">
        <v>0.2673693556367</v>
      </c>
    </row>
    <row r="948" spans="1:6" x14ac:dyDescent="0.2">
      <c r="A948">
        <f t="shared" si="14"/>
        <v>94.699999999998894</v>
      </c>
      <c r="B948">
        <v>568053.34311145905</v>
      </c>
      <c r="C948">
        <v>2900306.9242100799</v>
      </c>
      <c r="D948">
        <v>270.09480389936198</v>
      </c>
      <c r="E948">
        <v>2.4068444009671599</v>
      </c>
      <c r="F948">
        <v>0.267456227837302</v>
      </c>
    </row>
    <row r="949" spans="1:6" x14ac:dyDescent="0.2">
      <c r="A949">
        <f t="shared" si="14"/>
        <v>94.799999999998889</v>
      </c>
      <c r="B949">
        <v>568053.10247160296</v>
      </c>
      <c r="C949">
        <v>2900306.9513539202</v>
      </c>
      <c r="D949">
        <v>270.06953787789001</v>
      </c>
      <c r="E949">
        <v>2.4067076500588702</v>
      </c>
      <c r="F949">
        <v>0.26753977006042001</v>
      </c>
    </row>
    <row r="950" spans="1:6" x14ac:dyDescent="0.2">
      <c r="A950">
        <f t="shared" si="14"/>
        <v>94.899999999998883</v>
      </c>
      <c r="B950">
        <v>568052.86183348601</v>
      </c>
      <c r="C950">
        <v>2900306.9783999701</v>
      </c>
      <c r="D950">
        <v>270.04428188685102</v>
      </c>
      <c r="E950">
        <v>2.4065669722023002</v>
      </c>
      <c r="F950">
        <v>0.26762001873411001</v>
      </c>
    </row>
    <row r="951" spans="1:6" x14ac:dyDescent="0.2">
      <c r="A951">
        <f t="shared" si="14"/>
        <v>94.999999999998877</v>
      </c>
      <c r="B951">
        <v>568052.62119754404</v>
      </c>
      <c r="C951">
        <v>2900307.0053479602</v>
      </c>
      <c r="D951">
        <v>270.01903634088097</v>
      </c>
      <c r="E951">
        <v>2.4064223841280401</v>
      </c>
      <c r="F951">
        <v>0.26769701015185199</v>
      </c>
    </row>
    <row r="952" spans="1:6" x14ac:dyDescent="0.2">
      <c r="A952">
        <f t="shared" si="14"/>
        <v>95.099999999998872</v>
      </c>
      <c r="B952">
        <v>568052.38056421303</v>
      </c>
      <c r="C952">
        <v>2900307.03219761</v>
      </c>
      <c r="D952">
        <v>269.993801651811</v>
      </c>
      <c r="E952">
        <v>2.4062739025050299</v>
      </c>
      <c r="F952">
        <v>0.26777078047082098</v>
      </c>
    </row>
    <row r="953" spans="1:6" x14ac:dyDescent="0.2">
      <c r="A953">
        <f t="shared" si="14"/>
        <v>95.199999999998866</v>
      </c>
      <c r="B953">
        <v>568052.13993392698</v>
      </c>
      <c r="C953">
        <v>2900307.05894865</v>
      </c>
      <c r="D953">
        <v>269.968578228669</v>
      </c>
      <c r="E953">
        <v>2.4061215439390899</v>
      </c>
      <c r="F953">
        <v>0.26784136571579498</v>
      </c>
    </row>
    <row r="954" spans="1:6" x14ac:dyDescent="0.2">
      <c r="A954">
        <f t="shared" si="14"/>
        <v>95.29999999999886</v>
      </c>
      <c r="B954">
        <v>568051.89930712001</v>
      </c>
      <c r="C954">
        <v>2900307.0856008301</v>
      </c>
      <c r="D954">
        <v>269.94336647767602</v>
      </c>
      <c r="E954">
        <v>2.40596532497133</v>
      </c>
      <c r="F954">
        <v>0.26790880178512799</v>
      </c>
    </row>
    <row r="955" spans="1:6" x14ac:dyDescent="0.2">
      <c r="A955">
        <f t="shared" si="14"/>
        <v>95.399999999998855</v>
      </c>
      <c r="B955">
        <v>568051.65868422401</v>
      </c>
      <c r="C955">
        <v>2900307.1121538798</v>
      </c>
      <c r="D955">
        <v>269.91816680223798</v>
      </c>
      <c r="E955">
        <v>2.4058052620773802</v>
      </c>
      <c r="F955">
        <v>0.26797312444875698</v>
      </c>
    </row>
    <row r="956" spans="1:6" x14ac:dyDescent="0.2">
      <c r="A956">
        <f t="shared" si="14"/>
        <v>95.499999999998849</v>
      </c>
      <c r="B956">
        <v>568051.41806566995</v>
      </c>
      <c r="C956">
        <v>2900307.1386075602</v>
      </c>
      <c r="D956">
        <v>269.89297960293999</v>
      </c>
      <c r="E956">
        <v>2.4056413716658001</v>
      </c>
      <c r="F956">
        <v>0.26803436935414399</v>
      </c>
    </row>
    <row r="957" spans="1:6" x14ac:dyDescent="0.2">
      <c r="A957">
        <f t="shared" si="14"/>
        <v>95.599999999998843</v>
      </c>
      <c r="B957">
        <v>568051.17745188705</v>
      </c>
      <c r="C957">
        <v>2900307.16496161</v>
      </c>
      <c r="D957">
        <v>269.86780527753501</v>
      </c>
      <c r="E957">
        <v>2.40547367007707</v>
      </c>
      <c r="F957">
        <v>0.26809257202672498</v>
      </c>
    </row>
    <row r="958" spans="1:6" x14ac:dyDescent="0.2">
      <c r="A958">
        <f t="shared" si="14"/>
        <v>95.699999999998838</v>
      </c>
      <c r="B958">
        <v>568050.93684330501</v>
      </c>
      <c r="C958">
        <v>2900307.1912158001</v>
      </c>
      <c r="D958">
        <v>269.84264422093401</v>
      </c>
      <c r="E958">
        <v>2.4053021735826201</v>
      </c>
      <c r="F958">
        <v>0.26814776787005701</v>
      </c>
    </row>
    <row r="959" spans="1:6" x14ac:dyDescent="0.2">
      <c r="A959">
        <f t="shared" si="14"/>
        <v>95.799999999998832</v>
      </c>
      <c r="B959">
        <v>568050.696240352</v>
      </c>
      <c r="C959">
        <v>2900307.2173698898</v>
      </c>
      <c r="D959">
        <v>269.81749682519597</v>
      </c>
      <c r="E959">
        <v>2.4051268983835699</v>
      </c>
      <c r="F959">
        <v>0.268199992168898</v>
      </c>
    </row>
    <row r="960" spans="1:6" x14ac:dyDescent="0.2">
      <c r="A960">
        <f t="shared" si="14"/>
        <v>95.899999999998826</v>
      </c>
      <c r="B960">
        <v>568050.45564345305</v>
      </c>
      <c r="C960">
        <v>2900307.24342365</v>
      </c>
      <c r="D960">
        <v>269.79236347951399</v>
      </c>
      <c r="E960">
        <v>2.40494786060956</v>
      </c>
      <c r="F960">
        <v>0.26824928009178001</v>
      </c>
    </row>
    <row r="961" spans="1:6" x14ac:dyDescent="0.2">
      <c r="A961">
        <f t="shared" si="14"/>
        <v>95.99999999999882</v>
      </c>
      <c r="B961">
        <v>568050.21505303401</v>
      </c>
      <c r="C961">
        <v>2900307.26937686</v>
      </c>
      <c r="D961">
        <v>269.76724457019998</v>
      </c>
      <c r="E961">
        <v>2.4047650763181201</v>
      </c>
      <c r="F961">
        <v>0.26829566668819499</v>
      </c>
    </row>
    <row r="962" spans="1:6" x14ac:dyDescent="0.2">
      <c r="A962">
        <f t="shared" si="14"/>
        <v>96.099999999998815</v>
      </c>
      <c r="B962">
        <v>568049.97446952004</v>
      </c>
      <c r="C962">
        <v>2900307.2952293102</v>
      </c>
      <c r="D962">
        <v>269.74214048067199</v>
      </c>
      <c r="E962">
        <v>2.40457856149325</v>
      </c>
      <c r="F962">
        <v>0.26833918689391401</v>
      </c>
    </row>
    <row r="963" spans="1:6" x14ac:dyDescent="0.2">
      <c r="A963">
        <f t="shared" si="14"/>
        <v>96.199999999998809</v>
      </c>
      <c r="B963">
        <v>568049.73389333405</v>
      </c>
      <c r="C963">
        <v>2900307.3209807798</v>
      </c>
      <c r="D963">
        <v>269.71705159144</v>
      </c>
      <c r="E963">
        <v>2.4043883320450798</v>
      </c>
      <c r="F963">
        <v>0.26837987552546699</v>
      </c>
    </row>
    <row r="964" spans="1:6" x14ac:dyDescent="0.2">
      <c r="A964">
        <f t="shared" ref="A964:A1027" si="15">A963+0.1</f>
        <v>96.299999999998803</v>
      </c>
      <c r="B964">
        <v>568049.49332489597</v>
      </c>
      <c r="C964">
        <v>2900307.3466310701</v>
      </c>
      <c r="D964">
        <v>269.69197828008998</v>
      </c>
      <c r="E964">
        <v>2.4041944038085399</v>
      </c>
      <c r="F964">
        <v>0.26841776728528699</v>
      </c>
    </row>
    <row r="965" spans="1:6" x14ac:dyDescent="0.2">
      <c r="A965">
        <f t="shared" si="15"/>
        <v>96.399999999998798</v>
      </c>
      <c r="B965">
        <v>568049.25276463002</v>
      </c>
      <c r="C965">
        <v>2900307.3721799701</v>
      </c>
      <c r="D965">
        <v>269.666920921268</v>
      </c>
      <c r="E965">
        <v>2.4039967925428001</v>
      </c>
      <c r="F965">
        <v>0.26845289675876599</v>
      </c>
    </row>
    <row r="966" spans="1:6" x14ac:dyDescent="0.2">
      <c r="A966">
        <f t="shared" si="15"/>
        <v>96.499999999998792</v>
      </c>
      <c r="B966">
        <v>568049.01221295295</v>
      </c>
      <c r="C966">
        <v>2900307.3976272899</v>
      </c>
      <c r="D966">
        <v>269.64187988667197</v>
      </c>
      <c r="E966">
        <v>2.40379551393052</v>
      </c>
      <c r="F966">
        <v>0.268485298414122</v>
      </c>
    </row>
    <row r="967" spans="1:6" x14ac:dyDescent="0.2">
      <c r="A967">
        <f t="shared" si="15"/>
        <v>96.599999999998786</v>
      </c>
      <c r="B967">
        <v>568048.77167028503</v>
      </c>
      <c r="C967">
        <v>2900307.42297285</v>
      </c>
      <c r="D967">
        <v>269.61685554502799</v>
      </c>
      <c r="E967">
        <v>2.4035905835767899</v>
      </c>
      <c r="F967">
        <v>0.26851500660475103</v>
      </c>
    </row>
    <row r="968" spans="1:6" x14ac:dyDescent="0.2">
      <c r="A968">
        <f t="shared" si="15"/>
        <v>96.699999999998781</v>
      </c>
      <c r="B968">
        <v>568048.53113704198</v>
      </c>
      <c r="C968">
        <v>2900307.4482164499</v>
      </c>
      <c r="D968">
        <v>269.591848262084</v>
      </c>
      <c r="E968">
        <v>2.4033820170087199</v>
      </c>
      <c r="F968">
        <v>0.26854205556619898</v>
      </c>
    </row>
    <row r="969" spans="1:6" x14ac:dyDescent="0.2">
      <c r="A969">
        <f t="shared" si="15"/>
        <v>96.799999999998775</v>
      </c>
      <c r="B969">
        <v>568048.29061364196</v>
      </c>
      <c r="C969">
        <v>2900307.4733579098</v>
      </c>
      <c r="D969">
        <v>269.56685840058998</v>
      </c>
      <c r="E969">
        <v>2.4031698296746602</v>
      </c>
      <c r="F969">
        <v>0.268566479416116</v>
      </c>
    </row>
    <row r="970" spans="1:6" x14ac:dyDescent="0.2">
      <c r="A970">
        <f t="shared" si="15"/>
        <v>96.899999999998769</v>
      </c>
      <c r="B970">
        <v>568048.05010049802</v>
      </c>
      <c r="C970">
        <v>2900307.4983970802</v>
      </c>
      <c r="D970">
        <v>269.54188632028797</v>
      </c>
      <c r="E970">
        <v>2.4029540369435698</v>
      </c>
      <c r="F970">
        <v>0.26858831215399098</v>
      </c>
    </row>
    <row r="971" spans="1:6" x14ac:dyDescent="0.2">
      <c r="A971">
        <f t="shared" si="15"/>
        <v>96.999999999998764</v>
      </c>
      <c r="B971">
        <v>568047.80959802598</v>
      </c>
      <c r="C971">
        <v>2900307.52333376</v>
      </c>
      <c r="D971">
        <v>269.516932377898</v>
      </c>
      <c r="E971">
        <v>2.4027346541043499</v>
      </c>
      <c r="F971">
        <v>0.26860758766099502</v>
      </c>
    </row>
    <row r="972" spans="1:6" x14ac:dyDescent="0.2">
      <c r="A972">
        <f t="shared" si="15"/>
        <v>97.099999999998758</v>
      </c>
      <c r="B972">
        <v>568047.56910663599</v>
      </c>
      <c r="C972">
        <v>2900307.5481678201</v>
      </c>
      <c r="D972">
        <v>269.49199692710499</v>
      </c>
      <c r="E972">
        <v>2.4025116963654098</v>
      </c>
      <c r="F972">
        <v>0.26862433969718202</v>
      </c>
    </row>
    <row r="973" spans="1:6" x14ac:dyDescent="0.2">
      <c r="A973">
        <f t="shared" si="15"/>
        <v>97.199999999998752</v>
      </c>
      <c r="B973">
        <v>568047.328626742</v>
      </c>
      <c r="C973">
        <v>2900307.5728990799</v>
      </c>
      <c r="D973">
        <v>269.46708031854803</v>
      </c>
      <c r="E973">
        <v>2.4022851788540902</v>
      </c>
      <c r="F973">
        <v>0.268638601901586</v>
      </c>
    </row>
    <row r="974" spans="1:6" x14ac:dyDescent="0.2">
      <c r="A974">
        <f t="shared" si="15"/>
        <v>97.299999999998747</v>
      </c>
      <c r="B974">
        <v>568047.088158753</v>
      </c>
      <c r="C974">
        <v>2900307.5975274001</v>
      </c>
      <c r="D974">
        <v>269.44218289980802</v>
      </c>
      <c r="E974">
        <v>2.4020551166160402</v>
      </c>
      <c r="F974">
        <v>0.26865040779242</v>
      </c>
    </row>
    <row r="975" spans="1:6" x14ac:dyDescent="0.2">
      <c r="A975">
        <f t="shared" si="15"/>
        <v>97.399999999998741</v>
      </c>
      <c r="B975">
        <v>568046.84770307795</v>
      </c>
      <c r="C975">
        <v>2900307.6220526202</v>
      </c>
      <c r="D975">
        <v>269.41730501539899</v>
      </c>
      <c r="E975">
        <v>2.4018215246148702</v>
      </c>
      <c r="F975">
        <v>0.26865979076437801</v>
      </c>
    </row>
    <row r="976" spans="1:6" x14ac:dyDescent="0.2">
      <c r="A976">
        <f t="shared" si="15"/>
        <v>97.499999999998735</v>
      </c>
      <c r="B976">
        <v>568046.60726012499</v>
      </c>
      <c r="C976">
        <v>2900307.6464746101</v>
      </c>
      <c r="D976">
        <v>269.39244700675602</v>
      </c>
      <c r="E976">
        <v>2.4015844177318599</v>
      </c>
      <c r="F976">
        <v>0.26866678408641498</v>
      </c>
    </row>
    <row r="977" spans="1:6" x14ac:dyDescent="0.2">
      <c r="A977">
        <f t="shared" si="15"/>
        <v>97.59999999999873</v>
      </c>
      <c r="B977">
        <v>568046.36683030205</v>
      </c>
      <c r="C977">
        <v>2900307.67079324</v>
      </c>
      <c r="D977">
        <v>269.36760921222702</v>
      </c>
      <c r="E977">
        <v>2.4013438107653999</v>
      </c>
      <c r="F977">
        <v>0.26867142090218499</v>
      </c>
    </row>
    <row r="978" spans="1:6" x14ac:dyDescent="0.2">
      <c r="A978">
        <f t="shared" si="15"/>
        <v>97.699999999998724</v>
      </c>
      <c r="B978">
        <v>568046.12641401205</v>
      </c>
      <c r="C978">
        <v>2900307.6950083598</v>
      </c>
      <c r="D978">
        <v>269.34279196706802</v>
      </c>
      <c r="E978">
        <v>2.4010997184306899</v>
      </c>
      <c r="F978">
        <v>0.26867373422802199</v>
      </c>
    </row>
    <row r="979" spans="1:6" x14ac:dyDescent="0.2">
      <c r="A979">
        <f t="shared" si="15"/>
        <v>97.799999999998718</v>
      </c>
      <c r="B979">
        <v>568045.88601166196</v>
      </c>
      <c r="C979">
        <v>2900307.7191198599</v>
      </c>
      <c r="D979">
        <v>269.31799560343302</v>
      </c>
      <c r="E979">
        <v>2.4008521553592002</v>
      </c>
      <c r="F979">
        <v>0.26867375695356699</v>
      </c>
    </row>
    <row r="980" spans="1:6" x14ac:dyDescent="0.2">
      <c r="A980">
        <f t="shared" si="15"/>
        <v>97.899999999998712</v>
      </c>
      <c r="B980">
        <v>568045.64562365401</v>
      </c>
      <c r="C980">
        <v>2900307.7431276101</v>
      </c>
      <c r="D980">
        <v>269.29322045036702</v>
      </c>
      <c r="E980">
        <v>2.4006011360986901</v>
      </c>
      <c r="F980">
        <v>0.268671521837413</v>
      </c>
    </row>
    <row r="981" spans="1:6" x14ac:dyDescent="0.2">
      <c r="A981">
        <f t="shared" si="15"/>
        <v>97.999999999998707</v>
      </c>
      <c r="B981">
        <v>568045.40525038994</v>
      </c>
      <c r="C981">
        <v>2900307.7670315001</v>
      </c>
      <c r="D981">
        <v>269.26846683380398</v>
      </c>
      <c r="E981">
        <v>2.4003466751124298</v>
      </c>
      <c r="F981">
        <v>0.26866706151082498</v>
      </c>
    </row>
    <row r="982" spans="1:6" x14ac:dyDescent="0.2">
      <c r="A982">
        <f t="shared" si="15"/>
        <v>98.099999999998701</v>
      </c>
      <c r="B982">
        <v>568045.16489227104</v>
      </c>
      <c r="C982">
        <v>2900307.7908314201</v>
      </c>
      <c r="D982">
        <v>269.24373507655702</v>
      </c>
      <c r="E982">
        <v>2.40008878677971</v>
      </c>
      <c r="F982">
        <v>0.26866040846802802</v>
      </c>
    </row>
    <row r="983" spans="1:6" x14ac:dyDescent="0.2">
      <c r="A983">
        <f t="shared" si="15"/>
        <v>98.199999999998695</v>
      </c>
      <c r="B983">
        <v>568044.92454969697</v>
      </c>
      <c r="C983">
        <v>2900307.8145272601</v>
      </c>
      <c r="D983">
        <v>269.21902549831702</v>
      </c>
      <c r="E983">
        <v>2.3998274853948698</v>
      </c>
      <c r="F983">
        <v>0.26865159507334002</v>
      </c>
    </row>
    <row r="984" spans="1:6" x14ac:dyDescent="0.2">
      <c r="A984">
        <f t="shared" si="15"/>
        <v>98.29999999999869</v>
      </c>
      <c r="B984">
        <v>568044.68422306504</v>
      </c>
      <c r="C984">
        <v>2900307.8381189201</v>
      </c>
      <c r="D984">
        <v>269.194338415652</v>
      </c>
      <c r="E984">
        <v>2.3995627851673502</v>
      </c>
      <c r="F984">
        <v>0.268640653557154</v>
      </c>
    </row>
    <row r="985" spans="1:6" x14ac:dyDescent="0.2">
      <c r="A985">
        <f t="shared" si="15"/>
        <v>98.399999999998684</v>
      </c>
      <c r="B985">
        <v>568044.44391277304</v>
      </c>
      <c r="C985">
        <v>2900307.8616063101</v>
      </c>
      <c r="D985">
        <v>269.16967414200002</v>
      </c>
      <c r="E985">
        <v>2.3992947002216698</v>
      </c>
      <c r="F985">
        <v>0.268627616012374</v>
      </c>
    </row>
    <row r="986" spans="1:6" x14ac:dyDescent="0.2">
      <c r="A986">
        <f t="shared" si="15"/>
        <v>98.499999999998678</v>
      </c>
      <c r="B986">
        <v>568044.20361921797</v>
      </c>
      <c r="C986">
        <v>2900307.8849893301</v>
      </c>
      <c r="D986">
        <v>269.14503298766999</v>
      </c>
      <c r="E986">
        <v>2.3990232445972701</v>
      </c>
      <c r="F986">
        <v>0.26861251439364597</v>
      </c>
    </row>
    <row r="987" spans="1:6" x14ac:dyDescent="0.2">
      <c r="A987">
        <f t="shared" si="15"/>
        <v>98.599999999998673</v>
      </c>
      <c r="B987">
        <v>568043.96334279398</v>
      </c>
      <c r="C987">
        <v>2900307.9082679101</v>
      </c>
      <c r="D987">
        <v>269.12041525984199</v>
      </c>
      <c r="E987">
        <v>2.3987484322480102</v>
      </c>
      <c r="F987">
        <v>0.268595380519975</v>
      </c>
    </row>
    <row r="988" spans="1:6" x14ac:dyDescent="0.2">
      <c r="A988">
        <f t="shared" si="15"/>
        <v>98.699999999998667</v>
      </c>
      <c r="B988">
        <v>568043.723083894</v>
      </c>
      <c r="C988">
        <v>2900307.9314419501</v>
      </c>
      <c r="D988">
        <v>269.09582126256697</v>
      </c>
      <c r="E988">
        <v>2.3984702770422599</v>
      </c>
      <c r="F988">
        <v>0.26857624607123198</v>
      </c>
    </row>
    <row r="989" spans="1:6" x14ac:dyDescent="0.2">
      <c r="A989">
        <f t="shared" si="15"/>
        <v>98.799999999998661</v>
      </c>
      <c r="B989">
        <v>568043.48284291103</v>
      </c>
      <c r="C989">
        <v>2900307.9545113901</v>
      </c>
      <c r="D989">
        <v>269.07125129676399</v>
      </c>
      <c r="E989">
        <v>2.3981887927629701</v>
      </c>
      <c r="F989">
        <v>0.26855514258548102</v>
      </c>
    </row>
    <row r="990" spans="1:6" x14ac:dyDescent="0.2">
      <c r="A990">
        <f t="shared" si="15"/>
        <v>98.899999999998656</v>
      </c>
      <c r="B990">
        <v>568043.24262023706</v>
      </c>
      <c r="C990">
        <v>2900307.97747614</v>
      </c>
      <c r="D990">
        <v>269.04670566022401</v>
      </c>
      <c r="E990">
        <v>2.3979039931071702</v>
      </c>
      <c r="F990">
        <v>0.26853210146199602</v>
      </c>
    </row>
    <row r="991" spans="1:6" x14ac:dyDescent="0.2">
      <c r="A991">
        <f t="shared" si="15"/>
        <v>98.99999999999865</v>
      </c>
      <c r="B991">
        <v>568043.00241625996</v>
      </c>
      <c r="C991">
        <v>2900308.00033616</v>
      </c>
      <c r="D991">
        <v>269.02218464760898</v>
      </c>
      <c r="E991">
        <v>2.3976158916863199</v>
      </c>
      <c r="F991">
        <v>0.26850715395591801</v>
      </c>
    </row>
    <row r="992" spans="1:6" x14ac:dyDescent="0.2">
      <c r="A992">
        <f t="shared" si="15"/>
        <v>99.099999999998644</v>
      </c>
      <c r="B992">
        <v>568042.76223137102</v>
      </c>
      <c r="C992">
        <v>2900308.0230913698</v>
      </c>
      <c r="D992">
        <v>268.99768855045897</v>
      </c>
      <c r="E992">
        <v>2.39732450202616</v>
      </c>
      <c r="F992">
        <v>0.26848033117894099</v>
      </c>
    </row>
    <row r="993" spans="1:6" x14ac:dyDescent="0.2">
      <c r="A993">
        <f t="shared" si="15"/>
        <v>99.199999999998639</v>
      </c>
      <c r="B993">
        <v>568042.52206595696</v>
      </c>
      <c r="C993">
        <v>2900308.0457417201</v>
      </c>
      <c r="D993">
        <v>268.97321765719101</v>
      </c>
      <c r="E993">
        <v>2.3970298375666799</v>
      </c>
      <c r="F993">
        <v>0.26845166409743898</v>
      </c>
    </row>
    <row r="994" spans="1:6" x14ac:dyDescent="0.2">
      <c r="A994">
        <f t="shared" si="15"/>
        <v>99.299999999998633</v>
      </c>
      <c r="B994">
        <v>568042.28192040301</v>
      </c>
      <c r="C994">
        <v>2900308.06828715</v>
      </c>
      <c r="D994">
        <v>268.94877225310199</v>
      </c>
      <c r="E994">
        <v>2.39673191166204</v>
      </c>
      <c r="F994">
        <v>0.26842118353341599</v>
      </c>
    </row>
    <row r="995" spans="1:6" x14ac:dyDescent="0.2">
      <c r="A995">
        <f t="shared" si="15"/>
        <v>99.399999999998627</v>
      </c>
      <c r="B995">
        <v>568042.04179509601</v>
      </c>
      <c r="C995">
        <v>2900308.0907276198</v>
      </c>
      <c r="D995">
        <v>268.92435262037901</v>
      </c>
      <c r="E995">
        <v>2.39643073758057</v>
      </c>
      <c r="F995">
        <v>0.26838892016299498</v>
      </c>
    </row>
    <row r="996" spans="1:6" x14ac:dyDescent="0.2">
      <c r="A996">
        <f t="shared" si="15"/>
        <v>99.499999999998622</v>
      </c>
      <c r="B996">
        <v>568041.80169041897</v>
      </c>
      <c r="C996">
        <v>2900308.11306309</v>
      </c>
      <c r="D996">
        <v>268.89995903809597</v>
      </c>
      <c r="E996">
        <v>2.3961263285048799</v>
      </c>
      <c r="F996">
        <v>0.268354904515203</v>
      </c>
    </row>
    <row r="997" spans="1:6" x14ac:dyDescent="0.2">
      <c r="A997">
        <f t="shared" si="15"/>
        <v>99.599999999998616</v>
      </c>
      <c r="B997">
        <v>568041.56160675501</v>
      </c>
      <c r="C997">
        <v>2900308.1352935098</v>
      </c>
      <c r="D997">
        <v>268.87559178222301</v>
      </c>
      <c r="E997">
        <v>2.39581869753188</v>
      </c>
      <c r="F997">
        <v>0.26831916697087499</v>
      </c>
    </row>
    <row r="998" spans="1:6" x14ac:dyDescent="0.2">
      <c r="A998">
        <f t="shared" si="15"/>
        <v>99.69999999999861</v>
      </c>
      <c r="B998">
        <v>568041.32154448598</v>
      </c>
      <c r="C998">
        <v>2900308.1574188601</v>
      </c>
      <c r="D998">
        <v>268.85125112563099</v>
      </c>
      <c r="E998">
        <v>2.3955078576728601</v>
      </c>
      <c r="F998">
        <v>0.268281737761843</v>
      </c>
    </row>
    <row r="999" spans="1:6" x14ac:dyDescent="0.2">
      <c r="A999">
        <f t="shared" si="15"/>
        <v>99.799999999998604</v>
      </c>
      <c r="B999">
        <v>568041.08150399197</v>
      </c>
      <c r="C999">
        <v>2900308.1794391</v>
      </c>
      <c r="D999">
        <v>268.826937338096</v>
      </c>
      <c r="E999">
        <v>2.39519382185334</v>
      </c>
      <c r="F999">
        <v>0.268242646973059</v>
      </c>
    </row>
    <row r="1000" spans="1:6" x14ac:dyDescent="0.2">
      <c r="A1000">
        <f t="shared" si="15"/>
        <v>99.899999999998599</v>
      </c>
      <c r="B1000">
        <v>568040.84148565202</v>
      </c>
      <c r="C1000">
        <v>2900308.2013542098</v>
      </c>
      <c r="D1000">
        <v>268.80265068630598</v>
      </c>
      <c r="E1000">
        <v>2.39487660291356</v>
      </c>
      <c r="F1000">
        <v>0.26820192453659197</v>
      </c>
    </row>
    <row r="1001" spans="1:6" x14ac:dyDescent="0.2">
      <c r="A1001">
        <f t="shared" si="15"/>
        <v>99.999999999998593</v>
      </c>
      <c r="B1001">
        <v>568040.60148984403</v>
      </c>
      <c r="C1001">
        <v>2900308.22316417</v>
      </c>
      <c r="D1001">
        <v>268.77839143386899</v>
      </c>
      <c r="E1001">
        <v>2.39455621360811</v>
      </c>
      <c r="F1001">
        <v>0.26815960023720298</v>
      </c>
    </row>
    <row r="1002" spans="1:6" x14ac:dyDescent="0.2">
      <c r="A1002">
        <f t="shared" si="15"/>
        <v>100.09999999999859</v>
      </c>
      <c r="B1002">
        <v>568040.361516946</v>
      </c>
      <c r="C1002">
        <v>2900308.24486897</v>
      </c>
      <c r="D1002">
        <v>268.75415984131598</v>
      </c>
      <c r="E1002">
        <v>2.39423266660642</v>
      </c>
      <c r="F1002">
        <v>0.26811570370667198</v>
      </c>
    </row>
    <row r="1003" spans="1:6" x14ac:dyDescent="0.2">
      <c r="A1003">
        <f t="shared" si="15"/>
        <v>100.19999999999858</v>
      </c>
      <c r="B1003">
        <v>568040.12156733195</v>
      </c>
      <c r="C1003">
        <v>2900308.2664685901</v>
      </c>
      <c r="D1003">
        <v>268.72995616610899</v>
      </c>
      <c r="E1003">
        <v>2.3939059744928599</v>
      </c>
      <c r="F1003">
        <v>0.26807026442411203</v>
      </c>
    </row>
    <row r="1004" spans="1:6" x14ac:dyDescent="0.2">
      <c r="A1004">
        <f t="shared" si="15"/>
        <v>100.29999999999858</v>
      </c>
      <c r="B1004">
        <v>568039.88164137595</v>
      </c>
      <c r="C1004">
        <v>2900308.2879630299</v>
      </c>
      <c r="D1004">
        <v>268.70578066265199</v>
      </c>
      <c r="E1004">
        <v>2.3935761497666999</v>
      </c>
      <c r="F1004">
        <v>0.26802331171674498</v>
      </c>
    </row>
    <row r="1005" spans="1:6" x14ac:dyDescent="0.2">
      <c r="A1005">
        <f t="shared" si="15"/>
        <v>100.39999999999857</v>
      </c>
      <c r="B1005">
        <v>568039.64173945296</v>
      </c>
      <c r="C1005">
        <v>2900308.3093522801</v>
      </c>
      <c r="D1005">
        <v>268.68163358229702</v>
      </c>
      <c r="E1005">
        <v>2.3932432048422698</v>
      </c>
      <c r="F1005">
        <v>0.26797487476056697</v>
      </c>
    </row>
    <row r="1006" spans="1:6" x14ac:dyDescent="0.2">
      <c r="A1006">
        <f t="shared" si="15"/>
        <v>100.49999999999856</v>
      </c>
      <c r="B1006">
        <v>568039.40186193399</v>
      </c>
      <c r="C1006">
        <v>2900308.3306363402</v>
      </c>
      <c r="D1006">
        <v>268.65751517334598</v>
      </c>
      <c r="E1006">
        <v>2.3929071520491498</v>
      </c>
      <c r="F1006">
        <v>0.26792498257825598</v>
      </c>
    </row>
    <row r="1007" spans="1:6" x14ac:dyDescent="0.2">
      <c r="A1007">
        <f t="shared" si="15"/>
        <v>100.59999999999856</v>
      </c>
      <c r="B1007">
        <v>568039.16200918902</v>
      </c>
      <c r="C1007">
        <v>2900308.3518152302</v>
      </c>
      <c r="D1007">
        <v>268.63342568106901</v>
      </c>
      <c r="E1007">
        <v>2.3925680036324799</v>
      </c>
      <c r="F1007">
        <v>0.26787366403778001</v>
      </c>
    </row>
    <row r="1008" spans="1:6" x14ac:dyDescent="0.2">
      <c r="A1008">
        <f t="shared" si="15"/>
        <v>100.69999999999855</v>
      </c>
      <c r="B1008">
        <v>568038.92218158895</v>
      </c>
      <c r="C1008">
        <v>2900308.3728889502</v>
      </c>
      <c r="D1008">
        <v>268.60936534770099</v>
      </c>
      <c r="E1008">
        <v>2.3922257717530102</v>
      </c>
      <c r="F1008">
        <v>0.26782094785374799</v>
      </c>
    </row>
    <row r="1009" spans="1:6" x14ac:dyDescent="0.2">
      <c r="A1009">
        <f t="shared" si="15"/>
        <v>100.79999999999855</v>
      </c>
      <c r="B1009">
        <v>568038.68237950199</v>
      </c>
      <c r="C1009">
        <v>2900308.3938575201</v>
      </c>
      <c r="D1009">
        <v>268.58533441246101</v>
      </c>
      <c r="E1009">
        <v>2.3918804684873201</v>
      </c>
      <c r="F1009">
        <v>0.26776686258625298</v>
      </c>
    </row>
    <row r="1010" spans="1:6" x14ac:dyDescent="0.2">
      <c r="A1010">
        <f t="shared" si="15"/>
        <v>100.89999999999854</v>
      </c>
      <c r="B1010">
        <v>568038.44260329404</v>
      </c>
      <c r="C1010">
        <v>2900308.41472096</v>
      </c>
      <c r="D1010">
        <v>268.56133311155099</v>
      </c>
      <c r="E1010">
        <v>2.3915321058280998</v>
      </c>
      <c r="F1010">
        <v>0.26771143663990699</v>
      </c>
    </row>
    <row r="1011" spans="1:6" x14ac:dyDescent="0.2">
      <c r="A1011">
        <f t="shared" si="15"/>
        <v>100.99999999999854</v>
      </c>
      <c r="B1011">
        <v>568038.20285333204</v>
      </c>
      <c r="C1011">
        <v>2900308.4354792801</v>
      </c>
      <c r="D1011">
        <v>268.537361678173</v>
      </c>
      <c r="E1011">
        <v>2.3911806956841701</v>
      </c>
      <c r="F1011">
        <v>0.26765469826603699</v>
      </c>
    </row>
    <row r="1012" spans="1:6" x14ac:dyDescent="0.2">
      <c r="A1012">
        <f t="shared" si="15"/>
        <v>101.09999999999853</v>
      </c>
      <c r="B1012">
        <v>568037.96312998096</v>
      </c>
      <c r="C1012">
        <v>2900308.45613252</v>
      </c>
      <c r="D1012">
        <v>268.51342034253202</v>
      </c>
      <c r="E1012">
        <v>2.39082624988073</v>
      </c>
      <c r="F1012">
        <v>0.26759667556196598</v>
      </c>
    </row>
    <row r="1013" spans="1:6" x14ac:dyDescent="0.2">
      <c r="A1013">
        <f t="shared" si="15"/>
        <v>101.19999999999852</v>
      </c>
      <c r="B1013">
        <v>568037.72343360295</v>
      </c>
      <c r="C1013">
        <v>2900308.47668071</v>
      </c>
      <c r="D1013">
        <v>268.48950933184398</v>
      </c>
      <c r="E1013">
        <v>2.3904687801598299</v>
      </c>
      <c r="F1013">
        <v>0.267537396467873</v>
      </c>
    </row>
    <row r="1014" spans="1:6" x14ac:dyDescent="0.2">
      <c r="A1014">
        <f t="shared" si="15"/>
        <v>101.29999999999852</v>
      </c>
      <c r="B1014">
        <v>568037.48376456206</v>
      </c>
      <c r="C1014">
        <v>2900308.4971238798</v>
      </c>
      <c r="D1014">
        <v>268.46562887034798</v>
      </c>
      <c r="E1014">
        <v>2.3901082981806101</v>
      </c>
      <c r="F1014">
        <v>0.26747688876659198</v>
      </c>
    </row>
    <row r="1015" spans="1:6" x14ac:dyDescent="0.2">
      <c r="A1015">
        <f t="shared" si="15"/>
        <v>101.39999999999851</v>
      </c>
      <c r="B1015">
        <v>568037.24412321905</v>
      </c>
      <c r="C1015">
        <v>2900308.5174620799</v>
      </c>
      <c r="D1015">
        <v>268.441779179317</v>
      </c>
      <c r="E1015">
        <v>2.38974481551928</v>
      </c>
      <c r="F1015">
        <v>0.267415180086918</v>
      </c>
    </row>
    <row r="1016" spans="1:6" x14ac:dyDescent="0.2">
      <c r="A1016">
        <f t="shared" si="15"/>
        <v>101.49999999999851</v>
      </c>
      <c r="B1016">
        <v>568037.00450993294</v>
      </c>
      <c r="C1016">
        <v>2900308.5376953399</v>
      </c>
      <c r="D1016">
        <v>268.41796047705998</v>
      </c>
      <c r="E1016">
        <v>2.3893783436696001</v>
      </c>
      <c r="F1016">
        <v>0.267352297900812</v>
      </c>
    </row>
    <row r="1017" spans="1:6" x14ac:dyDescent="0.2">
      <c r="A1017">
        <f t="shared" si="15"/>
        <v>101.5999999999985</v>
      </c>
      <c r="B1017">
        <v>568036.76492506301</v>
      </c>
      <c r="C1017">
        <v>2900308.5578237101</v>
      </c>
      <c r="D1017">
        <v>268.39417297893903</v>
      </c>
      <c r="E1017">
        <v>2.3890088940430898</v>
      </c>
      <c r="F1017">
        <v>0.26728826952394702</v>
      </c>
    </row>
    <row r="1018" spans="1:6" x14ac:dyDescent="0.2">
      <c r="A1018">
        <f t="shared" si="15"/>
        <v>101.6999999999985</v>
      </c>
      <c r="B1018">
        <v>568036.52536896698</v>
      </c>
      <c r="C1018">
        <v>2900308.5778472498</v>
      </c>
      <c r="D1018">
        <v>268.37041689737401</v>
      </c>
      <c r="E1018">
        <v>2.3886364779692499</v>
      </c>
      <c r="F1018">
        <v>0.26722312211648702</v>
      </c>
    </row>
    <row r="1019" spans="1:6" x14ac:dyDescent="0.2">
      <c r="A1019">
        <f t="shared" si="15"/>
        <v>101.79999999999849</v>
      </c>
      <c r="B1019">
        <v>568036.28584200202</v>
      </c>
      <c r="C1019">
        <v>2900308.5977660101</v>
      </c>
      <c r="D1019">
        <v>268.34669244185199</v>
      </c>
      <c r="E1019">
        <v>2.3882611066959698</v>
      </c>
      <c r="F1019">
        <v>0.26715688268109899</v>
      </c>
    </row>
    <row r="1020" spans="1:6" x14ac:dyDescent="0.2">
      <c r="A1020">
        <f t="shared" si="15"/>
        <v>101.89999999999849</v>
      </c>
      <c r="B1020">
        <v>568036.04634452204</v>
      </c>
      <c r="C1020">
        <v>2900308.6175800501</v>
      </c>
      <c r="D1020">
        <v>268.32299981893698</v>
      </c>
      <c r="E1020">
        <v>2.38788279138975</v>
      </c>
      <c r="F1020">
        <v>0.26708957806411199</v>
      </c>
    </row>
    <row r="1021" spans="1:6" x14ac:dyDescent="0.2">
      <c r="A1021">
        <f t="shared" si="15"/>
        <v>101.99999999999848</v>
      </c>
      <c r="B1021">
        <v>568035.80687688105</v>
      </c>
      <c r="C1021">
        <v>2900308.63728943</v>
      </c>
      <c r="D1021">
        <v>268.299339232281</v>
      </c>
      <c r="E1021">
        <v>2.3875015431361102</v>
      </c>
      <c r="F1021">
        <v>0.26702123495396302</v>
      </c>
    </row>
    <row r="1022" spans="1:6" x14ac:dyDescent="0.2">
      <c r="A1022">
        <f t="shared" si="15"/>
        <v>102.09999999999847</v>
      </c>
      <c r="B1022">
        <v>568035.56743943202</v>
      </c>
      <c r="C1022">
        <v>2900308.65689422</v>
      </c>
      <c r="D1022">
        <v>268.27571088263198</v>
      </c>
      <c r="E1022">
        <v>2.3871173729400099</v>
      </c>
      <c r="F1022">
        <v>0.26695187988019298</v>
      </c>
    </row>
    <row r="1023" spans="1:6" x14ac:dyDescent="0.2">
      <c r="A1023">
        <f t="shared" si="15"/>
        <v>102.19999999999847</v>
      </c>
      <c r="B1023">
        <v>568035.328032527</v>
      </c>
      <c r="C1023">
        <v>2900308.6763944901</v>
      </c>
      <c r="D1023">
        <v>268.25211496784402</v>
      </c>
      <c r="E1023">
        <v>2.3867302917258102</v>
      </c>
      <c r="F1023">
        <v>0.26688153921790397</v>
      </c>
    </row>
    <row r="1024" spans="1:6" x14ac:dyDescent="0.2">
      <c r="A1024">
        <f t="shared" si="15"/>
        <v>102.29999999999846</v>
      </c>
      <c r="B1024">
        <v>568035.08865651698</v>
      </c>
      <c r="C1024">
        <v>2900308.6957903099</v>
      </c>
      <c r="D1024">
        <v>268.228551682888</v>
      </c>
      <c r="E1024">
        <v>2.3863403103378702</v>
      </c>
      <c r="F1024">
        <v>0.26681023918400598</v>
      </c>
    </row>
    <row r="1025" spans="1:6" x14ac:dyDescent="0.2">
      <c r="A1025">
        <f t="shared" si="15"/>
        <v>102.39999999999846</v>
      </c>
      <c r="B1025">
        <v>568034.84931174899</v>
      </c>
      <c r="C1025">
        <v>2900308.7150817602</v>
      </c>
      <c r="D1025">
        <v>268.20502121985902</v>
      </c>
      <c r="E1025">
        <v>2.3859474395407299</v>
      </c>
      <c r="F1025">
        <v>0.26673800583929702</v>
      </c>
    </row>
    <row r="1026" spans="1:6" x14ac:dyDescent="0.2">
      <c r="A1026">
        <f t="shared" si="15"/>
        <v>102.49999999999845</v>
      </c>
      <c r="B1026">
        <v>568034.60999857401</v>
      </c>
      <c r="C1026">
        <v>2900308.7342689298</v>
      </c>
      <c r="D1026">
        <v>268.18152376798798</v>
      </c>
      <c r="E1026">
        <v>2.38555169001949</v>
      </c>
      <c r="F1026">
        <v>0.26666486508794701</v>
      </c>
    </row>
    <row r="1027" spans="1:6" x14ac:dyDescent="0.2">
      <c r="A1027">
        <f t="shared" si="15"/>
        <v>102.59999999999845</v>
      </c>
      <c r="B1027">
        <v>568034.37071733701</v>
      </c>
      <c r="C1027">
        <v>2900308.7533518998</v>
      </c>
      <c r="D1027">
        <v>268.158059513647</v>
      </c>
      <c r="E1027">
        <v>2.3851530723804402</v>
      </c>
      <c r="F1027">
        <v>0.266590842674165</v>
      </c>
    </row>
    <row r="1028" spans="1:6" x14ac:dyDescent="0.2">
      <c r="A1028">
        <f t="shared" ref="A1028:A1091" si="16">A1027+0.1</f>
        <v>102.69999999999844</v>
      </c>
      <c r="B1028">
        <v>568034.13146838394</v>
      </c>
      <c r="C1028">
        <v>2900308.77233076</v>
      </c>
      <c r="D1028">
        <v>268.13462864036399</v>
      </c>
      <c r="E1028">
        <v>2.3847515971511601</v>
      </c>
      <c r="F1028">
        <v>0.26651596418533402</v>
      </c>
    </row>
    <row r="1029" spans="1:6" x14ac:dyDescent="0.2">
      <c r="A1029">
        <f t="shared" si="16"/>
        <v>102.79999999999843</v>
      </c>
      <c r="B1029">
        <v>568033.89225205895</v>
      </c>
      <c r="C1029">
        <v>2900308.7912055999</v>
      </c>
      <c r="D1029">
        <v>268.11123132883199</v>
      </c>
      <c r="E1029">
        <v>2.3843472747811401</v>
      </c>
      <c r="F1029">
        <v>0.26644025504895102</v>
      </c>
    </row>
    <row r="1030" spans="1:6" x14ac:dyDescent="0.2">
      <c r="A1030">
        <f t="shared" si="16"/>
        <v>102.89999999999843</v>
      </c>
      <c r="B1030">
        <v>568033.65306870698</v>
      </c>
      <c r="C1030">
        <v>2900308.80997652</v>
      </c>
      <c r="D1030">
        <v>268.087867756918</v>
      </c>
      <c r="E1030">
        <v>2.3839401156416802</v>
      </c>
      <c r="F1030">
        <v>0.26636374053900702</v>
      </c>
    </row>
    <row r="1031" spans="1:6" x14ac:dyDescent="0.2">
      <c r="A1031">
        <f t="shared" si="16"/>
        <v>102.99999999999842</v>
      </c>
      <c r="B1031">
        <v>568033.41391866899</v>
      </c>
      <c r="C1031">
        <v>2900308.8286436098</v>
      </c>
      <c r="D1031">
        <v>268.06453809967201</v>
      </c>
      <c r="E1031">
        <v>2.38353013002666</v>
      </c>
      <c r="F1031">
        <v>0.26628644577036398</v>
      </c>
    </row>
    <row r="1032" spans="1:6" x14ac:dyDescent="0.2">
      <c r="A1032">
        <f t="shared" si="16"/>
        <v>103.09999999999842</v>
      </c>
      <c r="B1032">
        <v>568033.17480228597</v>
      </c>
      <c r="C1032">
        <v>2900308.8472069898</v>
      </c>
      <c r="D1032">
        <v>268.04124252933798</v>
      </c>
      <c r="E1032">
        <v>2.3831173281529101</v>
      </c>
      <c r="F1032">
        <v>0.26620839569944399</v>
      </c>
    </row>
    <row r="1033" spans="1:6" x14ac:dyDescent="0.2">
      <c r="A1033">
        <f t="shared" si="16"/>
        <v>103.19999999999841</v>
      </c>
      <c r="B1033">
        <v>568032.93571989797</v>
      </c>
      <c r="C1033">
        <v>2900308.8656667499</v>
      </c>
      <c r="D1033">
        <v>268.01798121536399</v>
      </c>
      <c r="E1033">
        <v>2.3827017201607501</v>
      </c>
      <c r="F1033">
        <v>0.266129615122292</v>
      </c>
    </row>
    <row r="1034" spans="1:6" x14ac:dyDescent="0.2">
      <c r="A1034">
        <f t="shared" si="16"/>
        <v>103.29999999999841</v>
      </c>
      <c r="B1034">
        <v>568032.69667184399</v>
      </c>
      <c r="C1034">
        <v>2900308.8840230098</v>
      </c>
      <c r="D1034">
        <v>267.99475432441301</v>
      </c>
      <c r="E1034">
        <v>2.3822833161138801</v>
      </c>
      <c r="F1034">
        <v>0.26605012868164701</v>
      </c>
    </row>
    <row r="1035" spans="1:6" x14ac:dyDescent="0.2">
      <c r="A1035">
        <f t="shared" si="16"/>
        <v>103.3999999999984</v>
      </c>
      <c r="B1035">
        <v>568032.45765846095</v>
      </c>
      <c r="C1035">
        <v>2900308.9022758901</v>
      </c>
      <c r="D1035">
        <v>267.97156202037002</v>
      </c>
      <c r="E1035">
        <v>2.3818621260003399</v>
      </c>
      <c r="F1035">
        <v>0.26596996085921598</v>
      </c>
    </row>
    <row r="1036" spans="1:6" x14ac:dyDescent="0.2">
      <c r="A1036">
        <f t="shared" si="16"/>
        <v>103.49999999999839</v>
      </c>
      <c r="B1036">
        <v>568032.21868008503</v>
      </c>
      <c r="C1036">
        <v>2900308.92042549</v>
      </c>
      <c r="D1036">
        <v>267.94840446435802</v>
      </c>
      <c r="E1036">
        <v>2.3814381597326202</v>
      </c>
      <c r="F1036">
        <v>0.26588913598025998</v>
      </c>
    </row>
    <row r="1037" spans="1:6" x14ac:dyDescent="0.2">
      <c r="A1037">
        <f t="shared" si="16"/>
        <v>103.59999999999839</v>
      </c>
      <c r="B1037">
        <v>568031.979737052</v>
      </c>
      <c r="C1037">
        <v>2900308.9384719399</v>
      </c>
      <c r="D1037">
        <v>267.92528181474103</v>
      </c>
      <c r="E1037">
        <v>2.3810114271481502</v>
      </c>
      <c r="F1037">
        <v>0.26580767821221102</v>
      </c>
    </row>
    <row r="1038" spans="1:6" x14ac:dyDescent="0.2">
      <c r="A1038">
        <f t="shared" si="16"/>
        <v>103.69999999999838</v>
      </c>
      <c r="B1038">
        <v>568031.74082969595</v>
      </c>
      <c r="C1038">
        <v>2900308.9564153701</v>
      </c>
      <c r="D1038">
        <v>267.90219422714</v>
      </c>
      <c r="E1038">
        <v>2.3805819380098301</v>
      </c>
      <c r="F1038">
        <v>0.26572561156364599</v>
      </c>
    </row>
    <row r="1039" spans="1:6" x14ac:dyDescent="0.2">
      <c r="A1039">
        <f t="shared" si="16"/>
        <v>103.79999999999838</v>
      </c>
      <c r="B1039">
        <v>568031.50195834995</v>
      </c>
      <c r="C1039">
        <v>2900308.9742558999</v>
      </c>
      <c r="D1039">
        <v>267.87914185443998</v>
      </c>
      <c r="E1039">
        <v>2.38014970200634</v>
      </c>
      <c r="F1039">
        <v>0.265642959886356</v>
      </c>
    </row>
    <row r="1040" spans="1:6" x14ac:dyDescent="0.2">
      <c r="A1040">
        <f t="shared" si="16"/>
        <v>103.89999999999837</v>
      </c>
      <c r="B1040">
        <v>568031.26312334405</v>
      </c>
      <c r="C1040">
        <v>2900308.9919936601</v>
      </c>
      <c r="D1040">
        <v>267.856124846802</v>
      </c>
      <c r="E1040">
        <v>2.3797147287527798</v>
      </c>
      <c r="F1040">
        <v>0.26555974687161998</v>
      </c>
    </row>
    <row r="1041" spans="1:6" x14ac:dyDescent="0.2">
      <c r="A1041">
        <f t="shared" si="16"/>
        <v>103.99999999999837</v>
      </c>
      <c r="B1041">
        <v>568031.02432501095</v>
      </c>
      <c r="C1041">
        <v>2900309.0096287802</v>
      </c>
      <c r="D1041">
        <v>267.83314335167302</v>
      </c>
      <c r="E1041">
        <v>2.37927702779082</v>
      </c>
      <c r="F1041">
        <v>0.26547599605593603</v>
      </c>
    </row>
    <row r="1042" spans="1:6" x14ac:dyDescent="0.2">
      <c r="A1042">
        <f t="shared" si="16"/>
        <v>104.09999999999836</v>
      </c>
      <c r="B1042">
        <v>568030.78556367802</v>
      </c>
      <c r="C1042">
        <v>2900309.0271614101</v>
      </c>
      <c r="D1042">
        <v>267.81019751379699</v>
      </c>
      <c r="E1042">
        <v>2.3788366085893</v>
      </c>
      <c r="F1042">
        <v>0.26539173081733303</v>
      </c>
    </row>
    <row r="1043" spans="1:6" x14ac:dyDescent="0.2">
      <c r="A1043">
        <f t="shared" si="16"/>
        <v>104.19999999999835</v>
      </c>
      <c r="B1043">
        <v>568030.54683967505</v>
      </c>
      <c r="C1043">
        <v>2900309.0445916699</v>
      </c>
      <c r="D1043">
        <v>267.78728747522501</v>
      </c>
      <c r="E1043">
        <v>2.3783934805449798</v>
      </c>
      <c r="F1043">
        <v>0.26530697437259598</v>
      </c>
    </row>
    <row r="1044" spans="1:6" x14ac:dyDescent="0.2">
      <c r="A1044">
        <f t="shared" si="16"/>
        <v>104.29999999999835</v>
      </c>
      <c r="B1044">
        <v>568030.30815332895</v>
      </c>
      <c r="C1044">
        <v>2900309.0619197302</v>
      </c>
      <c r="D1044">
        <v>267.76441337532498</v>
      </c>
      <c r="E1044">
        <v>2.3779476529825101</v>
      </c>
      <c r="F1044">
        <v>0.265221749783419</v>
      </c>
    </row>
    <row r="1045" spans="1:6" x14ac:dyDescent="0.2">
      <c r="A1045">
        <f t="shared" si="16"/>
        <v>104.39999999999834</v>
      </c>
      <c r="B1045">
        <v>568030.06950496498</v>
      </c>
      <c r="C1045">
        <v>2900309.07914571</v>
      </c>
      <c r="D1045">
        <v>267.74157535079701</v>
      </c>
      <c r="E1045">
        <v>2.37749913515517</v>
      </c>
      <c r="F1045">
        <v>0.26513607995343302</v>
      </c>
    </row>
    <row r="1046" spans="1:6" x14ac:dyDescent="0.2">
      <c r="A1046">
        <f t="shared" si="16"/>
        <v>104.49999999999834</v>
      </c>
      <c r="B1046">
        <v>568029.83089490805</v>
      </c>
      <c r="C1046">
        <v>2900309.0962697798</v>
      </c>
      <c r="D1046">
        <v>267.71877353567697</v>
      </c>
      <c r="E1046">
        <v>2.3770479362454502</v>
      </c>
      <c r="F1046">
        <v>0.26504998762594001</v>
      </c>
    </row>
    <row r="1047" spans="1:6" x14ac:dyDescent="0.2">
      <c r="A1047">
        <f t="shared" si="16"/>
        <v>104.59999999999833</v>
      </c>
      <c r="B1047">
        <v>568029.59232348204</v>
      </c>
      <c r="C1047">
        <v>2900309.1132920701</v>
      </c>
      <c r="D1047">
        <v>267.69600806135298</v>
      </c>
      <c r="E1047">
        <v>2.3765940653653099</v>
      </c>
      <c r="F1047">
        <v>0.264963495387605</v>
      </c>
    </row>
    <row r="1048" spans="1:6" x14ac:dyDescent="0.2">
      <c r="A1048">
        <f t="shared" si="16"/>
        <v>104.69999999999833</v>
      </c>
      <c r="B1048">
        <v>568029.35379100998</v>
      </c>
      <c r="C1048">
        <v>2900309.1302127601</v>
      </c>
      <c r="D1048">
        <v>267.67327905657697</v>
      </c>
      <c r="E1048">
        <v>2.3761375315566098</v>
      </c>
      <c r="F1048">
        <v>0.26487662566918801</v>
      </c>
    </row>
    <row r="1049" spans="1:6" x14ac:dyDescent="0.2">
      <c r="A1049">
        <f t="shared" si="16"/>
        <v>104.79999999999832</v>
      </c>
      <c r="B1049">
        <v>568029.11529781204</v>
      </c>
      <c r="C1049">
        <v>2900309.1470320001</v>
      </c>
      <c r="D1049">
        <v>267.65058664747102</v>
      </c>
      <c r="E1049">
        <v>2.3756783437919098</v>
      </c>
      <c r="F1049">
        <v>0.26478940074076501</v>
      </c>
    </row>
    <row r="1050" spans="1:6" x14ac:dyDescent="0.2">
      <c r="A1050">
        <f t="shared" si="16"/>
        <v>104.89999999999831</v>
      </c>
      <c r="B1050">
        <v>568028.87684420997</v>
      </c>
      <c r="C1050">
        <v>2900309.1637499402</v>
      </c>
      <c r="D1050">
        <v>267.62793095754103</v>
      </c>
      <c r="E1050">
        <v>2.3752165109746999</v>
      </c>
      <c r="F1050">
        <v>0.26470184271592001</v>
      </c>
    </row>
    <row r="1051" spans="1:6" x14ac:dyDescent="0.2">
      <c r="A1051">
        <f t="shared" si="16"/>
        <v>104.99999999999831</v>
      </c>
      <c r="B1051">
        <v>568028.63843052101</v>
      </c>
      <c r="C1051">
        <v>2900309.1803667601</v>
      </c>
      <c r="D1051">
        <v>267.60531210768801</v>
      </c>
      <c r="E1051">
        <v>2.3747520419402401</v>
      </c>
      <c r="F1051">
        <v>0.26461397354726601</v>
      </c>
    </row>
    <row r="1052" spans="1:6" x14ac:dyDescent="0.2">
      <c r="A1052">
        <f t="shared" si="16"/>
        <v>105.0999999999983</v>
      </c>
      <c r="B1052">
        <v>568028.40005706495</v>
      </c>
      <c r="C1052">
        <v>2900309.1968826102</v>
      </c>
      <c r="D1052">
        <v>267.58273021622199</v>
      </c>
      <c r="E1052">
        <v>2.37428494545544</v>
      </c>
      <c r="F1052">
        <v>0.26452581503428901</v>
      </c>
    </row>
    <row r="1053" spans="1:6" x14ac:dyDescent="0.2">
      <c r="A1053">
        <f t="shared" si="16"/>
        <v>105.1999999999983</v>
      </c>
      <c r="B1053">
        <v>568028.16172415798</v>
      </c>
      <c r="C1053">
        <v>2900309.21329768</v>
      </c>
      <c r="D1053">
        <v>267.56018539886799</v>
      </c>
      <c r="E1053">
        <v>2.37381523021994</v>
      </c>
      <c r="F1053">
        <v>0.26443738881592299</v>
      </c>
    </row>
    <row r="1054" spans="1:6" x14ac:dyDescent="0.2">
      <c r="A1054">
        <f t="shared" si="16"/>
        <v>105.29999999999829</v>
      </c>
      <c r="B1054">
        <v>568027.92343211605</v>
      </c>
      <c r="C1054">
        <v>2900309.2296121302</v>
      </c>
      <c r="D1054">
        <v>267.53767776878101</v>
      </c>
      <c r="E1054">
        <v>2.37334290486648</v>
      </c>
      <c r="F1054">
        <v>0.264348716372868</v>
      </c>
    </row>
    <row r="1055" spans="1:6" x14ac:dyDescent="0.2">
      <c r="A1055">
        <f t="shared" si="16"/>
        <v>105.39999999999829</v>
      </c>
      <c r="B1055">
        <v>568027.68518125301</v>
      </c>
      <c r="C1055">
        <v>2900309.2458261498</v>
      </c>
      <c r="D1055">
        <v>267.515207436558</v>
      </c>
      <c r="E1055">
        <v>2.3728679779612198</v>
      </c>
      <c r="F1055">
        <v>0.26425981902972401</v>
      </c>
    </row>
    <row r="1056" spans="1:6" x14ac:dyDescent="0.2">
      <c r="A1056">
        <f t="shared" si="16"/>
        <v>105.49999999999828</v>
      </c>
      <c r="B1056">
        <v>568027.44697188295</v>
      </c>
      <c r="C1056">
        <v>2900309.2619399</v>
      </c>
      <c r="D1056">
        <v>267.49277451024801</v>
      </c>
      <c r="E1056">
        <v>2.3723904580045199</v>
      </c>
      <c r="F1056">
        <v>0.26417071795143299</v>
      </c>
    </row>
    <row r="1057" spans="1:6" x14ac:dyDescent="0.2">
      <c r="A1057">
        <f t="shared" si="16"/>
        <v>105.59999999999827</v>
      </c>
      <c r="B1057">
        <v>568027.20880431798</v>
      </c>
      <c r="C1057">
        <v>2900309.2779535698</v>
      </c>
      <c r="D1057">
        <v>267.47037909536402</v>
      </c>
      <c r="E1057">
        <v>2.3719103534313102</v>
      </c>
      <c r="F1057">
        <v>0.26408143414610602</v>
      </c>
    </row>
    <row r="1058" spans="1:6" x14ac:dyDescent="0.2">
      <c r="A1058">
        <f t="shared" si="16"/>
        <v>105.69999999999827</v>
      </c>
      <c r="B1058">
        <v>568026.97067886998</v>
      </c>
      <c r="C1058">
        <v>2900309.2938673501</v>
      </c>
      <c r="D1058">
        <v>267.44802129489602</v>
      </c>
      <c r="E1058">
        <v>2.3714276726115799</v>
      </c>
      <c r="F1058">
        <v>0.26399198846481498</v>
      </c>
    </row>
    <row r="1059" spans="1:6" x14ac:dyDescent="0.2">
      <c r="A1059">
        <f t="shared" si="16"/>
        <v>105.79999999999826</v>
      </c>
      <c r="B1059">
        <v>568026.73259584897</v>
      </c>
      <c r="C1059">
        <v>2900309.30968141</v>
      </c>
      <c r="D1059">
        <v>267.42570120932203</v>
      </c>
      <c r="E1059">
        <v>2.37094242385092</v>
      </c>
      <c r="F1059">
        <v>0.26390240160140999</v>
      </c>
    </row>
    <row r="1060" spans="1:6" x14ac:dyDescent="0.2">
      <c r="A1060">
        <f t="shared" si="16"/>
        <v>105.89999999999826</v>
      </c>
      <c r="B1060">
        <v>568026.49455556402</v>
      </c>
      <c r="C1060">
        <v>2900309.3253959599</v>
      </c>
      <c r="D1060">
        <v>267.40341893662003</v>
      </c>
      <c r="E1060">
        <v>2.3704546153910799</v>
      </c>
      <c r="F1060">
        <v>0.26381269409289199</v>
      </c>
    </row>
    <row r="1061" spans="1:6" x14ac:dyDescent="0.2">
      <c r="A1061">
        <f t="shared" si="16"/>
        <v>105.99999999999825</v>
      </c>
      <c r="B1061">
        <v>568026.256558322</v>
      </c>
      <c r="C1061">
        <v>2900309.3410111899</v>
      </c>
      <c r="D1061">
        <v>267.38117457227798</v>
      </c>
      <c r="E1061">
        <v>2.3699642554106402</v>
      </c>
      <c r="F1061">
        <v>0.26372288631678398</v>
      </c>
    </row>
    <row r="1062" spans="1:6" x14ac:dyDescent="0.2">
      <c r="A1062">
        <f t="shared" si="16"/>
        <v>106.09999999999825</v>
      </c>
      <c r="B1062">
        <v>568026.01860443095</v>
      </c>
      <c r="C1062">
        <v>2900309.3565272801</v>
      </c>
      <c r="D1062">
        <v>267.35896820930998</v>
      </c>
      <c r="E1062">
        <v>2.3694713520252999</v>
      </c>
      <c r="F1062">
        <v>0.26363299849489402</v>
      </c>
    </row>
    <row r="1063" spans="1:6" x14ac:dyDescent="0.2">
      <c r="A1063">
        <f t="shared" si="16"/>
        <v>106.19999999999824</v>
      </c>
      <c r="B1063">
        <v>568025.78069419705</v>
      </c>
      <c r="C1063">
        <v>2900309.3719444401</v>
      </c>
      <c r="D1063">
        <v>267.33679993826598</v>
      </c>
      <c r="E1063">
        <v>2.3689759132886001</v>
      </c>
      <c r="F1063">
        <v>0.26354305069099099</v>
      </c>
    </row>
    <row r="1064" spans="1:6" x14ac:dyDescent="0.2">
      <c r="A1064">
        <f t="shared" si="16"/>
        <v>106.29999999999824</v>
      </c>
      <c r="B1064">
        <v>568025.54282792297</v>
      </c>
      <c r="C1064">
        <v>2900309.3872628598</v>
      </c>
      <c r="D1064">
        <v>267.31466984724199</v>
      </c>
      <c r="E1064">
        <v>2.3684779471923698</v>
      </c>
      <c r="F1064">
        <v>0.263453062811914</v>
      </c>
    </row>
    <row r="1065" spans="1:6" x14ac:dyDescent="0.2">
      <c r="A1065">
        <f t="shared" si="16"/>
        <v>106.39999999999823</v>
      </c>
      <c r="B1065">
        <v>568025.30500591395</v>
      </c>
      <c r="C1065">
        <v>2900309.4024827499</v>
      </c>
      <c r="D1065">
        <v>267.29257802190102</v>
      </c>
      <c r="E1065">
        <v>2.3679774616672198</v>
      </c>
      <c r="F1065">
        <v>0.26336305460855902</v>
      </c>
    </row>
    <row r="1066" spans="1:6" x14ac:dyDescent="0.2">
      <c r="A1066">
        <f t="shared" si="16"/>
        <v>106.49999999999822</v>
      </c>
      <c r="B1066">
        <v>568025.06722847198</v>
      </c>
      <c r="C1066">
        <v>2900309.4176043202</v>
      </c>
      <c r="D1066">
        <v>267.27052454547299</v>
      </c>
      <c r="E1066">
        <v>2.36747446458316</v>
      </c>
      <c r="F1066">
        <v>0.26327304567450599</v>
      </c>
    </row>
    <row r="1067" spans="1:6" x14ac:dyDescent="0.2">
      <c r="A1067">
        <f t="shared" si="16"/>
        <v>106.59999999999822</v>
      </c>
      <c r="B1067">
        <v>568024.82949589903</v>
      </c>
      <c r="C1067">
        <v>2900309.4326277701</v>
      </c>
      <c r="D1067">
        <v>267.24850949877703</v>
      </c>
      <c r="E1067">
        <v>2.3669689637503102</v>
      </c>
      <c r="F1067">
        <v>0.26318305544436799</v>
      </c>
    </row>
    <row r="1068" spans="1:6" x14ac:dyDescent="0.2">
      <c r="A1068">
        <f t="shared" si="16"/>
        <v>106.69999999999821</v>
      </c>
      <c r="B1068">
        <v>568024.591808495</v>
      </c>
      <c r="C1068">
        <v>2900309.4475533101</v>
      </c>
      <c r="D1068">
        <v>267.226532960231</v>
      </c>
      <c r="E1068">
        <v>2.3664609669190599</v>
      </c>
      <c r="F1068">
        <v>0.26309310319887802</v>
      </c>
    </row>
    <row r="1069" spans="1:6" x14ac:dyDescent="0.2">
      <c r="A1069">
        <f t="shared" si="16"/>
        <v>106.79999999999821</v>
      </c>
      <c r="B1069">
        <v>568024.35416655801</v>
      </c>
      <c r="C1069">
        <v>2900309.4623811501</v>
      </c>
      <c r="D1069">
        <v>267.20459500586401</v>
      </c>
      <c r="E1069">
        <v>2.3659504817807502</v>
      </c>
      <c r="F1069">
        <v>0.26300320806342697</v>
      </c>
    </row>
    <row r="1070" spans="1:6" x14ac:dyDescent="0.2">
      <c r="A1070">
        <f t="shared" si="16"/>
        <v>106.8999999999982</v>
      </c>
      <c r="B1070">
        <v>568024.11657038797</v>
      </c>
      <c r="C1070">
        <v>2900309.47711151</v>
      </c>
      <c r="D1070">
        <v>267.18269570932603</v>
      </c>
      <c r="E1070">
        <v>2.36544051203215</v>
      </c>
      <c r="F1070">
        <v>0.262862866348615</v>
      </c>
    </row>
    <row r="1071" spans="1:6" x14ac:dyDescent="0.2">
      <c r="A1071">
        <f t="shared" si="16"/>
        <v>106.9999999999982</v>
      </c>
      <c r="B1071">
        <v>568023.87902023003</v>
      </c>
      <c r="C1071">
        <v>2900309.4917395501</v>
      </c>
      <c r="D1071">
        <v>267.160869774773</v>
      </c>
      <c r="E1071">
        <v>2.3649282075103901</v>
      </c>
      <c r="F1071">
        <v>0.26272885225047599</v>
      </c>
    </row>
    <row r="1072" spans="1:6" x14ac:dyDescent="0.2">
      <c r="A1072">
        <f t="shared" si="16"/>
        <v>107.09999999999819</v>
      </c>
      <c r="B1072">
        <v>568023.64151634905</v>
      </c>
      <c r="C1072">
        <v>2900309.5062662498</v>
      </c>
      <c r="D1072">
        <v>267.13911256188601</v>
      </c>
      <c r="E1072">
        <v>2.3644135288508701</v>
      </c>
      <c r="F1072">
        <v>0.262600578324308</v>
      </c>
    </row>
    <row r="1073" spans="1:6" x14ac:dyDescent="0.2">
      <c r="A1073">
        <f t="shared" si="16"/>
        <v>107.19999999999818</v>
      </c>
      <c r="B1073">
        <v>568023.40405901195</v>
      </c>
      <c r="C1073">
        <v>2900309.5206925198</v>
      </c>
      <c r="D1073">
        <v>267.11741991462401</v>
      </c>
      <c r="E1073">
        <v>2.3638964250647998</v>
      </c>
      <c r="F1073">
        <v>0.26247787001373202</v>
      </c>
    </row>
    <row r="1074" spans="1:6" x14ac:dyDescent="0.2">
      <c r="A1074">
        <f t="shared" si="16"/>
        <v>107.29999999999818</v>
      </c>
      <c r="B1074">
        <v>568023.16664849198</v>
      </c>
      <c r="C1074">
        <v>2900309.5350192301</v>
      </c>
      <c r="D1074">
        <v>267.09578787017199</v>
      </c>
      <c r="E1074">
        <v>2.36337685295657</v>
      </c>
      <c r="F1074">
        <v>0.26236049232099301</v>
      </c>
    </row>
    <row r="1075" spans="1:6" x14ac:dyDescent="0.2">
      <c r="A1075">
        <f t="shared" si="16"/>
        <v>107.39999999999817</v>
      </c>
      <c r="B1075">
        <v>568022.92928506504</v>
      </c>
      <c r="C1075">
        <v>2900309.5492472099</v>
      </c>
      <c r="D1075">
        <v>267.07421269620801</v>
      </c>
      <c r="E1075">
        <v>2.36285477519547</v>
      </c>
      <c r="F1075">
        <v>0.26224819649877901</v>
      </c>
    </row>
    <row r="1076" spans="1:6" x14ac:dyDescent="0.2">
      <c r="A1076">
        <f t="shared" si="16"/>
        <v>107.49999999999817</v>
      </c>
      <c r="B1076">
        <v>568022.69196901098</v>
      </c>
      <c r="C1076">
        <v>2900309.5633772602</v>
      </c>
      <c r="D1076">
        <v>267.052690895784</v>
      </c>
      <c r="E1076">
        <v>2.3623301601515401</v>
      </c>
      <c r="F1076">
        <v>0.26214072284022999</v>
      </c>
    </row>
    <row r="1077" spans="1:6" x14ac:dyDescent="0.2">
      <c r="A1077">
        <f t="shared" si="16"/>
        <v>107.59999999999816</v>
      </c>
      <c r="B1077">
        <v>568022.45470061002</v>
      </c>
      <c r="C1077">
        <v>2900309.5774101298</v>
      </c>
      <c r="D1077">
        <v>267.031219210345</v>
      </c>
      <c r="E1077">
        <v>2.3618029816475699</v>
      </c>
      <c r="F1077">
        <v>0.26203780385918102</v>
      </c>
    </row>
    <row r="1078" spans="1:6" x14ac:dyDescent="0.2">
      <c r="A1078">
        <f t="shared" si="16"/>
        <v>107.69999999999816</v>
      </c>
      <c r="B1078">
        <v>568022.21748014702</v>
      </c>
      <c r="C1078">
        <v>2900309.5913465298</v>
      </c>
      <c r="D1078">
        <v>267.009794620631</v>
      </c>
      <c r="E1078">
        <v>2.3612732186699401</v>
      </c>
      <c r="F1078">
        <v>0.26193916717743299</v>
      </c>
    </row>
    <row r="1079" spans="1:6" x14ac:dyDescent="0.2">
      <c r="A1079">
        <f t="shared" si="16"/>
        <v>107.79999999999815</v>
      </c>
      <c r="B1079">
        <v>568021.98030790896</v>
      </c>
      <c r="C1079">
        <v>2900309.6051871502</v>
      </c>
      <c r="D1079">
        <v>266.988414345698</v>
      </c>
      <c r="E1079">
        <v>2.3607408550477098</v>
      </c>
      <c r="F1079">
        <v>0.26184453815007103</v>
      </c>
    </row>
    <row r="1080" spans="1:6" x14ac:dyDescent="0.2">
      <c r="A1080">
        <f t="shared" si="16"/>
        <v>107.89999999999814</v>
      </c>
      <c r="B1080">
        <v>568021.74318418198</v>
      </c>
      <c r="C1080">
        <v>2900309.6189326099</v>
      </c>
      <c r="D1080">
        <v>266.96707584025</v>
      </c>
      <c r="E1080">
        <v>2.36020587910863</v>
      </c>
      <c r="F1080">
        <v>0.26175364225408698</v>
      </c>
    </row>
    <row r="1081" spans="1:6" x14ac:dyDescent="0.2">
      <c r="A1081">
        <f t="shared" si="16"/>
        <v>107.99999999999814</v>
      </c>
      <c r="B1081">
        <v>568021.50610925595</v>
      </c>
      <c r="C1081">
        <v>2900309.6325834999</v>
      </c>
      <c r="D1081">
        <v>266.94577679047097</v>
      </c>
      <c r="E1081">
        <v>2.3596682833215699</v>
      </c>
      <c r="F1081">
        <v>0.26166620723197198</v>
      </c>
    </row>
    <row r="1082" spans="1:6" x14ac:dyDescent="0.2">
      <c r="A1082">
        <f t="shared" si="16"/>
        <v>108.09999999999813</v>
      </c>
      <c r="B1082">
        <v>568021.26908342098</v>
      </c>
      <c r="C1082">
        <v>2900309.6461404101</v>
      </c>
      <c r="D1082">
        <v>266.92451510854198</v>
      </c>
      <c r="E1082">
        <v>2.3591280639326402</v>
      </c>
      <c r="F1082">
        <v>0.26158196500332298</v>
      </c>
    </row>
    <row r="1083" spans="1:6" x14ac:dyDescent="0.2">
      <c r="A1083">
        <f t="shared" si="16"/>
        <v>108.19999999999813</v>
      </c>
      <c r="B1083">
        <v>568021.03210696694</v>
      </c>
      <c r="C1083">
        <v>2900309.6596038402</v>
      </c>
      <c r="D1083">
        <v>266.903288926004</v>
      </c>
      <c r="E1083">
        <v>2.3585852206015301</v>
      </c>
      <c r="F1083">
        <v>0.26150065335792</v>
      </c>
    </row>
    <row r="1084" spans="1:6" x14ac:dyDescent="0.2">
      <c r="A1084">
        <f t="shared" si="16"/>
        <v>108.29999999999812</v>
      </c>
      <c r="B1084">
        <v>568020.79518018698</v>
      </c>
      <c r="C1084">
        <v>2900309.6729742899</v>
      </c>
      <c r="D1084">
        <v>266.88209658614699</v>
      </c>
      <c r="E1084">
        <v>2.3580397560441799</v>
      </c>
      <c r="F1084">
        <v>0.26142201742912502</v>
      </c>
    </row>
    <row r="1085" spans="1:6" x14ac:dyDescent="0.2">
      <c r="A1085">
        <f t="shared" si="16"/>
        <v>108.39999999999812</v>
      </c>
      <c r="B1085">
        <v>568020.55830337002</v>
      </c>
      <c r="C1085">
        <v>2900309.6862522201</v>
      </c>
      <c r="D1085">
        <v>266.86093663556198</v>
      </c>
      <c r="E1085">
        <v>2.3574916756856199</v>
      </c>
      <c r="F1085">
        <v>0.26134581096984</v>
      </c>
    </row>
    <row r="1086" spans="1:6" x14ac:dyDescent="0.2">
      <c r="A1086">
        <f t="shared" si="16"/>
        <v>108.49999999999811</v>
      </c>
      <c r="B1086">
        <v>568020.32147680898</v>
      </c>
      <c r="C1086">
        <v>2900309.6994380602</v>
      </c>
      <c r="D1086">
        <v>266.83980781501799</v>
      </c>
      <c r="E1086">
        <v>2.35694098732721</v>
      </c>
      <c r="F1086">
        <v>0.261271797434038</v>
      </c>
    </row>
    <row r="1087" spans="1:6" x14ac:dyDescent="0.2">
      <c r="A1087">
        <f t="shared" si="16"/>
        <v>108.5999999999981</v>
      </c>
      <c r="B1087">
        <v>568020.08470079501</v>
      </c>
      <c r="C1087">
        <v>2900309.7125322102</v>
      </c>
      <c r="D1087">
        <v>266.81870904978302</v>
      </c>
      <c r="E1087">
        <v>2.35638770083058</v>
      </c>
      <c r="F1087">
        <v>0.26119975088136799</v>
      </c>
    </row>
    <row r="1088" spans="1:6" x14ac:dyDescent="0.2">
      <c r="A1088">
        <f t="shared" si="16"/>
        <v>108.6999999999981</v>
      </c>
      <c r="B1088">
        <v>568019.84797561797</v>
      </c>
      <c r="C1088">
        <v>2900309.72553505</v>
      </c>
      <c r="D1088">
        <v>266.79763943953202</v>
      </c>
      <c r="E1088">
        <v>2.35583182782096</v>
      </c>
      <c r="F1088">
        <v>0.26112945670825499</v>
      </c>
    </row>
    <row r="1089" spans="1:6" x14ac:dyDescent="0.2">
      <c r="A1089">
        <f t="shared" si="16"/>
        <v>108.79999999999809</v>
      </c>
      <c r="B1089">
        <v>568019.61130156904</v>
      </c>
      <c r="C1089">
        <v>2900309.7384469202</v>
      </c>
      <c r="D1089">
        <v>266.77659824793699</v>
      </c>
      <c r="E1089">
        <v>2.3552733814101798</v>
      </c>
      <c r="F1089">
        <v>0.26106071223240801</v>
      </c>
    </row>
    <row r="1090" spans="1:6" x14ac:dyDescent="0.2">
      <c r="A1090">
        <f t="shared" si="16"/>
        <v>108.89999999999809</v>
      </c>
      <c r="B1090">
        <v>568019.37467893702</v>
      </c>
      <c r="C1090">
        <v>2900309.7512681498</v>
      </c>
      <c r="D1090">
        <v>266.75558489207202</v>
      </c>
      <c r="E1090">
        <v>2.3547123759416899</v>
      </c>
      <c r="F1090">
        <v>0.26099332711675199</v>
      </c>
    </row>
    <row r="1091" spans="1:6" x14ac:dyDescent="0.2">
      <c r="A1091">
        <f t="shared" si="16"/>
        <v>108.99999999999808</v>
      </c>
      <c r="B1091">
        <v>568019.13810801099</v>
      </c>
      <c r="C1091">
        <v>2900309.7639990398</v>
      </c>
      <c r="D1091">
        <v>266.73459893170099</v>
      </c>
      <c r="E1091">
        <v>2.3540574332319402</v>
      </c>
      <c r="F1091">
        <v>0.26096576376717801</v>
      </c>
    </row>
    <row r="1092" spans="1:6" x14ac:dyDescent="0.2">
      <c r="A1092">
        <f t="shared" ref="A1092:A1155" si="17">A1091+0.1</f>
        <v>109.09999999999808</v>
      </c>
      <c r="B1092">
        <v>568018.90159798204</v>
      </c>
      <c r="C1092">
        <v>2900309.7766442699</v>
      </c>
      <c r="D1092">
        <v>266.71365070808002</v>
      </c>
      <c r="E1092">
        <v>2.3533930757646502</v>
      </c>
      <c r="F1092">
        <v>0.261008140423513</v>
      </c>
    </row>
    <row r="1093" spans="1:6" x14ac:dyDescent="0.2">
      <c r="A1093">
        <f t="shared" si="17"/>
        <v>109.19999999999807</v>
      </c>
      <c r="B1093">
        <v>568018.66514943005</v>
      </c>
      <c r="C1093">
        <v>2900309.7892110599</v>
      </c>
      <c r="D1093">
        <v>266.69275682767199</v>
      </c>
      <c r="E1093">
        <v>2.35273647321947</v>
      </c>
      <c r="F1093">
        <v>0.26112151557771601</v>
      </c>
    </row>
    <row r="1094" spans="1:6" x14ac:dyDescent="0.2">
      <c r="A1094">
        <f t="shared" si="17"/>
        <v>109.29999999999806</v>
      </c>
      <c r="B1094">
        <v>568018.42876120703</v>
      </c>
      <c r="C1094">
        <v>2900309.8017067299</v>
      </c>
      <c r="D1094">
        <v>266.67193393050002</v>
      </c>
      <c r="E1094">
        <v>2.3520842990092201</v>
      </c>
      <c r="F1094">
        <v>0.26128936617370102</v>
      </c>
    </row>
    <row r="1095" spans="1:6" x14ac:dyDescent="0.2">
      <c r="A1095">
        <f t="shared" si="17"/>
        <v>109.39999999999806</v>
      </c>
      <c r="B1095">
        <v>568018.19243259204</v>
      </c>
      <c r="C1095">
        <v>2900309.8141370299</v>
      </c>
      <c r="D1095">
        <v>266.65119454554701</v>
      </c>
      <c r="E1095">
        <v>2.3514258079122898</v>
      </c>
      <c r="F1095">
        <v>0.261459000207442</v>
      </c>
    </row>
    <row r="1096" spans="1:6" x14ac:dyDescent="0.2">
      <c r="A1096">
        <f t="shared" si="17"/>
        <v>109.49999999999805</v>
      </c>
      <c r="B1096">
        <v>568017.95616423804</v>
      </c>
      <c r="C1096">
        <v>2900309.82650257</v>
      </c>
      <c r="D1096">
        <v>266.63053806675703</v>
      </c>
      <c r="E1096">
        <v>2.3507596780762099</v>
      </c>
      <c r="F1096">
        <v>0.26162152528400001</v>
      </c>
    </row>
    <row r="1097" spans="1:6" x14ac:dyDescent="0.2">
      <c r="A1097">
        <f t="shared" si="17"/>
        <v>109.59999999999805</v>
      </c>
      <c r="B1097">
        <v>568017.71995698498</v>
      </c>
      <c r="C1097">
        <v>2900309.8388030701</v>
      </c>
      <c r="D1097">
        <v>266.60996137574</v>
      </c>
      <c r="E1097">
        <v>2.3500868787186602</v>
      </c>
      <c r="F1097">
        <v>0.261777715357083</v>
      </c>
    </row>
    <row r="1098" spans="1:6" x14ac:dyDescent="0.2">
      <c r="A1098">
        <f t="shared" si="17"/>
        <v>109.69999999999804</v>
      </c>
      <c r="B1098">
        <v>568017.48381156696</v>
      </c>
      <c r="C1098">
        <v>2900309.8510383</v>
      </c>
      <c r="D1098">
        <v>266.58946109654102</v>
      </c>
      <c r="E1098">
        <v>2.34940898803836</v>
      </c>
      <c r="F1098">
        <v>0.26192842681251799</v>
      </c>
    </row>
    <row r="1099" spans="1:6" x14ac:dyDescent="0.2">
      <c r="A1099">
        <f t="shared" si="17"/>
        <v>109.79999999999804</v>
      </c>
      <c r="B1099">
        <v>568017.24772856</v>
      </c>
      <c r="C1099">
        <v>2900309.86320813</v>
      </c>
      <c r="D1099">
        <v>266.569033634844</v>
      </c>
      <c r="E1099">
        <v>2.3487276643207999</v>
      </c>
      <c r="F1099">
        <v>0.26207444611564201</v>
      </c>
    </row>
    <row r="1100" spans="1:6" x14ac:dyDescent="0.2">
      <c r="A1100">
        <f t="shared" si="17"/>
        <v>109.89999999999803</v>
      </c>
      <c r="B1100">
        <v>568017.01170836505</v>
      </c>
      <c r="C1100">
        <v>2900309.8753124299</v>
      </c>
      <c r="D1100">
        <v>266.54867523646601</v>
      </c>
      <c r="E1100">
        <v>2.3480427320546999</v>
      </c>
      <c r="F1100">
        <v>0.262216111449321</v>
      </c>
    </row>
    <row r="1101" spans="1:6" x14ac:dyDescent="0.2">
      <c r="A1101">
        <f t="shared" si="17"/>
        <v>109.99999999999802</v>
      </c>
      <c r="B1101">
        <v>568016.77575140097</v>
      </c>
      <c r="C1101">
        <v>2900309.8873511301</v>
      </c>
      <c r="D1101">
        <v>266.528381973563</v>
      </c>
      <c r="E1101">
        <v>2.3473537371128401</v>
      </c>
      <c r="F1101">
        <v>0.26235333364172098</v>
      </c>
    </row>
    <row r="1102" spans="1:6" x14ac:dyDescent="0.2">
      <c r="A1102">
        <f t="shared" si="17"/>
        <v>110.09999999999802</v>
      </c>
      <c r="B1102">
        <v>568016.53985812899</v>
      </c>
      <c r="C1102">
        <v>2900309.8993241298</v>
      </c>
      <c r="D1102">
        <v>266.50814971140801</v>
      </c>
      <c r="E1102">
        <v>2.3466595264571799</v>
      </c>
      <c r="F1102">
        <v>0.26248369585179698</v>
      </c>
    </row>
    <row r="1103" spans="1:6" x14ac:dyDescent="0.2">
      <c r="A1103">
        <f t="shared" si="17"/>
        <v>110.19999999999801</v>
      </c>
      <c r="B1103">
        <v>568016.30402914202</v>
      </c>
      <c r="C1103">
        <v>2900309.9112310801</v>
      </c>
      <c r="D1103">
        <v>266.487973606933</v>
      </c>
      <c r="E1103">
        <v>2.3459569738005999</v>
      </c>
      <c r="F1103">
        <v>0.26260032620596602</v>
      </c>
    </row>
    <row r="1104" spans="1:6" x14ac:dyDescent="0.2">
      <c r="A1104">
        <f t="shared" si="17"/>
        <v>110.29999999999801</v>
      </c>
      <c r="B1104">
        <v>568016.06826538604</v>
      </c>
      <c r="C1104">
        <v>2900309.9230709202</v>
      </c>
      <c r="D1104">
        <v>266.46784709720299</v>
      </c>
      <c r="E1104">
        <v>2.3452463991639898</v>
      </c>
      <c r="F1104">
        <v>0.26271072415278901</v>
      </c>
    </row>
    <row r="1105" spans="1:6" x14ac:dyDescent="0.2">
      <c r="A1105">
        <f t="shared" si="17"/>
        <v>110.399999999998</v>
      </c>
      <c r="B1105">
        <v>568015.83256772801</v>
      </c>
      <c r="C1105">
        <v>2900309.93484334</v>
      </c>
      <c r="D1105">
        <v>266.44776546816399</v>
      </c>
      <c r="E1105">
        <v>2.3445303266335902</v>
      </c>
      <c r="F1105">
        <v>0.26283320096596702</v>
      </c>
    </row>
    <row r="1106" spans="1:6" x14ac:dyDescent="0.2">
      <c r="A1106">
        <f t="shared" si="17"/>
        <v>110.499999999998</v>
      </c>
      <c r="B1106">
        <v>568015.59693666897</v>
      </c>
      <c r="C1106">
        <v>2900309.94654981</v>
      </c>
      <c r="D1106">
        <v>266.42772851070498</v>
      </c>
      <c r="E1106">
        <v>2.3438101726045701</v>
      </c>
      <c r="F1106">
        <v>0.26296724783057301</v>
      </c>
    </row>
    <row r="1107" spans="1:6" x14ac:dyDescent="0.2">
      <c r="A1107">
        <f t="shared" si="17"/>
        <v>110.59999999999799</v>
      </c>
      <c r="B1107">
        <v>568015.36137257004</v>
      </c>
      <c r="C1107">
        <v>2900309.9581917399</v>
      </c>
      <c r="D1107">
        <v>266.40773594102598</v>
      </c>
      <c r="E1107">
        <v>2.3430869315496499</v>
      </c>
      <c r="F1107">
        <v>0.26311161015262302</v>
      </c>
    </row>
    <row r="1108" spans="1:6" x14ac:dyDescent="0.2">
      <c r="A1108">
        <f t="shared" si="17"/>
        <v>110.69999999999798</v>
      </c>
      <c r="B1108">
        <v>568015.12587570201</v>
      </c>
      <c r="C1108">
        <v>2900309.9697704101</v>
      </c>
      <c r="D1108">
        <v>266.387787270329</v>
      </c>
      <c r="E1108">
        <v>2.3423610966758299</v>
      </c>
      <c r="F1108">
        <v>0.26326490167740901</v>
      </c>
    </row>
    <row r="1109" spans="1:6" x14ac:dyDescent="0.2">
      <c r="A1109">
        <f t="shared" si="17"/>
        <v>110.79999999999798</v>
      </c>
      <c r="B1109">
        <v>568014.89044628898</v>
      </c>
      <c r="C1109">
        <v>2900309.9812869602</v>
      </c>
      <c r="D1109">
        <v>266.36788177277202</v>
      </c>
      <c r="E1109">
        <v>2.3416330669123999</v>
      </c>
      <c r="F1109">
        <v>0.26342560460007602</v>
      </c>
    </row>
    <row r="1110" spans="1:6" x14ac:dyDescent="0.2">
      <c r="A1110">
        <f t="shared" si="17"/>
        <v>110.89999999999797</v>
      </c>
      <c r="B1110">
        <v>568014.65508452896</v>
      </c>
      <c r="C1110">
        <v>2900309.9927423699</v>
      </c>
      <c r="D1110">
        <v>266.34801844145198</v>
      </c>
      <c r="E1110">
        <v>2.3409032096060001</v>
      </c>
      <c r="F1110">
        <v>0.26359231959171098</v>
      </c>
    </row>
    <row r="1111" spans="1:6" x14ac:dyDescent="0.2">
      <c r="A1111">
        <f t="shared" si="17"/>
        <v>110.99999999999797</v>
      </c>
      <c r="B1111">
        <v>568014.41979058704</v>
      </c>
      <c r="C1111">
        <v>2900310.0041374699</v>
      </c>
      <c r="D1111">
        <v>266.32819600969299</v>
      </c>
      <c r="E1111">
        <v>2.3401718315845002</v>
      </c>
      <c r="F1111">
        <v>0.26376386355887699</v>
      </c>
    </row>
    <row r="1112" spans="1:6" x14ac:dyDescent="0.2">
      <c r="A1112">
        <f t="shared" si="17"/>
        <v>111.09999999999796</v>
      </c>
      <c r="B1112">
        <v>568014.18456460605</v>
      </c>
      <c r="C1112">
        <v>2900310.01547297</v>
      </c>
      <c r="D1112">
        <v>266.30841300059501</v>
      </c>
      <c r="E1112">
        <v>2.3394391894619102</v>
      </c>
      <c r="F1112">
        <v>0.26393923026407501</v>
      </c>
    </row>
    <row r="1113" spans="1:6" x14ac:dyDescent="0.2">
      <c r="A1113">
        <f t="shared" si="17"/>
        <v>111.19999999999796</v>
      </c>
      <c r="B1113">
        <v>568013.94940670696</v>
      </c>
      <c r="C1113">
        <v>2900310.0267494698</v>
      </c>
      <c r="D1113">
        <v>266.28866777056101</v>
      </c>
      <c r="E1113">
        <v>2.3387054982740798</v>
      </c>
      <c r="F1113">
        <v>0.26411755692484701</v>
      </c>
    </row>
    <row r="1114" spans="1:6" x14ac:dyDescent="0.2">
      <c r="A1114">
        <f t="shared" si="17"/>
        <v>111.29999999999795</v>
      </c>
      <c r="B1114">
        <v>568013.71431699803</v>
      </c>
      <c r="C1114">
        <v>2900310.03796747</v>
      </c>
      <c r="D1114">
        <v>266.268958547762</v>
      </c>
      <c r="E1114">
        <v>2.3379709384678899</v>
      </c>
      <c r="F1114">
        <v>0.26429809748696897</v>
      </c>
    </row>
    <row r="1115" spans="1:6" x14ac:dyDescent="0.2">
      <c r="A1115">
        <f t="shared" si="17"/>
        <v>111.39999999999795</v>
      </c>
      <c r="B1115">
        <v>568013.47929556901</v>
      </c>
      <c r="C1115">
        <v>2900310.0491273901</v>
      </c>
      <c r="D1115">
        <v>266.24928346633402</v>
      </c>
      <c r="E1115">
        <v>2.33723566153206</v>
      </c>
      <c r="F1115">
        <v>0.26448020149356699</v>
      </c>
    </row>
    <row r="1116" spans="1:6" x14ac:dyDescent="0.2">
      <c r="A1116">
        <f t="shared" si="17"/>
        <v>111.49999999999794</v>
      </c>
      <c r="B1116">
        <v>568013.24434250104</v>
      </c>
      <c r="C1116">
        <v>2900310.0602295999</v>
      </c>
      <c r="D1116">
        <v>266.229640596884</v>
      </c>
      <c r="E1116">
        <v>2.3364997945452601</v>
      </c>
      <c r="F1116">
        <v>0.26466329738606698</v>
      </c>
    </row>
    <row r="1117" spans="1:6" x14ac:dyDescent="0.2">
      <c r="A1117">
        <f t="shared" si="17"/>
        <v>111.59999999999793</v>
      </c>
      <c r="B1117">
        <v>568013.00945786398</v>
      </c>
      <c r="C1117">
        <v>2900310.0712743602</v>
      </c>
      <c r="D1117">
        <v>266.210027973796</v>
      </c>
      <c r="E1117">
        <v>2.3357634438623101</v>
      </c>
      <c r="F1117">
        <v>0.26484687930169298</v>
      </c>
    </row>
    <row r="1118" spans="1:6" x14ac:dyDescent="0.2">
      <c r="A1118">
        <f t="shared" si="17"/>
        <v>111.69999999999793</v>
      </c>
      <c r="B1118">
        <v>568012.77464172104</v>
      </c>
      <c r="C1118">
        <v>2900310.0822619</v>
      </c>
      <c r="D1118">
        <v>266.190443619679</v>
      </c>
      <c r="E1118">
        <v>2.3350266981089498</v>
      </c>
      <c r="F1118">
        <v>0.26503049663844502</v>
      </c>
    </row>
    <row r="1119" spans="1:6" x14ac:dyDescent="0.2">
      <c r="A1119">
        <f t="shared" si="17"/>
        <v>111.79999999999792</v>
      </c>
      <c r="B1119">
        <v>568012.53989412705</v>
      </c>
      <c r="C1119">
        <v>2900310.0931923999</v>
      </c>
      <c r="D1119">
        <v>266.17088556724502</v>
      </c>
      <c r="E1119">
        <v>2.3342896306184402</v>
      </c>
      <c r="F1119">
        <v>0.265213745808839</v>
      </c>
    </row>
    <row r="1120" spans="1:6" x14ac:dyDescent="0.2">
      <c r="A1120">
        <f t="shared" si="17"/>
        <v>111.89999999999792</v>
      </c>
      <c r="B1120">
        <v>568012.30521513405</v>
      </c>
      <c r="C1120">
        <v>2900310.1040659701</v>
      </c>
      <c r="D1120">
        <v>266.15135187883197</v>
      </c>
      <c r="E1120">
        <v>2.3335523014111601</v>
      </c>
      <c r="F1120">
        <v>0.26539626375631697</v>
      </c>
    </row>
    <row r="1121" spans="1:6" x14ac:dyDescent="0.2">
      <c r="A1121">
        <f t="shared" si="17"/>
        <v>111.99999999999791</v>
      </c>
      <c r="B1121">
        <v>568012.07060479</v>
      </c>
      <c r="C1121">
        <v>2900310.1148826899</v>
      </c>
      <c r="D1121">
        <v>266.13184066376402</v>
      </c>
      <c r="E1121">
        <v>2.3328147587988801</v>
      </c>
      <c r="F1121">
        <v>0.26557772287314702</v>
      </c>
    </row>
    <row r="1122" spans="1:6" x14ac:dyDescent="0.2">
      <c r="A1122">
        <f t="shared" si="17"/>
        <v>112.09999999999791</v>
      </c>
      <c r="B1122">
        <v>568011.83606313705</v>
      </c>
      <c r="C1122">
        <v>2900310.1256425902</v>
      </c>
      <c r="D1122">
        <v>266.11235009370699</v>
      </c>
      <c r="E1122">
        <v>2.3320770406748901</v>
      </c>
      <c r="F1122">
        <v>0.26575782706912998</v>
      </c>
    </row>
    <row r="1123" spans="1:6" x14ac:dyDescent="0.2">
      <c r="A1123">
        <f t="shared" si="17"/>
        <v>112.1999999999979</v>
      </c>
      <c r="B1123">
        <v>568011.60159021895</v>
      </c>
      <c r="C1123">
        <v>2900310.1363456799</v>
      </c>
      <c r="D1123">
        <v>266.09287841615702</v>
      </c>
      <c r="E1123">
        <v>2.3313391755418298</v>
      </c>
      <c r="F1123">
        <v>0.265936308758982</v>
      </c>
    </row>
    <row r="1124" spans="1:6" x14ac:dyDescent="0.2">
      <c r="A1124">
        <f t="shared" si="17"/>
        <v>112.29999999999789</v>
      </c>
      <c r="B1124">
        <v>568011.36718607601</v>
      </c>
      <c r="C1124">
        <v>2900310.14699193</v>
      </c>
      <c r="D1124">
        <v>266.073423966196</v>
      </c>
      <c r="E1124">
        <v>2.33060118331607</v>
      </c>
      <c r="F1124">
        <v>0.26611292661144598</v>
      </c>
    </row>
    <row r="1125" spans="1:6" x14ac:dyDescent="0.2">
      <c r="A1125">
        <f t="shared" si="17"/>
        <v>112.39999999999789</v>
      </c>
      <c r="B1125">
        <v>568011.13285074802</v>
      </c>
      <c r="C1125">
        <v>2900310.1575812502</v>
      </c>
      <c r="D1125">
        <v>266.05398517662502</v>
      </c>
      <c r="E1125">
        <v>2.3298630759416201</v>
      </c>
      <c r="F1125">
        <v>0.2662874639135</v>
      </c>
    </row>
    <row r="1126" spans="1:6" x14ac:dyDescent="0.2">
      <c r="A1126">
        <f t="shared" si="17"/>
        <v>112.49999999999788</v>
      </c>
      <c r="B1126">
        <v>568010.89858427597</v>
      </c>
      <c r="C1126">
        <v>2900310.16811356</v>
      </c>
      <c r="D1126">
        <v>266.03456058660299</v>
      </c>
      <c r="E1126">
        <v>2.32912485783956</v>
      </c>
      <c r="F1126">
        <v>0.266459727442798</v>
      </c>
    </row>
    <row r="1127" spans="1:6" x14ac:dyDescent="0.2">
      <c r="A1127">
        <f t="shared" si="17"/>
        <v>112.59999999999788</v>
      </c>
      <c r="B1127">
        <v>568010.66438670002</v>
      </c>
      <c r="C1127">
        <v>2900310.1785887401</v>
      </c>
      <c r="D1127">
        <v>266.01514884888701</v>
      </c>
      <c r="E1127">
        <v>2.3283865262124199</v>
      </c>
      <c r="F1127">
        <v>0.26662954677108403</v>
      </c>
    </row>
    <row r="1128" spans="1:6" x14ac:dyDescent="0.2">
      <c r="A1128">
        <f t="shared" si="17"/>
        <v>112.69999999999787</v>
      </c>
      <c r="B1128">
        <v>568010.43025806302</v>
      </c>
      <c r="C1128">
        <v>2900310.1890066499</v>
      </c>
      <c r="D1128">
        <v>265.99574873579502</v>
      </c>
      <c r="E1128">
        <v>2.32764807122284</v>
      </c>
      <c r="F1128">
        <v>0.26679677390485501</v>
      </c>
    </row>
    <row r="1129" spans="1:6" x14ac:dyDescent="0.2">
      <c r="A1129">
        <f t="shared" si="17"/>
        <v>112.79999999999787</v>
      </c>
      <c r="B1129">
        <v>568010.19619841001</v>
      </c>
      <c r="C1129">
        <v>2900310.1993671102</v>
      </c>
      <c r="D1129">
        <v>265.976359143987</v>
      </c>
      <c r="E1129">
        <v>2.32690947605691</v>
      </c>
      <c r="F1129">
        <v>0.26696128323096002</v>
      </c>
    </row>
    <row r="1130" spans="1:6" x14ac:dyDescent="0.2">
      <c r="A1130">
        <f t="shared" si="17"/>
        <v>112.89999999999786</v>
      </c>
      <c r="B1130">
        <v>568009.96220778697</v>
      </c>
      <c r="C1130">
        <v>2900310.20966997</v>
      </c>
      <c r="D1130">
        <v>265.95697909817699</v>
      </c>
      <c r="E1130">
        <v>2.3261707168830301</v>
      </c>
      <c r="F1130">
        <v>0.26712297171721999</v>
      </c>
    </row>
    <row r="1131" spans="1:6" x14ac:dyDescent="0.2">
      <c r="A1131">
        <f t="shared" si="17"/>
        <v>112.99999999999785</v>
      </c>
      <c r="B1131">
        <v>568009.72828624502</v>
      </c>
      <c r="C1131">
        <v>2900310.21991501</v>
      </c>
      <c r="D1131">
        <v>265.93760775387398</v>
      </c>
      <c r="E1131">
        <v>2.3254317627141998</v>
      </c>
      <c r="F1131">
        <v>0.26728175932576798</v>
      </c>
    </row>
    <row r="1132" spans="1:6" x14ac:dyDescent="0.2">
      <c r="A1132">
        <f t="shared" si="17"/>
        <v>113.09999999999785</v>
      </c>
      <c r="B1132">
        <v>568009.49443383701</v>
      </c>
      <c r="C1132">
        <v>2900310.2301020399</v>
      </c>
      <c r="D1132">
        <v>265.918244399255</v>
      </c>
      <c r="E1132">
        <v>2.3246925751776399</v>
      </c>
      <c r="F1132">
        <v>0.26743758962180603</v>
      </c>
    </row>
    <row r="1133" spans="1:6" x14ac:dyDescent="0.2">
      <c r="A1133">
        <f t="shared" si="17"/>
        <v>113.19999999999784</v>
      </c>
      <c r="B1133">
        <v>568009.26065062196</v>
      </c>
      <c r="C1133">
        <v>2900310.2402308402</v>
      </c>
      <c r="D1133">
        <v>265.89888845627598</v>
      </c>
      <c r="E1133">
        <v>2.32395310819384</v>
      </c>
      <c r="F1133">
        <v>0.26759043056385101</v>
      </c>
    </row>
    <row r="1134" spans="1:6" x14ac:dyDescent="0.2">
      <c r="A1134">
        <f t="shared" si="17"/>
        <v>113.29999999999784</v>
      </c>
      <c r="B1134">
        <v>568009.02693666203</v>
      </c>
      <c r="C1134">
        <v>2900310.2503011902</v>
      </c>
      <c r="D1134">
        <v>265.87953948111999</v>
      </c>
      <c r="E1134">
        <v>2.3232133075652799</v>
      </c>
      <c r="F1134">
        <v>0.26774027545955298</v>
      </c>
    </row>
    <row r="1135" spans="1:6" x14ac:dyDescent="0.2">
      <c r="A1135">
        <f t="shared" si="17"/>
        <v>113.39999999999783</v>
      </c>
      <c r="B1135">
        <v>568008.79329202801</v>
      </c>
      <c r="C1135">
        <v>2900310.2603128799</v>
      </c>
      <c r="D1135">
        <v>265.86019716407799</v>
      </c>
      <c r="E1135">
        <v>2.32247311047088</v>
      </c>
      <c r="F1135">
        <v>0.267887144096634</v>
      </c>
    </row>
    <row r="1136" spans="1:6" x14ac:dyDescent="0.2">
      <c r="A1136">
        <f t="shared" si="17"/>
        <v>113.49999999999783</v>
      </c>
      <c r="B1136">
        <v>568008.55971679301</v>
      </c>
      <c r="C1136">
        <v>2900310.2702656901</v>
      </c>
      <c r="D1136">
        <v>265.84086132897301</v>
      </c>
      <c r="E1136">
        <v>2.3217324448635899</v>
      </c>
      <c r="F1136">
        <v>0.26803108402847903</v>
      </c>
    </row>
    <row r="1137" spans="1:6" x14ac:dyDescent="0.2">
      <c r="A1137">
        <f t="shared" si="17"/>
        <v>113.59999999999782</v>
      </c>
      <c r="B1137">
        <v>568008.32621104002</v>
      </c>
      <c r="C1137">
        <v>2900310.2801593998</v>
      </c>
      <c r="D1137">
        <v>265.82153193221598</v>
      </c>
      <c r="E1137">
        <v>2.3209912287599499</v>
      </c>
      <c r="F1137">
        <v>0.268172172052626</v>
      </c>
    </row>
    <row r="1138" spans="1:6" x14ac:dyDescent="0.2">
      <c r="A1138">
        <f t="shared" si="17"/>
        <v>113.69999999999781</v>
      </c>
      <c r="B1138">
        <v>568008.09277485905</v>
      </c>
      <c r="C1138">
        <v>2900310.2899938002</v>
      </c>
      <c r="D1138">
        <v>265.80220906160201</v>
      </c>
      <c r="E1138">
        <v>2.3202493694133501</v>
      </c>
      <c r="F1138">
        <v>0.268310515870822</v>
      </c>
    </row>
    <row r="1139" spans="1:6" x14ac:dyDescent="0.2">
      <c r="A1139">
        <f t="shared" si="17"/>
        <v>113.79999999999781</v>
      </c>
      <c r="B1139">
        <v>568007.85940834903</v>
      </c>
      <c r="C1139">
        <v>2900310.29976871</v>
      </c>
      <c r="D1139">
        <v>265.78289293494697</v>
      </c>
      <c r="E1139">
        <v>2.3195067623549002</v>
      </c>
      <c r="F1139">
        <v>0.26844625596711202</v>
      </c>
    </row>
    <row r="1140" spans="1:6" x14ac:dyDescent="0.2">
      <c r="A1140">
        <f t="shared" si="17"/>
        <v>113.8999999999978</v>
      </c>
      <c r="B1140">
        <v>568007.62611161906</v>
      </c>
      <c r="C1140">
        <v>2900310.3094839398</v>
      </c>
      <c r="D1140">
        <v>265.76358389867301</v>
      </c>
      <c r="E1140">
        <v>2.3187632902823401</v>
      </c>
      <c r="F1140">
        <v>0.26857956773749803</v>
      </c>
    </row>
    <row r="1141" spans="1:6" x14ac:dyDescent="0.2">
      <c r="A1141">
        <f t="shared" si="17"/>
        <v>113.9999999999978</v>
      </c>
      <c r="B1141">
        <v>568007.39288478706</v>
      </c>
      <c r="C1141">
        <v>2900310.3191393302</v>
      </c>
      <c r="D1141">
        <v>265.74428242643398</v>
      </c>
      <c r="E1141">
        <v>2.3180188217757198</v>
      </c>
      <c r="F1141">
        <v>0.26871066388466103</v>
      </c>
    </row>
    <row r="1142" spans="1:6" x14ac:dyDescent="0.2">
      <c r="A1142">
        <f t="shared" si="17"/>
        <v>114.09999999999779</v>
      </c>
      <c r="B1142">
        <v>568007.15972798399</v>
      </c>
      <c r="C1142">
        <v>2900310.3287347499</v>
      </c>
      <c r="D1142">
        <v>265.724989117902</v>
      </c>
      <c r="E1142">
        <v>2.3172732098085298</v>
      </c>
      <c r="F1142">
        <v>0.26883979713450401</v>
      </c>
    </row>
    <row r="1143" spans="1:6" x14ac:dyDescent="0.2">
      <c r="A1143">
        <f t="shared" si="17"/>
        <v>114.19999999999779</v>
      </c>
      <c r="B1143">
        <v>568006.92664135399</v>
      </c>
      <c r="C1143">
        <v>2900310.3382700998</v>
      </c>
      <c r="D1143">
        <v>265.705704697839</v>
      </c>
      <c r="E1143">
        <v>2.3165262900180799</v>
      </c>
      <c r="F1143">
        <v>0.26896726332271997</v>
      </c>
    </row>
    <row r="1144" spans="1:6" x14ac:dyDescent="0.2">
      <c r="A1144">
        <f t="shared" si="17"/>
        <v>114.29999999999778</v>
      </c>
      <c r="B1144">
        <v>568006.693625057</v>
      </c>
      <c r="C1144">
        <v>2900310.34774529</v>
      </c>
      <c r="D1144">
        <v>265.68643001553801</v>
      </c>
      <c r="E1144">
        <v>2.31577787869232</v>
      </c>
      <c r="F1144">
        <v>0.26909340488871403</v>
      </c>
    </row>
    <row r="1145" spans="1:6" x14ac:dyDescent="0.2">
      <c r="A1145">
        <f t="shared" si="17"/>
        <v>114.39999999999777</v>
      </c>
      <c r="B1145">
        <v>568006.46067926497</v>
      </c>
      <c r="C1145">
        <v>2900310.3571603098</v>
      </c>
      <c r="D1145">
        <v>265.66716604479399</v>
      </c>
      <c r="E1145">
        <v>2.3150277704215299</v>
      </c>
      <c r="F1145">
        <v>0.26921861483075699</v>
      </c>
    </row>
    <row r="1146" spans="1:6" x14ac:dyDescent="0.2">
      <c r="A1146">
        <f t="shared" si="17"/>
        <v>114.49999999999777</v>
      </c>
      <c r="B1146">
        <v>568006.22780417104</v>
      </c>
      <c r="C1146">
        <v>2900310.3665151601</v>
      </c>
      <c r="D1146">
        <v>265.647913884513</v>
      </c>
      <c r="E1146">
        <v>2.3142757353610901</v>
      </c>
      <c r="F1146">
        <v>0.26934334114121999</v>
      </c>
    </row>
    <row r="1147" spans="1:6" x14ac:dyDescent="0.2">
      <c r="A1147">
        <f t="shared" si="17"/>
        <v>114.59999999999776</v>
      </c>
      <c r="B1147">
        <v>568005.99499998696</v>
      </c>
      <c r="C1147">
        <v>2900310.3758099</v>
      </c>
      <c r="D1147">
        <v>265.62867476008199</v>
      </c>
      <c r="E1147">
        <v>2.3135215519301902</v>
      </c>
      <c r="F1147">
        <v>0.26946802155112598</v>
      </c>
    </row>
    <row r="1148" spans="1:6" x14ac:dyDescent="0.2">
      <c r="A1148">
        <f t="shared" si="17"/>
        <v>114.69999999999776</v>
      </c>
      <c r="B1148">
        <v>568005.76226694405</v>
      </c>
      <c r="C1148">
        <v>2900310.3850446399</v>
      </c>
      <c r="D1148">
        <v>265.60945000831703</v>
      </c>
      <c r="E1148">
        <v>2.3127651165601701</v>
      </c>
      <c r="F1148">
        <v>0.269592868930142</v>
      </c>
    </row>
    <row r="1149" spans="1:6" x14ac:dyDescent="0.2">
      <c r="A1149">
        <f t="shared" si="17"/>
        <v>114.79999999999775</v>
      </c>
      <c r="B1149">
        <v>568005.529605282</v>
      </c>
      <c r="C1149">
        <v>2900310.3942195401</v>
      </c>
      <c r="D1149">
        <v>265.59024100926899</v>
      </c>
      <c r="E1149">
        <v>2.31200641711705</v>
      </c>
      <c r="F1149">
        <v>0.26971796274208099</v>
      </c>
    </row>
    <row r="1150" spans="1:6" x14ac:dyDescent="0.2">
      <c r="A1150">
        <f t="shared" si="17"/>
        <v>114.89999999999775</v>
      </c>
      <c r="B1150">
        <v>568005.29701523995</v>
      </c>
      <c r="C1150">
        <v>2900310.4033347401</v>
      </c>
      <c r="D1150">
        <v>265.57104914094299</v>
      </c>
      <c r="E1150">
        <v>2.31124567332796</v>
      </c>
      <c r="F1150">
        <v>0.269843051785363</v>
      </c>
    </row>
    <row r="1151" spans="1:6" x14ac:dyDescent="0.2">
      <c r="A1151">
        <f t="shared" si="17"/>
        <v>114.99999999999774</v>
      </c>
      <c r="B1151">
        <v>568005.06449703895</v>
      </c>
      <c r="C1151">
        <v>2900310.4123903699</v>
      </c>
      <c r="D1151">
        <v>265.55187568532801</v>
      </c>
      <c r="E1151">
        <v>2.3104831119740998</v>
      </c>
      <c r="F1151">
        <v>0.26996787649000997</v>
      </c>
    </row>
    <row r="1152" spans="1:6" x14ac:dyDescent="0.2">
      <c r="A1152">
        <f t="shared" si="17"/>
        <v>115.09999999999773</v>
      </c>
      <c r="B1152">
        <v>568004.83205087902</v>
      </c>
      <c r="C1152">
        <v>2900310.42138656</v>
      </c>
      <c r="D1152">
        <v>265.53272181595099</v>
      </c>
      <c r="E1152">
        <v>2.3097189725552099</v>
      </c>
      <c r="F1152">
        <v>0.270092157097093</v>
      </c>
    </row>
    <row r="1153" spans="1:6" x14ac:dyDescent="0.2">
      <c r="A1153">
        <f t="shared" si="17"/>
        <v>115.19999999999773</v>
      </c>
      <c r="B1153">
        <v>568004.59967693803</v>
      </c>
      <c r="C1153">
        <v>2900310.43032338</v>
      </c>
      <c r="D1153">
        <v>265.51358858364301</v>
      </c>
      <c r="E1153">
        <v>2.3089535438528901</v>
      </c>
      <c r="F1153">
        <v>0.27021554334637998</v>
      </c>
    </row>
    <row r="1154" spans="1:6" x14ac:dyDescent="0.2">
      <c r="A1154">
        <f t="shared" si="17"/>
        <v>115.29999999999772</v>
      </c>
      <c r="B1154">
        <v>568004.36737536895</v>
      </c>
      <c r="C1154">
        <v>2900310.4392008898</v>
      </c>
      <c r="D1154">
        <v>265.49447689181801</v>
      </c>
      <c r="E1154">
        <v>2.3081873099438699</v>
      </c>
      <c r="F1154">
        <v>0.27033739856403699</v>
      </c>
    </row>
    <row r="1155" spans="1:6" x14ac:dyDescent="0.2">
      <c r="A1155">
        <f t="shared" si="17"/>
        <v>115.39999999999772</v>
      </c>
      <c r="B1155">
        <v>568004.13514628098</v>
      </c>
      <c r="C1155">
        <v>2900310.4480190799</v>
      </c>
      <c r="D1155">
        <v>265.47538742051501</v>
      </c>
      <c r="E1155">
        <v>2.3074210578235199</v>
      </c>
      <c r="F1155">
        <v>0.27045653604951703</v>
      </c>
    </row>
    <row r="1156" spans="1:6" x14ac:dyDescent="0.2">
      <c r="A1156">
        <f t="shared" ref="A1156:A1219" si="18">A1155+0.1</f>
        <v>115.49999999999771</v>
      </c>
      <c r="B1156">
        <v>568003.90298971499</v>
      </c>
      <c r="C1156">
        <v>2900310.4567778199</v>
      </c>
      <c r="D1156">
        <v>265.45632048831902</v>
      </c>
      <c r="E1156">
        <v>2.3066561081040802</v>
      </c>
      <c r="F1156">
        <v>0.27057075761770599</v>
      </c>
    </row>
    <row r="1157" spans="1:6" x14ac:dyDescent="0.2">
      <c r="A1157">
        <f t="shared" si="18"/>
        <v>115.59999999999771</v>
      </c>
      <c r="B1157">
        <v>568003.67090559704</v>
      </c>
      <c r="C1157">
        <v>2900310.4654767402</v>
      </c>
      <c r="D1157">
        <v>265.43727580410399</v>
      </c>
      <c r="E1157">
        <v>2.3058931868901</v>
      </c>
      <c r="F1157">
        <v>0.27067903388678599</v>
      </c>
    </row>
    <row r="1158" spans="1:6" x14ac:dyDescent="0.2">
      <c r="A1158">
        <f t="shared" si="18"/>
        <v>115.6999999999977</v>
      </c>
      <c r="B1158">
        <v>568003.43889378803</v>
      </c>
      <c r="C1158">
        <v>2900310.4741153801</v>
      </c>
      <c r="D1158">
        <v>265.41825276391</v>
      </c>
      <c r="E1158">
        <v>2.3051324196569798</v>
      </c>
      <c r="F1158">
        <v>0.27078128001035201</v>
      </c>
    </row>
    <row r="1159" spans="1:6" x14ac:dyDescent="0.2">
      <c r="A1159">
        <f t="shared" si="18"/>
        <v>115.79999999999769</v>
      </c>
      <c r="B1159">
        <v>568003.20695414196</v>
      </c>
      <c r="C1159">
        <v>2900310.4826932698</v>
      </c>
      <c r="D1159">
        <v>265.39925069293002</v>
      </c>
      <c r="E1159">
        <v>2.30437391145573</v>
      </c>
      <c r="F1159">
        <v>0.27087742168583601</v>
      </c>
    </row>
    <row r="1160" spans="1:6" x14ac:dyDescent="0.2">
      <c r="A1160">
        <f t="shared" si="18"/>
        <v>115.89999999999769</v>
      </c>
      <c r="B1160">
        <v>568002.97508649796</v>
      </c>
      <c r="C1160">
        <v>2900310.4912098902</v>
      </c>
      <c r="D1160">
        <v>265.38026885896198</v>
      </c>
      <c r="E1160">
        <v>2.3036177523506201</v>
      </c>
      <c r="F1160">
        <v>0.270967386939507</v>
      </c>
    </row>
    <row r="1161" spans="1:6" x14ac:dyDescent="0.2">
      <c r="A1161">
        <f t="shared" si="18"/>
        <v>115.99999999999768</v>
      </c>
      <c r="B1161">
        <v>568002.74329069199</v>
      </c>
      <c r="C1161">
        <v>2900310.4996647602</v>
      </c>
      <c r="D1161">
        <v>265.36130648713498</v>
      </c>
      <c r="E1161">
        <v>2.30286402086052</v>
      </c>
      <c r="F1161">
        <v>0.27105110329960003</v>
      </c>
    </row>
    <row r="1162" spans="1:6" x14ac:dyDescent="0.2">
      <c r="A1162">
        <f t="shared" si="18"/>
        <v>116.09999999999768</v>
      </c>
      <c r="B1162">
        <v>568002.51156654896</v>
      </c>
      <c r="C1162">
        <v>2900310.5080573498</v>
      </c>
      <c r="D1162">
        <v>265.34236277385799</v>
      </c>
      <c r="E1162">
        <v>2.3021127863442001</v>
      </c>
      <c r="F1162">
        <v>0.27112849672546202</v>
      </c>
    </row>
    <row r="1163" spans="1:6" x14ac:dyDescent="0.2">
      <c r="A1163">
        <f t="shared" si="18"/>
        <v>116.19999999999767</v>
      </c>
      <c r="B1163">
        <v>568002.27991388994</v>
      </c>
      <c r="C1163">
        <v>2900310.5163871399</v>
      </c>
      <c r="D1163">
        <v>265.323436899596</v>
      </c>
      <c r="E1163">
        <v>2.3013641107851801</v>
      </c>
      <c r="F1163">
        <v>0.27119949107560398</v>
      </c>
    </row>
    <row r="1164" spans="1:6" x14ac:dyDescent="0.2">
      <c r="A1164">
        <f t="shared" si="18"/>
        <v>116.29999999999767</v>
      </c>
      <c r="B1164">
        <v>568002.04833253298</v>
      </c>
      <c r="C1164">
        <v>2900310.5246535898</v>
      </c>
      <c r="D1164">
        <v>265.30452804054801</v>
      </c>
      <c r="E1164">
        <v>2.30061805020441</v>
      </c>
      <c r="F1164">
        <v>0.27126400788053701</v>
      </c>
    </row>
    <row r="1165" spans="1:6" x14ac:dyDescent="0.2">
      <c r="A1165">
        <f t="shared" si="18"/>
        <v>116.39999999999766</v>
      </c>
      <c r="B1165">
        <v>568001.81682228704</v>
      </c>
      <c r="C1165">
        <v>2900310.5328561501</v>
      </c>
      <c r="D1165">
        <v>265.28563537925402</v>
      </c>
      <c r="E1165">
        <v>2.2998746558454899</v>
      </c>
      <c r="F1165">
        <v>0.27132196628155703</v>
      </c>
    </row>
    <row r="1166" spans="1:6" x14ac:dyDescent="0.2">
      <c r="A1166">
        <f t="shared" si="18"/>
        <v>116.49999999999766</v>
      </c>
      <c r="B1166">
        <v>568001.58538296097</v>
      </c>
      <c r="C1166">
        <v>2900310.54099426</v>
      </c>
      <c r="D1166">
        <v>265.26675811415402</v>
      </c>
      <c r="E1166">
        <v>2.2991339752331199</v>
      </c>
      <c r="F1166">
        <v>0.271373283048577</v>
      </c>
    </row>
    <row r="1167" spans="1:6" x14ac:dyDescent="0.2">
      <c r="A1167">
        <f t="shared" si="18"/>
        <v>116.59999999999765</v>
      </c>
      <c r="B1167">
        <v>568001.35401435895</v>
      </c>
      <c r="C1167">
        <v>2900310.5490673399</v>
      </c>
      <c r="D1167">
        <v>265.24789546811098</v>
      </c>
      <c r="E1167">
        <v>2.29839605318403</v>
      </c>
      <c r="F1167">
        <v>0.27141787261211597</v>
      </c>
    </row>
    <row r="1168" spans="1:6" x14ac:dyDescent="0.2">
      <c r="A1168">
        <f t="shared" si="18"/>
        <v>116.69999999999764</v>
      </c>
      <c r="B1168">
        <v>568001.12271628005</v>
      </c>
      <c r="C1168">
        <v>2900310.5570748099</v>
      </c>
      <c r="D1168">
        <v>265.22904669590702</v>
      </c>
      <c r="E1168">
        <v>2.2976609328438302</v>
      </c>
      <c r="F1168">
        <v>0.27145564704240099</v>
      </c>
    </row>
    <row r="1169" spans="1:6" x14ac:dyDescent="0.2">
      <c r="A1169">
        <f t="shared" si="18"/>
        <v>116.79999999999764</v>
      </c>
      <c r="B1169">
        <v>568000.89148852299</v>
      </c>
      <c r="C1169">
        <v>2900310.5650160601</v>
      </c>
      <c r="D1169">
        <v>265.21021109071</v>
      </c>
      <c r="E1169">
        <v>2.2969286568273102</v>
      </c>
      <c r="F1169">
        <v>0.27148651590780998</v>
      </c>
    </row>
    <row r="1170" spans="1:6" x14ac:dyDescent="0.2">
      <c r="A1170">
        <f t="shared" si="18"/>
        <v>116.89999999999763</v>
      </c>
      <c r="B1170">
        <v>568000.66033088102</v>
      </c>
      <c r="C1170">
        <v>2900310.5728904898</v>
      </c>
      <c r="D1170">
        <v>265.19138798951298</v>
      </c>
      <c r="E1170">
        <v>2.2961992685557502</v>
      </c>
      <c r="F1170">
        <v>0.27151038592762</v>
      </c>
    </row>
    <row r="1171" spans="1:6" x14ac:dyDescent="0.2">
      <c r="A1171">
        <f t="shared" si="18"/>
        <v>116.99999999999763</v>
      </c>
      <c r="B1171">
        <v>568000.42924314702</v>
      </c>
      <c r="C1171">
        <v>2900310.5806974699</v>
      </c>
      <c r="D1171">
        <v>265.172576777519</v>
      </c>
      <c r="E1171">
        <v>2.29547281391502</v>
      </c>
      <c r="F1171">
        <v>0.27152716028898599</v>
      </c>
    </row>
    <row r="1172" spans="1:6" x14ac:dyDescent="0.2">
      <c r="A1172">
        <f t="shared" si="18"/>
        <v>117.09999999999762</v>
      </c>
      <c r="B1172">
        <v>568000.19822510902</v>
      </c>
      <c r="C1172">
        <v>2900310.5884363698</v>
      </c>
      <c r="D1172">
        <v>265.15377689142798</v>
      </c>
      <c r="E1172">
        <v>2.2947493434044901</v>
      </c>
      <c r="F1172">
        <v>0.27153673746488799</v>
      </c>
    </row>
    <row r="1173" spans="1:6" x14ac:dyDescent="0.2">
      <c r="A1173">
        <f t="shared" si="18"/>
        <v>117.19999999999762</v>
      </c>
      <c r="B1173">
        <v>567999.96727655199</v>
      </c>
      <c r="C1173">
        <v>2900310.5961065302</v>
      </c>
      <c r="D1173">
        <v>265.13498782156398</v>
      </c>
      <c r="E1173">
        <v>2.2940289150219</v>
      </c>
      <c r="F1173">
        <v>0.27153900927952801</v>
      </c>
    </row>
    <row r="1174" spans="1:6" x14ac:dyDescent="0.2">
      <c r="A1174">
        <f t="shared" si="18"/>
        <v>117.29999999999761</v>
      </c>
      <c r="B1174">
        <v>567999.73639725603</v>
      </c>
      <c r="C1174">
        <v>2900310.6037072898</v>
      </c>
      <c r="D1174">
        <v>265.11620911269398</v>
      </c>
      <c r="E1174">
        <v>2.2933115982442098</v>
      </c>
      <c r="F1174">
        <v>0.27153385781747202</v>
      </c>
    </row>
    <row r="1175" spans="1:6" x14ac:dyDescent="0.2">
      <c r="A1175">
        <f t="shared" si="18"/>
        <v>117.3999999999976</v>
      </c>
      <c r="B1175">
        <v>567999.50558699598</v>
      </c>
      <c r="C1175">
        <v>2900310.6112379702</v>
      </c>
      <c r="D1175">
        <v>265.09744036333001</v>
      </c>
      <c r="E1175">
        <v>2.2925974810811298</v>
      </c>
      <c r="F1175">
        <v>0.27152114706186198</v>
      </c>
    </row>
    <row r="1176" spans="1:6" x14ac:dyDescent="0.2">
      <c r="A1176">
        <f t="shared" si="18"/>
        <v>117.4999999999976</v>
      </c>
      <c r="B1176">
        <v>567999.27484554099</v>
      </c>
      <c r="C1176">
        <v>2900310.6186978798</v>
      </c>
      <c r="D1176">
        <v>265.07868122227097</v>
      </c>
      <c r="E1176">
        <v>2.2918866840449099</v>
      </c>
      <c r="F1176">
        <v>0.27150070067950599</v>
      </c>
    </row>
    <row r="1177" spans="1:6" x14ac:dyDescent="0.2">
      <c r="A1177">
        <f t="shared" si="18"/>
        <v>117.59999999999759</v>
      </c>
      <c r="B1177">
        <v>567999.04417264904</v>
      </c>
      <c r="C1177">
        <v>2900310.62608631</v>
      </c>
      <c r="D1177">
        <v>265.059931379094</v>
      </c>
      <c r="E1177">
        <v>2.2911793662854598</v>
      </c>
      <c r="F1177">
        <v>0.271472302226687</v>
      </c>
    </row>
    <row r="1178" spans="1:6" x14ac:dyDescent="0.2">
      <c r="A1178">
        <f t="shared" si="18"/>
        <v>117.69999999999759</v>
      </c>
      <c r="B1178">
        <v>567998.81356806401</v>
      </c>
      <c r="C1178">
        <v>2900310.6334025101</v>
      </c>
      <c r="D1178">
        <v>265.04119055421899</v>
      </c>
      <c r="E1178">
        <v>2.29047572231365</v>
      </c>
      <c r="F1178">
        <v>0.27143569032972398</v>
      </c>
    </row>
    <row r="1179" spans="1:6" x14ac:dyDescent="0.2">
      <c r="A1179">
        <f t="shared" si="18"/>
        <v>117.79999999999758</v>
      </c>
      <c r="B1179">
        <v>567998.58303151699</v>
      </c>
      <c r="C1179">
        <v>2900310.6406457098</v>
      </c>
      <c r="D1179">
        <v>265.02245848749698</v>
      </c>
      <c r="E1179">
        <v>2.2897759293026398</v>
      </c>
      <c r="F1179">
        <v>0.27139057878913803</v>
      </c>
    </row>
    <row r="1180" spans="1:6" x14ac:dyDescent="0.2">
      <c r="A1180">
        <f t="shared" si="18"/>
        <v>117.89999999999758</v>
      </c>
      <c r="B1180">
        <v>567998.352562721</v>
      </c>
      <c r="C1180">
        <v>2900310.6478151302</v>
      </c>
      <c r="D1180">
        <v>265.00373493186902</v>
      </c>
      <c r="E1180">
        <v>2.2890789847201001</v>
      </c>
      <c r="F1180">
        <v>0.27133728116399902</v>
      </c>
    </row>
    <row r="1181" spans="1:6" x14ac:dyDescent="0.2">
      <c r="A1181">
        <f t="shared" si="18"/>
        <v>117.99999999999757</v>
      </c>
      <c r="B1181">
        <v>567998.12216148805</v>
      </c>
      <c r="C1181">
        <v>2900310.65490998</v>
      </c>
      <c r="D1181">
        <v>264.985019806906</v>
      </c>
      <c r="E1181">
        <v>2.2883837760205799</v>
      </c>
      <c r="F1181">
        <v>0.27127621937711299</v>
      </c>
    </row>
    <row r="1182" spans="1:6" x14ac:dyDescent="0.2">
      <c r="A1182">
        <f t="shared" si="18"/>
        <v>118.09999999999756</v>
      </c>
      <c r="B1182">
        <v>567997.89182773803</v>
      </c>
      <c r="C1182">
        <v>2900310.6619295799</v>
      </c>
      <c r="D1182">
        <v>264.96631322379397</v>
      </c>
      <c r="E1182">
        <v>2.28768955607236</v>
      </c>
      <c r="F1182">
        <v>0.27120774359734301</v>
      </c>
    </row>
    <row r="1183" spans="1:6" x14ac:dyDescent="0.2">
      <c r="A1183">
        <f t="shared" si="18"/>
        <v>118.19999999999756</v>
      </c>
      <c r="B1183">
        <v>567997.66156146396</v>
      </c>
      <c r="C1183">
        <v>2900310.6688732398</v>
      </c>
      <c r="D1183">
        <v>264.94761546283303</v>
      </c>
      <c r="E1183">
        <v>2.2869957072470801</v>
      </c>
      <c r="F1183">
        <v>0.27113215436550198</v>
      </c>
    </row>
    <row r="1184" spans="1:6" x14ac:dyDescent="0.2">
      <c r="A1184">
        <f t="shared" si="18"/>
        <v>118.29999999999755</v>
      </c>
      <c r="B1184">
        <v>567997.43136271695</v>
      </c>
      <c r="C1184">
        <v>2900310.67574033</v>
      </c>
      <c r="D1184">
        <v>264.92892695723702</v>
      </c>
      <c r="E1184">
        <v>2.2863014242123301</v>
      </c>
      <c r="F1184">
        <v>0.271050053687452</v>
      </c>
    </row>
    <row r="1185" spans="1:6" x14ac:dyDescent="0.2">
      <c r="A1185">
        <f t="shared" si="18"/>
        <v>118.39999999999755</v>
      </c>
      <c r="B1185">
        <v>567997.20123162505</v>
      </c>
      <c r="C1185">
        <v>2900310.6825303002</v>
      </c>
      <c r="D1185">
        <v>264.910248362689</v>
      </c>
      <c r="E1185">
        <v>2.28560576170065</v>
      </c>
      <c r="F1185">
        <v>0.27096221579648999</v>
      </c>
    </row>
    <row r="1186" spans="1:6" x14ac:dyDescent="0.2">
      <c r="A1186">
        <f t="shared" si="18"/>
        <v>118.49999999999754</v>
      </c>
      <c r="B1186">
        <v>567996.971168402</v>
      </c>
      <c r="C1186">
        <v>2900310.6892426698</v>
      </c>
      <c r="D1186">
        <v>264.89158059289002</v>
      </c>
      <c r="E1186">
        <v>2.2849083057679</v>
      </c>
      <c r="F1186">
        <v>0.27086907453034498</v>
      </c>
    </row>
    <row r="1187" spans="1:6" x14ac:dyDescent="0.2">
      <c r="A1187">
        <f t="shared" si="18"/>
        <v>118.59999999999754</v>
      </c>
      <c r="B1187">
        <v>567996.74117330299</v>
      </c>
      <c r="C1187">
        <v>2900310.69587701</v>
      </c>
      <c r="D1187">
        <v>264.87292472398099</v>
      </c>
      <c r="E1187">
        <v>2.2842092184348699</v>
      </c>
      <c r="F1187">
        <v>0.270770670107495</v>
      </c>
    </row>
    <row r="1188" spans="1:6" x14ac:dyDescent="0.2">
      <c r="A1188">
        <f t="shared" si="18"/>
        <v>118.69999999999753</v>
      </c>
      <c r="B1188">
        <v>567996.51124656398</v>
      </c>
      <c r="C1188">
        <v>2900310.7024329202</v>
      </c>
      <c r="D1188">
        <v>264.85428188494001</v>
      </c>
      <c r="E1188">
        <v>2.2835086486172802</v>
      </c>
      <c r="F1188">
        <v>0.27066705422432902</v>
      </c>
    </row>
    <row r="1189" spans="1:6" x14ac:dyDescent="0.2">
      <c r="A1189">
        <f t="shared" si="18"/>
        <v>118.79999999999752</v>
      </c>
      <c r="B1189">
        <v>567996.28138840804</v>
      </c>
      <c r="C1189">
        <v>2900310.7089099698</v>
      </c>
      <c r="D1189">
        <v>264.83565325002201</v>
      </c>
      <c r="E1189">
        <v>2.2828067335162499</v>
      </c>
      <c r="F1189">
        <v>0.270558293069872</v>
      </c>
    </row>
    <row r="1190" spans="1:6" x14ac:dyDescent="0.2">
      <c r="A1190">
        <f t="shared" si="18"/>
        <v>118.89999999999752</v>
      </c>
      <c r="B1190">
        <v>567996.051599044</v>
      </c>
      <c r="C1190">
        <v>2900310.7153077698</v>
      </c>
      <c r="D1190">
        <v>264.81704003079199</v>
      </c>
      <c r="E1190">
        <v>2.28210359966481</v>
      </c>
      <c r="F1190">
        <v>0.27044446822610102</v>
      </c>
    </row>
    <row r="1191" spans="1:6" x14ac:dyDescent="0.2">
      <c r="A1191">
        <f t="shared" si="18"/>
        <v>118.99999999999751</v>
      </c>
      <c r="B1191">
        <v>567995.82187866804</v>
      </c>
      <c r="C1191">
        <v>2900310.7216259399</v>
      </c>
      <c r="D1191">
        <v>264.79844346863001</v>
      </c>
      <c r="E1191">
        <v>2.28139936375505</v>
      </c>
      <c r="F1191">
        <v>0.27032567676303698</v>
      </c>
    </row>
    <row r="1192" spans="1:6" x14ac:dyDescent="0.2">
      <c r="A1192">
        <f t="shared" si="18"/>
        <v>119.09999999999751</v>
      </c>
      <c r="B1192">
        <v>567995.59222746396</v>
      </c>
      <c r="C1192">
        <v>2900310.7278641001</v>
      </c>
      <c r="D1192">
        <v>264.77986482790902</v>
      </c>
      <c r="E1192">
        <v>2.2806941333093298</v>
      </c>
      <c r="F1192">
        <v>0.27020203111208602</v>
      </c>
    </row>
    <row r="1193" spans="1:6" x14ac:dyDescent="0.2">
      <c r="A1193">
        <f t="shared" si="18"/>
        <v>119.1999999999975</v>
      </c>
      <c r="B1193">
        <v>567995.36264560395</v>
      </c>
      <c r="C1193">
        <v>2900310.7340219002</v>
      </c>
      <c r="D1193">
        <v>264.76130538982</v>
      </c>
      <c r="E1193">
        <v>2.27998800724114</v>
      </c>
      <c r="F1193">
        <v>0.270073658841955</v>
      </c>
    </row>
    <row r="1194" spans="1:6" x14ac:dyDescent="0.2">
      <c r="A1194">
        <f t="shared" si="18"/>
        <v>119.2999999999975</v>
      </c>
      <c r="B1194">
        <v>567995.13313325203</v>
      </c>
      <c r="C1194">
        <v>2900310.7400989998</v>
      </c>
      <c r="D1194">
        <v>264.74276644680998</v>
      </c>
      <c r="E1194">
        <v>2.2792810763337799</v>
      </c>
      <c r="F1194">
        <v>0.26994070237212697</v>
      </c>
    </row>
    <row r="1195" spans="1:6" x14ac:dyDescent="0.2">
      <c r="A1195">
        <f t="shared" si="18"/>
        <v>119.39999999999749</v>
      </c>
      <c r="B1195">
        <v>567994.90369055897</v>
      </c>
      <c r="C1195">
        <v>2900310.7460950701</v>
      </c>
      <c r="D1195">
        <v>264.72424929759802</v>
      </c>
      <c r="E1195">
        <v>2.2785734236524098</v>
      </c>
      <c r="F1195">
        <v>0.269803318671337</v>
      </c>
    </row>
    <row r="1196" spans="1:6" x14ac:dyDescent="0.2">
      <c r="A1196">
        <f t="shared" si="18"/>
        <v>119.49999999999748</v>
      </c>
      <c r="B1196">
        <v>567994.67431766901</v>
      </c>
      <c r="C1196">
        <v>2900310.7520098099</v>
      </c>
      <c r="D1196">
        <v>264.705755242767</v>
      </c>
      <c r="E1196">
        <v>2.27786512490017</v>
      </c>
      <c r="F1196">
        <v>0.26966167896743898</v>
      </c>
    </row>
    <row r="1197" spans="1:6" x14ac:dyDescent="0.2">
      <c r="A1197">
        <f t="shared" si="18"/>
        <v>119.59999999999748</v>
      </c>
      <c r="B1197">
        <v>567994.44501471706</v>
      </c>
      <c r="C1197">
        <v>2900310.7578429501</v>
      </c>
      <c r="D1197">
        <v>264.68728558090203</v>
      </c>
      <c r="E1197">
        <v>2.27715624872513</v>
      </c>
      <c r="F1197">
        <v>0.26951596848942999</v>
      </c>
    </row>
    <row r="1198" spans="1:6" x14ac:dyDescent="0.2">
      <c r="A1198">
        <f t="shared" si="18"/>
        <v>119.69999999999747</v>
      </c>
      <c r="B1198">
        <v>567994.21578182804</v>
      </c>
      <c r="C1198">
        <v>2900310.7635942302</v>
      </c>
      <c r="D1198">
        <v>264.66884160525802</v>
      </c>
      <c r="E1198">
        <v>2.27644685698426</v>
      </c>
      <c r="F1198">
        <v>0.26936638623968701</v>
      </c>
    </row>
    <row r="1199" spans="1:6" x14ac:dyDescent="0.2">
      <c r="A1199">
        <f t="shared" si="18"/>
        <v>119.79999999999747</v>
      </c>
      <c r="B1199">
        <v>567993.98661912198</v>
      </c>
      <c r="C1199">
        <v>2900310.76926341</v>
      </c>
      <c r="D1199">
        <v>264.65042460094401</v>
      </c>
      <c r="E1199">
        <v>2.27573700496656</v>
      </c>
      <c r="F1199">
        <v>0.26921314483094599</v>
      </c>
    </row>
    <row r="1200" spans="1:6" x14ac:dyDescent="0.2">
      <c r="A1200">
        <f t="shared" si="18"/>
        <v>119.89999999999746</v>
      </c>
      <c r="B1200">
        <v>567993.75752671098</v>
      </c>
      <c r="C1200">
        <v>2900310.7748502898</v>
      </c>
      <c r="D1200">
        <v>264.63203584260202</v>
      </c>
      <c r="E1200">
        <v>2.2750267415797198</v>
      </c>
      <c r="F1200">
        <v>0.26905647037085001</v>
      </c>
    </row>
    <row r="1201" spans="1:6" x14ac:dyDescent="0.2">
      <c r="A1201">
        <f t="shared" si="18"/>
        <v>119.99999999999746</v>
      </c>
      <c r="B1201">
        <v>567993.52850469796</v>
      </c>
      <c r="C1201">
        <v>2900310.7803546898</v>
      </c>
      <c r="D1201">
        <v>264.613676592567</v>
      </c>
      <c r="E1201">
        <v>2.2743161095004401</v>
      </c>
      <c r="F1201">
        <v>0.268896602433017</v>
      </c>
    </row>
    <row r="1202" spans="1:6" x14ac:dyDescent="0.2">
      <c r="A1202">
        <f t="shared" si="18"/>
        <v>120.09999999999745</v>
      </c>
      <c r="B1202">
        <v>567993.29955318396</v>
      </c>
      <c r="C1202">
        <v>2900310.7857764601</v>
      </c>
      <c r="D1202">
        <v>264.59534809948599</v>
      </c>
      <c r="E1202">
        <v>2.27360514529154</v>
      </c>
      <c r="F1202">
        <v>0.26873379409167197</v>
      </c>
    </row>
    <row r="1203" spans="1:6" x14ac:dyDescent="0.2">
      <c r="A1203">
        <f t="shared" si="18"/>
        <v>120.19999999999744</v>
      </c>
      <c r="B1203">
        <v>567993.07067226095</v>
      </c>
      <c r="C1203">
        <v>2900310.7911154702</v>
      </c>
      <c r="D1203">
        <v>264.57705159737799</v>
      </c>
      <c r="E1203">
        <v>2.2728938794855198</v>
      </c>
      <c r="F1203">
        <v>0.26856831204826698</v>
      </c>
    </row>
    <row r="1204" spans="1:6" x14ac:dyDescent="0.2">
      <c r="A1204">
        <f t="shared" si="18"/>
        <v>120.29999999999744</v>
      </c>
      <c r="B1204">
        <v>567992.84186201706</v>
      </c>
      <c r="C1204">
        <v>2900310.79637165</v>
      </c>
      <c r="D1204">
        <v>264.55878830512597</v>
      </c>
      <c r="E1204">
        <v>2.27218233663561</v>
      </c>
      <c r="F1204">
        <v>0.26840043684720699</v>
      </c>
    </row>
    <row r="1205" spans="1:6" x14ac:dyDescent="0.2">
      <c r="A1205">
        <f t="shared" si="18"/>
        <v>120.39999999999743</v>
      </c>
      <c r="B1205">
        <v>567992.61312253401</v>
      </c>
      <c r="C1205">
        <v>2900310.8015449201</v>
      </c>
      <c r="D1205">
        <v>264.540559426372</v>
      </c>
      <c r="E1205">
        <v>2.2714705353340001</v>
      </c>
      <c r="F1205">
        <v>0.268230463192147</v>
      </c>
    </row>
    <row r="1206" spans="1:6" x14ac:dyDescent="0.2">
      <c r="A1206">
        <f t="shared" si="18"/>
        <v>120.49999999999743</v>
      </c>
      <c r="B1206">
        <v>567992.38445389096</v>
      </c>
      <c r="C1206">
        <v>2900310.8066352801</v>
      </c>
      <c r="D1206">
        <v>264.52236614981899</v>
      </c>
      <c r="E1206">
        <v>2.2707584881969098</v>
      </c>
      <c r="F1206">
        <v>0.26805870037086599</v>
      </c>
    </row>
    <row r="1207" spans="1:6" x14ac:dyDescent="0.2">
      <c r="A1207">
        <f t="shared" si="18"/>
        <v>120.59999999999742</v>
      </c>
      <c r="B1207">
        <v>567992.15585616301</v>
      </c>
      <c r="C1207">
        <v>2900310.8116427199</v>
      </c>
      <c r="D1207">
        <v>264.50420964990201</v>
      </c>
      <c r="E1207">
        <v>2.27004620181535</v>
      </c>
      <c r="F1207">
        <v>0.26788547280111003</v>
      </c>
    </row>
    <row r="1208" spans="1:6" x14ac:dyDescent="0.2">
      <c r="A1208">
        <f t="shared" si="18"/>
        <v>120.69999999999742</v>
      </c>
      <c r="B1208">
        <v>567991.92732942</v>
      </c>
      <c r="C1208">
        <v>2900310.8165672999</v>
      </c>
      <c r="D1208">
        <v>264.48609108784001</v>
      </c>
      <c r="E1208">
        <v>2.2693336766708798</v>
      </c>
      <c r="F1208">
        <v>0.26771112069329001</v>
      </c>
    </row>
    <row r="1209" spans="1:6" x14ac:dyDescent="0.2">
      <c r="A1209">
        <f t="shared" si="18"/>
        <v>120.79999999999741</v>
      </c>
      <c r="B1209">
        <v>567991.69887372898</v>
      </c>
      <c r="C1209">
        <v>2900310.8214091002</v>
      </c>
      <c r="D1209">
        <v>264.46801161304001</v>
      </c>
      <c r="E1209">
        <v>2.2686209070138101</v>
      </c>
      <c r="F1209">
        <v>0.26753600085803803</v>
      </c>
    </row>
    <row r="1210" spans="1:6" x14ac:dyDescent="0.2">
      <c r="A1210">
        <f t="shared" si="18"/>
        <v>120.89999999999741</v>
      </c>
      <c r="B1210">
        <v>567991.47048915504</v>
      </c>
      <c r="C1210">
        <v>2900310.8261682601</v>
      </c>
      <c r="D1210">
        <v>264.44997236486699</v>
      </c>
      <c r="E1210">
        <v>2.2679078807013502</v>
      </c>
      <c r="F1210">
        <v>0.26736048767072501</v>
      </c>
    </row>
    <row r="1211" spans="1:6" x14ac:dyDescent="0.2">
      <c r="A1211">
        <f t="shared" si="18"/>
        <v>120.9999999999974</v>
      </c>
      <c r="B1211">
        <v>567991.24217575998</v>
      </c>
      <c r="C1211">
        <v>2900310.8308449402</v>
      </c>
      <c r="D1211">
        <v>264.43197447474603</v>
      </c>
      <c r="E1211">
        <v>2.2671945789935801</v>
      </c>
      <c r="F1211">
        <v>0.26718497418591802</v>
      </c>
    </row>
    <row r="1212" spans="1:6" x14ac:dyDescent="0.2">
      <c r="A1212">
        <f t="shared" si="18"/>
        <v>121.09999999999739</v>
      </c>
      <c r="B1212">
        <v>567991.01393360295</v>
      </c>
      <c r="C1212">
        <v>2900310.83543935</v>
      </c>
      <c r="D1212">
        <v>264.41401906862598</v>
      </c>
      <c r="E1212">
        <v>2.2664809763025202</v>
      </c>
      <c r="F1212">
        <v>0.26700987344277599</v>
      </c>
    </row>
    <row r="1213" spans="1:6" x14ac:dyDescent="0.2">
      <c r="A1213">
        <f t="shared" si="18"/>
        <v>121.19999999999739</v>
      </c>
      <c r="B1213">
        <v>567990.78576274298</v>
      </c>
      <c r="C1213">
        <v>2900310.8399517601</v>
      </c>
      <c r="D1213">
        <v>264.39610726978998</v>
      </c>
      <c r="E1213">
        <v>2.2657670398900298</v>
      </c>
      <c r="F1213">
        <v>0.26683561996956001</v>
      </c>
    </row>
    <row r="1214" spans="1:6" x14ac:dyDescent="0.2">
      <c r="A1214">
        <f t="shared" si="18"/>
        <v>121.29999999999738</v>
      </c>
      <c r="B1214">
        <v>567990.55766323896</v>
      </c>
      <c r="C1214">
        <v>2900310.8443824602</v>
      </c>
      <c r="D1214">
        <v>264.37824020202498</v>
      </c>
      <c r="E1214">
        <v>2.2650527295088798</v>
      </c>
      <c r="F1214">
        <v>0.26666267151296702</v>
      </c>
    </row>
    <row r="1215" spans="1:6" x14ac:dyDescent="0.2">
      <c r="A1215">
        <f t="shared" si="18"/>
        <v>121.39999999999738</v>
      </c>
      <c r="B1215">
        <v>567990.32963514503</v>
      </c>
      <c r="C1215">
        <v>2900310.84873182</v>
      </c>
      <c r="D1215">
        <v>264.36041899316001</v>
      </c>
      <c r="E1215">
        <v>2.2643379969800401</v>
      </c>
      <c r="F1215">
        <v>0.26649151102024699</v>
      </c>
    </row>
    <row r="1216" spans="1:6" x14ac:dyDescent="0.2">
      <c r="A1216">
        <f t="shared" si="18"/>
        <v>121.49999999999737</v>
      </c>
      <c r="B1216">
        <v>567990.101678518</v>
      </c>
      <c r="C1216">
        <v>2900310.8530002399</v>
      </c>
      <c r="D1216">
        <v>264.34264477899899</v>
      </c>
      <c r="E1216">
        <v>2.2636227856975499</v>
      </c>
      <c r="F1216">
        <v>0.26632264890839502</v>
      </c>
    </row>
    <row r="1217" spans="1:6" x14ac:dyDescent="0.2">
      <c r="A1217">
        <f t="shared" si="18"/>
        <v>121.59999999999737</v>
      </c>
      <c r="B1217">
        <v>567989.87379341596</v>
      </c>
      <c r="C1217">
        <v>2900310.8571881899</v>
      </c>
      <c r="D1217">
        <v>264.32491870767001</v>
      </c>
      <c r="E1217">
        <v>2.2629070300502798</v>
      </c>
      <c r="F1217">
        <v>0.26615662566715498</v>
      </c>
    </row>
    <row r="1218" spans="1:6" x14ac:dyDescent="0.2">
      <c r="A1218">
        <f t="shared" si="18"/>
        <v>121.69999999999736</v>
      </c>
      <c r="B1218">
        <v>567989.64597989595</v>
      </c>
      <c r="C1218">
        <v>2900310.8612962002</v>
      </c>
      <c r="D1218">
        <v>264.30724194443002</v>
      </c>
      <c r="E1218">
        <v>2.2621906547452402</v>
      </c>
      <c r="F1218">
        <v>0.26599401487381602</v>
      </c>
    </row>
    <row r="1219" spans="1:6" x14ac:dyDescent="0.2">
      <c r="A1219">
        <f t="shared" si="18"/>
        <v>121.79999999999735</v>
      </c>
      <c r="B1219">
        <v>567989.41823801596</v>
      </c>
      <c r="C1219">
        <v>2900310.8653248502</v>
      </c>
      <c r="D1219">
        <v>264.289615676979</v>
      </c>
      <c r="E1219">
        <v>2.2614735740120002</v>
      </c>
      <c r="F1219">
        <v>0.265835426702768</v>
      </c>
    </row>
    <row r="1220" spans="1:6" x14ac:dyDescent="0.2">
      <c r="A1220">
        <f t="shared" ref="A1220:A1283" si="19">A1219+0.1</f>
        <v>121.89999999999735</v>
      </c>
      <c r="B1220">
        <v>567989.19056783803</v>
      </c>
      <c r="C1220">
        <v>2900310.8692747899</v>
      </c>
      <c r="D1220">
        <v>264.27204112136099</v>
      </c>
      <c r="E1220">
        <v>2.2607556906497699</v>
      </c>
      <c r="F1220">
        <v>0.26568151216604402</v>
      </c>
    </row>
    <row r="1221" spans="1:6" x14ac:dyDescent="0.2">
      <c r="A1221">
        <f t="shared" si="19"/>
        <v>121.99999999999734</v>
      </c>
      <c r="B1221">
        <v>567988.96296942502</v>
      </c>
      <c r="C1221">
        <v>2900310.8731467398</v>
      </c>
      <c r="D1221">
        <v>264.25451952857401</v>
      </c>
      <c r="E1221">
        <v>2.26003689483368</v>
      </c>
      <c r="F1221">
        <v>0.26553296854466102</v>
      </c>
    </row>
    <row r="1222" spans="1:6" x14ac:dyDescent="0.2">
      <c r="A1222">
        <f t="shared" si="19"/>
        <v>122.09999999999734</v>
      </c>
      <c r="B1222">
        <v>567988.73544284503</v>
      </c>
      <c r="C1222">
        <v>2900310.87694151</v>
      </c>
      <c r="D1222">
        <v>264.23705219212798</v>
      </c>
      <c r="E1222">
        <v>2.2593170624076402</v>
      </c>
      <c r="F1222">
        <v>0.26539054750832702</v>
      </c>
    </row>
    <row r="1223" spans="1:6" x14ac:dyDescent="0.2">
      <c r="A1223">
        <f t="shared" si="19"/>
        <v>122.19999999999733</v>
      </c>
      <c r="B1223">
        <v>567988.507988167</v>
      </c>
      <c r="C1223">
        <v>2900310.8806599798</v>
      </c>
      <c r="D1223">
        <v>264.21964045715498</v>
      </c>
      <c r="E1223">
        <v>2.2585960512087602</v>
      </c>
      <c r="F1223">
        <v>0.26525507186617198</v>
      </c>
    </row>
    <row r="1224" spans="1:6" x14ac:dyDescent="0.2">
      <c r="A1224">
        <f t="shared" si="19"/>
        <v>122.29999999999733</v>
      </c>
      <c r="B1224">
        <v>567988.28060546902</v>
      </c>
      <c r="C1224">
        <v>2900310.8843030999</v>
      </c>
      <c r="D1224">
        <v>264.202285733103</v>
      </c>
      <c r="E1224">
        <v>2.2578741408879401</v>
      </c>
      <c r="F1224">
        <v>0.26512422752008202</v>
      </c>
    </row>
    <row r="1225" spans="1:6" x14ac:dyDescent="0.2">
      <c r="A1225">
        <f t="shared" si="19"/>
        <v>122.39999999999732</v>
      </c>
      <c r="B1225">
        <v>567988.05329482094</v>
      </c>
      <c r="C1225">
        <v>2900310.88787163</v>
      </c>
      <c r="D1225">
        <v>264.18498872598798</v>
      </c>
      <c r="E1225">
        <v>2.2571532381502299</v>
      </c>
      <c r="F1225">
        <v>0.26498608171702098</v>
      </c>
    </row>
    <row r="1226" spans="1:6" x14ac:dyDescent="0.2">
      <c r="A1226">
        <f t="shared" si="19"/>
        <v>122.49999999999731</v>
      </c>
      <c r="B1226">
        <v>567987.82605622604</v>
      </c>
      <c r="C1226">
        <v>2900310.8913650899</v>
      </c>
      <c r="D1226">
        <v>264.16774710054801</v>
      </c>
      <c r="E1226">
        <v>2.2564337704997501</v>
      </c>
      <c r="F1226">
        <v>0.26483827593515702</v>
      </c>
    </row>
    <row r="1227" spans="1:6" x14ac:dyDescent="0.2">
      <c r="A1227">
        <f t="shared" si="19"/>
        <v>122.59999999999731</v>
      </c>
      <c r="B1227">
        <v>567987.59888966498</v>
      </c>
      <c r="C1227">
        <v>2900310.8947827802</v>
      </c>
      <c r="D1227">
        <v>264.15055784492102</v>
      </c>
      <c r="E1227">
        <v>2.2557157546047901</v>
      </c>
      <c r="F1227">
        <v>0.26468093996103897</v>
      </c>
    </row>
    <row r="1228" spans="1:6" x14ac:dyDescent="0.2">
      <c r="A1228">
        <f t="shared" si="19"/>
        <v>122.6999999999973</v>
      </c>
      <c r="B1228">
        <v>567987.371795121</v>
      </c>
      <c r="C1228">
        <v>2900310.89812398</v>
      </c>
      <c r="D1228">
        <v>264.13341788633602</v>
      </c>
      <c r="E1228">
        <v>2.2549991855617502</v>
      </c>
      <c r="F1228">
        <v>0.26451422806539998</v>
      </c>
    </row>
    <row r="1229" spans="1:6" x14ac:dyDescent="0.2">
      <c r="A1229">
        <f t="shared" si="19"/>
        <v>122.7999999999973</v>
      </c>
      <c r="B1229">
        <v>567987.14477257302</v>
      </c>
      <c r="C1229">
        <v>2900310.90138799</v>
      </c>
      <c r="D1229">
        <v>264.11632412988001</v>
      </c>
      <c r="E1229">
        <v>2.2542839827030998</v>
      </c>
      <c r="F1229">
        <v>0.26433844011416602</v>
      </c>
    </row>
    <row r="1230" spans="1:6" x14ac:dyDescent="0.2">
      <c r="A1230">
        <f t="shared" si="19"/>
        <v>122.89999999999729</v>
      </c>
      <c r="B1230">
        <v>567986.91782200697</v>
      </c>
      <c r="C1230">
        <v>2900310.90457412</v>
      </c>
      <c r="D1230">
        <v>264.09927353772599</v>
      </c>
      <c r="E1230">
        <v>2.2535700523578699</v>
      </c>
      <c r="F1230">
        <v>0.26415387216213199</v>
      </c>
    </row>
    <row r="1231" spans="1:6" x14ac:dyDescent="0.2">
      <c r="A1231">
        <f t="shared" si="19"/>
        <v>122.99999999999729</v>
      </c>
      <c r="B1231">
        <v>567986.69094341504</v>
      </c>
      <c r="C1231">
        <v>2900310.9076816798</v>
      </c>
      <c r="D1231">
        <v>264.08226316839301</v>
      </c>
      <c r="E1231">
        <v>2.2528573048451701</v>
      </c>
      <c r="F1231">
        <v>0.26396077284608499</v>
      </c>
    </row>
    <row r="1232" spans="1:6" x14ac:dyDescent="0.2">
      <c r="A1232">
        <f t="shared" si="19"/>
        <v>123.09999999999728</v>
      </c>
      <c r="B1232">
        <v>567986.46413679596</v>
      </c>
      <c r="C1232">
        <v>2900310.9107100298</v>
      </c>
      <c r="D1232">
        <v>264.06529020092199</v>
      </c>
      <c r="E1232">
        <v>2.2521456593674598</v>
      </c>
      <c r="F1232">
        <v>0.26375933188956102</v>
      </c>
    </row>
    <row r="1233" spans="1:6" x14ac:dyDescent="0.2">
      <c r="A1233">
        <f t="shared" si="19"/>
        <v>123.19999999999727</v>
      </c>
      <c r="B1233">
        <v>567986.237402156</v>
      </c>
      <c r="C1233">
        <v>2900310.91365851</v>
      </c>
      <c r="D1233">
        <v>264.04835195169301</v>
      </c>
      <c r="E1233">
        <v>2.2514350457596999</v>
      </c>
      <c r="F1233">
        <v>0.26354967882563901</v>
      </c>
    </row>
    <row r="1234" spans="1:6" x14ac:dyDescent="0.2">
      <c r="A1234">
        <f t="shared" si="19"/>
        <v>123.29999999999727</v>
      </c>
      <c r="B1234">
        <v>567986.01073950599</v>
      </c>
      <c r="C1234">
        <v>2900310.9165264801</v>
      </c>
      <c r="D1234">
        <v>264.03144588639901</v>
      </c>
      <c r="E1234">
        <v>2.25072540513988</v>
      </c>
      <c r="F1234">
        <v>0.26333188504201799</v>
      </c>
    </row>
    <row r="1235" spans="1:6" x14ac:dyDescent="0.2">
      <c r="A1235">
        <f t="shared" si="19"/>
        <v>123.39999999999726</v>
      </c>
      <c r="B1235">
        <v>567985.78414886398</v>
      </c>
      <c r="C1235">
        <v>2900310.9193132902</v>
      </c>
      <c r="D1235">
        <v>264.01456962826398</v>
      </c>
      <c r="E1235">
        <v>2.2500166893166802</v>
      </c>
      <c r="F1235">
        <v>0.26310596981712597</v>
      </c>
    </row>
    <row r="1236" spans="1:6" x14ac:dyDescent="0.2">
      <c r="A1236">
        <f t="shared" si="19"/>
        <v>123.49999999999726</v>
      </c>
      <c r="B1236">
        <v>567985.55763025198</v>
      </c>
      <c r="C1236">
        <v>2900310.9220182798</v>
      </c>
      <c r="D1236">
        <v>263.99772096379701</v>
      </c>
      <c r="E1236">
        <v>2.2493088606851801</v>
      </c>
      <c r="F1236">
        <v>0.262871904200835</v>
      </c>
    </row>
    <row r="1237" spans="1:6" x14ac:dyDescent="0.2">
      <c r="A1237">
        <f t="shared" si="19"/>
        <v>123.59999999999725</v>
      </c>
      <c r="B1237">
        <v>567985.33118369698</v>
      </c>
      <c r="C1237">
        <v>2900310.9246407701</v>
      </c>
      <c r="D1237">
        <v>263.980897845887</v>
      </c>
      <c r="E1237">
        <v>2.2486018931304899</v>
      </c>
      <c r="F1237">
        <v>0.26262961522400202</v>
      </c>
    </row>
    <row r="1238" spans="1:6" x14ac:dyDescent="0.2">
      <c r="A1238">
        <f t="shared" si="19"/>
        <v>123.69999999999725</v>
      </c>
      <c r="B1238">
        <v>567985.10480922903</v>
      </c>
      <c r="C1238">
        <v>2900310.9271801002</v>
      </c>
      <c r="D1238">
        <v>263.96409839465201</v>
      </c>
      <c r="E1238">
        <v>2.24789577195429</v>
      </c>
      <c r="F1238">
        <v>0.26237898815765598</v>
      </c>
    </row>
    <row r="1239" spans="1:6" x14ac:dyDescent="0.2">
      <c r="A1239">
        <f t="shared" si="19"/>
        <v>123.79999999999724</v>
      </c>
      <c r="B1239">
        <v>567984.87850688305</v>
      </c>
      <c r="C1239">
        <v>2900310.9296355601</v>
      </c>
      <c r="D1239">
        <v>263.94732089591298</v>
      </c>
      <c r="E1239">
        <v>2.24719049359532</v>
      </c>
      <c r="F1239">
        <v>0.26211986872426901</v>
      </c>
    </row>
    <row r="1240" spans="1:6" x14ac:dyDescent="0.2">
      <c r="A1240">
        <f t="shared" si="19"/>
        <v>123.89999999999723</v>
      </c>
      <c r="B1240">
        <v>567984.65227669396</v>
      </c>
      <c r="C1240">
        <v>2900310.9320064201</v>
      </c>
      <c r="D1240">
        <v>263.93056379761902</v>
      </c>
      <c r="E1240">
        <v>2.24648606547228</v>
      </c>
      <c r="F1240">
        <v>0.26185206596864302</v>
      </c>
    </row>
    <row r="1241" spans="1:6" x14ac:dyDescent="0.2">
      <c r="A1241">
        <f t="shared" si="19"/>
        <v>123.99999999999723</v>
      </c>
      <c r="B1241">
        <v>567984.42611869995</v>
      </c>
      <c r="C1241">
        <v>2900310.9342919299</v>
      </c>
      <c r="D1241">
        <v>263.91382570466999</v>
      </c>
      <c r="E1241">
        <v>2.2457825054369698</v>
      </c>
      <c r="F1241">
        <v>0.261575356550039</v>
      </c>
    </row>
    <row r="1242" spans="1:6" x14ac:dyDescent="0.2">
      <c r="A1242">
        <f t="shared" si="19"/>
        <v>124.09999999999722</v>
      </c>
      <c r="B1242">
        <v>567984.200032942</v>
      </c>
      <c r="C1242">
        <v>2900310.9364913101</v>
      </c>
      <c r="D1242">
        <v>263.89710537278597</v>
      </c>
      <c r="E1242">
        <v>2.24507984020625</v>
      </c>
      <c r="F1242">
        <v>0.26128949304446802</v>
      </c>
    </row>
    <row r="1243" spans="1:6" x14ac:dyDescent="0.2">
      <c r="A1243">
        <f t="shared" si="19"/>
        <v>124.19999999999722</v>
      </c>
      <c r="B1243">
        <v>567983.97401945898</v>
      </c>
      <c r="C1243">
        <v>2900310.93860377</v>
      </c>
      <c r="D1243">
        <v>263.88040170265901</v>
      </c>
      <c r="E1243">
        <v>2.24437809954191</v>
      </c>
      <c r="F1243">
        <v>0.26099422854750498</v>
      </c>
    </row>
    <row r="1244" spans="1:6" x14ac:dyDescent="0.2">
      <c r="A1244">
        <f t="shared" si="19"/>
        <v>124.29999999999721</v>
      </c>
      <c r="B1244">
        <v>567983.748078292</v>
      </c>
      <c r="C1244">
        <v>2900310.9406284499</v>
      </c>
      <c r="D1244">
        <v>263.86371373857202</v>
      </c>
      <c r="E1244">
        <v>2.2436773036972002</v>
      </c>
      <c r="F1244">
        <v>0.26068936883496302</v>
      </c>
    </row>
    <row r="1245" spans="1:6" x14ac:dyDescent="0.2">
      <c r="A1245">
        <f t="shared" si="19"/>
        <v>124.39999999999721</v>
      </c>
      <c r="B1245">
        <v>567983.52220948203</v>
      </c>
      <c r="C1245">
        <v>2900310.9425645098</v>
      </c>
      <c r="D1245">
        <v>263.84704067830597</v>
      </c>
      <c r="E1245">
        <v>2.2429774032471799</v>
      </c>
      <c r="F1245">
        <v>0.26037500545683701</v>
      </c>
    </row>
    <row r="1246" spans="1:6" x14ac:dyDescent="0.2">
      <c r="A1246">
        <f t="shared" si="19"/>
        <v>124.4999999999972</v>
      </c>
      <c r="B1246">
        <v>567983.29641307401</v>
      </c>
      <c r="C1246">
        <v>2900310.9444110901</v>
      </c>
      <c r="D1246">
        <v>263.83038193804202</v>
      </c>
      <c r="E1246">
        <v>2.24227830415952</v>
      </c>
      <c r="F1246">
        <v>0.26005141139328902</v>
      </c>
    </row>
    <row r="1247" spans="1:6" x14ac:dyDescent="0.2">
      <c r="A1247">
        <f t="shared" si="19"/>
        <v>124.59999999999719</v>
      </c>
      <c r="B1247">
        <v>567983.07068912103</v>
      </c>
      <c r="C1247">
        <v>2900310.9461673601</v>
      </c>
      <c r="D1247">
        <v>263.81373719018802</v>
      </c>
      <c r="E1247">
        <v>2.2415800139600699</v>
      </c>
      <c r="F1247">
        <v>0.25971845397439097</v>
      </c>
    </row>
    <row r="1248" spans="1:6" x14ac:dyDescent="0.2">
      <c r="A1248">
        <f t="shared" si="19"/>
        <v>124.69999999999719</v>
      </c>
      <c r="B1248">
        <v>567982.84503767802</v>
      </c>
      <c r="C1248">
        <v>2900310.9478324801</v>
      </c>
      <c r="D1248">
        <v>263.79710625809599</v>
      </c>
      <c r="E1248">
        <v>2.2408825543742101</v>
      </c>
      <c r="F1248">
        <v>0.25937596144722003</v>
      </c>
    </row>
    <row r="1249" spans="1:6" x14ac:dyDescent="0.2">
      <c r="A1249">
        <f t="shared" si="19"/>
        <v>124.79999999999718</v>
      </c>
      <c r="B1249">
        <v>567982.61945879995</v>
      </c>
      <c r="C1249">
        <v>2900310.9494055798</v>
      </c>
      <c r="D1249">
        <v>263.780489099085</v>
      </c>
      <c r="E1249">
        <v>2.2401859686385399</v>
      </c>
      <c r="F1249">
        <v>0.259023701791052</v>
      </c>
    </row>
    <row r="1250" spans="1:6" x14ac:dyDescent="0.2">
      <c r="A1250">
        <f t="shared" si="19"/>
        <v>124.89999999999718</v>
      </c>
      <c r="B1250">
        <v>567982.39395253896</v>
      </c>
      <c r="C1250">
        <v>2900310.9508857899</v>
      </c>
      <c r="D1250">
        <v>263.76388578060198</v>
      </c>
      <c r="E1250">
        <v>2.2394900661448598</v>
      </c>
      <c r="F1250">
        <v>0.25866252645069998</v>
      </c>
    </row>
    <row r="1251" spans="1:6" x14ac:dyDescent="0.2">
      <c r="A1251">
        <f t="shared" si="19"/>
        <v>124.99999999999717</v>
      </c>
      <c r="B1251">
        <v>567982.16851896106</v>
      </c>
      <c r="C1251">
        <v>2900310.9522723099</v>
      </c>
      <c r="D1251">
        <v>263.74729673108197</v>
      </c>
      <c r="E1251">
        <v>2.2387936308525802</v>
      </c>
      <c r="F1251">
        <v>0.25829760828499998</v>
      </c>
    </row>
    <row r="1252" spans="1:6" x14ac:dyDescent="0.2">
      <c r="A1252">
        <f t="shared" si="19"/>
        <v>125.09999999999717</v>
      </c>
      <c r="B1252">
        <v>567981.943158195</v>
      </c>
      <c r="C1252">
        <v>2900310.9535648702</v>
      </c>
      <c r="D1252">
        <v>263.73072376731102</v>
      </c>
      <c r="E1252">
        <v>2.2380961648631201</v>
      </c>
      <c r="F1252">
        <v>0.25793114100236603</v>
      </c>
    </row>
    <row r="1253" spans="1:6" x14ac:dyDescent="0.2">
      <c r="A1253">
        <f t="shared" si="19"/>
        <v>125.19999999999716</v>
      </c>
      <c r="B1253">
        <v>567981.71787039505</v>
      </c>
      <c r="C1253">
        <v>2900310.9547634302</v>
      </c>
      <c r="D1253">
        <v>263.71416935027702</v>
      </c>
      <c r="E1253">
        <v>2.2373974069959601</v>
      </c>
      <c r="F1253">
        <v>0.25756437565059298</v>
      </c>
    </row>
    <row r="1254" spans="1:6" x14ac:dyDescent="0.2">
      <c r="A1254">
        <f t="shared" si="19"/>
        <v>125.29999999999715</v>
      </c>
      <c r="B1254">
        <v>567981.49265572999</v>
      </c>
      <c r="C1254">
        <v>2900310.95586809</v>
      </c>
      <c r="D1254">
        <v>263.69763633879398</v>
      </c>
      <c r="E1254">
        <v>2.2366974646202502</v>
      </c>
      <c r="F1254">
        <v>0.25719703710216602</v>
      </c>
    </row>
    <row r="1255" spans="1:6" x14ac:dyDescent="0.2">
      <c r="A1255">
        <f t="shared" si="19"/>
        <v>125.39999999999715</v>
      </c>
      <c r="B1255">
        <v>567981.26751435897</v>
      </c>
      <c r="C1255">
        <v>2900310.9568789401</v>
      </c>
      <c r="D1255">
        <v>263.68112759261697</v>
      </c>
      <c r="E1255">
        <v>2.2359965578419301</v>
      </c>
      <c r="F1255">
        <v>0.256828389073324</v>
      </c>
    </row>
    <row r="1256" spans="1:6" x14ac:dyDescent="0.2">
      <c r="A1256">
        <f t="shared" si="19"/>
        <v>125.49999999999714</v>
      </c>
      <c r="B1256">
        <v>567981.04244642903</v>
      </c>
      <c r="C1256">
        <v>2900310.9577959902</v>
      </c>
      <c r="D1256">
        <v>263.66464582971599</v>
      </c>
      <c r="E1256">
        <v>2.2352948904372698</v>
      </c>
      <c r="F1256">
        <v>0.25645778029058702</v>
      </c>
    </row>
    <row r="1257" spans="1:6" x14ac:dyDescent="0.2">
      <c r="A1257">
        <f t="shared" si="19"/>
        <v>125.59999999999714</v>
      </c>
      <c r="B1257">
        <v>567980.81745207205</v>
      </c>
      <c r="C1257">
        <v>2900310.9586192099</v>
      </c>
      <c r="D1257">
        <v>263.64819361476299</v>
      </c>
      <c r="E1257">
        <v>2.2345926470760902</v>
      </c>
      <c r="F1257">
        <v>0.25608465327229701</v>
      </c>
    </row>
    <row r="1258" spans="1:6" x14ac:dyDescent="0.2">
      <c r="A1258">
        <f t="shared" si="19"/>
        <v>125.69999999999713</v>
      </c>
      <c r="B1258">
        <v>567980.592531409</v>
      </c>
      <c r="C1258">
        <v>2900310.9593484998</v>
      </c>
      <c r="D1258">
        <v>263.63177335233098</v>
      </c>
      <c r="E1258">
        <v>2.2338899936271601</v>
      </c>
      <c r="F1258">
        <v>0.25570853910763502</v>
      </c>
    </row>
    <row r="1259" spans="1:6" x14ac:dyDescent="0.2">
      <c r="A1259">
        <f t="shared" si="19"/>
        <v>125.79999999999713</v>
      </c>
      <c r="B1259">
        <v>567980.36768455</v>
      </c>
      <c r="C1259">
        <v>2900310.9599837498</v>
      </c>
      <c r="D1259">
        <v>263.61538728353099</v>
      </c>
      <c r="E1259">
        <v>2.2331870783677799</v>
      </c>
      <c r="F1259">
        <v>0.25532904874423101</v>
      </c>
    </row>
    <row r="1260" spans="1:6" x14ac:dyDescent="0.2">
      <c r="A1260">
        <f t="shared" si="19"/>
        <v>125.89999999999712</v>
      </c>
      <c r="B1260">
        <v>567980.14291159401</v>
      </c>
      <c r="C1260">
        <v>2900310.9605247998</v>
      </c>
      <c r="D1260">
        <v>263.599037485172</v>
      </c>
      <c r="E1260">
        <v>2.2324840334076201</v>
      </c>
      <c r="F1260">
        <v>0.25494586382453499</v>
      </c>
    </row>
    <row r="1261" spans="1:6" x14ac:dyDescent="0.2">
      <c r="A1261">
        <f t="shared" si="19"/>
        <v>125.99999999999712</v>
      </c>
      <c r="B1261">
        <v>567979.91821263102</v>
      </c>
      <c r="C1261">
        <v>2900310.96097147</v>
      </c>
      <c r="D1261">
        <v>263.58272587087299</v>
      </c>
      <c r="E1261">
        <v>2.2317809760869598</v>
      </c>
      <c r="F1261">
        <v>0.25455872800816398</v>
      </c>
    </row>
    <row r="1262" spans="1:6" x14ac:dyDescent="0.2">
      <c r="A1262">
        <f t="shared" si="19"/>
        <v>126.09999999999711</v>
      </c>
      <c r="B1262">
        <v>567979.69358774205</v>
      </c>
      <c r="C1262">
        <v>2900310.96132355</v>
      </c>
      <c r="D1262">
        <v>263.56645419376798</v>
      </c>
      <c r="E1262">
        <v>2.2310780102647998</v>
      </c>
      <c r="F1262">
        <v>0.25416743906406097</v>
      </c>
    </row>
    <row r="1263" spans="1:6" x14ac:dyDescent="0.2">
      <c r="A1263">
        <f t="shared" si="19"/>
        <v>126.1999999999971</v>
      </c>
      <c r="B1263">
        <v>567979.46903699997</v>
      </c>
      <c r="C1263">
        <v>2900310.9615808399</v>
      </c>
      <c r="D1263">
        <v>263.55022405055303</v>
      </c>
      <c r="E1263">
        <v>2.23037522747269</v>
      </c>
      <c r="F1263">
        <v>0.25377184180872497</v>
      </c>
    </row>
    <row r="1264" spans="1:6" x14ac:dyDescent="0.2">
      <c r="A1264">
        <f t="shared" si="19"/>
        <v>126.2999999999971</v>
      </c>
      <c r="B1264">
        <v>567979.24456047197</v>
      </c>
      <c r="C1264">
        <v>2900310.9617431001</v>
      </c>
      <c r="D1264">
        <v>263.53403688669198</v>
      </c>
      <c r="E1264">
        <v>2.2296727079333598</v>
      </c>
      <c r="F1264">
        <v>0.25337182188172103</v>
      </c>
    </row>
    <row r="1265" spans="1:6" x14ac:dyDescent="0.2">
      <c r="A1265">
        <f t="shared" si="19"/>
        <v>126.39999999999709</v>
      </c>
      <c r="B1265">
        <v>567979.02015821706</v>
      </c>
      <c r="C1265">
        <v>2900310.9618101101</v>
      </c>
      <c r="D1265">
        <v>263.51789400259003</v>
      </c>
      <c r="E1265">
        <v>2.2289705214531601</v>
      </c>
      <c r="F1265">
        <v>0.25296730029643999</v>
      </c>
    </row>
    <row r="1266" spans="1:6" x14ac:dyDescent="0.2">
      <c r="A1266">
        <f t="shared" si="19"/>
        <v>126.49999999999709</v>
      </c>
      <c r="B1266">
        <v>567978.79583028797</v>
      </c>
      <c r="C1266">
        <v>2900310.96178162</v>
      </c>
      <c r="D1266">
        <v>263.50179656057497</v>
      </c>
      <c r="E1266">
        <v>2.2282687282001099</v>
      </c>
      <c r="F1266">
        <v>0.25255822869746603</v>
      </c>
    </row>
    <row r="1267" spans="1:6" x14ac:dyDescent="0.2">
      <c r="A1267">
        <f t="shared" si="19"/>
        <v>126.59999999999708</v>
      </c>
      <c r="B1267">
        <v>567978.57157673396</v>
      </c>
      <c r="C1267">
        <v>2900310.96165741</v>
      </c>
      <c r="D1267">
        <v>263.48574559257202</v>
      </c>
      <c r="E1267">
        <v>2.2275673793797601</v>
      </c>
      <c r="F1267">
        <v>0.252144585266942</v>
      </c>
    </row>
    <row r="1268" spans="1:6" x14ac:dyDescent="0.2">
      <c r="A1268">
        <f t="shared" si="19"/>
        <v>126.69999999999708</v>
      </c>
      <c r="B1268">
        <v>567978.34739759902</v>
      </c>
      <c r="C1268">
        <v>2900310.9614372398</v>
      </c>
      <c r="D1268">
        <v>263.46974200830903</v>
      </c>
      <c r="E1268">
        <v>2.2268665178200702</v>
      </c>
      <c r="F1268">
        <v>0.25172637121561098</v>
      </c>
    </row>
    <row r="1269" spans="1:6" x14ac:dyDescent="0.2">
      <c r="A1269">
        <f t="shared" si="19"/>
        <v>126.79999999999707</v>
      </c>
      <c r="B1269">
        <v>567978.12329292099</v>
      </c>
      <c r="C1269">
        <v>2900310.9611208602</v>
      </c>
      <c r="D1269">
        <v>263.45378660394601</v>
      </c>
      <c r="E1269">
        <v>2.22616617847547</v>
      </c>
      <c r="F1269">
        <v>0.25130360779760702</v>
      </c>
    </row>
    <row r="1270" spans="1:6" x14ac:dyDescent="0.2">
      <c r="A1270">
        <f t="shared" si="19"/>
        <v>126.89999999999706</v>
      </c>
      <c r="B1270">
        <v>567977.89926273795</v>
      </c>
      <c r="C1270">
        <v>2900310.9607080701</v>
      </c>
      <c r="D1270">
        <v>263.43788007102</v>
      </c>
      <c r="E1270">
        <v>2.2254663888584898</v>
      </c>
      <c r="F1270">
        <v>0.25087633380178298</v>
      </c>
    </row>
    <row r="1271" spans="1:6" x14ac:dyDescent="0.2">
      <c r="A1271">
        <f t="shared" si="19"/>
        <v>126.99999999999706</v>
      </c>
      <c r="B1271">
        <v>567977.67530708096</v>
      </c>
      <c r="C1271">
        <v>2900310.9601986301</v>
      </c>
      <c r="D1271">
        <v>263.422023005597</v>
      </c>
      <c r="E1271">
        <v>2.2247671694061202</v>
      </c>
      <c r="F1271">
        <v>0.25044460346574599</v>
      </c>
    </row>
    <row r="1272" spans="1:6" x14ac:dyDescent="0.2">
      <c r="A1272">
        <f t="shared" si="19"/>
        <v>127.09999999999705</v>
      </c>
      <c r="B1272">
        <v>567977.45142597996</v>
      </c>
      <c r="C1272">
        <v>2900310.9595923298</v>
      </c>
      <c r="D1272">
        <v>263.406215917547</v>
      </c>
      <c r="E1272">
        <v>2.2240685337866002</v>
      </c>
      <c r="F1272">
        <v>0.25000848478839499</v>
      </c>
    </row>
    <row r="1273" spans="1:6" x14ac:dyDescent="0.2">
      <c r="A1273">
        <f t="shared" si="19"/>
        <v>127.19999999999705</v>
      </c>
      <c r="B1273">
        <v>567977.22761946497</v>
      </c>
      <c r="C1273">
        <v>2900310.9588889601</v>
      </c>
      <c r="D1273">
        <v>263.390459239851</v>
      </c>
      <c r="E1273">
        <v>2.2233704891512298</v>
      </c>
      <c r="F1273">
        <v>0.24956805818560701</v>
      </c>
    </row>
    <row r="1274" spans="1:6" x14ac:dyDescent="0.2">
      <c r="A1274">
        <f t="shared" si="19"/>
        <v>127.29999999999704</v>
      </c>
      <c r="B1274">
        <v>567977.00388756196</v>
      </c>
      <c r="C1274">
        <v>2900310.95808833</v>
      </c>
      <c r="D1274">
        <v>263.37475333788501</v>
      </c>
      <c r="E1274">
        <v>2.22267303633451</v>
      </c>
      <c r="F1274">
        <v>0.24912341547337899</v>
      </c>
    </row>
    <row r="1275" spans="1:6" x14ac:dyDescent="0.2">
      <c r="A1275">
        <f t="shared" si="19"/>
        <v>127.39999999999704</v>
      </c>
      <c r="B1275">
        <v>567976.78023029701</v>
      </c>
      <c r="C1275">
        <v>2900310.95719025</v>
      </c>
      <c r="D1275">
        <v>263.359098518596</v>
      </c>
      <c r="E1275">
        <v>2.2219761700052598</v>
      </c>
      <c r="F1275">
        <v>0.24867465913474199</v>
      </c>
    </row>
    <row r="1276" spans="1:6" x14ac:dyDescent="0.2">
      <c r="A1276">
        <f t="shared" si="19"/>
        <v>127.49999999999703</v>
      </c>
      <c r="B1276">
        <v>567976.55664769397</v>
      </c>
      <c r="C1276">
        <v>2900310.95619454</v>
      </c>
      <c r="D1276">
        <v>263.34349503953399</v>
      </c>
      <c r="E1276">
        <v>2.2212798787700501</v>
      </c>
      <c r="F1276">
        <v>0.24822190187204399</v>
      </c>
    </row>
    <row r="1277" spans="1:6" x14ac:dyDescent="0.2">
      <c r="A1277">
        <f t="shared" si="19"/>
        <v>127.59999999999702</v>
      </c>
      <c r="B1277">
        <v>567976.333139778</v>
      </c>
      <c r="C1277">
        <v>2900310.95510105</v>
      </c>
      <c r="D1277">
        <v>263.32794311768401</v>
      </c>
      <c r="E1277">
        <v>2.22058414522968</v>
      </c>
      <c r="F1277">
        <v>0.24776526638622601</v>
      </c>
    </row>
    <row r="1278" spans="1:6" x14ac:dyDescent="0.2">
      <c r="A1278">
        <f t="shared" si="19"/>
        <v>127.69999999999702</v>
      </c>
      <c r="B1278">
        <v>567976.10970657505</v>
      </c>
      <c r="C1278">
        <v>2900310.9539096202</v>
      </c>
      <c r="D1278">
        <v>263.31244293807202</v>
      </c>
      <c r="E1278">
        <v>2.2198889459887998</v>
      </c>
      <c r="F1278">
        <v>0.24730488540630099</v>
      </c>
    </row>
    <row r="1279" spans="1:6" x14ac:dyDescent="0.2">
      <c r="A1279">
        <f t="shared" si="19"/>
        <v>127.79999999999701</v>
      </c>
      <c r="B1279">
        <v>567975.88634811004</v>
      </c>
      <c r="C1279">
        <v>2900310.95262011</v>
      </c>
      <c r="D1279">
        <v>263.296994662109</v>
      </c>
      <c r="E1279">
        <v>2.2191942516176</v>
      </c>
      <c r="F1279">
        <v>0.246840901929783</v>
      </c>
    </row>
    <row r="1280" spans="1:6" x14ac:dyDescent="0.2">
      <c r="A1280">
        <f t="shared" si="19"/>
        <v>127.89999999999701</v>
      </c>
      <c r="B1280">
        <v>567975.66306441196</v>
      </c>
      <c r="C1280">
        <v>2900310.95123241</v>
      </c>
      <c r="D1280">
        <v>263.28159843565402</v>
      </c>
      <c r="E1280">
        <v>2.2185000265642598</v>
      </c>
      <c r="F1280">
        <v>0.24637346967125801</v>
      </c>
    </row>
    <row r="1281" spans="1:6" x14ac:dyDescent="0.2">
      <c r="A1281">
        <f t="shared" si="19"/>
        <v>127.999999999997</v>
      </c>
      <c r="B1281">
        <v>567975.43985550897</v>
      </c>
      <c r="C1281">
        <v>2900310.9497464099</v>
      </c>
      <c r="D1281">
        <v>263.26625439678702</v>
      </c>
      <c r="E1281">
        <v>2.2178062290155598</v>
      </c>
      <c r="F1281">
        <v>0.24590275371144599</v>
      </c>
    </row>
    <row r="1282" spans="1:6" x14ac:dyDescent="0.2">
      <c r="A1282">
        <f t="shared" si="19"/>
        <v>128.09999999999701</v>
      </c>
      <c r="B1282">
        <v>567975.21672143298</v>
      </c>
      <c r="C1282">
        <v>2900310.9481620202</v>
      </c>
      <c r="D1282">
        <v>263.25096268328502</v>
      </c>
      <c r="E1282">
        <v>2.2171128107028202</v>
      </c>
      <c r="F1282">
        <v>0.24542893133882901</v>
      </c>
    </row>
    <row r="1283" spans="1:6" x14ac:dyDescent="0.2">
      <c r="A1283">
        <f t="shared" si="19"/>
        <v>128.199999999997</v>
      </c>
      <c r="B1283">
        <v>567974.99366221705</v>
      </c>
      <c r="C1283">
        <v>2900310.9464791701</v>
      </c>
      <c r="D1283">
        <v>263.235723439803</v>
      </c>
      <c r="E1283">
        <v>2.2164197166491202</v>
      </c>
      <c r="F1283">
        <v>0.24495219309612201</v>
      </c>
    </row>
    <row r="1284" spans="1:6" x14ac:dyDescent="0.2">
      <c r="A1284">
        <f t="shared" ref="A1284:A1347" si="20">A1283+0.1</f>
        <v>128.299999999997</v>
      </c>
      <c r="B1284">
        <v>567974.77067789901</v>
      </c>
      <c r="C1284">
        <v>2900310.9446978201</v>
      </c>
      <c r="D1284">
        <v>263.22053682477502</v>
      </c>
      <c r="E1284">
        <v>2.2157268848530101</v>
      </c>
      <c r="F1284">
        <v>0.244472744011964</v>
      </c>
    </row>
    <row r="1285" spans="1:6" x14ac:dyDescent="0.2">
      <c r="A1285">
        <f t="shared" si="20"/>
        <v>128.39999999999699</v>
      </c>
      <c r="B1285">
        <v>567974.54776851903</v>
      </c>
      <c r="C1285">
        <v>2900310.9428179399</v>
      </c>
      <c r="D1285">
        <v>263.20540301703699</v>
      </c>
      <c r="E1285">
        <v>2.2150342459029502</v>
      </c>
      <c r="F1285">
        <v>0.243990805044695</v>
      </c>
    </row>
    <row r="1286" spans="1:6" x14ac:dyDescent="0.2">
      <c r="A1286">
        <f t="shared" si="20"/>
        <v>128.49999999999699</v>
      </c>
      <c r="B1286">
        <v>567974.32493412297</v>
      </c>
      <c r="C1286">
        <v>2900310.9408395099</v>
      </c>
      <c r="D1286">
        <v>263.19032222221898</v>
      </c>
      <c r="E1286">
        <v>2.21434172251579</v>
      </c>
      <c r="F1286">
        <v>0.243506614727865</v>
      </c>
    </row>
    <row r="1287" spans="1:6" x14ac:dyDescent="0.2">
      <c r="A1287">
        <f t="shared" si="20"/>
        <v>128.59999999999698</v>
      </c>
      <c r="B1287">
        <v>567974.10217476101</v>
      </c>
      <c r="C1287">
        <v>2900310.9387625698</v>
      </c>
      <c r="D1287">
        <v>263.17529467891302</v>
      </c>
      <c r="E1287">
        <v>2.21364922899174</v>
      </c>
      <c r="F1287">
        <v>0.243020431054146</v>
      </c>
    </row>
    <row r="1288" spans="1:6" x14ac:dyDescent="0.2">
      <c r="A1288">
        <f t="shared" si="20"/>
        <v>128.69999999999698</v>
      </c>
      <c r="B1288">
        <v>567973.87949048704</v>
      </c>
      <c r="C1288">
        <v>2900310.9365871502</v>
      </c>
      <c r="D1288">
        <v>263.16032066467102</v>
      </c>
      <c r="E1288">
        <v>2.21295667057711</v>
      </c>
      <c r="F1288">
        <v>0.24253253359021601</v>
      </c>
    </row>
    <row r="1289" spans="1:6" x14ac:dyDescent="0.2">
      <c r="A1289">
        <f t="shared" si="20"/>
        <v>128.79999999999697</v>
      </c>
      <c r="B1289">
        <v>567973.65688136197</v>
      </c>
      <c r="C1289">
        <v>2900310.9343133499</v>
      </c>
      <c r="D1289">
        <v>263.14540050186298</v>
      </c>
      <c r="E1289">
        <v>2.2122639427261501</v>
      </c>
      <c r="F1289">
        <v>0.24204322584332</v>
      </c>
    </row>
    <row r="1290" spans="1:6" x14ac:dyDescent="0.2">
      <c r="A1290">
        <f t="shared" si="20"/>
        <v>128.89999999999696</v>
      </c>
      <c r="B1290">
        <v>567973.43434745504</v>
      </c>
      <c r="C1290">
        <v>2900310.9319412601</v>
      </c>
      <c r="D1290">
        <v>263.13053456346398</v>
      </c>
      <c r="E1290">
        <v>2.2115709302541999</v>
      </c>
      <c r="F1290">
        <v>0.24155283791575599</v>
      </c>
    </row>
    <row r="1291" spans="1:6" x14ac:dyDescent="0.2">
      <c r="A1291">
        <f t="shared" si="20"/>
        <v>128.99999999999696</v>
      </c>
      <c r="B1291">
        <v>567973.21188883903</v>
      </c>
      <c r="C1291">
        <v>2900310.9294710299</v>
      </c>
      <c r="D1291">
        <v>263.11572327880702</v>
      </c>
      <c r="E1291">
        <v>2.21087750637744</v>
      </c>
      <c r="F1291">
        <v>0.241061729434975</v>
      </c>
    </row>
    <row r="1292" spans="1:6" x14ac:dyDescent="0.2">
      <c r="A1292">
        <f t="shared" si="20"/>
        <v>129.09999999999695</v>
      </c>
      <c r="B1292">
        <v>567972.98950559902</v>
      </c>
      <c r="C1292">
        <v>2900310.9269028599</v>
      </c>
      <c r="D1292">
        <v>263.10096713937401</v>
      </c>
      <c r="E1292">
        <v>2.2101835316445801</v>
      </c>
      <c r="F1292">
        <v>0.240570292762606</v>
      </c>
    </row>
    <row r="1293" spans="1:6" x14ac:dyDescent="0.2">
      <c r="A1293">
        <f t="shared" si="20"/>
        <v>129.19999999999695</v>
      </c>
      <c r="B1293">
        <v>567972.76719782595</v>
      </c>
      <c r="C1293">
        <v>2900310.92423695</v>
      </c>
      <c r="D1293">
        <v>263.08626670467498</v>
      </c>
      <c r="E1293">
        <v>2.2094888527895802</v>
      </c>
      <c r="F1293">
        <v>0.240078956419956</v>
      </c>
    </row>
    <row r="1294" spans="1:6" x14ac:dyDescent="0.2">
      <c r="A1294">
        <f t="shared" si="20"/>
        <v>129.29999999999694</v>
      </c>
      <c r="B1294">
        <v>567972.54496562097</v>
      </c>
      <c r="C1294">
        <v>2900310.9214736</v>
      </c>
      <c r="D1294">
        <v>263.07162260825999</v>
      </c>
      <c r="E1294">
        <v>2.2087933015951302</v>
      </c>
      <c r="F1294">
        <v>0.23958818853525099</v>
      </c>
    </row>
    <row r="1295" spans="1:6" x14ac:dyDescent="0.2">
      <c r="A1295">
        <f t="shared" si="20"/>
        <v>129.39999999999694</v>
      </c>
      <c r="B1295">
        <v>567972.32280909701</v>
      </c>
      <c r="C1295">
        <v>2900310.91861312</v>
      </c>
      <c r="D1295">
        <v>263.057035563846</v>
      </c>
      <c r="E1295">
        <v>2.2080966940175402</v>
      </c>
      <c r="F1295">
        <v>0.23909849976863901</v>
      </c>
    </row>
    <row r="1296" spans="1:6" x14ac:dyDescent="0.2">
      <c r="A1296">
        <f t="shared" si="20"/>
        <v>129.49999999999693</v>
      </c>
      <c r="B1296">
        <v>567972.10072837805</v>
      </c>
      <c r="C1296">
        <v>2900310.91565589</v>
      </c>
      <c r="D1296">
        <v>263.042506371434</v>
      </c>
      <c r="E1296">
        <v>2.2073988302976799</v>
      </c>
      <c r="F1296">
        <v>0.23861044412810301</v>
      </c>
    </row>
    <row r="1297" spans="1:6" x14ac:dyDescent="0.2">
      <c r="A1297">
        <f t="shared" si="20"/>
        <v>129.59999999999692</v>
      </c>
      <c r="B1297">
        <v>567971.87872359995</v>
      </c>
      <c r="C1297">
        <v>2900310.9126023501</v>
      </c>
      <c r="D1297">
        <v>263.02803592286801</v>
      </c>
      <c r="E1297">
        <v>2.2066994984270099</v>
      </c>
      <c r="F1297">
        <v>0.238124612464817</v>
      </c>
    </row>
    <row r="1298" spans="1:6" x14ac:dyDescent="0.2">
      <c r="A1298">
        <f t="shared" si="20"/>
        <v>129.69999999999692</v>
      </c>
      <c r="B1298">
        <v>567971.65679491404</v>
      </c>
      <c r="C1298">
        <v>2900310.9094530102</v>
      </c>
      <c r="D1298">
        <v>263.01362520503199</v>
      </c>
      <c r="E1298">
        <v>2.2059984960939198</v>
      </c>
      <c r="F1298">
        <v>0.237641587092013</v>
      </c>
    </row>
    <row r="1299" spans="1:6" x14ac:dyDescent="0.2">
      <c r="A1299">
        <f t="shared" si="20"/>
        <v>129.79999999999691</v>
      </c>
      <c r="B1299">
        <v>567971.43494248204</v>
      </c>
      <c r="C1299">
        <v>2900310.90620843</v>
      </c>
      <c r="D1299">
        <v>262.99927529116701</v>
      </c>
      <c r="E1299">
        <v>2.2052966744567302</v>
      </c>
      <c r="F1299">
        <v>0.23715975712641901</v>
      </c>
    </row>
    <row r="1300" spans="1:6" x14ac:dyDescent="0.2">
      <c r="A1300">
        <f t="shared" si="20"/>
        <v>129.89999999999691</v>
      </c>
      <c r="B1300">
        <v>567971.21316640102</v>
      </c>
      <c r="C1300">
        <v>2900310.9028690201</v>
      </c>
      <c r="D1300">
        <v>262.98498679516598</v>
      </c>
      <c r="E1300">
        <v>2.2045957863140302</v>
      </c>
      <c r="F1300">
        <v>0.23667558189641699</v>
      </c>
    </row>
    <row r="1301" spans="1:6" x14ac:dyDescent="0.2">
      <c r="A1301">
        <f t="shared" si="20"/>
        <v>129.9999999999969</v>
      </c>
      <c r="B1301">
        <v>567970.991466637</v>
      </c>
      <c r="C1301">
        <v>2900310.89943481</v>
      </c>
      <c r="D1301">
        <v>262.97075939737601</v>
      </c>
      <c r="E1301">
        <v>2.2038986543769599</v>
      </c>
      <c r="F1301">
        <v>0.23618325288189901</v>
      </c>
    </row>
    <row r="1302" spans="1:6" x14ac:dyDescent="0.2">
      <c r="A1302">
        <f t="shared" si="20"/>
        <v>130.0999999999969</v>
      </c>
      <c r="B1302">
        <v>567970.76984294702</v>
      </c>
      <c r="C1302">
        <v>2900310.8959052199</v>
      </c>
      <c r="D1302">
        <v>262.95659129381301</v>
      </c>
      <c r="E1302">
        <v>2.20320549753467</v>
      </c>
      <c r="F1302">
        <v>0.235682443428923</v>
      </c>
    </row>
    <row r="1303" spans="1:6" x14ac:dyDescent="0.2">
      <c r="A1303">
        <f t="shared" si="20"/>
        <v>130.19999999999689</v>
      </c>
      <c r="B1303">
        <v>567970.54829506995</v>
      </c>
      <c r="C1303">
        <v>2900310.8922796198</v>
      </c>
      <c r="D1303">
        <v>262.942480558586</v>
      </c>
      <c r="E1303">
        <v>2.2025162202084299</v>
      </c>
      <c r="F1303">
        <v>0.23517346872262501</v>
      </c>
    </row>
    <row r="1304" spans="1:6" x14ac:dyDescent="0.2">
      <c r="A1304">
        <f t="shared" si="20"/>
        <v>130.29999999999688</v>
      </c>
      <c r="B1304">
        <v>567970.32682275202</v>
      </c>
      <c r="C1304">
        <v>2900310.8885574099</v>
      </c>
      <c r="D1304">
        <v>262.92842531045898</v>
      </c>
      <c r="E1304">
        <v>2.2018307202852299</v>
      </c>
      <c r="F1304">
        <v>0.23465663227313299</v>
      </c>
    </row>
    <row r="1305" spans="1:6" x14ac:dyDescent="0.2">
      <c r="A1305">
        <f t="shared" si="20"/>
        <v>130.39999999999688</v>
      </c>
      <c r="B1305">
        <v>567970.10542574502</v>
      </c>
      <c r="C1305">
        <v>2900310.8847380201</v>
      </c>
      <c r="D1305">
        <v>262.914423732665</v>
      </c>
      <c r="E1305">
        <v>2.2011488915865098</v>
      </c>
      <c r="F1305">
        <v>0.23413221422977401</v>
      </c>
    </row>
    <row r="1306" spans="1:6" x14ac:dyDescent="0.2">
      <c r="A1306">
        <f t="shared" si="20"/>
        <v>130.49999999999687</v>
      </c>
      <c r="B1306">
        <v>567969.88410380797</v>
      </c>
      <c r="C1306">
        <v>2900310.8808209002</v>
      </c>
      <c r="D1306">
        <v>262.90047409287303</v>
      </c>
      <c r="E1306">
        <v>2.2004706145417399</v>
      </c>
      <c r="F1306">
        <v>0.233600483378294</v>
      </c>
    </row>
    <row r="1307" spans="1:6" x14ac:dyDescent="0.2">
      <c r="A1307">
        <f t="shared" si="20"/>
        <v>130.59999999999687</v>
      </c>
      <c r="B1307">
        <v>567969.66285671201</v>
      </c>
      <c r="C1307">
        <v>2900310.8768055099</v>
      </c>
      <c r="D1307">
        <v>262.886574763152</v>
      </c>
      <c r="E1307">
        <v>2.1997957791581602</v>
      </c>
      <c r="F1307">
        <v>0.233061669557107</v>
      </c>
    </row>
    <row r="1308" spans="1:6" x14ac:dyDescent="0.2">
      <c r="A1308">
        <f t="shared" si="20"/>
        <v>130.69999999999686</v>
      </c>
      <c r="B1308">
        <v>567969.44168423198</v>
      </c>
      <c r="C1308">
        <v>2900310.8726913398</v>
      </c>
      <c r="D1308">
        <v>262.872724229592</v>
      </c>
      <c r="E1308">
        <v>2.1991242839270901</v>
      </c>
      <c r="F1308">
        <v>0.23251597017870501</v>
      </c>
    </row>
    <row r="1309" spans="1:6" x14ac:dyDescent="0.2">
      <c r="A1309">
        <f t="shared" si="20"/>
        <v>130.79999999999686</v>
      </c>
      <c r="B1309">
        <v>567969.22058615496</v>
      </c>
      <c r="C1309">
        <v>2900310.86847788</v>
      </c>
      <c r="D1309">
        <v>262.85892110036798</v>
      </c>
      <c r="E1309">
        <v>2.19845603503106</v>
      </c>
      <c r="F1309">
        <v>0.23196355371677299</v>
      </c>
    </row>
    <row r="1310" spans="1:6" x14ac:dyDescent="0.2">
      <c r="A1310">
        <f t="shared" si="20"/>
        <v>130.89999999999685</v>
      </c>
      <c r="B1310">
        <v>567968.99956227303</v>
      </c>
      <c r="C1310">
        <v>2900310.8641646602</v>
      </c>
      <c r="D1310">
        <v>262.84516411162798</v>
      </c>
      <c r="E1310">
        <v>2.1977909444789798</v>
      </c>
      <c r="F1310">
        <v>0.23140456571083301</v>
      </c>
    </row>
    <row r="1311" spans="1:6" x14ac:dyDescent="0.2">
      <c r="A1311">
        <f t="shared" si="20"/>
        <v>130.99999999999685</v>
      </c>
      <c r="B1311">
        <v>567968.77861238597</v>
      </c>
      <c r="C1311">
        <v>2900310.8597511901</v>
      </c>
      <c r="D1311">
        <v>262.831452132089</v>
      </c>
      <c r="E1311">
        <v>2.1971289269118102</v>
      </c>
      <c r="F1311">
        <v>0.23083419518710999</v>
      </c>
    </row>
    <row r="1312" spans="1:6" x14ac:dyDescent="0.2">
      <c r="A1312">
        <f t="shared" si="20"/>
        <v>131.09999999999684</v>
      </c>
      <c r="B1312">
        <v>567968.55773636396</v>
      </c>
      <c r="C1312">
        <v>2900310.8552365098</v>
      </c>
      <c r="D1312">
        <v>262.817787554196</v>
      </c>
      <c r="E1312">
        <v>2.19646992801689</v>
      </c>
      <c r="F1312">
        <v>0.23025744806294501</v>
      </c>
    </row>
    <row r="1313" spans="1:6" x14ac:dyDescent="0.2">
      <c r="A1313">
        <f t="shared" si="20"/>
        <v>131.19999999999683</v>
      </c>
      <c r="B1313">
        <v>567968.336934019</v>
      </c>
      <c r="C1313">
        <v>2900310.8506201701</v>
      </c>
      <c r="D1313">
        <v>262.80416953288602</v>
      </c>
      <c r="E1313">
        <v>2.1958138644485401</v>
      </c>
      <c r="F1313">
        <v>0.22967443667826401</v>
      </c>
    </row>
    <row r="1314" spans="1:6" x14ac:dyDescent="0.2">
      <c r="A1314">
        <f t="shared" si="20"/>
        <v>131.29999999999683</v>
      </c>
      <c r="B1314">
        <v>567968.116205169</v>
      </c>
      <c r="C1314">
        <v>2900310.84590173</v>
      </c>
      <c r="D1314">
        <v>262.79059736868999</v>
      </c>
      <c r="E1314">
        <v>2.1951606568395801</v>
      </c>
      <c r="F1314">
        <v>0.229085302022976</v>
      </c>
    </row>
    <row r="1315" spans="1:6" x14ac:dyDescent="0.2">
      <c r="A1315">
        <f t="shared" si="20"/>
        <v>131.39999999999682</v>
      </c>
      <c r="B1315">
        <v>567967.89554964099</v>
      </c>
      <c r="C1315">
        <v>2900310.8410807499</v>
      </c>
      <c r="D1315">
        <v>262.77707048147602</v>
      </c>
      <c r="E1315">
        <v>2.1945102270232901</v>
      </c>
      <c r="F1315">
        <v>0.228490174290231</v>
      </c>
    </row>
    <row r="1316" spans="1:6" x14ac:dyDescent="0.2">
      <c r="A1316">
        <f t="shared" si="20"/>
        <v>131.49999999999682</v>
      </c>
      <c r="B1316">
        <v>567967.67496726697</v>
      </c>
      <c r="C1316">
        <v>2900310.8361568102</v>
      </c>
      <c r="D1316">
        <v>262.763588414482</v>
      </c>
      <c r="E1316">
        <v>2.1938624979236598</v>
      </c>
      <c r="F1316">
        <v>0.227889179548348</v>
      </c>
    </row>
    <row r="1317" spans="1:6" x14ac:dyDescent="0.2">
      <c r="A1317">
        <f t="shared" si="20"/>
        <v>131.59999999999681</v>
      </c>
      <c r="B1317">
        <v>567967.454457885</v>
      </c>
      <c r="C1317">
        <v>2900310.83112951</v>
      </c>
      <c r="D1317">
        <v>262.75015083407999</v>
      </c>
      <c r="E1317">
        <v>2.19321739340461</v>
      </c>
      <c r="F1317">
        <v>0.22728244154482999</v>
      </c>
    </row>
    <row r="1318" spans="1:6" x14ac:dyDescent="0.2">
      <c r="A1318">
        <f t="shared" si="20"/>
        <v>131.69999999999681</v>
      </c>
      <c r="B1318">
        <v>567967.23402134003</v>
      </c>
      <c r="C1318">
        <v>2900310.8259984399</v>
      </c>
      <c r="D1318">
        <v>262.73675752847601</v>
      </c>
      <c r="E1318">
        <v>2.1925748382144499</v>
      </c>
      <c r="F1318">
        <v>0.22667008316817</v>
      </c>
    </row>
    <row r="1319" spans="1:6" x14ac:dyDescent="0.2">
      <c r="A1319">
        <f t="shared" si="20"/>
        <v>131.7999999999968</v>
      </c>
      <c r="B1319">
        <v>567967.01365748094</v>
      </c>
      <c r="C1319">
        <v>2900310.8207632201</v>
      </c>
      <c r="D1319">
        <v>262.72340840533502</v>
      </c>
      <c r="E1319">
        <v>2.1919347580494399</v>
      </c>
      <c r="F1319">
        <v>0.226052227410735</v>
      </c>
    </row>
    <row r="1320" spans="1:6" x14ac:dyDescent="0.2">
      <c r="A1320">
        <f t="shared" si="20"/>
        <v>131.89999999999679</v>
      </c>
      <c r="B1320">
        <v>567966.793366167</v>
      </c>
      <c r="C1320">
        <v>2900310.81542349</v>
      </c>
      <c r="D1320">
        <v>262.710103488416</v>
      </c>
      <c r="E1320">
        <v>2.19129707977859</v>
      </c>
      <c r="F1320">
        <v>0.225428997747568</v>
      </c>
    </row>
    <row r="1321" spans="1:6" x14ac:dyDescent="0.2">
      <c r="A1321">
        <f t="shared" si="20"/>
        <v>131.99999999999679</v>
      </c>
      <c r="B1321">
        <v>567966.57314725895</v>
      </c>
      <c r="C1321">
        <v>2900310.8099788702</v>
      </c>
      <c r="D1321">
        <v>262.69684291319902</v>
      </c>
      <c r="E1321">
        <v>2.1906617318929502</v>
      </c>
      <c r="F1321">
        <v>0.22480051776151899</v>
      </c>
    </row>
    <row r="1322" spans="1:6" x14ac:dyDescent="0.2">
      <c r="A1322">
        <f t="shared" si="20"/>
        <v>132.09999999999678</v>
      </c>
      <c r="B1322">
        <v>567966.35300062597</v>
      </c>
      <c r="C1322">
        <v>2900310.8044290198</v>
      </c>
      <c r="D1322">
        <v>262.683626921496</v>
      </c>
      <c r="E1322">
        <v>2.1900286452712101</v>
      </c>
      <c r="F1322">
        <v>0.22416690978231399</v>
      </c>
    </row>
    <row r="1323" spans="1:6" x14ac:dyDescent="0.2">
      <c r="A1323">
        <f t="shared" si="20"/>
        <v>132.19999999999678</v>
      </c>
      <c r="B1323">
        <v>567966.13292614103</v>
      </c>
      <c r="C1323">
        <v>2900310.79877361</v>
      </c>
      <c r="D1323">
        <v>262.67045585493798</v>
      </c>
      <c r="E1323">
        <v>2.1893977543897498</v>
      </c>
      <c r="F1323">
        <v>0.223528292217057</v>
      </c>
    </row>
    <row r="1324" spans="1:6" x14ac:dyDescent="0.2">
      <c r="A1324">
        <f t="shared" si="20"/>
        <v>132.29999999999677</v>
      </c>
      <c r="B1324">
        <v>567965.91292368295</v>
      </c>
      <c r="C1324">
        <v>2900310.7930123098</v>
      </c>
      <c r="D1324">
        <v>262.65733014718501</v>
      </c>
      <c r="E1324">
        <v>2.1887689991360801</v>
      </c>
      <c r="F1324">
        <v>0.22288477518212699</v>
      </c>
    </row>
    <row r="1325" spans="1:6" x14ac:dyDescent="0.2">
      <c r="A1325">
        <f t="shared" si="20"/>
        <v>132.39999999999677</v>
      </c>
      <c r="B1325">
        <v>567965.69299313403</v>
      </c>
      <c r="C1325">
        <v>2900310.78714483</v>
      </c>
      <c r="D1325">
        <v>262.64425031458501</v>
      </c>
      <c r="E1325">
        <v>2.18814221333123</v>
      </c>
      <c r="F1325">
        <v>0.222236693426068</v>
      </c>
    </row>
    <row r="1326" spans="1:6" x14ac:dyDescent="0.2">
      <c r="A1326">
        <f t="shared" si="20"/>
        <v>132.49999999999676</v>
      </c>
      <c r="B1326">
        <v>567965.47313439101</v>
      </c>
      <c r="C1326">
        <v>2900310.7811708902</v>
      </c>
      <c r="D1326">
        <v>262.63121700249502</v>
      </c>
      <c r="E1326">
        <v>2.1875168735459498</v>
      </c>
      <c r="F1326">
        <v>0.22158513224802001</v>
      </c>
    </row>
    <row r="1327" spans="1:6" x14ac:dyDescent="0.2">
      <c r="A1327">
        <f t="shared" si="20"/>
        <v>132.59999999999675</v>
      </c>
      <c r="B1327">
        <v>567965.25334738602</v>
      </c>
      <c r="C1327">
        <v>2900310.7750903498</v>
      </c>
      <c r="D1327">
        <v>262.618231157129</v>
      </c>
      <c r="E1327">
        <v>2.18689255344733</v>
      </c>
      <c r="F1327">
        <v>0.22093097192341701</v>
      </c>
    </row>
    <row r="1328" spans="1:6" x14ac:dyDescent="0.2">
      <c r="A1328">
        <f t="shared" si="20"/>
        <v>132.69999999999675</v>
      </c>
      <c r="B1328">
        <v>567965.03363208496</v>
      </c>
      <c r="C1328">
        <v>2900310.7689031302</v>
      </c>
      <c r="D1328">
        <v>262.60529396524402</v>
      </c>
      <c r="E1328">
        <v>2.1862689042950101</v>
      </c>
      <c r="F1328">
        <v>0.22027495940303801</v>
      </c>
    </row>
    <row r="1329" spans="1:6" x14ac:dyDescent="0.2">
      <c r="A1329">
        <f t="shared" si="20"/>
        <v>132.79999999999674</v>
      </c>
      <c r="B1329">
        <v>567964.81398847501</v>
      </c>
      <c r="C1329">
        <v>2900310.7626092802</v>
      </c>
      <c r="D1329">
        <v>262.59240681098299</v>
      </c>
      <c r="E1329">
        <v>2.1856456542483702</v>
      </c>
      <c r="F1329">
        <v>0.219617714493169</v>
      </c>
    </row>
    <row r="1330" spans="1:6" x14ac:dyDescent="0.2">
      <c r="A1330">
        <f t="shared" si="20"/>
        <v>132.89999999999674</v>
      </c>
      <c r="B1330">
        <v>567964.59441656503</v>
      </c>
      <c r="C1330">
        <v>2900310.7562088799</v>
      </c>
      <c r="D1330">
        <v>262.57957123229198</v>
      </c>
      <c r="E1330">
        <v>2.1850225747651999</v>
      </c>
      <c r="F1330">
        <v>0.21895976208895199</v>
      </c>
    </row>
    <row r="1331" spans="1:6" x14ac:dyDescent="0.2">
      <c r="A1331">
        <f t="shared" si="20"/>
        <v>132.99999999999673</v>
      </c>
      <c r="B1331">
        <v>567964.37491637794</v>
      </c>
      <c r="C1331">
        <v>2900310.7497021002</v>
      </c>
      <c r="D1331">
        <v>262.56678888376501</v>
      </c>
      <c r="E1331">
        <v>2.1843995098714801</v>
      </c>
      <c r="F1331">
        <v>0.218301477950548</v>
      </c>
    </row>
    <row r="1332" spans="1:6" x14ac:dyDescent="0.2">
      <c r="A1332">
        <f t="shared" si="20"/>
        <v>133.09999999999673</v>
      </c>
      <c r="B1332">
        <v>567964.15548794798</v>
      </c>
      <c r="C1332">
        <v>2900310.7430891301</v>
      </c>
      <c r="D1332">
        <v>262.55406148544603</v>
      </c>
      <c r="E1332">
        <v>2.1837763444574598</v>
      </c>
      <c r="F1332">
        <v>0.217643161268881</v>
      </c>
    </row>
    <row r="1333" spans="1:6" x14ac:dyDescent="0.2">
      <c r="A1333">
        <f t="shared" si="20"/>
        <v>133.19999999999672</v>
      </c>
      <c r="B1333">
        <v>567963.93613131403</v>
      </c>
      <c r="C1333">
        <v>2900310.7363702198</v>
      </c>
      <c r="D1333">
        <v>262.54139078894099</v>
      </c>
      <c r="E1333">
        <v>2.1831529777985099</v>
      </c>
      <c r="F1333">
        <v>0.21698509327232299</v>
      </c>
    </row>
    <row r="1334" spans="1:6" x14ac:dyDescent="0.2">
      <c r="A1334">
        <f t="shared" si="20"/>
        <v>133.29999999999671</v>
      </c>
      <c r="B1334">
        <v>567963.71684652194</v>
      </c>
      <c r="C1334">
        <v>2900310.7295456398</v>
      </c>
      <c r="D1334">
        <v>262.52877855783498</v>
      </c>
      <c r="E1334">
        <v>2.1825293527797198</v>
      </c>
      <c r="F1334">
        <v>0.21632748527756099</v>
      </c>
    </row>
    <row r="1335" spans="1:6" x14ac:dyDescent="0.2">
      <c r="A1335">
        <f t="shared" si="20"/>
        <v>133.39999999999671</v>
      </c>
      <c r="B1335">
        <v>567963.49763362203</v>
      </c>
      <c r="C1335">
        <v>2900310.7226157002</v>
      </c>
      <c r="D1335">
        <v>262.51622653611099</v>
      </c>
      <c r="E1335">
        <v>2.1819055887052201</v>
      </c>
      <c r="F1335">
        <v>0.21567018037748001</v>
      </c>
    </row>
    <row r="1336" spans="1:6" x14ac:dyDescent="0.2">
      <c r="A1336">
        <f t="shared" si="20"/>
        <v>133.4999999999967</v>
      </c>
      <c r="B1336">
        <v>567963.278492652</v>
      </c>
      <c r="C1336">
        <v>2900310.7155806902</v>
      </c>
      <c r="D1336">
        <v>262.50373634603</v>
      </c>
      <c r="E1336">
        <v>2.1812790397986901</v>
      </c>
      <c r="F1336">
        <v>0.214960523967967</v>
      </c>
    </row>
    <row r="1337" spans="1:6" x14ac:dyDescent="0.2">
      <c r="A1337">
        <f t="shared" si="20"/>
        <v>133.5999999999967</v>
      </c>
      <c r="B1337">
        <v>567963.059424598</v>
      </c>
      <c r="C1337">
        <v>2900310.7084357198</v>
      </c>
      <c r="D1337">
        <v>262.49134547210002</v>
      </c>
      <c r="E1337">
        <v>2.18065425001824</v>
      </c>
      <c r="F1337">
        <v>0.21427440120621899</v>
      </c>
    </row>
    <row r="1338" spans="1:6" x14ac:dyDescent="0.2">
      <c r="A1338">
        <f t="shared" si="20"/>
        <v>133.69999999999669</v>
      </c>
      <c r="B1338">
        <v>567962.84042900405</v>
      </c>
      <c r="C1338">
        <v>2900310.70118351</v>
      </c>
      <c r="D1338">
        <v>262.47903883378598</v>
      </c>
      <c r="E1338">
        <v>2.1800308876238601</v>
      </c>
      <c r="F1338">
        <v>0.21360937766604901</v>
      </c>
    </row>
    <row r="1339" spans="1:6" x14ac:dyDescent="0.2">
      <c r="A1339">
        <f t="shared" si="20"/>
        <v>133.79999999999669</v>
      </c>
      <c r="B1339">
        <v>567962.621505477</v>
      </c>
      <c r="C1339">
        <v>2900310.6938264999</v>
      </c>
      <c r="D1339">
        <v>262.46680298147697</v>
      </c>
      <c r="E1339">
        <v>2.17940870911456</v>
      </c>
      <c r="F1339">
        <v>0.21296365700116199</v>
      </c>
    </row>
    <row r="1340" spans="1:6" x14ac:dyDescent="0.2">
      <c r="A1340">
        <f t="shared" si="20"/>
        <v>133.89999999999668</v>
      </c>
      <c r="B1340">
        <v>567962.40265367203</v>
      </c>
      <c r="C1340">
        <v>2900310.6863668798</v>
      </c>
      <c r="D1340">
        <v>262.45462565232998</v>
      </c>
      <c r="E1340">
        <v>2.17878750992953</v>
      </c>
      <c r="F1340">
        <v>0.212335407586773</v>
      </c>
    </row>
    <row r="1341" spans="1:6" x14ac:dyDescent="0.2">
      <c r="A1341">
        <f t="shared" si="20"/>
        <v>133.99999999999667</v>
      </c>
      <c r="B1341">
        <v>567962.18387328996</v>
      </c>
      <c r="C1341">
        <v>2900310.6788066202</v>
      </c>
      <c r="D1341">
        <v>262.442495792665</v>
      </c>
      <c r="E1341">
        <v>2.1781671241374401</v>
      </c>
      <c r="F1341">
        <v>0.21172284215173401</v>
      </c>
    </row>
    <row r="1342" spans="1:6" x14ac:dyDescent="0.2">
      <c r="A1342">
        <f t="shared" si="20"/>
        <v>134.09999999999667</v>
      </c>
      <c r="B1342">
        <v>567961.96516406897</v>
      </c>
      <c r="C1342">
        <v>2900310.6711474801</v>
      </c>
      <c r="D1342">
        <v>262.43040352589799</v>
      </c>
      <c r="E1342">
        <v>2.1775474199902698</v>
      </c>
      <c r="F1342">
        <v>0.21112422648030901</v>
      </c>
    </row>
    <row r="1343" spans="1:6" x14ac:dyDescent="0.2">
      <c r="A1343">
        <f t="shared" si="20"/>
        <v>134.19999999999666</v>
      </c>
      <c r="B1343">
        <v>567961.74652578495</v>
      </c>
      <c r="C1343">
        <v>2900310.6633910001</v>
      </c>
      <c r="D1343">
        <v>262.418340114876</v>
      </c>
      <c r="E1343">
        <v>2.1769282947557702</v>
      </c>
      <c r="F1343">
        <v>0.210542396107888</v>
      </c>
    </row>
    <row r="1344" spans="1:6" x14ac:dyDescent="0.2">
      <c r="A1344">
        <f t="shared" si="20"/>
        <v>134.29999999999666</v>
      </c>
      <c r="B1344">
        <v>567961.52795818704</v>
      </c>
      <c r="C1344">
        <v>2900310.6555389799</v>
      </c>
      <c r="D1344">
        <v>262.40629482849999</v>
      </c>
      <c r="E1344">
        <v>2.17630963991689</v>
      </c>
      <c r="F1344">
        <v>0.20997072493858601</v>
      </c>
    </row>
    <row r="1345" spans="1:6" x14ac:dyDescent="0.2">
      <c r="A1345">
        <f t="shared" si="20"/>
        <v>134.39999999999665</v>
      </c>
      <c r="B1345">
        <v>567961.30946112203</v>
      </c>
      <c r="C1345">
        <v>2900310.6475925301</v>
      </c>
      <c r="D1345">
        <v>262.394261454586</v>
      </c>
      <c r="E1345">
        <v>2.1756914072561302</v>
      </c>
      <c r="F1345">
        <v>0.209407754874506</v>
      </c>
    </row>
    <row r="1346" spans="1:6" x14ac:dyDescent="0.2">
      <c r="A1346">
        <f t="shared" si="20"/>
        <v>134.49999999999665</v>
      </c>
      <c r="B1346">
        <v>567961.09103446105</v>
      </c>
      <c r="C1346">
        <v>2900310.6395525602</v>
      </c>
      <c r="D1346">
        <v>262.38223472415302</v>
      </c>
      <c r="E1346">
        <v>2.1750735653270801</v>
      </c>
      <c r="F1346">
        <v>0.20885206990680699</v>
      </c>
    </row>
    <row r="1347" spans="1:6" x14ac:dyDescent="0.2">
      <c r="A1347">
        <f t="shared" si="20"/>
        <v>134.59999999999664</v>
      </c>
      <c r="B1347">
        <v>567960.87267809804</v>
      </c>
      <c r="C1347">
        <v>2900310.6314198598</v>
      </c>
      <c r="D1347">
        <v>262.370210282762</v>
      </c>
      <c r="E1347">
        <v>2.1744560970923801</v>
      </c>
      <c r="F1347">
        <v>0.208302341825609</v>
      </c>
    </row>
    <row r="1348" spans="1:6" x14ac:dyDescent="0.2">
      <c r="A1348">
        <f t="shared" ref="A1348:A1411" si="21">A1347+0.1</f>
        <v>134.69999999999663</v>
      </c>
      <c r="B1348">
        <v>567960.65439194604</v>
      </c>
      <c r="C1348">
        <v>2900310.6231950498</v>
      </c>
      <c r="D1348">
        <v>262.35818463043501</v>
      </c>
      <c r="E1348">
        <v>2.1738389969447498</v>
      </c>
      <c r="F1348">
        <v>0.207757327149689</v>
      </c>
    </row>
    <row r="1349" spans="1:6" x14ac:dyDescent="0.2">
      <c r="A1349">
        <f t="shared" si="21"/>
        <v>134.79999999999663</v>
      </c>
      <c r="B1349">
        <v>567960.43617593497</v>
      </c>
      <c r="C1349">
        <v>2900310.6148786098</v>
      </c>
      <c r="D1349">
        <v>262.346155063835</v>
      </c>
      <c r="E1349">
        <v>2.1732222682162199</v>
      </c>
      <c r="F1349">
        <v>0.20721586763045599</v>
      </c>
    </row>
    <row r="1350" spans="1:6" x14ac:dyDescent="0.2">
      <c r="A1350">
        <f t="shared" si="21"/>
        <v>134.89999999999662</v>
      </c>
      <c r="B1350">
        <v>567960.21803000895</v>
      </c>
      <c r="C1350">
        <v>2900310.6064709001</v>
      </c>
      <c r="D1350">
        <v>262.33411961818899</v>
      </c>
      <c r="E1350">
        <v>2.1726059210909598</v>
      </c>
      <c r="F1350">
        <v>0.20667688993952399</v>
      </c>
    </row>
    <row r="1351" spans="1:6" x14ac:dyDescent="0.2">
      <c r="A1351">
        <f t="shared" si="21"/>
        <v>134.99999999999662</v>
      </c>
      <c r="B1351">
        <v>567959.99995412806</v>
      </c>
      <c r="C1351">
        <v>2900310.5979721802</v>
      </c>
      <c r="D1351">
        <v>262.32207700944599</v>
      </c>
      <c r="E1351">
        <v>2.1719899709218198</v>
      </c>
      <c r="F1351">
        <v>0.206139404673018</v>
      </c>
    </row>
    <row r="1352" spans="1:6" x14ac:dyDescent="0.2">
      <c r="A1352">
        <f t="shared" si="21"/>
        <v>135.09999999999661</v>
      </c>
      <c r="B1352">
        <v>567959.78194826096</v>
      </c>
      <c r="C1352">
        <v>2900310.58938258</v>
      </c>
      <c r="D1352">
        <v>262.31002657704101</v>
      </c>
      <c r="E1352">
        <v>2.1713744369503098</v>
      </c>
      <c r="F1352">
        <v>0.205602504667732</v>
      </c>
    </row>
    <row r="1353" spans="1:6" x14ac:dyDescent="0.2">
      <c r="A1353">
        <f t="shared" si="21"/>
        <v>135.19999999999661</v>
      </c>
      <c r="B1353">
        <v>567959.56401239103</v>
      </c>
      <c r="C1353">
        <v>2900310.5807021698</v>
      </c>
      <c r="D1353">
        <v>262.29796822759698</v>
      </c>
      <c r="E1353">
        <v>2.1707593414361299</v>
      </c>
      <c r="F1353">
        <v>0.20506536266540801</v>
      </c>
    </row>
    <row r="1354" spans="1:6" x14ac:dyDescent="0.2">
      <c r="A1354">
        <f t="shared" si="21"/>
        <v>135.2999999999966</v>
      </c>
      <c r="B1354">
        <v>567959.34614650498</v>
      </c>
      <c r="C1354">
        <v>2900310.5719309002</v>
      </c>
      <c r="D1354">
        <v>262.285902379812</v>
      </c>
      <c r="E1354">
        <v>2.17014470921348</v>
      </c>
      <c r="F1354">
        <v>0.20452722827658801</v>
      </c>
    </row>
    <row r="1355" spans="1:6" x14ac:dyDescent="0.2">
      <c r="A1355">
        <f t="shared" si="21"/>
        <v>135.3999999999966</v>
      </c>
      <c r="B1355">
        <v>567959.128350602</v>
      </c>
      <c r="C1355">
        <v>2900310.5630686702</v>
      </c>
      <c r="D1355">
        <v>262.27382991074302</v>
      </c>
      <c r="E1355">
        <v>2.16953056771063</v>
      </c>
      <c r="F1355">
        <v>0.20398742417952601</v>
      </c>
    </row>
    <row r="1356" spans="1:6" x14ac:dyDescent="0.2">
      <c r="A1356">
        <f t="shared" si="21"/>
        <v>135.49999999999659</v>
      </c>
      <c r="B1356">
        <v>567958.910624685</v>
      </c>
      <c r="C1356">
        <v>2900310.5541153201</v>
      </c>
      <c r="D1356">
        <v>262.26175210361498</v>
      </c>
      <c r="E1356">
        <v>2.16891694749952</v>
      </c>
      <c r="F1356">
        <v>0.20344534144382301</v>
      </c>
    </row>
    <row r="1357" spans="1:6" x14ac:dyDescent="0.2">
      <c r="A1357">
        <f t="shared" si="21"/>
        <v>135.59999999999658</v>
      </c>
      <c r="B1357">
        <v>567958.69296876201</v>
      </c>
      <c r="C1357">
        <v>2900310.5450706198</v>
      </c>
      <c r="D1357">
        <v>262.24967059720302</v>
      </c>
      <c r="E1357">
        <v>2.16830388355217</v>
      </c>
      <c r="F1357">
        <v>0.20290043361675</v>
      </c>
    </row>
    <row r="1358" spans="1:6" x14ac:dyDescent="0.2">
      <c r="A1358">
        <f t="shared" si="21"/>
        <v>135.69999999999658</v>
      </c>
      <c r="B1358">
        <v>567958.47538284597</v>
      </c>
      <c r="C1358">
        <v>2900310.5359343099</v>
      </c>
      <c r="D1358">
        <v>262.23758733672298</v>
      </c>
      <c r="E1358">
        <v>2.16769143055296</v>
      </c>
      <c r="F1358">
        <v>0.20235218348112</v>
      </c>
    </row>
    <row r="1359" spans="1:6" x14ac:dyDescent="0.2">
      <c r="A1359">
        <f t="shared" si="21"/>
        <v>135.79999999999657</v>
      </c>
      <c r="B1359">
        <v>567958.25786695001</v>
      </c>
      <c r="C1359">
        <v>2900310.5267060502</v>
      </c>
      <c r="D1359">
        <v>262.22550451985097</v>
      </c>
      <c r="E1359">
        <v>2.1670796644713102</v>
      </c>
      <c r="F1359">
        <v>0.20180009709660399</v>
      </c>
    </row>
    <row r="1360" spans="1:6" x14ac:dyDescent="0.2">
      <c r="A1360">
        <f t="shared" si="21"/>
        <v>135.89999999999657</v>
      </c>
      <c r="B1360">
        <v>567958.04042108904</v>
      </c>
      <c r="C1360">
        <v>2900310.5173855</v>
      </c>
      <c r="D1360">
        <v>262.21342454464701</v>
      </c>
      <c r="E1360">
        <v>2.1664686777146902</v>
      </c>
      <c r="F1360">
        <v>0.20124371052724799</v>
      </c>
    </row>
    <row r="1361" spans="1:6" x14ac:dyDescent="0.2">
      <c r="A1361">
        <f t="shared" si="21"/>
        <v>135.99999999999656</v>
      </c>
      <c r="B1361">
        <v>567957.82304527005</v>
      </c>
      <c r="C1361">
        <v>2900310.5079722502</v>
      </c>
      <c r="D1361">
        <v>262.201349962564</v>
      </c>
      <c r="E1361">
        <v>2.1658585854418599</v>
      </c>
      <c r="F1361">
        <v>0.20068257479137799</v>
      </c>
    </row>
    <row r="1362" spans="1:6" x14ac:dyDescent="0.2">
      <c r="A1362">
        <f t="shared" si="21"/>
        <v>136.09999999999656</v>
      </c>
      <c r="B1362">
        <v>567957.60573949898</v>
      </c>
      <c r="C1362">
        <v>2900310.4984658798</v>
      </c>
      <c r="D1362">
        <v>262.18928343143102</v>
      </c>
      <c r="E1362">
        <v>2.1652495342723102</v>
      </c>
      <c r="F1362">
        <v>0.20011623626232</v>
      </c>
    </row>
    <row r="1363" spans="1:6" x14ac:dyDescent="0.2">
      <c r="A1363">
        <f t="shared" si="21"/>
        <v>136.19999999999655</v>
      </c>
      <c r="B1363">
        <v>567957.38850377197</v>
      </c>
      <c r="C1363">
        <v>2900310.4888659101</v>
      </c>
      <c r="D1363">
        <v>262.17722766745601</v>
      </c>
      <c r="E1363">
        <v>2.1646417628171601</v>
      </c>
      <c r="F1363">
        <v>0.199544139663167</v>
      </c>
    </row>
    <row r="1364" spans="1:6" x14ac:dyDescent="0.2">
      <c r="A1364">
        <f t="shared" si="21"/>
        <v>136.29999999999654</v>
      </c>
      <c r="B1364">
        <v>567957.17133806797</v>
      </c>
      <c r="C1364">
        <v>2900310.4791718302</v>
      </c>
      <c r="D1364">
        <v>262.16518537753097</v>
      </c>
      <c r="E1364">
        <v>2.16403570750203</v>
      </c>
      <c r="F1364">
        <v>0.198965471618196</v>
      </c>
    </row>
    <row r="1365" spans="1:6" x14ac:dyDescent="0.2">
      <c r="A1365">
        <f t="shared" si="21"/>
        <v>136.39999999999654</v>
      </c>
      <c r="B1365">
        <v>567956.954242334</v>
      </c>
      <c r="C1365">
        <v>2900310.4693830502</v>
      </c>
      <c r="D1365">
        <v>262.15315915753399</v>
      </c>
      <c r="E1365">
        <v>2.16343166054043</v>
      </c>
      <c r="F1365">
        <v>0.19837511909321801</v>
      </c>
    </row>
    <row r="1366" spans="1:6" x14ac:dyDescent="0.2">
      <c r="A1366">
        <f t="shared" si="21"/>
        <v>136.49999999999653</v>
      </c>
      <c r="B1366">
        <v>567956.73721655901</v>
      </c>
      <c r="C1366">
        <v>2900310.4594984502</v>
      </c>
      <c r="D1366">
        <v>262.141154673583</v>
      </c>
      <c r="E1366">
        <v>2.1628296247718399</v>
      </c>
      <c r="F1366">
        <v>0.197777462311857</v>
      </c>
    </row>
    <row r="1367" spans="1:6" x14ac:dyDescent="0.2">
      <c r="A1367">
        <f t="shared" si="21"/>
        <v>136.59999999999653</v>
      </c>
      <c r="B1367">
        <v>567956.52026066906</v>
      </c>
      <c r="C1367">
        <v>2900310.44951742</v>
      </c>
      <c r="D1367">
        <v>262.12917462000098</v>
      </c>
      <c r="E1367">
        <v>2.1622295703044401</v>
      </c>
      <c r="F1367">
        <v>0.19717259276054799</v>
      </c>
    </row>
    <row r="1368" spans="1:6" x14ac:dyDescent="0.2">
      <c r="A1368">
        <f t="shared" si="21"/>
        <v>136.69999999999652</v>
      </c>
      <c r="B1368">
        <v>567956.30337459501</v>
      </c>
      <c r="C1368">
        <v>2900310.43943932</v>
      </c>
      <c r="D1368">
        <v>262.11722170678303</v>
      </c>
      <c r="E1368">
        <v>2.1616314603884201</v>
      </c>
      <c r="F1368">
        <v>0.19656067673628599</v>
      </c>
    </row>
    <row r="1369" spans="1:6" x14ac:dyDescent="0.2">
      <c r="A1369">
        <f t="shared" si="21"/>
        <v>136.79999999999652</v>
      </c>
      <c r="B1369">
        <v>567956.08655826503</v>
      </c>
      <c r="C1369">
        <v>2900310.4292635601</v>
      </c>
      <c r="D1369">
        <v>262.10529862137503</v>
      </c>
      <c r="E1369">
        <v>2.1610352496782301</v>
      </c>
      <c r="F1369">
        <v>0.19594191448735401</v>
      </c>
    </row>
    <row r="1370" spans="1:6" x14ac:dyDescent="0.2">
      <c r="A1370">
        <f t="shared" si="21"/>
        <v>136.89999999999651</v>
      </c>
      <c r="B1370">
        <v>567955.869811613</v>
      </c>
      <c r="C1370">
        <v>2900310.4189895899</v>
      </c>
      <c r="D1370">
        <v>262.093408020487</v>
      </c>
      <c r="E1370">
        <v>2.1604408061270099</v>
      </c>
      <c r="F1370">
        <v>0.195316661677648</v>
      </c>
    </row>
    <row r="1371" spans="1:6" x14ac:dyDescent="0.2">
      <c r="A1371">
        <f t="shared" si="21"/>
        <v>136.9999999999965</v>
      </c>
      <c r="B1371">
        <v>567955.65313457802</v>
      </c>
      <c r="C1371">
        <v>2900310.40861688</v>
      </c>
      <c r="D1371">
        <v>262.08155254976401</v>
      </c>
      <c r="E1371">
        <v>2.1598479321139998</v>
      </c>
      <c r="F1371">
        <v>0.194685401314591</v>
      </c>
    </row>
    <row r="1372" spans="1:6" x14ac:dyDescent="0.2">
      <c r="A1372">
        <f t="shared" si="21"/>
        <v>137.0999999999965</v>
      </c>
      <c r="B1372">
        <v>567955.43652711203</v>
      </c>
      <c r="C1372">
        <v>2900310.39814498</v>
      </c>
      <c r="D1372">
        <v>262.06973485837699</v>
      </c>
      <c r="E1372">
        <v>2.1592562471778201</v>
      </c>
      <c r="F1372">
        <v>0.19404900421499899</v>
      </c>
    </row>
    <row r="1373" spans="1:6" x14ac:dyDescent="0.2">
      <c r="A1373">
        <f t="shared" si="21"/>
        <v>137.19999999999649</v>
      </c>
      <c r="B1373">
        <v>567955.21998919302</v>
      </c>
      <c r="C1373">
        <v>2900310.3875735402</v>
      </c>
      <c r="D1373">
        <v>262.05795767746901</v>
      </c>
      <c r="E1373">
        <v>2.1586653655352501</v>
      </c>
      <c r="F1373">
        <v>0.193408369230052</v>
      </c>
    </row>
    <row r="1374" spans="1:6" x14ac:dyDescent="0.2">
      <c r="A1374">
        <f t="shared" si="21"/>
        <v>137.29999999999649</v>
      </c>
      <c r="B1374">
        <v>567955.00352082599</v>
      </c>
      <c r="C1374">
        <v>2900310.3769022999</v>
      </c>
      <c r="D1374">
        <v>262.04622381289101</v>
      </c>
      <c r="E1374">
        <v>2.1580751151148299</v>
      </c>
      <c r="F1374">
        <v>0.19276397076445401</v>
      </c>
    </row>
    <row r="1375" spans="1:6" x14ac:dyDescent="0.2">
      <c r="A1375">
        <f t="shared" si="21"/>
        <v>137.39999999999648</v>
      </c>
      <c r="B1375">
        <v>567954.78712202201</v>
      </c>
      <c r="C1375">
        <v>2900310.3661310701</v>
      </c>
      <c r="D1375">
        <v>262.03453603055999</v>
      </c>
      <c r="E1375">
        <v>2.1574853990728502</v>
      </c>
      <c r="F1375">
        <v>0.192116157040674</v>
      </c>
    </row>
    <row r="1376" spans="1:6" x14ac:dyDescent="0.2">
      <c r="A1376">
        <f t="shared" si="21"/>
        <v>137.49999999999648</v>
      </c>
      <c r="B1376">
        <v>567954.57079280005</v>
      </c>
      <c r="C1376">
        <v>2900310.35525973</v>
      </c>
      <c r="D1376">
        <v>262.02289701454299</v>
      </c>
      <c r="E1376">
        <v>2.1568961485296798</v>
      </c>
      <c r="F1376">
        <v>0.191465244878678</v>
      </c>
    </row>
    <row r="1377" spans="1:6" x14ac:dyDescent="0.2">
      <c r="A1377">
        <f t="shared" si="21"/>
        <v>137.59999999999647</v>
      </c>
      <c r="B1377">
        <v>567954.35453317803</v>
      </c>
      <c r="C1377">
        <v>2900310.3442881498</v>
      </c>
      <c r="D1377">
        <v>262.01130934818099</v>
      </c>
      <c r="E1377">
        <v>2.1563073201498701</v>
      </c>
      <c r="F1377">
        <v>0.19081152189603501</v>
      </c>
    </row>
    <row r="1378" spans="1:6" x14ac:dyDescent="0.2">
      <c r="A1378">
        <f t="shared" si="21"/>
        <v>137.69999999999646</v>
      </c>
      <c r="B1378">
        <v>567954.13834317704</v>
      </c>
      <c r="C1378">
        <v>2900310.3332162802</v>
      </c>
      <c r="D1378">
        <v>261.99977549687202</v>
      </c>
      <c r="E1378">
        <v>2.1557189049114598</v>
      </c>
      <c r="F1378">
        <v>0.190155228994384</v>
      </c>
    </row>
    <row r="1379" spans="1:6" x14ac:dyDescent="0.2">
      <c r="A1379">
        <f t="shared" si="21"/>
        <v>137.79999999999646</v>
      </c>
      <c r="B1379">
        <v>567953.92222281196</v>
      </c>
      <c r="C1379">
        <v>2900310.3220440899</v>
      </c>
      <c r="D1379">
        <v>261.98829778838899</v>
      </c>
      <c r="E1379">
        <v>2.1551309010681101</v>
      </c>
      <c r="F1379">
        <v>0.18949660445587499</v>
      </c>
    </row>
    <row r="1380" spans="1:6" x14ac:dyDescent="0.2">
      <c r="A1380">
        <f t="shared" si="21"/>
        <v>137.89999999999645</v>
      </c>
      <c r="B1380">
        <v>567953.70617209503</v>
      </c>
      <c r="C1380">
        <v>2900310.3107715799</v>
      </c>
      <c r="D1380">
        <v>261.97687840579903</v>
      </c>
      <c r="E1380">
        <v>2.1545433090635502</v>
      </c>
      <c r="F1380">
        <v>0.18883589020788699</v>
      </c>
    </row>
    <row r="1381" spans="1:6" x14ac:dyDescent="0.2">
      <c r="A1381">
        <f t="shared" si="21"/>
        <v>137.99999999999645</v>
      </c>
      <c r="B1381">
        <v>567953.49019103497</v>
      </c>
      <c r="C1381">
        <v>2900310.2993987901</v>
      </c>
      <c r="D1381">
        <v>261.96551938373102</v>
      </c>
      <c r="E1381">
        <v>2.1539561294139902</v>
      </c>
      <c r="F1381">
        <v>0.18817333302367401</v>
      </c>
    </row>
    <row r="1382" spans="1:6" x14ac:dyDescent="0.2">
      <c r="A1382">
        <f t="shared" si="21"/>
        <v>138.09999999999644</v>
      </c>
      <c r="B1382">
        <v>567953.27427963598</v>
      </c>
      <c r="C1382">
        <v>2900310.2879257798</v>
      </c>
      <c r="D1382">
        <v>261.95422260675298</v>
      </c>
      <c r="E1382">
        <v>2.1533693611990201</v>
      </c>
      <c r="F1382">
        <v>0.18750918478779999</v>
      </c>
    </row>
    <row r="1383" spans="1:6" x14ac:dyDescent="0.2">
      <c r="A1383">
        <f t="shared" si="21"/>
        <v>138.19999999999644</v>
      </c>
      <c r="B1383">
        <v>567953.05843789806</v>
      </c>
      <c r="C1383">
        <v>2900310.27635265</v>
      </c>
      <c r="D1383">
        <v>261.942989809555</v>
      </c>
      <c r="E1383">
        <v>2.1527830009622302</v>
      </c>
      <c r="F1383">
        <v>0.186843702277878</v>
      </c>
    </row>
    <row r="1384" spans="1:6" x14ac:dyDescent="0.2">
      <c r="A1384">
        <f t="shared" si="21"/>
        <v>138.29999999999643</v>
      </c>
      <c r="B1384">
        <v>567952.84266581805</v>
      </c>
      <c r="C1384">
        <v>2900310.2646795399</v>
      </c>
      <c r="D1384">
        <v>261.93182257865499</v>
      </c>
      <c r="E1384">
        <v>2.1521970418878902</v>
      </c>
      <c r="F1384">
        <v>0.18617714665607701</v>
      </c>
    </row>
    <row r="1385" spans="1:6" x14ac:dyDescent="0.2">
      <c r="A1385">
        <f t="shared" si="21"/>
        <v>138.39999999999642</v>
      </c>
      <c r="B1385">
        <v>567952.62696338899</v>
      </c>
      <c r="C1385">
        <v>2900310.2529065898</v>
      </c>
      <c r="D1385">
        <v>261.920722355414</v>
      </c>
      <c r="E1385">
        <v>2.1516114731676899</v>
      </c>
      <c r="F1385">
        <v>0.185509782842082</v>
      </c>
    </row>
    <row r="1386" spans="1:6" x14ac:dyDescent="0.2">
      <c r="A1386">
        <f t="shared" si="21"/>
        <v>138.49999999999642</v>
      </c>
      <c r="B1386">
        <v>567952.41133059899</v>
      </c>
      <c r="C1386">
        <v>2900310.2410340202</v>
      </c>
      <c r="D1386">
        <v>261.909690440151</v>
      </c>
      <c r="E1386">
        <v>2.1510262794985402</v>
      </c>
      <c r="F1386">
        <v>0.18484187886921499</v>
      </c>
    </row>
    <row r="1387" spans="1:6" x14ac:dyDescent="0.2">
      <c r="A1387">
        <f t="shared" si="21"/>
        <v>138.59999999999641</v>
      </c>
      <c r="B1387">
        <v>567952.19576743501</v>
      </c>
      <c r="C1387">
        <v>2900310.2290620301</v>
      </c>
      <c r="D1387">
        <v>261.89872799719097</v>
      </c>
      <c r="E1387">
        <v>2.15044144067034</v>
      </c>
      <c r="F1387">
        <v>0.18417370527278501</v>
      </c>
    </row>
    <row r="1388" spans="1:6" x14ac:dyDescent="0.2">
      <c r="A1388">
        <f t="shared" si="21"/>
        <v>138.69999999999641</v>
      </c>
      <c r="B1388">
        <v>567951.98027388297</v>
      </c>
      <c r="C1388">
        <v>2900310.2169909002</v>
      </c>
      <c r="D1388">
        <v>261.88783606070899</v>
      </c>
      <c r="E1388">
        <v>2.1498569312151501</v>
      </c>
      <c r="F1388">
        <v>0.18350553455816099</v>
      </c>
    </row>
    <row r="1389" spans="1:6" x14ac:dyDescent="0.2">
      <c r="A1389">
        <f t="shared" si="21"/>
        <v>138.7999999999964</v>
      </c>
      <c r="B1389">
        <v>567951.76484992402</v>
      </c>
      <c r="C1389">
        <v>2900310.2048209002</v>
      </c>
      <c r="D1389">
        <v>261.87701554121497</v>
      </c>
      <c r="E1389">
        <v>2.1492727200978501</v>
      </c>
      <c r="F1389">
        <v>0.18283764078312401</v>
      </c>
    </row>
    <row r="1390" spans="1:6" x14ac:dyDescent="0.2">
      <c r="A1390">
        <f t="shared" si="21"/>
        <v>138.8999999999964</v>
      </c>
      <c r="B1390">
        <v>567951.54949553905</v>
      </c>
      <c r="C1390">
        <v>2900310.19255235</v>
      </c>
      <c r="D1390">
        <v>261.866267232594</v>
      </c>
      <c r="E1390">
        <v>2.1486887704329698</v>
      </c>
      <c r="F1390">
        <v>0.182170299267438</v>
      </c>
    </row>
    <row r="1391" spans="1:6" x14ac:dyDescent="0.2">
      <c r="A1391">
        <f t="shared" si="21"/>
        <v>138.99999999999639</v>
      </c>
      <c r="B1391">
        <v>567951.33421070897</v>
      </c>
      <c r="C1391">
        <v>2900310.1801856002</v>
      </c>
      <c r="D1391">
        <v>261.85559181955199</v>
      </c>
      <c r="E1391">
        <v>2.1481050392161598</v>
      </c>
      <c r="F1391">
        <v>0.181503786435882</v>
      </c>
    </row>
    <row r="1392" spans="1:6" x14ac:dyDescent="0.2">
      <c r="A1392">
        <f t="shared" si="21"/>
        <v>139.09999999999638</v>
      </c>
      <c r="B1392">
        <v>567951.118995414</v>
      </c>
      <c r="C1392">
        <v>2900310.1677210298</v>
      </c>
      <c r="D1392">
        <v>261.84498988540599</v>
      </c>
      <c r="E1392">
        <v>2.1475214770619901</v>
      </c>
      <c r="F1392">
        <v>0.18083837979866599</v>
      </c>
    </row>
    <row r="1393" spans="1:6" x14ac:dyDescent="0.2">
      <c r="A1393">
        <f t="shared" si="21"/>
        <v>139.19999999999638</v>
      </c>
      <c r="B1393">
        <v>567950.90384963399</v>
      </c>
      <c r="C1393">
        <v>2900310.1551590399</v>
      </c>
      <c r="D1393">
        <v>261.83446192011002</v>
      </c>
      <c r="E1393">
        <v>2.1469380279418502</v>
      </c>
      <c r="F1393">
        <v>0.18017435807360499</v>
      </c>
    </row>
    <row r="1394" spans="1:6" x14ac:dyDescent="0.2">
      <c r="A1394">
        <f t="shared" si="21"/>
        <v>139.29999999999637</v>
      </c>
      <c r="B1394">
        <v>567950.68877335102</v>
      </c>
      <c r="C1394">
        <v>2900310.1425000802</v>
      </c>
      <c r="D1394">
        <v>261.824008328449</v>
      </c>
      <c r="E1394">
        <v>2.1463546289178499</v>
      </c>
      <c r="F1394">
        <v>0.17951200144445101</v>
      </c>
    </row>
    <row r="1395" spans="1:6" x14ac:dyDescent="0.2">
      <c r="A1395">
        <f t="shared" si="21"/>
        <v>139.39999999999637</v>
      </c>
      <c r="B1395">
        <v>567950.47376654705</v>
      </c>
      <c r="C1395">
        <v>2900310.1297446201</v>
      </c>
      <c r="D1395">
        <v>261.81362943832301</v>
      </c>
      <c r="E1395">
        <v>2.1457712098703001</v>
      </c>
      <c r="F1395">
        <v>0.17885159194077599</v>
      </c>
    </row>
    <row r="1396" spans="1:6" x14ac:dyDescent="0.2">
      <c r="A1396">
        <f t="shared" si="21"/>
        <v>139.49999999999636</v>
      </c>
      <c r="B1396">
        <v>567950.25882920797</v>
      </c>
      <c r="C1396">
        <v>2900310.1168931499</v>
      </c>
      <c r="D1396">
        <v>261.803325509064</v>
      </c>
      <c r="E1396">
        <v>2.1451876932206702</v>
      </c>
      <c r="F1396">
        <v>0.17819341394024801</v>
      </c>
    </row>
    <row r="1397" spans="1:6" x14ac:dyDescent="0.2">
      <c r="A1397">
        <f t="shared" si="21"/>
        <v>139.59999999999636</v>
      </c>
      <c r="B1397">
        <v>567950.04396132403</v>
      </c>
      <c r="C1397">
        <v>2900310.1039462001</v>
      </c>
      <c r="D1397">
        <v>261.79309673971602</v>
      </c>
      <c r="E1397">
        <v>2.1446039936546</v>
      </c>
      <c r="F1397">
        <v>0.17753775475225</v>
      </c>
    </row>
    <row r="1398" spans="1:6" x14ac:dyDescent="0.2">
      <c r="A1398">
        <f t="shared" si="21"/>
        <v>139.69999999999635</v>
      </c>
      <c r="B1398">
        <v>567949.82916288602</v>
      </c>
      <c r="C1398">
        <v>2900310.0909043201</v>
      </c>
      <c r="D1398">
        <v>261.78294327723802</v>
      </c>
      <c r="E1398">
        <v>2.1440200178589399</v>
      </c>
      <c r="F1398">
        <v>0.17688490526748701</v>
      </c>
    </row>
    <row r="1399" spans="1:6" x14ac:dyDescent="0.2">
      <c r="A1399">
        <f t="shared" si="21"/>
        <v>139.79999999999634</v>
      </c>
      <c r="B1399">
        <v>567949.61443389102</v>
      </c>
      <c r="C1399">
        <v>2900310.07776812</v>
      </c>
      <c r="D1399">
        <v>261.77286522455398</v>
      </c>
      <c r="E1399">
        <v>2.1434356642976198</v>
      </c>
      <c r="F1399">
        <v>0.17623516060184299</v>
      </c>
    </row>
    <row r="1400" spans="1:6" x14ac:dyDescent="0.2">
      <c r="A1400">
        <f t="shared" si="21"/>
        <v>139.89999999999634</v>
      </c>
      <c r="B1400">
        <v>567949.39977434196</v>
      </c>
      <c r="C1400">
        <v>2900310.0645381999</v>
      </c>
      <c r="D1400">
        <v>261.76286264841298</v>
      </c>
      <c r="E1400">
        <v>2.1428508230753098</v>
      </c>
      <c r="F1400">
        <v>0.17558882065707901</v>
      </c>
    </row>
    <row r="1401" spans="1:6" x14ac:dyDescent="0.2">
      <c r="A1401">
        <f t="shared" si="21"/>
        <v>139.99999999999633</v>
      </c>
      <c r="B1401">
        <v>567949.18518424698</v>
      </c>
      <c r="C1401">
        <v>2900310.0512152198</v>
      </c>
      <c r="D1401">
        <v>261.75293558694699</v>
      </c>
      <c r="E1401">
        <v>2.1422653759774</v>
      </c>
      <c r="F1401">
        <v>0.174946190410976</v>
      </c>
    </row>
    <row r="1402" spans="1:6" x14ac:dyDescent="0.2">
      <c r="A1402">
        <f t="shared" si="21"/>
        <v>140.09999999999633</v>
      </c>
      <c r="B1402">
        <v>567948.97066362097</v>
      </c>
      <c r="C1402">
        <v>2900310.0377998501</v>
      </c>
      <c r="D1402">
        <v>261.74308405685298</v>
      </c>
      <c r="E1402">
        <v>2.1416791976834002</v>
      </c>
      <c r="F1402">
        <v>0.17430757916643899</v>
      </c>
    </row>
    <row r="1403" spans="1:6" x14ac:dyDescent="0.2">
      <c r="A1403">
        <f t="shared" si="21"/>
        <v>140.19999999999632</v>
      </c>
      <c r="B1403">
        <v>567948.75621248595</v>
      </c>
      <c r="C1403">
        <v>2900310.0242928299</v>
      </c>
      <c r="D1403">
        <v>261.73330805987302</v>
      </c>
      <c r="E1403">
        <v>2.1410921734523698</v>
      </c>
      <c r="F1403">
        <v>0.173673287807877</v>
      </c>
    </row>
    <row r="1404" spans="1:6" x14ac:dyDescent="0.2">
      <c r="A1404">
        <f t="shared" si="21"/>
        <v>140.29999999999632</v>
      </c>
      <c r="B1404">
        <v>567948.54183086997</v>
      </c>
      <c r="C1404">
        <v>2900310.01069488</v>
      </c>
      <c r="D1404">
        <v>261.723607585477</v>
      </c>
      <c r="E1404">
        <v>2.1405041941485901</v>
      </c>
      <c r="F1404">
        <v>0.173043606167742</v>
      </c>
    </row>
    <row r="1405" spans="1:6" x14ac:dyDescent="0.2">
      <c r="A1405">
        <f t="shared" si="21"/>
        <v>140.39999999999631</v>
      </c>
      <c r="B1405">
        <v>567948.32751881005</v>
      </c>
      <c r="C1405">
        <v>2900309.9970067898</v>
      </c>
      <c r="D1405">
        <v>261.713982612515</v>
      </c>
      <c r="E1405">
        <v>2.1399151533600702</v>
      </c>
      <c r="F1405">
        <v>0.17241881225486699</v>
      </c>
    </row>
    <row r="1406" spans="1:6" x14ac:dyDescent="0.2">
      <c r="A1406">
        <f t="shared" si="21"/>
        <v>140.49999999999631</v>
      </c>
      <c r="B1406">
        <v>567948.113276346</v>
      </c>
      <c r="C1406">
        <v>2900309.9832293498</v>
      </c>
      <c r="D1406">
        <v>261.70443311024297</v>
      </c>
      <c r="E1406">
        <v>2.1393249988073801</v>
      </c>
      <c r="F1406">
        <v>0.171799087528336</v>
      </c>
    </row>
    <row r="1407" spans="1:6" x14ac:dyDescent="0.2">
      <c r="A1407">
        <f t="shared" si="21"/>
        <v>140.5999999999963</v>
      </c>
      <c r="B1407">
        <v>567947.89910352102</v>
      </c>
      <c r="C1407">
        <v>2900309.9693633998</v>
      </c>
      <c r="D1407">
        <v>261.69495901828202</v>
      </c>
      <c r="E1407">
        <v>2.1387338391149999</v>
      </c>
      <c r="F1407">
        <v>0.17118433857064699</v>
      </c>
    </row>
    <row r="1408" spans="1:6" x14ac:dyDescent="0.2">
      <c r="A1408">
        <f t="shared" si="21"/>
        <v>140.69999999999629</v>
      </c>
      <c r="B1408">
        <v>567947.68500036595</v>
      </c>
      <c r="C1408">
        <v>2900309.9554097499</v>
      </c>
      <c r="D1408">
        <v>261.68556018318799</v>
      </c>
      <c r="E1408">
        <v>2.1381419032916198</v>
      </c>
      <c r="F1408">
        <v>0.170574269162443</v>
      </c>
    </row>
    <row r="1409" spans="1:6" x14ac:dyDescent="0.2">
      <c r="A1409">
        <f t="shared" si="21"/>
        <v>140.79999999999629</v>
      </c>
      <c r="B1409">
        <v>567947.47096689697</v>
      </c>
      <c r="C1409">
        <v>2900309.9413691699</v>
      </c>
      <c r="D1409">
        <v>261.67623631293498</v>
      </c>
      <c r="E1409">
        <v>2.13754957526471</v>
      </c>
      <c r="F1409">
        <v>0.16996832467516801</v>
      </c>
    </row>
    <row r="1410" spans="1:6" x14ac:dyDescent="0.2">
      <c r="A1410">
        <f t="shared" si="21"/>
        <v>140.89999999999628</v>
      </c>
      <c r="B1410">
        <v>567947.25700309698</v>
      </c>
      <c r="C1410">
        <v>2900309.9272423699</v>
      </c>
      <c r="D1410">
        <v>261.66698691840497</v>
      </c>
      <c r="E1410">
        <v>2.1369574489220602</v>
      </c>
      <c r="F1410">
        <v>0.16936561183954599</v>
      </c>
    </row>
    <row r="1411" spans="1:6" x14ac:dyDescent="0.2">
      <c r="A1411">
        <f t="shared" si="21"/>
        <v>140.99999999999628</v>
      </c>
      <c r="B1411">
        <v>567947.04310890206</v>
      </c>
      <c r="C1411">
        <v>2900309.9130299902</v>
      </c>
      <c r="D1411">
        <v>261.65781123673599</v>
      </c>
      <c r="E1411">
        <v>2.13636613280645</v>
      </c>
      <c r="F1411">
        <v>0.16876526996676799</v>
      </c>
    </row>
    <row r="1412" spans="1:6" x14ac:dyDescent="0.2">
      <c r="A1412">
        <f t="shared" ref="A1412:A1475" si="22">A1411+0.1</f>
        <v>141.09999999999627</v>
      </c>
      <c r="B1412">
        <v>567946.82928420196</v>
      </c>
      <c r="C1412">
        <v>2900309.89873253</v>
      </c>
      <c r="D1412">
        <v>261.64870824639598</v>
      </c>
      <c r="E1412">
        <v>2.13577640790521</v>
      </c>
      <c r="F1412">
        <v>0.168166195232926</v>
      </c>
    </row>
    <row r="1413" spans="1:6" x14ac:dyDescent="0.2">
      <c r="A1413">
        <f t="shared" si="22"/>
        <v>141.19999999999627</v>
      </c>
      <c r="B1413">
        <v>567946.61552882497</v>
      </c>
      <c r="C1413">
        <v>2900309.8843503902</v>
      </c>
      <c r="D1413">
        <v>261.63967661729498</v>
      </c>
      <c r="E1413">
        <v>2.1351886203504198</v>
      </c>
      <c r="F1413">
        <v>0.16756785693672999</v>
      </c>
    </row>
    <row r="1414" spans="1:6" x14ac:dyDescent="0.2">
      <c r="A1414">
        <f t="shared" si="22"/>
        <v>141.29999999999626</v>
      </c>
      <c r="B1414">
        <v>567946.40184257098</v>
      </c>
      <c r="C1414">
        <v>2900309.8698839</v>
      </c>
      <c r="D1414">
        <v>261.630714863751</v>
      </c>
      <c r="E1414">
        <v>2.1346030187259899</v>
      </c>
      <c r="F1414">
        <v>0.16696985935196801</v>
      </c>
    </row>
    <row r="1415" spans="1:6" x14ac:dyDescent="0.2">
      <c r="A1415">
        <f t="shared" si="22"/>
        <v>141.39999999999625</v>
      </c>
      <c r="B1415">
        <v>567946.18822522298</v>
      </c>
      <c r="C1415">
        <v>2900309.8553333501</v>
      </c>
      <c r="D1415">
        <v>261.621821390337</v>
      </c>
      <c r="E1415">
        <v>2.1340198242878801</v>
      </c>
      <c r="F1415">
        <v>0.16637183933713101</v>
      </c>
    </row>
    <row r="1416" spans="1:6" x14ac:dyDescent="0.2">
      <c r="A1416">
        <f t="shared" si="22"/>
        <v>141.49999999999625</v>
      </c>
      <c r="B1416">
        <v>567945.97467654699</v>
      </c>
      <c r="C1416">
        <v>2900309.8406989798</v>
      </c>
      <c r="D1416">
        <v>261.61299451478402</v>
      </c>
      <c r="E1416">
        <v>2.1334392390501602</v>
      </c>
      <c r="F1416">
        <v>0.165773450997272</v>
      </c>
    </row>
    <row r="1417" spans="1:6" x14ac:dyDescent="0.2">
      <c r="A1417">
        <f t="shared" si="22"/>
        <v>141.59999999999624</v>
      </c>
      <c r="B1417">
        <v>567945.76119629305</v>
      </c>
      <c r="C1417">
        <v>2900309.8259809799</v>
      </c>
      <c r="D1417">
        <v>261.60423248799799</v>
      </c>
      <c r="E1417">
        <v>2.13286156375763</v>
      </c>
      <c r="F1417">
        <v>0.16517417716094701</v>
      </c>
    </row>
    <row r="1418" spans="1:6" x14ac:dyDescent="0.2">
      <c r="A1418">
        <f t="shared" si="22"/>
        <v>141.69999999999624</v>
      </c>
      <c r="B1418">
        <v>567945.54778419097</v>
      </c>
      <c r="C1418">
        <v>2900309.81117948</v>
      </c>
      <c r="D1418">
        <v>261.59553346834701</v>
      </c>
      <c r="E1418">
        <v>2.1322870928834199</v>
      </c>
      <c r="F1418">
        <v>0.16457350143125901</v>
      </c>
    </row>
    <row r="1419" spans="1:6" x14ac:dyDescent="0.2">
      <c r="A1419">
        <f t="shared" si="22"/>
        <v>141.79999999999623</v>
      </c>
      <c r="B1419">
        <v>567945.33443994902</v>
      </c>
      <c r="C1419">
        <v>2900309.7962945499</v>
      </c>
      <c r="D1419">
        <v>261.58689553762702</v>
      </c>
      <c r="E1419">
        <v>2.1317160081010602</v>
      </c>
      <c r="F1419">
        <v>0.16397107678019701</v>
      </c>
    </row>
    <row r="1420" spans="1:6" x14ac:dyDescent="0.2">
      <c r="A1420">
        <f t="shared" si="22"/>
        <v>141.89999999999623</v>
      </c>
      <c r="B1420">
        <v>567945.12116326101</v>
      </c>
      <c r="C1420">
        <v>2900309.7813262301</v>
      </c>
      <c r="D1420">
        <v>261.57831675704898</v>
      </c>
      <c r="E1420">
        <v>2.1311484418904301</v>
      </c>
      <c r="F1420">
        <v>0.16336662137932001</v>
      </c>
    </row>
    <row r="1421" spans="1:6" x14ac:dyDescent="0.2">
      <c r="A1421">
        <f t="shared" si="22"/>
        <v>141.99999999999622</v>
      </c>
      <c r="B1421">
        <v>567944.90795381297</v>
      </c>
      <c r="C1421">
        <v>2900309.7662744801</v>
      </c>
      <c r="D1421">
        <v>261.569795197075</v>
      </c>
      <c r="E1421">
        <v>2.1305845036073499</v>
      </c>
      <c r="F1421">
        <v>0.16275987608766501</v>
      </c>
    </row>
    <row r="1422" spans="1:6" x14ac:dyDescent="0.2">
      <c r="A1422">
        <f t="shared" si="22"/>
        <v>142.09999999999621</v>
      </c>
      <c r="B1422">
        <v>567944.69481128699</v>
      </c>
      <c r="C1422">
        <v>2900309.7511392799</v>
      </c>
      <c r="D1422">
        <v>261.56132895638001</v>
      </c>
      <c r="E1422">
        <v>2.13002421643233</v>
      </c>
      <c r="F1422">
        <v>0.162150709025148</v>
      </c>
    </row>
    <row r="1423" spans="1:6" x14ac:dyDescent="0.2">
      <c r="A1423">
        <f t="shared" si="22"/>
        <v>142.19999999999621</v>
      </c>
      <c r="B1423">
        <v>567944.48173536104</v>
      </c>
      <c r="C1423">
        <v>2900309.7359205401</v>
      </c>
      <c r="D1423">
        <v>261.55291620496502</v>
      </c>
      <c r="E1423">
        <v>2.1294675583837899</v>
      </c>
      <c r="F1423">
        <v>0.161539049307004</v>
      </c>
    </row>
    <row r="1424" spans="1:6" x14ac:dyDescent="0.2">
      <c r="A1424">
        <f t="shared" si="22"/>
        <v>142.2999999999962</v>
      </c>
      <c r="B1424">
        <v>567944.26872571895</v>
      </c>
      <c r="C1424">
        <v>2900309.7206182</v>
      </c>
      <c r="D1424">
        <v>261.54455520961</v>
      </c>
      <c r="E1424">
        <v>2.12891451686678</v>
      </c>
      <c r="F1424">
        <v>0.160924798729216</v>
      </c>
    </row>
    <row r="1425" spans="1:6" x14ac:dyDescent="0.2">
      <c r="A1425">
        <f t="shared" si="22"/>
        <v>142.3999999999962</v>
      </c>
      <c r="B1425">
        <v>567944.05578204698</v>
      </c>
      <c r="C1425">
        <v>2900309.7052321499</v>
      </c>
      <c r="D1425">
        <v>261.53624433651999</v>
      </c>
      <c r="E1425">
        <v>2.1283650901039999</v>
      </c>
      <c r="F1425">
        <v>0.16030783137611099</v>
      </c>
    </row>
    <row r="1426" spans="1:6" x14ac:dyDescent="0.2">
      <c r="A1426">
        <f t="shared" si="22"/>
        <v>142.49999999999619</v>
      </c>
      <c r="B1426">
        <v>567943.84290403395</v>
      </c>
      <c r="C1426">
        <v>2900309.6897622701</v>
      </c>
      <c r="D1426">
        <v>261.52798205231602</v>
      </c>
      <c r="E1426">
        <v>2.12781928724067</v>
      </c>
      <c r="F1426">
        <v>0.15968799564835101</v>
      </c>
    </row>
    <row r="1427" spans="1:6" x14ac:dyDescent="0.2">
      <c r="A1427">
        <f t="shared" si="22"/>
        <v>142.59999999999619</v>
      </c>
      <c r="B1427">
        <v>567943.63009136997</v>
      </c>
      <c r="C1427">
        <v>2900309.6742084199</v>
      </c>
      <c r="D1427">
        <v>261.519766923779</v>
      </c>
      <c r="E1427">
        <v>2.1272771014580298</v>
      </c>
      <c r="F1427">
        <v>0.15906516261775999</v>
      </c>
    </row>
    <row r="1428" spans="1:6" x14ac:dyDescent="0.2">
      <c r="A1428">
        <f t="shared" si="22"/>
        <v>142.69999999999618</v>
      </c>
      <c r="B1428">
        <v>567943.41734375001</v>
      </c>
      <c r="C1428">
        <v>2900309.65857046</v>
      </c>
      <c r="D1428">
        <v>261.51159762752798</v>
      </c>
      <c r="E1428">
        <v>2.1267384147292701</v>
      </c>
      <c r="F1428">
        <v>0.15843939179640701</v>
      </c>
    </row>
    <row r="1429" spans="1:6" x14ac:dyDescent="0.2">
      <c r="A1429">
        <f t="shared" si="22"/>
        <v>142.79999999999617</v>
      </c>
      <c r="B1429">
        <v>567943.204660877</v>
      </c>
      <c r="C1429">
        <v>2900309.6428482202</v>
      </c>
      <c r="D1429">
        <v>261.50347299774103</v>
      </c>
      <c r="E1429">
        <v>2.1262030846935001</v>
      </c>
      <c r="F1429">
        <v>0.157810782429404</v>
      </c>
    </row>
    <row r="1430" spans="1:6" x14ac:dyDescent="0.2">
      <c r="A1430">
        <f t="shared" si="22"/>
        <v>142.89999999999617</v>
      </c>
      <c r="B1430">
        <v>567942.99204246805</v>
      </c>
      <c r="C1430">
        <v>2900309.6270415601</v>
      </c>
      <c r="D1430">
        <v>261.49539203631298</v>
      </c>
      <c r="E1430">
        <v>2.1256709344539999</v>
      </c>
      <c r="F1430">
        <v>0.15717949230659001</v>
      </c>
    </row>
    <row r="1431" spans="1:6" x14ac:dyDescent="0.2">
      <c r="A1431">
        <f t="shared" si="22"/>
        <v>142.99999999999616</v>
      </c>
      <c r="B1431">
        <v>567942.77948825795</v>
      </c>
      <c r="C1431">
        <v>2900309.61115035</v>
      </c>
      <c r="D1431">
        <v>261.48735392612599</v>
      </c>
      <c r="E1431">
        <v>2.1251416859779302</v>
      </c>
      <c r="F1431">
        <v>0.15654585407184601</v>
      </c>
    </row>
    <row r="1432" spans="1:6" x14ac:dyDescent="0.2">
      <c r="A1432">
        <f t="shared" si="22"/>
        <v>143.09999999999616</v>
      </c>
      <c r="B1432">
        <v>567942.56699799898</v>
      </c>
      <c r="C1432">
        <v>2900309.59517449</v>
      </c>
      <c r="D1432">
        <v>261.479358070324</v>
      </c>
      <c r="E1432">
        <v>2.1246147947520901</v>
      </c>
      <c r="F1432">
        <v>0.155910658948268</v>
      </c>
    </row>
    <row r="1433" spans="1:6" x14ac:dyDescent="0.2">
      <c r="A1433">
        <f t="shared" si="22"/>
        <v>143.19999999999615</v>
      </c>
      <c r="B1433">
        <v>567942.35457149195</v>
      </c>
      <c r="C1433">
        <v>2900309.5791139598</v>
      </c>
      <c r="D1433">
        <v>261.471404197178</v>
      </c>
      <c r="E1433">
        <v>2.1240898069409</v>
      </c>
      <c r="F1433">
        <v>0.15527452373591</v>
      </c>
    </row>
    <row r="1434" spans="1:6" x14ac:dyDescent="0.2">
      <c r="A1434">
        <f t="shared" si="22"/>
        <v>143.29999999999615</v>
      </c>
      <c r="B1434">
        <v>567942.14220856805</v>
      </c>
      <c r="C1434">
        <v>2900309.5629688199</v>
      </c>
      <c r="D1434">
        <v>261.46349231078398</v>
      </c>
      <c r="E1434">
        <v>2.1235662451936999</v>
      </c>
      <c r="F1434">
        <v>0.154638103969088</v>
      </c>
    </row>
    <row r="1435" spans="1:6" x14ac:dyDescent="0.2">
      <c r="A1435">
        <f t="shared" si="22"/>
        <v>143.39999999999614</v>
      </c>
      <c r="B1435">
        <v>567941.92990910006</v>
      </c>
      <c r="C1435">
        <v>2900309.5467391899</v>
      </c>
      <c r="D1435">
        <v>261.45562269134899</v>
      </c>
      <c r="E1435">
        <v>2.1230431374976</v>
      </c>
      <c r="F1435">
        <v>0.15400302840900101</v>
      </c>
    </row>
    <row r="1436" spans="1:6" x14ac:dyDescent="0.2">
      <c r="A1436">
        <f t="shared" si="22"/>
        <v>143.49999999999613</v>
      </c>
      <c r="B1436">
        <v>567941.717673028</v>
      </c>
      <c r="C1436">
        <v>2900309.5304253702</v>
      </c>
      <c r="D1436">
        <v>261.44779611459302</v>
      </c>
      <c r="E1436">
        <v>2.1225197511935798</v>
      </c>
      <c r="F1436">
        <v>0.153370478484984</v>
      </c>
    </row>
    <row r="1437" spans="1:6" x14ac:dyDescent="0.2">
      <c r="A1437">
        <f t="shared" si="22"/>
        <v>143.59999999999613</v>
      </c>
      <c r="B1437">
        <v>567941.50550034898</v>
      </c>
      <c r="C1437">
        <v>2900309.5140277902</v>
      </c>
      <c r="D1437">
        <v>261.44001372836101</v>
      </c>
      <c r="E1437">
        <v>2.1219955148677601</v>
      </c>
      <c r="F1437">
        <v>0.15274132940861801</v>
      </c>
    </row>
    <row r="1438" spans="1:6" x14ac:dyDescent="0.2">
      <c r="A1438">
        <f t="shared" si="22"/>
        <v>143.69999999999612</v>
      </c>
      <c r="B1438">
        <v>567941.29339110502</v>
      </c>
      <c r="C1438">
        <v>2900309.4975469802</v>
      </c>
      <c r="D1438">
        <v>261.43227696236403</v>
      </c>
      <c r="E1438">
        <v>2.1214701436885801</v>
      </c>
      <c r="F1438">
        <v>0.15211598108802399</v>
      </c>
    </row>
    <row r="1439" spans="1:6" x14ac:dyDescent="0.2">
      <c r="A1439">
        <f t="shared" si="22"/>
        <v>143.79999999999612</v>
      </c>
      <c r="B1439">
        <v>567941.08134535397</v>
      </c>
      <c r="C1439">
        <v>2900309.4809835199</v>
      </c>
      <c r="D1439">
        <v>261.42458739409301</v>
      </c>
      <c r="E1439">
        <v>2.1209435542098301</v>
      </c>
      <c r="F1439">
        <v>0.151494504655388</v>
      </c>
    </row>
    <row r="1440" spans="1:6" x14ac:dyDescent="0.2">
      <c r="A1440">
        <f t="shared" si="22"/>
        <v>143.89999999999611</v>
      </c>
      <c r="B1440">
        <v>567940.86936316604</v>
      </c>
      <c r="C1440">
        <v>2900309.4643379999</v>
      </c>
      <c r="D1440">
        <v>261.416946648151</v>
      </c>
      <c r="E1440">
        <v>2.1204158603827898</v>
      </c>
      <c r="F1440">
        <v>0.15087666517975701</v>
      </c>
    </row>
    <row r="1441" spans="1:6" x14ac:dyDescent="0.2">
      <c r="A1441">
        <f t="shared" si="22"/>
        <v>143.99999999999611</v>
      </c>
      <c r="B1441">
        <v>567940.65744459897</v>
      </c>
      <c r="C1441">
        <v>2900309.4476109999</v>
      </c>
      <c r="D1441">
        <v>261.40935630037399</v>
      </c>
      <c r="E1441">
        <v>2.1198871976012601</v>
      </c>
      <c r="F1441">
        <v>0.150262218870095</v>
      </c>
    </row>
    <row r="1442" spans="1:6" x14ac:dyDescent="0.2">
      <c r="A1442">
        <f t="shared" si="22"/>
        <v>144.0999999999961</v>
      </c>
      <c r="B1442">
        <v>567940.44558970095</v>
      </c>
      <c r="C1442">
        <v>2900309.4308030601</v>
      </c>
      <c r="D1442">
        <v>261.40181785424102</v>
      </c>
      <c r="E1442">
        <v>2.1193576967151802</v>
      </c>
      <c r="F1442">
        <v>0.14965094888163299</v>
      </c>
    </row>
    <row r="1443" spans="1:6" x14ac:dyDescent="0.2">
      <c r="A1443">
        <f t="shared" si="22"/>
        <v>144.19999999999609</v>
      </c>
      <c r="B1443">
        <v>567940.23379851005</v>
      </c>
      <c r="C1443">
        <v>2900309.4139147201</v>
      </c>
      <c r="D1443">
        <v>261.39433272758203</v>
      </c>
      <c r="E1443">
        <v>2.1188274793788899</v>
      </c>
      <c r="F1443">
        <v>0.14904267132287599</v>
      </c>
    </row>
    <row r="1444" spans="1:6" x14ac:dyDescent="0.2">
      <c r="A1444">
        <f t="shared" si="22"/>
        <v>144.29999999999609</v>
      </c>
      <c r="B1444">
        <v>567940.02207105304</v>
      </c>
      <c r="C1444">
        <v>2900309.3969465098</v>
      </c>
      <c r="D1444">
        <v>261.386902243321</v>
      </c>
      <c r="E1444">
        <v>2.11829666170952</v>
      </c>
      <c r="F1444">
        <v>0.14843723224722999</v>
      </c>
    </row>
    <row r="1445" spans="1:6" x14ac:dyDescent="0.2">
      <c r="A1445">
        <f t="shared" si="22"/>
        <v>144.39999999999608</v>
      </c>
      <c r="B1445">
        <v>567939.81040734902</v>
      </c>
      <c r="C1445">
        <v>2900309.37989893</v>
      </c>
      <c r="D1445">
        <v>261.37952762222801</v>
      </c>
      <c r="E1445">
        <v>2.1177653534990402</v>
      </c>
      <c r="F1445">
        <v>0.147834505596318</v>
      </c>
    </row>
    <row r="1446" spans="1:6" x14ac:dyDescent="0.2">
      <c r="A1446">
        <f t="shared" si="22"/>
        <v>144.49999999999608</v>
      </c>
      <c r="B1446">
        <v>567939.59880740603</v>
      </c>
      <c r="C1446">
        <v>2900309.3627724801</v>
      </c>
      <c r="D1446">
        <v>261.372209977838</v>
      </c>
      <c r="E1446">
        <v>2.1172336579526201</v>
      </c>
      <c r="F1446">
        <v>0.14723439050869899</v>
      </c>
    </row>
    <row r="1447" spans="1:6" x14ac:dyDescent="0.2">
      <c r="A1447">
        <f t="shared" si="22"/>
        <v>144.59999999999607</v>
      </c>
      <c r="B1447">
        <v>567939.38727122301</v>
      </c>
      <c r="C1447">
        <v>2900309.3455676399</v>
      </c>
      <c r="D1447">
        <v>261.36495031317799</v>
      </c>
      <c r="E1447">
        <v>2.1167016716836899</v>
      </c>
      <c r="F1447">
        <v>0.14663680845044799</v>
      </c>
    </row>
    <row r="1448" spans="1:6" x14ac:dyDescent="0.2">
      <c r="A1448">
        <f t="shared" si="22"/>
        <v>144.69999999999607</v>
      </c>
      <c r="B1448">
        <v>567939.17579878797</v>
      </c>
      <c r="C1448">
        <v>2900309.3282849099</v>
      </c>
      <c r="D1448">
        <v>261.35774951905898</v>
      </c>
      <c r="E1448">
        <v>2.11616948483706</v>
      </c>
      <c r="F1448">
        <v>0.146041700394201</v>
      </c>
    </row>
    <row r="1449" spans="1:6" x14ac:dyDescent="0.2">
      <c r="A1449">
        <f t="shared" si="22"/>
        <v>144.79999999999606</v>
      </c>
      <c r="B1449">
        <v>567938.96439008496</v>
      </c>
      <c r="C1449">
        <v>2900309.3109247601</v>
      </c>
      <c r="D1449">
        <v>261.35060837370997</v>
      </c>
      <c r="E1449">
        <v>2.1156371812737098</v>
      </c>
      <c r="F1449">
        <v>0.145449024118846</v>
      </c>
    </row>
    <row r="1450" spans="1:6" x14ac:dyDescent="0.2">
      <c r="A1450">
        <f t="shared" si="22"/>
        <v>144.89999999999606</v>
      </c>
      <c r="B1450">
        <v>567938.753045085</v>
      </c>
      <c r="C1450">
        <v>2900309.2934876801</v>
      </c>
      <c r="D1450">
        <v>261.34352754361498</v>
      </c>
      <c r="E1450">
        <v>2.1151048387862201</v>
      </c>
      <c r="F1450">
        <v>0.14485875172228099</v>
      </c>
    </row>
    <row r="1451" spans="1:6" x14ac:dyDescent="0.2">
      <c r="A1451">
        <f t="shared" si="22"/>
        <v>144.99999999999605</v>
      </c>
      <c r="B1451">
        <v>567938.54176375305</v>
      </c>
      <c r="C1451">
        <v>2900309.2759741298</v>
      </c>
      <c r="D1451">
        <v>261.33650758537101</v>
      </c>
      <c r="E1451">
        <v>2.1145725293246098</v>
      </c>
      <c r="F1451">
        <v>0.14427086732017</v>
      </c>
    </row>
    <row r="1452" spans="1:6" x14ac:dyDescent="0.2">
      <c r="A1452">
        <f t="shared" si="22"/>
        <v>145.09999999999604</v>
      </c>
      <c r="B1452">
        <v>567938.330546048</v>
      </c>
      <c r="C1452">
        <v>2900309.2583845998</v>
      </c>
      <c r="D1452">
        <v>261.32954894846102</v>
      </c>
      <c r="E1452">
        <v>2.1140403192263801</v>
      </c>
      <c r="F1452">
        <v>0.14368536497444501</v>
      </c>
    </row>
    <row r="1453" spans="1:6" x14ac:dyDescent="0.2">
      <c r="A1453">
        <f t="shared" si="22"/>
        <v>145.19999999999604</v>
      </c>
      <c r="B1453">
        <v>567938.119391919</v>
      </c>
      <c r="C1453">
        <v>2900309.2407195601</v>
      </c>
      <c r="D1453">
        <v>261.32265197878201</v>
      </c>
      <c r="E1453">
        <v>2.1135082694450702</v>
      </c>
      <c r="F1453">
        <v>0.143102246819275</v>
      </c>
    </row>
    <row r="1454" spans="1:6" x14ac:dyDescent="0.2">
      <c r="A1454">
        <f t="shared" si="22"/>
        <v>145.29999999999603</v>
      </c>
      <c r="B1454">
        <v>567937.90830131294</v>
      </c>
      <c r="C1454">
        <v>2900309.2229794902</v>
      </c>
      <c r="D1454">
        <v>261.31581692284198</v>
      </c>
      <c r="E1454">
        <v>2.11297643577725</v>
      </c>
      <c r="F1454">
        <v>0.14252152138771501</v>
      </c>
    </row>
    <row r="1455" spans="1:6" x14ac:dyDescent="0.2">
      <c r="A1455">
        <f t="shared" si="22"/>
        <v>145.39999999999603</v>
      </c>
      <c r="B1455">
        <v>567937.69727416604</v>
      </c>
      <c r="C1455">
        <v>2900309.2051648502</v>
      </c>
      <c r="D1455">
        <v>261.30904393247999</v>
      </c>
      <c r="E1455">
        <v>2.1124448690889599</v>
      </c>
      <c r="F1455">
        <v>0.141943202129928</v>
      </c>
    </row>
    <row r="1456" spans="1:6" x14ac:dyDescent="0.2">
      <c r="A1456">
        <f t="shared" si="22"/>
        <v>145.49999999999602</v>
      </c>
      <c r="B1456">
        <v>567937.48631041101</v>
      </c>
      <c r="C1456">
        <v>2900309.1872761399</v>
      </c>
      <c r="D1456">
        <v>261.302333070038</v>
      </c>
      <c r="E1456">
        <v>2.1119136155426399</v>
      </c>
      <c r="F1456">
        <v>0.141367306088786</v>
      </c>
    </row>
    <row r="1457" spans="1:6" x14ac:dyDescent="0.2">
      <c r="A1457">
        <f t="shared" si="22"/>
        <v>145.59999999999602</v>
      </c>
      <c r="B1457">
        <v>567937.27540997602</v>
      </c>
      <c r="C1457">
        <v>2900309.1693138201</v>
      </c>
      <c r="D1457">
        <v>261.29568431385701</v>
      </c>
      <c r="E1457">
        <v>2.11138271682844</v>
      </c>
      <c r="F1457">
        <v>0.14079385272102801</v>
      </c>
    </row>
    <row r="1458" spans="1:6" x14ac:dyDescent="0.2">
      <c r="A1458">
        <f t="shared" si="22"/>
        <v>145.69999999999601</v>
      </c>
      <c r="B1458">
        <v>567937.06457278295</v>
      </c>
      <c r="C1458">
        <v>2900309.1512783701</v>
      </c>
      <c r="D1458">
        <v>261.28909756403101</v>
      </c>
      <c r="E1458">
        <v>2.1108522104055498</v>
      </c>
      <c r="F1458">
        <v>0.14022286286062399</v>
      </c>
    </row>
    <row r="1459" spans="1:6" x14ac:dyDescent="0.2">
      <c r="A1459">
        <f t="shared" si="22"/>
        <v>145.799999999996</v>
      </c>
      <c r="B1459">
        <v>567936.85379875195</v>
      </c>
      <c r="C1459">
        <v>2900309.1331702899</v>
      </c>
      <c r="D1459">
        <v>261.28257264831399</v>
      </c>
      <c r="E1459">
        <v>2.11032212975817</v>
      </c>
      <c r="F1459">
        <v>0.139654357770471</v>
      </c>
    </row>
    <row r="1460" spans="1:6" x14ac:dyDescent="0.2">
      <c r="A1460">
        <f t="shared" si="22"/>
        <v>145.899999999996</v>
      </c>
      <c r="B1460">
        <v>567936.64308779698</v>
      </c>
      <c r="C1460">
        <v>2900309.1149900402</v>
      </c>
      <c r="D1460">
        <v>261.27610932810001</v>
      </c>
      <c r="E1460">
        <v>2.1097925046753301</v>
      </c>
      <c r="F1460">
        <v>0.139088358270409</v>
      </c>
    </row>
    <row r="1461" spans="1:6" x14ac:dyDescent="0.2">
      <c r="A1461">
        <f t="shared" si="22"/>
        <v>145.99999999999599</v>
      </c>
      <c r="B1461">
        <v>567936.43243982794</v>
      </c>
      <c r="C1461">
        <v>2900309.0967381098</v>
      </c>
      <c r="D1461">
        <v>261.26970730441002</v>
      </c>
      <c r="E1461">
        <v>2.1092633615659802</v>
      </c>
      <c r="F1461">
        <v>0.13852488390015399</v>
      </c>
    </row>
    <row r="1462" spans="1:6" x14ac:dyDescent="0.2">
      <c r="A1462">
        <f t="shared" si="22"/>
        <v>146.09999999999599</v>
      </c>
      <c r="B1462">
        <v>567936.22185475298</v>
      </c>
      <c r="C1462">
        <v>2900309.0784149799</v>
      </c>
      <c r="D1462">
        <v>261.263366223785</v>
      </c>
      <c r="E1462">
        <v>2.1087347238258101</v>
      </c>
      <c r="F1462">
        <v>0.13796395208805301</v>
      </c>
    </row>
    <row r="1463" spans="1:6" x14ac:dyDescent="0.2">
      <c r="A1463">
        <f t="shared" si="22"/>
        <v>146.19999999999598</v>
      </c>
      <c r="B1463">
        <v>567936.01133247802</v>
      </c>
      <c r="C1463">
        <v>2900309.0600211299</v>
      </c>
      <c r="D1463">
        <v>261.257085684027</v>
      </c>
      <c r="E1463">
        <v>2.10820661227674</v>
      </c>
      <c r="F1463">
        <v>0.13740557725008301</v>
      </c>
    </row>
    <row r="1464" spans="1:6" x14ac:dyDescent="0.2">
      <c r="A1464">
        <f t="shared" si="22"/>
        <v>146.29999999999598</v>
      </c>
      <c r="B1464">
        <v>567935.80087290599</v>
      </c>
      <c r="C1464">
        <v>2900309.0415570401</v>
      </c>
      <c r="D1464">
        <v>261.25086523968901</v>
      </c>
      <c r="E1464">
        <v>2.1076790457109098</v>
      </c>
      <c r="F1464">
        <v>0.13684976975354199</v>
      </c>
    </row>
    <row r="1465" spans="1:6" x14ac:dyDescent="0.2">
      <c r="A1465">
        <f t="shared" si="22"/>
        <v>146.39999999999597</v>
      </c>
      <c r="B1465">
        <v>567935.59047593595</v>
      </c>
      <c r="C1465">
        <v>2900309.02302319</v>
      </c>
      <c r="D1465">
        <v>261.244704407239</v>
      </c>
      <c r="E1465">
        <v>2.1071520415845701</v>
      </c>
      <c r="F1465">
        <v>0.13629653465524699</v>
      </c>
    </row>
    <row r="1466" spans="1:6" x14ac:dyDescent="0.2">
      <c r="A1466">
        <f t="shared" si="22"/>
        <v>146.49999999999596</v>
      </c>
      <c r="B1466">
        <v>567935.38014146802</v>
      </c>
      <c r="C1466">
        <v>2900309.00442007</v>
      </c>
      <c r="D1466">
        <v>261.23860266978102</v>
      </c>
      <c r="E1466">
        <v>2.1066256169269901</v>
      </c>
      <c r="F1466">
        <v>0.135745870068888</v>
      </c>
    </row>
    <row r="1467" spans="1:6" x14ac:dyDescent="0.2">
      <c r="A1467">
        <f t="shared" si="22"/>
        <v>146.59999999999596</v>
      </c>
      <c r="B1467">
        <v>567935.16986939905</v>
      </c>
      <c r="C1467">
        <v>2900308.9857481401</v>
      </c>
      <c r="D1467">
        <v>261.23255948121101</v>
      </c>
      <c r="E1467">
        <v>2.1060997971131599</v>
      </c>
      <c r="F1467">
        <v>0.13519775205634399</v>
      </c>
    </row>
    <row r="1468" spans="1:6" x14ac:dyDescent="0.2">
      <c r="A1468">
        <f t="shared" si="22"/>
        <v>146.69999999999595</v>
      </c>
      <c r="B1468">
        <v>567934.95965962205</v>
      </c>
      <c r="C1468">
        <v>2900308.9670078699</v>
      </c>
      <c r="D1468">
        <v>261.22657426656701</v>
      </c>
      <c r="E1468">
        <v>2.10557462744424</v>
      </c>
      <c r="F1468">
        <v>0.134652114735787</v>
      </c>
    </row>
    <row r="1469" spans="1:6" x14ac:dyDescent="0.2">
      <c r="A1469">
        <f t="shared" si="22"/>
        <v>146.79999999999595</v>
      </c>
      <c r="B1469">
        <v>567934.74951202795</v>
      </c>
      <c r="C1469">
        <v>2900308.9481997299</v>
      </c>
      <c r="D1469">
        <v>261.22064641742998</v>
      </c>
      <c r="E1469">
        <v>2.1050501604491001</v>
      </c>
      <c r="F1469">
        <v>0.13410887182292899</v>
      </c>
    </row>
    <row r="1470" spans="1:6" x14ac:dyDescent="0.2">
      <c r="A1470">
        <f t="shared" si="22"/>
        <v>146.89999999999594</v>
      </c>
      <c r="B1470">
        <v>567934.53942650603</v>
      </c>
      <c r="C1470">
        <v>2900308.9293241701</v>
      </c>
      <c r="D1470">
        <v>261.21477529237097</v>
      </c>
      <c r="E1470">
        <v>2.1045264583179799</v>
      </c>
      <c r="F1470">
        <v>0.13356791198476001</v>
      </c>
    </row>
    <row r="1471" spans="1:6" x14ac:dyDescent="0.2">
      <c r="A1471">
        <f t="shared" si="22"/>
        <v>146.99999999999594</v>
      </c>
      <c r="B1471">
        <v>567934.32940293697</v>
      </c>
      <c r="C1471">
        <v>2900308.91038161</v>
      </c>
      <c r="D1471">
        <v>261.20896021609298</v>
      </c>
      <c r="E1471">
        <v>2.1040035969742199</v>
      </c>
      <c r="F1471">
        <v>0.13302909102367499</v>
      </c>
    </row>
    <row r="1472" spans="1:6" x14ac:dyDescent="0.2">
      <c r="A1472">
        <f t="shared" si="22"/>
        <v>147.09999999999593</v>
      </c>
      <c r="B1472">
        <v>567934.11944119795</v>
      </c>
      <c r="C1472">
        <v>2900308.8913724902</v>
      </c>
      <c r="D1472">
        <v>261.20320047664597</v>
      </c>
      <c r="E1472">
        <v>2.1034816716306501</v>
      </c>
      <c r="F1472">
        <v>0.13249222118159601</v>
      </c>
    </row>
    <row r="1473" spans="1:6" x14ac:dyDescent="0.2">
      <c r="A1473">
        <f t="shared" si="22"/>
        <v>147.19999999999592</v>
      </c>
      <c r="B1473">
        <v>567933.90954115998</v>
      </c>
      <c r="C1473">
        <v>2900308.8722971799</v>
      </c>
      <c r="D1473">
        <v>261.19749532007302</v>
      </c>
      <c r="E1473">
        <v>2.1029608449117299</v>
      </c>
      <c r="F1473">
        <v>0.131957012493638</v>
      </c>
    </row>
    <row r="1474" spans="1:6" x14ac:dyDescent="0.2">
      <c r="A1474">
        <f t="shared" si="22"/>
        <v>147.29999999999592</v>
      </c>
      <c r="B1474">
        <v>567933.69970268197</v>
      </c>
      <c r="C1474">
        <v>2900308.8531560502</v>
      </c>
      <c r="D1474">
        <v>261.191843930922</v>
      </c>
      <c r="E1474">
        <v>2.10244147827982</v>
      </c>
      <c r="F1474">
        <v>0.131422932850771</v>
      </c>
    </row>
    <row r="1475" spans="1:6" x14ac:dyDescent="0.2">
      <c r="A1475">
        <f t="shared" si="22"/>
        <v>147.39999999999591</v>
      </c>
      <c r="B1475">
        <v>567933.489925595</v>
      </c>
      <c r="C1475">
        <v>2900308.8339494001</v>
      </c>
      <c r="D1475">
        <v>261.18624537893101</v>
      </c>
      <c r="E1475">
        <v>2.1019238295411902</v>
      </c>
      <c r="F1475">
        <v>0.13088957509591401</v>
      </c>
    </row>
    <row r="1476" spans="1:6" x14ac:dyDescent="0.2">
      <c r="A1476">
        <f t="shared" ref="A1476:A1539" si="23">A1475+0.1</f>
        <v>147.49999999999591</v>
      </c>
      <c r="B1476">
        <v>567933.28020971199</v>
      </c>
      <c r="C1476">
        <v>2900308.8146774699</v>
      </c>
      <c r="D1476">
        <v>261.180698655382</v>
      </c>
      <c r="E1476">
        <v>2.1014080568516298</v>
      </c>
      <c r="F1476">
        <v>0.130356672674973</v>
      </c>
    </row>
    <row r="1477" spans="1:6" x14ac:dyDescent="0.2">
      <c r="A1477">
        <f t="shared" si="23"/>
        <v>147.5999999999959</v>
      </c>
      <c r="B1477">
        <v>567933.07055483304</v>
      </c>
      <c r="C1477">
        <v>2900308.7953404998</v>
      </c>
      <c r="D1477">
        <v>261.17520271277999</v>
      </c>
      <c r="E1477">
        <v>2.1008942481697601</v>
      </c>
      <c r="F1477">
        <v>0.12982408955758701</v>
      </c>
    </row>
    <row r="1478" spans="1:6" x14ac:dyDescent="0.2">
      <c r="A1478">
        <f t="shared" si="23"/>
        <v>147.6999999999959</v>
      </c>
      <c r="B1478">
        <v>567932.86096075398</v>
      </c>
      <c r="C1478">
        <v>2900308.7759386599</v>
      </c>
      <c r="D1478">
        <v>261.169756502079</v>
      </c>
      <c r="E1478">
        <v>2.1003824740355701</v>
      </c>
      <c r="F1478">
        <v>0.129291708770326</v>
      </c>
    </row>
    <row r="1479" spans="1:6" x14ac:dyDescent="0.2">
      <c r="A1479">
        <f t="shared" si="23"/>
        <v>147.79999999999589</v>
      </c>
      <c r="B1479">
        <v>567932.65142726304</v>
      </c>
      <c r="C1479">
        <v>2900308.7564721499</v>
      </c>
      <c r="D1479">
        <v>261.16435898366501</v>
      </c>
      <c r="E1479">
        <v>2.0998727898694298</v>
      </c>
      <c r="F1479">
        <v>0.12875942907601601</v>
      </c>
    </row>
    <row r="1480" spans="1:6" x14ac:dyDescent="0.2">
      <c r="A1480">
        <f t="shared" si="23"/>
        <v>147.89999999999588</v>
      </c>
      <c r="B1480">
        <v>567932.44195414602</v>
      </c>
      <c r="C1480">
        <v>2900308.7369411401</v>
      </c>
      <c r="D1480">
        <v>261.15900913746702</v>
      </c>
      <c r="E1480">
        <v>2.09936523701049</v>
      </c>
      <c r="F1480">
        <v>0.12822716460238301</v>
      </c>
    </row>
    <row r="1481" spans="1:6" x14ac:dyDescent="0.2">
      <c r="A1481">
        <f t="shared" si="23"/>
        <v>147.99999999999588</v>
      </c>
      <c r="B1481">
        <v>567932.23254118604</v>
      </c>
      <c r="C1481">
        <v>2900308.71734577</v>
      </c>
      <c r="D1481">
        <v>261.153705972441</v>
      </c>
      <c r="E1481">
        <v>2.0988598433404002</v>
      </c>
      <c r="F1481">
        <v>0.127694845320803</v>
      </c>
    </row>
    <row r="1482" spans="1:6" x14ac:dyDescent="0.2">
      <c r="A1482">
        <f t="shared" si="23"/>
        <v>148.09999999999587</v>
      </c>
      <c r="B1482">
        <v>567932.02318816597</v>
      </c>
      <c r="C1482">
        <v>2900308.6976862</v>
      </c>
      <c r="D1482">
        <v>261.14844853543298</v>
      </c>
      <c r="E1482">
        <v>2.0983566250248198</v>
      </c>
      <c r="F1482">
        <v>0.12716242006659101</v>
      </c>
    </row>
    <row r="1483" spans="1:6" x14ac:dyDescent="0.2">
      <c r="A1483">
        <f t="shared" si="23"/>
        <v>148.19999999999587</v>
      </c>
      <c r="B1483">
        <v>567931.81389486499</v>
      </c>
      <c r="C1483">
        <v>2900308.67796255</v>
      </c>
      <c r="D1483">
        <v>261.143235919971</v>
      </c>
      <c r="E1483">
        <v>2.0978555192586699</v>
      </c>
      <c r="F1483">
        <v>0.12662999746779499</v>
      </c>
    </row>
    <row r="1484" spans="1:6" x14ac:dyDescent="0.2">
      <c r="A1484">
        <f t="shared" si="23"/>
        <v>148.29999999999586</v>
      </c>
      <c r="B1484">
        <v>567931.60466107004</v>
      </c>
      <c r="C1484">
        <v>2900308.6581749599</v>
      </c>
      <c r="D1484">
        <v>261.13806730752498</v>
      </c>
      <c r="E1484">
        <v>2.0973562103162799</v>
      </c>
      <c r="F1484">
        <v>0.126098103229113</v>
      </c>
    </row>
    <row r="1485" spans="1:6" x14ac:dyDescent="0.2">
      <c r="A1485">
        <f t="shared" si="23"/>
        <v>148.39999999999586</v>
      </c>
      <c r="B1485">
        <v>567931.39548658999</v>
      </c>
      <c r="C1485">
        <v>2900308.63832364</v>
      </c>
      <c r="D1485">
        <v>261.13294206894398</v>
      </c>
      <c r="E1485">
        <v>2.0968584914168402</v>
      </c>
      <c r="F1485">
        <v>0.12556701942680201</v>
      </c>
    </row>
    <row r="1486" spans="1:6" x14ac:dyDescent="0.2">
      <c r="A1486">
        <f t="shared" si="23"/>
        <v>148.49999999999585</v>
      </c>
      <c r="B1486">
        <v>567931.18637124996</v>
      </c>
      <c r="C1486">
        <v>2900308.6184088099</v>
      </c>
      <c r="D1486">
        <v>261.12785970721802</v>
      </c>
      <c r="E1486">
        <v>2.0963622456792099</v>
      </c>
      <c r="F1486">
        <v>0.12503684724963399</v>
      </c>
    </row>
    <row r="1487" spans="1:6" x14ac:dyDescent="0.2">
      <c r="A1487">
        <f t="shared" si="23"/>
        <v>148.59999999999584</v>
      </c>
      <c r="B1487">
        <v>567930.97731488501</v>
      </c>
      <c r="C1487">
        <v>2900308.5984306899</v>
      </c>
      <c r="D1487">
        <v>261.12281981461302</v>
      </c>
      <c r="E1487">
        <v>2.0958673790660698</v>
      </c>
      <c r="F1487">
        <v>0.12450765655035501</v>
      </c>
    </row>
    <row r="1488" spans="1:6" x14ac:dyDescent="0.2">
      <c r="A1488">
        <f t="shared" si="23"/>
        <v>148.69999999999584</v>
      </c>
      <c r="B1488">
        <v>567930.76831733796</v>
      </c>
      <c r="C1488">
        <v>2900308.5783895398</v>
      </c>
      <c r="D1488">
        <v>261.11782206354297</v>
      </c>
      <c r="E1488">
        <v>2.09537381470731</v>
      </c>
      <c r="F1488">
        <v>0.123979495368399</v>
      </c>
    </row>
    <row r="1489" spans="1:6" x14ac:dyDescent="0.2">
      <c r="A1489">
        <f t="shared" si="23"/>
        <v>148.79999999999583</v>
      </c>
      <c r="B1489">
        <v>567930.55937846005</v>
      </c>
      <c r="C1489">
        <v>2900308.5582856</v>
      </c>
      <c r="D1489">
        <v>261.112866198181</v>
      </c>
      <c r="E1489">
        <v>2.0948814884603602</v>
      </c>
      <c r="F1489">
        <v>0.123452396931566</v>
      </c>
    </row>
    <row r="1490" spans="1:6" x14ac:dyDescent="0.2">
      <c r="A1490">
        <f t="shared" si="23"/>
        <v>148.89999999999583</v>
      </c>
      <c r="B1490">
        <v>567930.35049810598</v>
      </c>
      <c r="C1490">
        <v>2900308.5381191098</v>
      </c>
      <c r="D1490">
        <v>261.10795202696602</v>
      </c>
      <c r="E1490">
        <v>2.09439034551069</v>
      </c>
      <c r="F1490">
        <v>0.12292638489216701</v>
      </c>
    </row>
    <row r="1491" spans="1:6" x14ac:dyDescent="0.2">
      <c r="A1491">
        <f t="shared" si="23"/>
        <v>148.99999999999582</v>
      </c>
      <c r="B1491">
        <v>567930.14167613699</v>
      </c>
      <c r="C1491">
        <v>2900308.5178903402</v>
      </c>
      <c r="D1491">
        <v>261.10307941587803</v>
      </c>
      <c r="E1491">
        <v>2.0939003377783298</v>
      </c>
      <c r="F1491">
        <v>0.12240147726878201</v>
      </c>
    </row>
    <row r="1492" spans="1:6" x14ac:dyDescent="0.2">
      <c r="A1492">
        <f t="shared" si="23"/>
        <v>149.09999999999582</v>
      </c>
      <c r="B1492">
        <v>567929.93291241897</v>
      </c>
      <c r="C1492">
        <v>2900308.4975995198</v>
      </c>
      <c r="D1492">
        <v>261.09824828235901</v>
      </c>
      <c r="E1492">
        <v>2.09341142192917</v>
      </c>
      <c r="F1492">
        <v>0.121877689426917</v>
      </c>
    </row>
    <row r="1493" spans="1:6" x14ac:dyDescent="0.2">
      <c r="A1493">
        <f t="shared" si="23"/>
        <v>149.19999999999581</v>
      </c>
      <c r="B1493">
        <v>567929.72420681897</v>
      </c>
      <c r="C1493">
        <v>2900308.4772469099</v>
      </c>
      <c r="D1493">
        <v>261.09345858972699</v>
      </c>
      <c r="E1493">
        <v>2.0929235578326701</v>
      </c>
      <c r="F1493">
        <v>0.121355036309577</v>
      </c>
    </row>
    <row r="1494" spans="1:6" x14ac:dyDescent="0.2">
      <c r="A1494">
        <f t="shared" si="23"/>
        <v>149.2999999999958</v>
      </c>
      <c r="B1494">
        <v>567929.515559213</v>
      </c>
      <c r="C1494">
        <v>2900308.45683278</v>
      </c>
      <c r="D1494">
        <v>261.088710342041</v>
      </c>
      <c r="E1494">
        <v>2.0924367073492598</v>
      </c>
      <c r="F1494">
        <v>0.12083353411415799</v>
      </c>
    </row>
    <row r="1495" spans="1:6" x14ac:dyDescent="0.2">
      <c r="A1495">
        <f t="shared" si="23"/>
        <v>149.3999999999958</v>
      </c>
      <c r="B1495">
        <v>567929.30696947395</v>
      </c>
      <c r="C1495">
        <v>2900308.4363573799</v>
      </c>
      <c r="D1495">
        <v>261.084003579338</v>
      </c>
      <c r="E1495">
        <v>2.0919508333602099</v>
      </c>
      <c r="F1495">
        <v>0.120313201548939</v>
      </c>
    </row>
    <row r="1496" spans="1:6" x14ac:dyDescent="0.2">
      <c r="A1496">
        <f t="shared" si="23"/>
        <v>149.49999999999579</v>
      </c>
      <c r="B1496">
        <v>567929.09843748296</v>
      </c>
      <c r="C1496">
        <v>2900308.4158209702</v>
      </c>
      <c r="D1496">
        <v>261.07933837321502</v>
      </c>
      <c r="E1496">
        <v>2.0914658989753998</v>
      </c>
      <c r="F1496">
        <v>0.119794060769237</v>
      </c>
    </row>
    <row r="1497" spans="1:6" x14ac:dyDescent="0.2">
      <c r="A1497">
        <f t="shared" si="23"/>
        <v>149.59999999999579</v>
      </c>
      <c r="B1497">
        <v>567928.88996312104</v>
      </c>
      <c r="C1497">
        <v>2900308.3952238099</v>
      </c>
      <c r="D1497">
        <v>261.07471482273399</v>
      </c>
      <c r="E1497">
        <v>2.0909818668715601</v>
      </c>
      <c r="F1497">
        <v>0.119276138079644</v>
      </c>
    </row>
    <row r="1498" spans="1:6" x14ac:dyDescent="0.2">
      <c r="A1498">
        <f t="shared" si="23"/>
        <v>149.69999999999578</v>
      </c>
      <c r="B1498">
        <v>567928.68154627504</v>
      </c>
      <c r="C1498">
        <v>2900308.3745661802</v>
      </c>
      <c r="D1498">
        <v>261.07013305061702</v>
      </c>
      <c r="E1498">
        <v>2.0904986987243999</v>
      </c>
      <c r="F1498">
        <v>0.11875946445268901</v>
      </c>
    </row>
    <row r="1499" spans="1:6" x14ac:dyDescent="0.2">
      <c r="A1499">
        <f t="shared" si="23"/>
        <v>149.79999999999578</v>
      </c>
      <c r="B1499">
        <v>567928.47318683297</v>
      </c>
      <c r="C1499">
        <v>2900308.3538483302</v>
      </c>
      <c r="D1499">
        <v>261.06559319973502</v>
      </c>
      <c r="E1499">
        <v>2.09001635470679</v>
      </c>
      <c r="F1499">
        <v>0.118244075900841</v>
      </c>
    </row>
    <row r="1500" spans="1:6" x14ac:dyDescent="0.2">
      <c r="A1500">
        <f t="shared" si="23"/>
        <v>149.89999999999577</v>
      </c>
      <c r="B1500">
        <v>567928.26488468598</v>
      </c>
      <c r="C1500">
        <v>2900308.3330705599</v>
      </c>
      <c r="D1500">
        <v>261.06109542987502</v>
      </c>
      <c r="E1500">
        <v>2.0895347930331298</v>
      </c>
      <c r="F1500">
        <v>0.117730013763105</v>
      </c>
    </row>
    <row r="1501" spans="1:6" x14ac:dyDescent="0.2">
      <c r="A1501">
        <f t="shared" si="23"/>
        <v>149.99999999999577</v>
      </c>
      <c r="B1501">
        <v>567928.05663973</v>
      </c>
      <c r="C1501">
        <v>2900308.31223313</v>
      </c>
      <c r="D1501">
        <v>261.05663991478099</v>
      </c>
      <c r="E1501">
        <v>2.0890539695314301</v>
      </c>
      <c r="F1501">
        <v>0.11721732490715001</v>
      </c>
    </row>
    <row r="1502" spans="1:6" x14ac:dyDescent="0.2">
      <c r="A1502">
        <f t="shared" si="23"/>
        <v>150.09999999999576</v>
      </c>
      <c r="B1502">
        <v>567927.84845186304</v>
      </c>
      <c r="C1502">
        <v>2900308.2913363399</v>
      </c>
      <c r="D1502">
        <v>261.05222683945499</v>
      </c>
      <c r="E1502">
        <v>2.08857383723051</v>
      </c>
      <c r="F1502">
        <v>0.116706061887645</v>
      </c>
    </row>
    <row r="1503" spans="1:6" x14ac:dyDescent="0.2">
      <c r="A1503">
        <f t="shared" si="23"/>
        <v>150.19999999999575</v>
      </c>
      <c r="B1503">
        <v>567927.64032098697</v>
      </c>
      <c r="C1503">
        <v>2900308.2703804802</v>
      </c>
      <c r="D1503">
        <v>261.04785639773201</v>
      </c>
      <c r="E1503">
        <v>2.08809434595037</v>
      </c>
      <c r="F1503">
        <v>0.11619628307254801</v>
      </c>
    </row>
    <row r="1504" spans="1:6" x14ac:dyDescent="0.2">
      <c r="A1504">
        <f t="shared" si="23"/>
        <v>150.29999999999575</v>
      </c>
      <c r="B1504">
        <v>567927.43224700796</v>
      </c>
      <c r="C1504">
        <v>2900308.2493658401</v>
      </c>
      <c r="D1504">
        <v>261.04352879010497</v>
      </c>
      <c r="E1504">
        <v>2.08761544188549</v>
      </c>
      <c r="F1504">
        <v>0.115688052751653</v>
      </c>
    </row>
    <row r="1505" spans="1:6" x14ac:dyDescent="0.2">
      <c r="A1505">
        <f t="shared" si="23"/>
        <v>150.39999999999574</v>
      </c>
      <c r="B1505">
        <v>567927.22422983497</v>
      </c>
      <c r="C1505">
        <v>2900308.22829274</v>
      </c>
      <c r="D1505">
        <v>261.03924422180302</v>
      </c>
      <c r="E1505">
        <v>2.08713706717228</v>
      </c>
      <c r="F1505">
        <v>0.115181441245055</v>
      </c>
    </row>
    <row r="1506" spans="1:6" x14ac:dyDescent="0.2">
      <c r="A1506">
        <f t="shared" si="23"/>
        <v>150.49999999999574</v>
      </c>
      <c r="B1506">
        <v>567927.01626938302</v>
      </c>
      <c r="C1506">
        <v>2900308.2071615001</v>
      </c>
      <c r="D1506">
        <v>261.03500290112902</v>
      </c>
      <c r="E1506">
        <v>2.0866591594315498</v>
      </c>
      <c r="F1506">
        <v>0.114676525016287</v>
      </c>
    </row>
    <row r="1507" spans="1:6" x14ac:dyDescent="0.2">
      <c r="A1507">
        <f t="shared" si="23"/>
        <v>150.59999999999573</v>
      </c>
      <c r="B1507">
        <v>567926.80836557096</v>
      </c>
      <c r="C1507">
        <v>2900308.1859724298</v>
      </c>
      <c r="D1507">
        <v>261.03080503803801</v>
      </c>
      <c r="E1507">
        <v>2.0861816512776801</v>
      </c>
      <c r="F1507">
        <v>0.114173386807625</v>
      </c>
    </row>
    <row r="1508" spans="1:6" x14ac:dyDescent="0.2">
      <c r="A1508">
        <f t="shared" si="23"/>
        <v>150.69999999999573</v>
      </c>
      <c r="B1508">
        <v>567926.60051832302</v>
      </c>
      <c r="C1508">
        <v>2900308.1647258801</v>
      </c>
      <c r="D1508">
        <v>261.026650842967</v>
      </c>
      <c r="E1508">
        <v>2.0857044697861999</v>
      </c>
      <c r="F1508">
        <v>0.113672115812539</v>
      </c>
    </row>
    <row r="1509" spans="1:6" x14ac:dyDescent="0.2">
      <c r="A1509">
        <f t="shared" si="23"/>
        <v>150.79999999999572</v>
      </c>
      <c r="B1509">
        <v>567926.39272756898</v>
      </c>
      <c r="C1509">
        <v>2900308.1434221901</v>
      </c>
      <c r="D1509">
        <v>261.02254052590303</v>
      </c>
      <c r="E1509">
        <v>2.0852275359092101</v>
      </c>
      <c r="F1509">
        <v>0.113172807875453</v>
      </c>
    </row>
    <row r="1510" spans="1:6" x14ac:dyDescent="0.2">
      <c r="A1510">
        <f t="shared" si="23"/>
        <v>150.89999999999571</v>
      </c>
      <c r="B1510">
        <v>567926.18499324506</v>
      </c>
      <c r="C1510">
        <v>2900308.1220617099</v>
      </c>
      <c r="D1510">
        <v>261.01847429569699</v>
      </c>
      <c r="E1510">
        <v>2.08475076383059</v>
      </c>
      <c r="F1510">
        <v>0.11267556575976601</v>
      </c>
    </row>
    <row r="1511" spans="1:6" x14ac:dyDescent="0.2">
      <c r="A1511">
        <f t="shared" si="23"/>
        <v>150.99999999999571</v>
      </c>
      <c r="B1511">
        <v>567925.977315292</v>
      </c>
      <c r="C1511">
        <v>2900308.1006448199</v>
      </c>
      <c r="D1511">
        <v>261.01445235960801</v>
      </c>
      <c r="E1511">
        <v>2.08427406024866</v>
      </c>
      <c r="F1511">
        <v>0.11218049946408699</v>
      </c>
    </row>
    <row r="1512" spans="1:6" x14ac:dyDescent="0.2">
      <c r="A1512">
        <f t="shared" si="23"/>
        <v>151.0999999999957</v>
      </c>
      <c r="B1512">
        <v>567925.76969365997</v>
      </c>
      <c r="C1512">
        <v>2900308.0791719002</v>
      </c>
      <c r="D1512">
        <v>261.01047492309903</v>
      </c>
      <c r="E1512">
        <v>2.0837973235757001</v>
      </c>
      <c r="F1512">
        <v>0.11168772661614999</v>
      </c>
    </row>
    <row r="1513" spans="1:6" x14ac:dyDescent="0.2">
      <c r="A1513">
        <f t="shared" si="23"/>
        <v>151.1999999999957</v>
      </c>
      <c r="B1513">
        <v>567925.562128308</v>
      </c>
      <c r="C1513">
        <v>2900308.05764334</v>
      </c>
      <c r="D1513">
        <v>261.00654218986199</v>
      </c>
      <c r="E1513">
        <v>2.0833204430420902</v>
      </c>
      <c r="F1513">
        <v>0.11119737294490099</v>
      </c>
    </row>
    <row r="1514" spans="1:6" x14ac:dyDescent="0.2">
      <c r="A1514">
        <f t="shared" si="23"/>
        <v>151.29999999999569</v>
      </c>
      <c r="B1514">
        <v>567925.35461920104</v>
      </c>
      <c r="C1514">
        <v>2900308.0360595598</v>
      </c>
      <c r="D1514">
        <v>261.002654362101</v>
      </c>
      <c r="E1514">
        <v>2.0828432976953501</v>
      </c>
      <c r="F1514">
        <v>0.11070957286149399</v>
      </c>
    </row>
    <row r="1515" spans="1:6" x14ac:dyDescent="0.2">
      <c r="A1515">
        <f t="shared" si="23"/>
        <v>151.39999999999569</v>
      </c>
      <c r="B1515">
        <v>567925.147166315</v>
      </c>
      <c r="C1515">
        <v>2900308.0144209699</v>
      </c>
      <c r="D1515">
        <v>260.99881164104602</v>
      </c>
      <c r="E1515">
        <v>2.08236575528599</v>
      </c>
      <c r="F1515">
        <v>0.110224470136044</v>
      </c>
    </row>
    <row r="1516" spans="1:6" x14ac:dyDescent="0.2">
      <c r="A1516">
        <f t="shared" si="23"/>
        <v>151.49999999999568</v>
      </c>
      <c r="B1516">
        <v>567924.93976963602</v>
      </c>
      <c r="C1516">
        <v>2900307.9927280401</v>
      </c>
      <c r="D1516">
        <v>260.99501422773898</v>
      </c>
      <c r="E1516">
        <v>2.0818876710474399</v>
      </c>
      <c r="F1516">
        <v>0.109742218688614</v>
      </c>
    </row>
    <row r="1517" spans="1:6" x14ac:dyDescent="0.2">
      <c r="A1517">
        <f t="shared" si="23"/>
        <v>151.59999999999567</v>
      </c>
      <c r="B1517">
        <v>567924.73242916295</v>
      </c>
      <c r="C1517">
        <v>2900307.97098121</v>
      </c>
      <c r="D1517">
        <v>260.99126232406701</v>
      </c>
      <c r="E1517">
        <v>2.0814088864129299</v>
      </c>
      <c r="F1517">
        <v>0.109262983492573</v>
      </c>
    </row>
    <row r="1518" spans="1:6" x14ac:dyDescent="0.2">
      <c r="A1518">
        <f t="shared" si="23"/>
        <v>151.69999999999567</v>
      </c>
      <c r="B1518">
        <v>567924.52514490695</v>
      </c>
      <c r="C1518">
        <v>2900307.94918097</v>
      </c>
      <c r="D1518">
        <v>260.98755613406399</v>
      </c>
      <c r="E1518">
        <v>2.0809292278169602</v>
      </c>
      <c r="F1518">
        <v>0.108786941512219</v>
      </c>
    </row>
    <row r="1519" spans="1:6" x14ac:dyDescent="0.2">
      <c r="A1519">
        <f t="shared" si="23"/>
        <v>151.79999999999566</v>
      </c>
      <c r="B1519">
        <v>567924.317916892</v>
      </c>
      <c r="C1519">
        <v>2900307.9273278099</v>
      </c>
      <c r="D1519">
        <v>260.98389586546801</v>
      </c>
      <c r="E1519">
        <v>2.0804485060753599</v>
      </c>
      <c r="F1519">
        <v>0.108314282467984</v>
      </c>
    </row>
    <row r="1520" spans="1:6" x14ac:dyDescent="0.2">
      <c r="A1520">
        <f t="shared" si="23"/>
        <v>151.89999999999566</v>
      </c>
      <c r="B1520">
        <v>567924.11074515898</v>
      </c>
      <c r="C1520">
        <v>2900307.9054222698</v>
      </c>
      <c r="D1520">
        <v>260.98028173143899</v>
      </c>
      <c r="E1520">
        <v>2.07996652245826</v>
      </c>
      <c r="F1520">
        <v>0.10784520291545099</v>
      </c>
    </row>
    <row r="1521" spans="1:6" x14ac:dyDescent="0.2">
      <c r="A1521">
        <f t="shared" si="23"/>
        <v>151.99999999999565</v>
      </c>
      <c r="B1521">
        <v>567923.90362976398</v>
      </c>
      <c r="C1521">
        <v>2900307.8834648901</v>
      </c>
      <c r="D1521">
        <v>260.97671395083103</v>
      </c>
      <c r="E1521">
        <v>2.0794831385773902</v>
      </c>
      <c r="F1521">
        <v>0.10737982675704601</v>
      </c>
    </row>
    <row r="1522" spans="1:6" x14ac:dyDescent="0.2">
      <c r="A1522">
        <f t="shared" si="23"/>
        <v>152.09999999999565</v>
      </c>
      <c r="B1522">
        <v>567923.69657077605</v>
      </c>
      <c r="C1522">
        <v>2900307.8614562298</v>
      </c>
      <c r="D1522">
        <v>260.97319272931799</v>
      </c>
      <c r="E1522">
        <v>2.0789983498274398</v>
      </c>
      <c r="F1522">
        <v>0.106918190438065</v>
      </c>
    </row>
    <row r="1523" spans="1:6" x14ac:dyDescent="0.2">
      <c r="A1523">
        <f t="shared" si="23"/>
        <v>152.19999999999564</v>
      </c>
      <c r="B1523">
        <v>567923.48956826294</v>
      </c>
      <c r="C1523">
        <v>2900307.8393968702</v>
      </c>
      <c r="D1523">
        <v>260.96971823643401</v>
      </c>
      <c r="E1523">
        <v>2.0785148676242899</v>
      </c>
      <c r="F1523">
        <v>0.10645875696099601</v>
      </c>
    </row>
    <row r="1524" spans="1:6" x14ac:dyDescent="0.2">
      <c r="A1524">
        <f t="shared" si="23"/>
        <v>152.29999999999563</v>
      </c>
      <c r="B1524">
        <v>567923.282622047</v>
      </c>
      <c r="C1524">
        <v>2900307.8172871601</v>
      </c>
      <c r="D1524">
        <v>260.96629021044498</v>
      </c>
      <c r="E1524">
        <v>2.0780358577691298</v>
      </c>
      <c r="F1524">
        <v>0.105999717880483</v>
      </c>
    </row>
    <row r="1525" spans="1:6" x14ac:dyDescent="0.2">
      <c r="A1525">
        <f t="shared" si="23"/>
        <v>152.39999999999563</v>
      </c>
      <c r="B1525">
        <v>567923.07573166897</v>
      </c>
      <c r="C1525">
        <v>2900307.79512726</v>
      </c>
      <c r="D1525">
        <v>260.96290789543599</v>
      </c>
      <c r="E1525">
        <v>2.0775614067487198</v>
      </c>
      <c r="F1525">
        <v>0.105541078946395</v>
      </c>
    </row>
    <row r="1526" spans="1:6" x14ac:dyDescent="0.2">
      <c r="A1526">
        <f t="shared" si="23"/>
        <v>152.49999999999562</v>
      </c>
      <c r="B1526">
        <v>567922.86889666005</v>
      </c>
      <c r="C1526">
        <v>2900307.7729173</v>
      </c>
      <c r="D1526">
        <v>260.95957050094501</v>
      </c>
      <c r="E1526">
        <v>2.0770913393586299</v>
      </c>
      <c r="F1526">
        <v>0.105083040968803</v>
      </c>
    </row>
    <row r="1527" spans="1:6" x14ac:dyDescent="0.2">
      <c r="A1527">
        <f t="shared" si="23"/>
        <v>152.59999999999562</v>
      </c>
      <c r="B1527">
        <v>567922.66211656504</v>
      </c>
      <c r="C1527">
        <v>2900307.7506574499</v>
      </c>
      <c r="D1527">
        <v>260.95627725308498</v>
      </c>
      <c r="E1527">
        <v>2.0766254654381502</v>
      </c>
      <c r="F1527">
        <v>0.10462580730308001</v>
      </c>
    </row>
    <row r="1528" spans="1:6" x14ac:dyDescent="0.2">
      <c r="A1528">
        <f t="shared" si="23"/>
        <v>152.69999999999561</v>
      </c>
      <c r="B1528">
        <v>567922.45539094496</v>
      </c>
      <c r="C1528">
        <v>2900307.7283478798</v>
      </c>
      <c r="D1528">
        <v>260.95302740341998</v>
      </c>
      <c r="E1528">
        <v>2.0761636091957998</v>
      </c>
      <c r="F1528">
        <v>0.10416955587759399</v>
      </c>
    </row>
    <row r="1529" spans="1:6" x14ac:dyDescent="0.2">
      <c r="A1529">
        <f t="shared" si="23"/>
        <v>152.79999999999561</v>
      </c>
      <c r="B1529">
        <v>567922.24871937605</v>
      </c>
      <c r="C1529">
        <v>2900307.7059887899</v>
      </c>
      <c r="D1529">
        <v>260.94982023245501</v>
      </c>
      <c r="E1529">
        <v>2.07570560401513</v>
      </c>
      <c r="F1529">
        <v>0.10371444524678</v>
      </c>
    </row>
    <row r="1530" spans="1:6" x14ac:dyDescent="0.2">
      <c r="A1530">
        <f t="shared" si="23"/>
        <v>152.8999999999956</v>
      </c>
      <c r="B1530">
        <v>567922.04210144898</v>
      </c>
      <c r="C1530">
        <v>2900307.6835803902</v>
      </c>
      <c r="D1530">
        <v>260.94665505344699</v>
      </c>
      <c r="E1530">
        <v>2.0752512887294201</v>
      </c>
      <c r="F1530">
        <v>0.103260613729488</v>
      </c>
    </row>
    <row r="1531" spans="1:6" x14ac:dyDescent="0.2">
      <c r="A1531">
        <f t="shared" si="23"/>
        <v>152.99999999999559</v>
      </c>
      <c r="B1531">
        <v>567921.83553676598</v>
      </c>
      <c r="C1531">
        <v>2900307.6611229</v>
      </c>
      <c r="D1531">
        <v>260.94353121476303</v>
      </c>
      <c r="E1531">
        <v>2.0748005029963199</v>
      </c>
      <c r="F1531">
        <v>0.102808163117782</v>
      </c>
    </row>
    <row r="1532" spans="1:6" x14ac:dyDescent="0.2">
      <c r="A1532">
        <f t="shared" si="23"/>
        <v>153.09999999999559</v>
      </c>
      <c r="B1532">
        <v>567921.62902494695</v>
      </c>
      <c r="C1532">
        <v>2900307.6386165698</v>
      </c>
      <c r="D1532">
        <v>260.94044809734697</v>
      </c>
      <c r="E1532">
        <v>2.0743530932450698</v>
      </c>
      <c r="F1532">
        <v>0.102357185661294</v>
      </c>
    </row>
    <row r="1533" spans="1:6" x14ac:dyDescent="0.2">
      <c r="A1533">
        <f t="shared" si="23"/>
        <v>153.19999999999558</v>
      </c>
      <c r="B1533">
        <v>567921.42256562295</v>
      </c>
      <c r="C1533">
        <v>2900307.61606164</v>
      </c>
      <c r="D1533">
        <v>260.93740511727299</v>
      </c>
      <c r="E1533">
        <v>2.0739089123238399</v>
      </c>
      <c r="F1533">
        <v>0.101907769476273</v>
      </c>
    </row>
    <row r="1534" spans="1:6" x14ac:dyDescent="0.2">
      <c r="A1534">
        <f t="shared" si="23"/>
        <v>153.29999999999558</v>
      </c>
      <c r="B1534">
        <v>567921.21615843906</v>
      </c>
      <c r="C1534">
        <v>2900307.5934583601</v>
      </c>
      <c r="D1534">
        <v>260.934401728534</v>
      </c>
      <c r="E1534">
        <v>2.0734678184245801</v>
      </c>
      <c r="F1534">
        <v>0.101459999705384</v>
      </c>
    </row>
    <row r="1535" spans="1:6" x14ac:dyDescent="0.2">
      <c r="A1535">
        <f t="shared" si="23"/>
        <v>153.39999999999557</v>
      </c>
      <c r="B1535">
        <v>567921.00980305497</v>
      </c>
      <c r="C1535">
        <v>2900307.5708069899</v>
      </c>
      <c r="D1535">
        <v>260.93143742524501</v>
      </c>
      <c r="E1535">
        <v>2.0730296742112202</v>
      </c>
      <c r="F1535">
        <v>0.101013959601916</v>
      </c>
    </row>
    <row r="1536" spans="1:6" x14ac:dyDescent="0.2">
      <c r="A1536">
        <f t="shared" si="23"/>
        <v>153.49999999999557</v>
      </c>
      <c r="B1536">
        <v>567920.80349913903</v>
      </c>
      <c r="C1536">
        <v>2900307.5481078001</v>
      </c>
      <c r="D1536">
        <v>260.928511743314</v>
      </c>
      <c r="E1536">
        <v>2.0725943460785801</v>
      </c>
      <c r="F1536">
        <v>0.10056973155722999</v>
      </c>
    </row>
    <row r="1537" spans="1:6" x14ac:dyDescent="0.2">
      <c r="A1537">
        <f t="shared" si="23"/>
        <v>153.59999999999556</v>
      </c>
      <c r="B1537">
        <v>567920.59724637598</v>
      </c>
      <c r="C1537">
        <v>2900307.5253610802</v>
      </c>
      <c r="D1537">
        <v>260.92562426164301</v>
      </c>
      <c r="E1537">
        <v>2.0721617034973101</v>
      </c>
      <c r="F1537">
        <v>0.100127398083037</v>
      </c>
    </row>
    <row r="1538" spans="1:6" x14ac:dyDescent="0.2">
      <c r="A1538">
        <f t="shared" si="23"/>
        <v>153.69999999999555</v>
      </c>
      <c r="B1538">
        <v>567920.39104445803</v>
      </c>
      <c r="C1538">
        <v>2900307.5025670999</v>
      </c>
      <c r="D1538">
        <v>260.92277460289301</v>
      </c>
      <c r="E1538">
        <v>2.0717316184141699</v>
      </c>
      <c r="F1538">
        <v>9.96870427372816E-2</v>
      </c>
    </row>
    <row r="1539" spans="1:6" x14ac:dyDescent="0.2">
      <c r="A1539">
        <f t="shared" si="23"/>
        <v>153.79999999999555</v>
      </c>
      <c r="B1539">
        <v>567920.18489309098</v>
      </c>
      <c r="C1539">
        <v>2900307.47972618</v>
      </c>
      <c r="D1539">
        <v>260.91996243385699</v>
      </c>
      <c r="E1539">
        <v>2.0713039646859999</v>
      </c>
      <c r="F1539">
        <v>9.9248750996455706E-2</v>
      </c>
    </row>
    <row r="1540" spans="1:6" x14ac:dyDescent="0.2">
      <c r="A1540">
        <f t="shared" ref="A1540:A1603" si="24">A1539+0.1</f>
        <v>153.89999999999554</v>
      </c>
      <c r="B1540">
        <v>567919.97879199195</v>
      </c>
      <c r="C1540">
        <v>2900307.4568385999</v>
      </c>
      <c r="D1540">
        <v>260.91718746549401</v>
      </c>
      <c r="E1540">
        <v>2.07087861753058</v>
      </c>
      <c r="F1540">
        <v>9.8812611087709196E-2</v>
      </c>
    </row>
    <row r="1541" spans="1:6" x14ac:dyDescent="0.2">
      <c r="A1541">
        <f t="shared" si="24"/>
        <v>153.99999999999554</v>
      </c>
      <c r="B1541">
        <v>567919.77274088794</v>
      </c>
      <c r="C1541">
        <v>2900307.4339046902</v>
      </c>
      <c r="D1541">
        <v>260.914449452648</v>
      </c>
      <c r="E1541">
        <v>2.07045545297848</v>
      </c>
      <c r="F1541">
        <v>9.8378714769275705E-2</v>
      </c>
    </row>
    <row r="1542" spans="1:6" x14ac:dyDescent="0.2">
      <c r="A1542">
        <f t="shared" si="24"/>
        <v>154.09999999999553</v>
      </c>
      <c r="B1542">
        <v>567919.56673951703</v>
      </c>
      <c r="C1542">
        <v>2900307.4109247602</v>
      </c>
      <c r="D1542">
        <v>260.91174819350499</v>
      </c>
      <c r="E1542">
        <v>2.0700343473108398</v>
      </c>
      <c r="F1542">
        <v>9.7947158073521903E-2</v>
      </c>
    </row>
    <row r="1543" spans="1:6" x14ac:dyDescent="0.2">
      <c r="A1543">
        <f t="shared" si="24"/>
        <v>154.19999999999553</v>
      </c>
      <c r="B1543">
        <v>567919.36078762903</v>
      </c>
      <c r="C1543">
        <v>2900307.3878991702</v>
      </c>
      <c r="D1543">
        <v>260.90908352881502</v>
      </c>
      <c r="E1543">
        <v>2.06961517646545</v>
      </c>
      <c r="F1543">
        <v>9.7518041993891899E-2</v>
      </c>
    </row>
    <row r="1544" spans="1:6" x14ac:dyDescent="0.2">
      <c r="A1544">
        <f t="shared" si="24"/>
        <v>154.29999999999552</v>
      </c>
      <c r="B1544">
        <v>567919.15488498204</v>
      </c>
      <c r="C1544">
        <v>2900307.3648282401</v>
      </c>
      <c r="D1544">
        <v>260.906455340923</v>
      </c>
      <c r="E1544">
        <v>2.0691978153925699</v>
      </c>
      <c r="F1544">
        <v>9.7091473152150901E-2</v>
      </c>
    </row>
    <row r="1545" spans="1:6" x14ac:dyDescent="0.2">
      <c r="A1545">
        <f t="shared" si="24"/>
        <v>154.39999999999552</v>
      </c>
      <c r="B1545">
        <v>567918.94903134694</v>
      </c>
      <c r="C1545">
        <v>2900307.34171235</v>
      </c>
      <c r="D1545">
        <v>260.90386355264002</v>
      </c>
      <c r="E1545">
        <v>2.0687821373329101</v>
      </c>
      <c r="F1545">
        <v>9.6667564411172399E-2</v>
      </c>
    </row>
    <row r="1546" spans="1:6" x14ac:dyDescent="0.2">
      <c r="A1546">
        <f t="shared" si="24"/>
        <v>154.49999999999551</v>
      </c>
      <c r="B1546">
        <v>567918.743226505</v>
      </c>
      <c r="C1546">
        <v>2900307.3185518598</v>
      </c>
      <c r="D1546">
        <v>260.90130812597801</v>
      </c>
      <c r="E1546">
        <v>2.0683680129842101</v>
      </c>
      <c r="F1546">
        <v>9.6246435455426702E-2</v>
      </c>
    </row>
    <row r="1547" spans="1:6" x14ac:dyDescent="0.2">
      <c r="A1547">
        <f t="shared" si="24"/>
        <v>154.5999999999955</v>
      </c>
      <c r="B1547">
        <v>567918.53747024701</v>
      </c>
      <c r="C1547">
        <v>2900307.2953471499</v>
      </c>
      <c r="D1547">
        <v>260.89878906079099</v>
      </c>
      <c r="E1547">
        <v>2.06795530950756</v>
      </c>
      <c r="F1547">
        <v>9.5828213327863301E-2</v>
      </c>
    </row>
    <row r="1548" spans="1:6" x14ac:dyDescent="0.2">
      <c r="A1548">
        <f t="shared" si="24"/>
        <v>154.6999999999955</v>
      </c>
      <c r="B1548">
        <v>567918.33176237496</v>
      </c>
      <c r="C1548">
        <v>2900307.2720986302</v>
      </c>
      <c r="D1548">
        <v>260.89630639333598</v>
      </c>
      <c r="E1548">
        <v>2.0675438893036699</v>
      </c>
      <c r="F1548">
        <v>9.5413032920302093E-2</v>
      </c>
    </row>
    <row r="1549" spans="1:6" x14ac:dyDescent="0.2">
      <c r="A1549">
        <f t="shared" si="24"/>
        <v>154.79999999999549</v>
      </c>
      <c r="B1549">
        <v>567918.12610270397</v>
      </c>
      <c r="C1549">
        <v>2900307.2488067099</v>
      </c>
      <c r="D1549">
        <v>260.89386019478502</v>
      </c>
      <c r="E1549">
        <v>2.0671335953099699</v>
      </c>
      <c r="F1549">
        <v>9.5001036517562504E-2</v>
      </c>
    </row>
    <row r="1550" spans="1:6" x14ac:dyDescent="0.2">
      <c r="A1550">
        <f t="shared" si="24"/>
        <v>154.89999999999549</v>
      </c>
      <c r="B1550">
        <v>567917.92049106001</v>
      </c>
      <c r="C1550">
        <v>2900307.22547183</v>
      </c>
      <c r="D1550">
        <v>260.891450569634</v>
      </c>
      <c r="E1550">
        <v>2.0667240824245598</v>
      </c>
      <c r="F1550">
        <v>9.4592349794346497E-2</v>
      </c>
    </row>
    <row r="1551" spans="1:6" x14ac:dyDescent="0.2">
      <c r="A1551">
        <f t="shared" si="24"/>
        <v>154.99999999999548</v>
      </c>
      <c r="B1551">
        <v>567917.71492730197</v>
      </c>
      <c r="C1551">
        <v>2900307.2020944301</v>
      </c>
      <c r="D1551">
        <v>260.889077650243</v>
      </c>
      <c r="E1551">
        <v>2.06631503723461</v>
      </c>
      <c r="F1551">
        <v>9.4187063266513896E-2</v>
      </c>
    </row>
    <row r="1552" spans="1:6" x14ac:dyDescent="0.2">
      <c r="A1552">
        <f t="shared" si="24"/>
        <v>155.09999999999548</v>
      </c>
      <c r="B1552">
        <v>567917.50941131904</v>
      </c>
      <c r="C1552">
        <v>2900307.1786749698</v>
      </c>
      <c r="D1552">
        <v>260.88674158477397</v>
      </c>
      <c r="E1552">
        <v>2.06590629699298</v>
      </c>
      <c r="F1552">
        <v>9.3785171272566498E-2</v>
      </c>
    </row>
    <row r="1553" spans="1:6" x14ac:dyDescent="0.2">
      <c r="A1553">
        <f t="shared" si="24"/>
        <v>155.19999999999547</v>
      </c>
      <c r="B1553">
        <v>567917.30394301401</v>
      </c>
      <c r="C1553">
        <v>2900307.1552139302</v>
      </c>
      <c r="D1553">
        <v>260.88444250997702</v>
      </c>
      <c r="E1553">
        <v>2.0654976973303101</v>
      </c>
      <c r="F1553">
        <v>9.3386703466517104E-2</v>
      </c>
    </row>
    <row r="1554" spans="1:6" x14ac:dyDescent="0.2">
      <c r="A1554">
        <f t="shared" si="24"/>
        <v>155.29999999999546</v>
      </c>
      <c r="B1554">
        <v>567917.09852230805</v>
      </c>
      <c r="C1554">
        <v>2900307.1317117698</v>
      </c>
      <c r="D1554">
        <v>260.88218055604301</v>
      </c>
      <c r="E1554">
        <v>2.0650890641377799</v>
      </c>
      <c r="F1554">
        <v>9.2991720700508596E-2</v>
      </c>
    </row>
    <row r="1555" spans="1:6" x14ac:dyDescent="0.2">
      <c r="A1555">
        <f t="shared" si="24"/>
        <v>155.39999999999546</v>
      </c>
      <c r="B1555">
        <v>567916.89314913505</v>
      </c>
      <c r="C1555">
        <v>2900307.1081689699</v>
      </c>
      <c r="D1555">
        <v>260.87995585061401</v>
      </c>
      <c r="E1555">
        <v>2.06468029314038</v>
      </c>
      <c r="F1555">
        <v>9.26002045398297E-2</v>
      </c>
    </row>
    <row r="1556" spans="1:6" x14ac:dyDescent="0.2">
      <c r="A1556">
        <f t="shared" si="24"/>
        <v>155.49999999999545</v>
      </c>
      <c r="B1556">
        <v>567916.68782344298</v>
      </c>
      <c r="C1556">
        <v>2900307.0845860299</v>
      </c>
      <c r="D1556">
        <v>260.87776849694501</v>
      </c>
      <c r="E1556">
        <v>2.0642713207777699</v>
      </c>
      <c r="F1556">
        <v>9.2212085154179904E-2</v>
      </c>
    </row>
    <row r="1557" spans="1:6" x14ac:dyDescent="0.2">
      <c r="A1557">
        <f t="shared" si="24"/>
        <v>155.59999999999545</v>
      </c>
      <c r="B1557">
        <v>567916.48254518502</v>
      </c>
      <c r="C1557">
        <v>2900307.06096341</v>
      </c>
      <c r="D1557">
        <v>260.87561855940902</v>
      </c>
      <c r="E1557">
        <v>2.0638621084097699</v>
      </c>
      <c r="F1557">
        <v>9.1827253894978006E-2</v>
      </c>
    </row>
    <row r="1558" spans="1:6" x14ac:dyDescent="0.2">
      <c r="A1558">
        <f t="shared" si="24"/>
        <v>155.69999999999544</v>
      </c>
      <c r="B1558">
        <v>567916.27731431904</v>
      </c>
      <c r="C1558">
        <v>2900307.03730158</v>
      </c>
      <c r="D1558">
        <v>260.87350605250202</v>
      </c>
      <c r="E1558">
        <v>2.0634526337491699</v>
      </c>
      <c r="F1558">
        <v>9.1445566271743897E-2</v>
      </c>
    </row>
    <row r="1559" spans="1:6" x14ac:dyDescent="0.2">
      <c r="A1559">
        <f t="shared" si="24"/>
        <v>155.79999999999544</v>
      </c>
      <c r="B1559">
        <v>567916.07213080896</v>
      </c>
      <c r="C1559">
        <v>2900307.0136009902</v>
      </c>
      <c r="D1559">
        <v>260.87143093117299</v>
      </c>
      <c r="E1559">
        <v>2.06304289914537</v>
      </c>
      <c r="F1559">
        <v>9.1066857897648706E-2</v>
      </c>
    </row>
    <row r="1560" spans="1:6" x14ac:dyDescent="0.2">
      <c r="A1560">
        <f t="shared" si="24"/>
        <v>155.89999999999543</v>
      </c>
      <c r="B1560">
        <v>567915.86699461995</v>
      </c>
      <c r="C1560">
        <v>2900306.9898620802</v>
      </c>
      <c r="D1560">
        <v>260.86939308543498</v>
      </c>
      <c r="E1560">
        <v>2.0626329903722</v>
      </c>
      <c r="F1560">
        <v>9.0690917227264994E-2</v>
      </c>
    </row>
    <row r="1561" spans="1:6" x14ac:dyDescent="0.2">
      <c r="A1561">
        <f t="shared" si="24"/>
        <v>155.99999999999542</v>
      </c>
      <c r="B1561">
        <v>567915.66190571303</v>
      </c>
      <c r="C1561">
        <v>2900306.9660852598</v>
      </c>
      <c r="D1561">
        <v>260.86739232891603</v>
      </c>
      <c r="E1561">
        <v>2.06222300910416</v>
      </c>
      <c r="F1561">
        <v>9.0317509094762494E-2</v>
      </c>
    </row>
    <row r="1562" spans="1:6" x14ac:dyDescent="0.2">
      <c r="A1562">
        <f t="shared" si="24"/>
        <v>156.09999999999542</v>
      </c>
      <c r="B1562">
        <v>567915.45686404104</v>
      </c>
      <c r="C1562">
        <v>2900306.9422709201</v>
      </c>
      <c r="D1562">
        <v>260.86542839434799</v>
      </c>
      <c r="E1562">
        <v>2.0618130570160398</v>
      </c>
      <c r="F1562">
        <v>8.9946425963144103E-2</v>
      </c>
    </row>
    <row r="1563" spans="1:6" x14ac:dyDescent="0.2">
      <c r="A1563">
        <f t="shared" si="24"/>
        <v>156.19999999999541</v>
      </c>
      <c r="B1563">
        <v>567915.251869553</v>
      </c>
      <c r="C1563">
        <v>2900306.91841943</v>
      </c>
      <c r="D1563">
        <v>260.863500941773</v>
      </c>
      <c r="E1563">
        <v>2.06140322603295</v>
      </c>
      <c r="F1563">
        <v>8.95775277677925E-2</v>
      </c>
    </row>
    <row r="1564" spans="1:6" x14ac:dyDescent="0.2">
      <c r="A1564">
        <f t="shared" si="24"/>
        <v>156.29999999999541</v>
      </c>
      <c r="B1564">
        <v>567915.04692218697</v>
      </c>
      <c r="C1564">
        <v>2900306.8945311201</v>
      </c>
      <c r="D1564">
        <v>260.86160957663901</v>
      </c>
      <c r="E1564">
        <v>2.0609936024976201</v>
      </c>
      <c r="F1564">
        <v>8.9210681053187996E-2</v>
      </c>
    </row>
    <row r="1565" spans="1:6" x14ac:dyDescent="0.2">
      <c r="A1565">
        <f t="shared" si="24"/>
        <v>156.3999999999954</v>
      </c>
      <c r="B1565">
        <v>567914.84202187904</v>
      </c>
      <c r="C1565">
        <v>2900306.8706063302</v>
      </c>
      <c r="D1565">
        <v>260.85975385447</v>
      </c>
      <c r="E1565">
        <v>2.06058426715905</v>
      </c>
      <c r="F1565">
        <v>8.8845757611618698E-2</v>
      </c>
    </row>
    <row r="1566" spans="1:6" x14ac:dyDescent="0.2">
      <c r="A1566">
        <f t="shared" si="24"/>
        <v>156.4999999999954</v>
      </c>
      <c r="B1566">
        <v>567914.63716855599</v>
      </c>
      <c r="C1566">
        <v>2900306.8466453799</v>
      </c>
      <c r="D1566">
        <v>260.85793328582702</v>
      </c>
      <c r="E1566">
        <v>2.0601752952506698</v>
      </c>
      <c r="F1566">
        <v>8.8482633920651796E-2</v>
      </c>
    </row>
    <row r="1567" spans="1:6" x14ac:dyDescent="0.2">
      <c r="A1567">
        <f t="shared" si="24"/>
        <v>156.59999999999539</v>
      </c>
      <c r="B1567">
        <v>567914.43236214202</v>
      </c>
      <c r="C1567">
        <v>2900306.8226485699</v>
      </c>
      <c r="D1567">
        <v>260.85614734145702</v>
      </c>
      <c r="E1567">
        <v>2.0597667566635298</v>
      </c>
      <c r="F1567">
        <v>8.8121190567412702E-2</v>
      </c>
    </row>
    <row r="1568" spans="1:6" x14ac:dyDescent="0.2">
      <c r="A1568">
        <f t="shared" si="24"/>
        <v>156.69999999999538</v>
      </c>
      <c r="B1568">
        <v>567914.22760255495</v>
      </c>
      <c r="C1568">
        <v>2900306.7986161802</v>
      </c>
      <c r="D1568">
        <v>260.854395457522</v>
      </c>
      <c r="E1568">
        <v>2.0593587161740801</v>
      </c>
      <c r="F1568">
        <v>8.7761311699161501E-2</v>
      </c>
    </row>
    <row r="1569" spans="1:6" x14ac:dyDescent="0.2">
      <c r="A1569">
        <f t="shared" si="24"/>
        <v>156.79999999999538</v>
      </c>
      <c r="B1569">
        <v>567914.02288970805</v>
      </c>
      <c r="C1569">
        <v>2900306.7745484798</v>
      </c>
      <c r="D1569">
        <v>260.85267704079598</v>
      </c>
      <c r="E1569">
        <v>2.0589512336999798</v>
      </c>
      <c r="F1569">
        <v>8.7402884495526301E-2</v>
      </c>
    </row>
    <row r="1570" spans="1:6" x14ac:dyDescent="0.2">
      <c r="A1570">
        <f t="shared" si="24"/>
        <v>156.89999999999537</v>
      </c>
      <c r="B1570">
        <v>567913.81822351099</v>
      </c>
      <c r="C1570">
        <v>2900306.7504457398</v>
      </c>
      <c r="D1570">
        <v>260.85099147379702</v>
      </c>
      <c r="E1570">
        <v>2.0585443645702899</v>
      </c>
      <c r="F1570">
        <v>8.7045798713504693E-2</v>
      </c>
    </row>
    <row r="1571" spans="1:6" x14ac:dyDescent="0.2">
      <c r="A1571">
        <f t="shared" si="24"/>
        <v>156.99999999999537</v>
      </c>
      <c r="B1571">
        <v>567913.61360387004</v>
      </c>
      <c r="C1571">
        <v>2900306.7263081898</v>
      </c>
      <c r="D1571">
        <v>260.84933811978601</v>
      </c>
      <c r="E1571">
        <v>2.0581381597999102</v>
      </c>
      <c r="F1571">
        <v>8.6689946289888103E-2</v>
      </c>
    </row>
    <row r="1572" spans="1:6" x14ac:dyDescent="0.2">
      <c r="A1572">
        <f t="shared" si="24"/>
        <v>157.09999999999536</v>
      </c>
      <c r="B1572">
        <v>567913.409030688</v>
      </c>
      <c r="C1572">
        <v>2900306.7021360602</v>
      </c>
      <c r="D1572">
        <v>260.84771632758901</v>
      </c>
      <c r="E1572">
        <v>2.05773266636331</v>
      </c>
      <c r="F1572">
        <v>8.6335221000743506E-2</v>
      </c>
    </row>
    <row r="1573" spans="1:6" x14ac:dyDescent="0.2">
      <c r="A1573">
        <f t="shared" si="24"/>
        <v>157.19999999999536</v>
      </c>
      <c r="B1573">
        <v>567913.20450386696</v>
      </c>
      <c r="C1573">
        <v>2900306.67792957</v>
      </c>
      <c r="D1573">
        <v>260.84612543622001</v>
      </c>
      <c r="E1573">
        <v>2.0573279274666101</v>
      </c>
      <c r="F1573">
        <v>8.5981518198056495E-2</v>
      </c>
    </row>
    <row r="1574" spans="1:6" x14ac:dyDescent="0.2">
      <c r="A1574">
        <f t="shared" si="24"/>
        <v>157.29999999999535</v>
      </c>
      <c r="B1574">
        <v>567913.00002330204</v>
      </c>
      <c r="C1574">
        <v>2900306.65368893</v>
      </c>
      <c r="D1574">
        <v>260.84456477926301</v>
      </c>
      <c r="E1574">
        <v>2.0569239828166301</v>
      </c>
      <c r="F1574">
        <v>8.5628734580462995E-2</v>
      </c>
    </row>
    <row r="1575" spans="1:6" x14ac:dyDescent="0.2">
      <c r="A1575">
        <f t="shared" si="24"/>
        <v>157.39999999999534</v>
      </c>
      <c r="B1575">
        <v>567912.79558889102</v>
      </c>
      <c r="C1575">
        <v>2900306.6294143102</v>
      </c>
      <c r="D1575">
        <v>260.84303368900299</v>
      </c>
      <c r="E1575">
        <v>2.0565208688902201</v>
      </c>
      <c r="F1575">
        <v>8.5276768013815799E-2</v>
      </c>
    </row>
    <row r="1576" spans="1:6" x14ac:dyDescent="0.2">
      <c r="A1576">
        <f t="shared" si="24"/>
        <v>157.49999999999534</v>
      </c>
      <c r="B1576">
        <v>567912.59120052797</v>
      </c>
      <c r="C1576">
        <v>2900306.60510589</v>
      </c>
      <c r="D1576">
        <v>260.84153150026901</v>
      </c>
      <c r="E1576">
        <v>2.0561186192078198</v>
      </c>
      <c r="F1576">
        <v>8.4925517388484598E-2</v>
      </c>
    </row>
    <row r="1577" spans="1:6" x14ac:dyDescent="0.2">
      <c r="A1577">
        <f t="shared" si="24"/>
        <v>157.59999999999533</v>
      </c>
      <c r="B1577">
        <v>567912.38685810496</v>
      </c>
      <c r="C1577">
        <v>2900306.5807638401</v>
      </c>
      <c r="D1577">
        <v>260.84005755399897</v>
      </c>
      <c r="E1577">
        <v>2.0557172646171602</v>
      </c>
      <c r="F1577">
        <v>8.45748824859551E-2</v>
      </c>
    </row>
    <row r="1578" spans="1:6" x14ac:dyDescent="0.2">
      <c r="A1578">
        <f t="shared" si="24"/>
        <v>157.69999999999533</v>
      </c>
      <c r="B1578">
        <v>567912.18256151397</v>
      </c>
      <c r="C1578">
        <v>2900306.5563883102</v>
      </c>
      <c r="D1578">
        <v>260.838611200483</v>
      </c>
      <c r="E1578">
        <v>2.05531683359641</v>
      </c>
      <c r="F1578">
        <v>8.4224763852387904E-2</v>
      </c>
    </row>
    <row r="1579" spans="1:6" x14ac:dyDescent="0.2">
      <c r="A1579">
        <f t="shared" si="24"/>
        <v>157.79999999999532</v>
      </c>
      <c r="B1579">
        <v>567911.97831064498</v>
      </c>
      <c r="C1579">
        <v>2900306.53197943</v>
      </c>
      <c r="D1579">
        <v>260.83719180229798</v>
      </c>
      <c r="E1579">
        <v>2.0549173525895998</v>
      </c>
      <c r="F1579">
        <v>8.3875062651935894E-2</v>
      </c>
    </row>
    <row r="1580" spans="1:6" x14ac:dyDescent="0.2">
      <c r="A1580">
        <f t="shared" si="24"/>
        <v>157.89999999999532</v>
      </c>
      <c r="B1580">
        <v>567911.77410538704</v>
      </c>
      <c r="C1580">
        <v>2900306.50753733</v>
      </c>
      <c r="D1580">
        <v>260.835798736904</v>
      </c>
      <c r="E1580">
        <v>2.0545188463923099</v>
      </c>
      <c r="F1580">
        <v>8.3525680470125499E-2</v>
      </c>
    </row>
    <row r="1581" spans="1:6" x14ac:dyDescent="0.2">
      <c r="A1581">
        <f t="shared" si="24"/>
        <v>157.99999999999531</v>
      </c>
      <c r="B1581">
        <v>567911.56994563097</v>
      </c>
      <c r="C1581">
        <v>2900306.4830621099</v>
      </c>
      <c r="D1581">
        <v>260.83443139890301</v>
      </c>
      <c r="E1581">
        <v>2.0541213386145101</v>
      </c>
      <c r="F1581">
        <v>8.3176519047335196E-2</v>
      </c>
    </row>
    <row r="1582" spans="1:6" x14ac:dyDescent="0.2">
      <c r="A1582">
        <f t="shared" si="24"/>
        <v>158.0999999999953</v>
      </c>
      <c r="B1582">
        <v>567911.36583126301</v>
      </c>
      <c r="C1582">
        <v>2900306.4585538902</v>
      </c>
      <c r="D1582">
        <v>260.83308920192798</v>
      </c>
      <c r="E1582">
        <v>2.0537248522581502</v>
      </c>
      <c r="F1582">
        <v>8.2827479875545701E-2</v>
      </c>
    </row>
    <row r="1583" spans="1:6" x14ac:dyDescent="0.2">
      <c r="A1583">
        <f t="shared" si="24"/>
        <v>158.1999999999953</v>
      </c>
      <c r="B1583">
        <v>567911.16176217305</v>
      </c>
      <c r="C1583">
        <v>2900306.4340127399</v>
      </c>
      <c r="D1583">
        <v>260.83177158014797</v>
      </c>
      <c r="E1583">
        <v>2.0533294104675899</v>
      </c>
      <c r="F1583">
        <v>8.2478463600048998E-2</v>
      </c>
    </row>
    <row r="1584" spans="1:6" x14ac:dyDescent="0.2">
      <c r="A1584">
        <f t="shared" si="24"/>
        <v>158.29999999999529</v>
      </c>
      <c r="B1584">
        <v>567910.957738247</v>
      </c>
      <c r="C1584">
        <v>2900306.4094387498</v>
      </c>
      <c r="D1584">
        <v>260.83047798934501</v>
      </c>
      <c r="E1584">
        <v>2.0529350375408302</v>
      </c>
      <c r="F1584">
        <v>8.2129369122858398E-2</v>
      </c>
    </row>
    <row r="1585" spans="1:6" x14ac:dyDescent="0.2">
      <c r="A1585">
        <f t="shared" si="24"/>
        <v>158.39999999999529</v>
      </c>
      <c r="B1585">
        <v>567910.75375937205</v>
      </c>
      <c r="C1585">
        <v>2900306.3848319701</v>
      </c>
      <c r="D1585">
        <v>260.82920790750597</v>
      </c>
      <c r="E1585">
        <v>2.0525417603392602</v>
      </c>
      <c r="F1585">
        <v>8.1780092239929103E-2</v>
      </c>
    </row>
    <row r="1586" spans="1:6" x14ac:dyDescent="0.2">
      <c r="A1586">
        <f t="shared" si="24"/>
        <v>158.49999999999528</v>
      </c>
      <c r="B1586">
        <v>567910.54982543399</v>
      </c>
      <c r="C1586">
        <v>2900306.3601924502</v>
      </c>
      <c r="D1586">
        <v>260.82796083483998</v>
      </c>
      <c r="E1586">
        <v>2.0521496103206598</v>
      </c>
      <c r="F1586">
        <v>8.1430523563823798E-2</v>
      </c>
    </row>
    <row r="1587" spans="1:6" x14ac:dyDescent="0.2">
      <c r="A1587">
        <f t="shared" si="24"/>
        <v>158.59999999999528</v>
      </c>
      <c r="B1587">
        <v>567910.34593631898</v>
      </c>
      <c r="C1587">
        <v>2900306.33552024</v>
      </c>
      <c r="D1587">
        <v>260.82673629306498</v>
      </c>
      <c r="E1587">
        <v>2.05175863763602</v>
      </c>
      <c r="F1587">
        <v>8.1080534076762203E-2</v>
      </c>
    </row>
    <row r="1588" spans="1:6" x14ac:dyDescent="0.2">
      <c r="A1588">
        <f t="shared" si="24"/>
        <v>158.69999999999527</v>
      </c>
      <c r="B1588">
        <v>567910.14209190698</v>
      </c>
      <c r="C1588">
        <v>2900306.3108153502</v>
      </c>
      <c r="D1588">
        <v>260.82553382107898</v>
      </c>
      <c r="E1588">
        <v>2.0513689160634399</v>
      </c>
      <c r="F1588">
        <v>8.0729970140579699E-2</v>
      </c>
    </row>
    <row r="1589" spans="1:6" x14ac:dyDescent="0.2">
      <c r="A1589">
        <f t="shared" si="24"/>
        <v>158.79999999999526</v>
      </c>
      <c r="B1589">
        <v>567909.93829207704</v>
      </c>
      <c r="C1589">
        <v>2900306.28607779</v>
      </c>
      <c r="D1589">
        <v>260.82435296931402</v>
      </c>
      <c r="E1589">
        <v>2.0509805386926598</v>
      </c>
      <c r="F1589">
        <v>8.0378657399268805E-2</v>
      </c>
    </row>
    <row r="1590" spans="1:6" x14ac:dyDescent="0.2">
      <c r="A1590">
        <f t="shared" si="24"/>
        <v>158.89999999999526</v>
      </c>
      <c r="B1590">
        <v>567909.73453669995</v>
      </c>
      <c r="C1590">
        <v>2900306.2613075399</v>
      </c>
      <c r="D1590">
        <v>260.82319329492401</v>
      </c>
      <c r="E1590">
        <v>2.05059363969157</v>
      </c>
      <c r="F1590">
        <v>8.0026385214233803E-2</v>
      </c>
    </row>
    <row r="1591" spans="1:6" x14ac:dyDescent="0.2">
      <c r="A1591">
        <f t="shared" si="24"/>
        <v>158.99999999999525</v>
      </c>
      <c r="B1591">
        <v>567909.53082563705</v>
      </c>
      <c r="C1591">
        <v>2900306.2365045599</v>
      </c>
      <c r="D1591">
        <v>260.82205435321299</v>
      </c>
      <c r="E1591">
        <v>2.0502081685641098</v>
      </c>
      <c r="F1591">
        <v>7.9673288631955497E-2</v>
      </c>
    </row>
    <row r="1592" spans="1:6" x14ac:dyDescent="0.2">
      <c r="A1592">
        <f t="shared" si="24"/>
        <v>159.09999999999525</v>
      </c>
      <c r="B1592">
        <v>567909.32715875295</v>
      </c>
      <c r="C1592">
        <v>2900306.2116688201</v>
      </c>
      <c r="D1592">
        <v>260.82093577832899</v>
      </c>
      <c r="E1592">
        <v>2.0498237243021999</v>
      </c>
      <c r="F1592">
        <v>7.9319894309639705E-2</v>
      </c>
    </row>
    <row r="1593" spans="1:6" x14ac:dyDescent="0.2">
      <c r="A1593">
        <f t="shared" si="24"/>
        <v>159.19999999999524</v>
      </c>
      <c r="B1593">
        <v>567909.12353594298</v>
      </c>
      <c r="C1593">
        <v>2900306.18680035</v>
      </c>
      <c r="D1593">
        <v>260.81983737466902</v>
      </c>
      <c r="E1593">
        <v>2.0494400862800202</v>
      </c>
      <c r="F1593">
        <v>7.8966522589378196E-2</v>
      </c>
    </row>
    <row r="1594" spans="1:6" x14ac:dyDescent="0.2">
      <c r="A1594">
        <f t="shared" si="24"/>
        <v>159.29999999999524</v>
      </c>
      <c r="B1594">
        <v>567908.91995711997</v>
      </c>
      <c r="C1594">
        <v>2900306.16189921</v>
      </c>
      <c r="D1594">
        <v>260.818759066246</v>
      </c>
      <c r="E1594">
        <v>2.04905713942179</v>
      </c>
      <c r="F1594">
        <v>7.8613373548315102E-2</v>
      </c>
    </row>
    <row r="1595" spans="1:6" x14ac:dyDescent="0.2">
      <c r="A1595">
        <f t="shared" si="24"/>
        <v>159.39999999999523</v>
      </c>
      <c r="B1595">
        <v>567908.71642220498</v>
      </c>
      <c r="C1595">
        <v>2900306.1369654899</v>
      </c>
      <c r="D1595">
        <v>260.81770086643002</v>
      </c>
      <c r="E1595">
        <v>2.0486747582381102</v>
      </c>
      <c r="F1595">
        <v>7.8260646448984297E-2</v>
      </c>
    </row>
    <row r="1596" spans="1:6" x14ac:dyDescent="0.2">
      <c r="A1596">
        <f t="shared" si="24"/>
        <v>159.49999999999523</v>
      </c>
      <c r="B1596">
        <v>567908.51293112605</v>
      </c>
      <c r="C1596">
        <v>2900306.1119992998</v>
      </c>
      <c r="D1596">
        <v>260.81666287465202</v>
      </c>
      <c r="E1596">
        <v>2.0482928075600499</v>
      </c>
      <c r="F1596">
        <v>7.7908555383575606E-2</v>
      </c>
    </row>
    <row r="1597" spans="1:6" x14ac:dyDescent="0.2">
      <c r="A1597">
        <f t="shared" si="24"/>
        <v>159.59999999999522</v>
      </c>
      <c r="B1597">
        <v>567908.309483825</v>
      </c>
      <c r="C1597">
        <v>2900306.08700075</v>
      </c>
      <c r="D1597">
        <v>260.815645275343</v>
      </c>
      <c r="E1597">
        <v>2.0479111511452599</v>
      </c>
      <c r="F1597">
        <v>7.7557333885257401E-2</v>
      </c>
    </row>
    <row r="1598" spans="1:6" x14ac:dyDescent="0.2">
      <c r="A1598">
        <f t="shared" si="24"/>
        <v>159.69999999999521</v>
      </c>
      <c r="B1598">
        <v>567908.10608025</v>
      </c>
      <c r="C1598">
        <v>2900306.0619700099</v>
      </c>
      <c r="D1598">
        <v>260.814648337096</v>
      </c>
      <c r="E1598">
        <v>2.04752956290627</v>
      </c>
      <c r="F1598">
        <v>7.7207371995269197E-2</v>
      </c>
    </row>
    <row r="1599" spans="1:6" x14ac:dyDescent="0.2">
      <c r="A1599">
        <f t="shared" si="24"/>
        <v>159.79999999999521</v>
      </c>
      <c r="B1599">
        <v>567907.90272036695</v>
      </c>
      <c r="C1599">
        <v>2900306.0369072701</v>
      </c>
      <c r="D1599">
        <v>260.81367244332102</v>
      </c>
      <c r="E1599">
        <v>2.0471478403613301</v>
      </c>
      <c r="F1599">
        <v>7.6859038030610199E-2</v>
      </c>
    </row>
    <row r="1600" spans="1:6" x14ac:dyDescent="0.2">
      <c r="A1600">
        <f t="shared" si="24"/>
        <v>159.8999999999952</v>
      </c>
      <c r="B1600">
        <v>567907.69940415397</v>
      </c>
      <c r="C1600">
        <v>2900306.0118127801</v>
      </c>
      <c r="D1600">
        <v>260.81271808033603</v>
      </c>
      <c r="E1600">
        <v>2.0467660805813699</v>
      </c>
      <c r="F1600">
        <v>7.6512241223281693E-2</v>
      </c>
    </row>
    <row r="1601" spans="1:6" x14ac:dyDescent="0.2">
      <c r="A1601">
        <f t="shared" si="24"/>
        <v>159.9999999999952</v>
      </c>
      <c r="B1601">
        <v>567907.496131583</v>
      </c>
      <c r="C1601">
        <v>2900305.9866867601</v>
      </c>
      <c r="D1601">
        <v>260.81178572290202</v>
      </c>
      <c r="E1601">
        <v>2.0463843808496902</v>
      </c>
      <c r="F1601">
        <v>7.6166894988140402E-2</v>
      </c>
    </row>
    <row r="1602" spans="1:6" x14ac:dyDescent="0.2">
      <c r="A1602">
        <f t="shared" si="24"/>
        <v>160.09999999999519</v>
      </c>
      <c r="B1602">
        <v>567907.29290261504</v>
      </c>
      <c r="C1602">
        <v>2900305.9615294398</v>
      </c>
      <c r="D1602">
        <v>260.81087582887398</v>
      </c>
      <c r="E1602">
        <v>2.04600283238939</v>
      </c>
      <c r="F1602">
        <v>7.5822926869052704E-2</v>
      </c>
    </row>
    <row r="1603" spans="1:6" x14ac:dyDescent="0.2">
      <c r="A1603">
        <f t="shared" si="24"/>
        <v>160.19999999999519</v>
      </c>
      <c r="B1603">
        <v>567907.08971720398</v>
      </c>
      <c r="C1603">
        <v>2900305.9363410301</v>
      </c>
      <c r="D1603">
        <v>260.80998883558198</v>
      </c>
      <c r="E1603">
        <v>2.0456215199968799</v>
      </c>
      <c r="F1603">
        <v>7.5480278319098398E-2</v>
      </c>
    </row>
    <row r="1604" spans="1:6" x14ac:dyDescent="0.2">
      <c r="A1604">
        <f t="shared" ref="A1604:A1667" si="25">A1603+0.1</f>
        <v>160.29999999999518</v>
      </c>
      <c r="B1604">
        <v>567906.88657529803</v>
      </c>
      <c r="C1604">
        <v>2900305.91112174</v>
      </c>
      <c r="D1604">
        <v>260.80912515669098</v>
      </c>
      <c r="E1604">
        <v>2.0452405220102299</v>
      </c>
      <c r="F1604">
        <v>7.5138903683099903E-2</v>
      </c>
    </row>
    <row r="1605" spans="1:6" x14ac:dyDescent="0.2">
      <c r="A1605">
        <f t="shared" si="25"/>
        <v>160.39999999999517</v>
      </c>
      <c r="B1605">
        <v>567906.68347683595</v>
      </c>
      <c r="C1605">
        <v>2900305.8858717699</v>
      </c>
      <c r="D1605">
        <v>260.808285179763</v>
      </c>
      <c r="E1605">
        <v>2.04485991045836</v>
      </c>
      <c r="F1605">
        <v>7.4798769066366899E-2</v>
      </c>
    </row>
    <row r="1606" spans="1:6" x14ac:dyDescent="0.2">
      <c r="A1606">
        <f t="shared" si="25"/>
        <v>160.49999999999517</v>
      </c>
      <c r="B1606">
        <v>567906.48042174894</v>
      </c>
      <c r="C1606">
        <v>2900305.8605913301</v>
      </c>
      <c r="D1606">
        <v>260.80746926441401</v>
      </c>
      <c r="E1606">
        <v>2.0444797512970698</v>
      </c>
      <c r="F1606">
        <v>7.4459851191261403E-2</v>
      </c>
    </row>
    <row r="1607" spans="1:6" x14ac:dyDescent="0.2">
      <c r="A1607">
        <f t="shared" si="25"/>
        <v>160.59999999999516</v>
      </c>
      <c r="B1607">
        <v>567906.27740996401</v>
      </c>
      <c r="C1607">
        <v>2900305.8352806098</v>
      </c>
      <c r="D1607">
        <v>260.80667774099601</v>
      </c>
      <c r="E1607">
        <v>2.0441001046787801</v>
      </c>
      <c r="F1607">
        <v>7.41221362799344E-2</v>
      </c>
    </row>
    <row r="1608" spans="1:6" x14ac:dyDescent="0.2">
      <c r="A1608">
        <f t="shared" si="25"/>
        <v>160.69999999999516</v>
      </c>
      <c r="B1608">
        <v>567906.07444140106</v>
      </c>
      <c r="C1608">
        <v>2900305.8099398101</v>
      </c>
      <c r="D1608">
        <v>260.80591090975798</v>
      </c>
      <c r="E1608">
        <v>2.0437210252286802</v>
      </c>
      <c r="F1608">
        <v>7.3785619014072101E-2</v>
      </c>
    </row>
    <row r="1609" spans="1:6" x14ac:dyDescent="0.2">
      <c r="A1609">
        <f t="shared" si="25"/>
        <v>160.79999999999515</v>
      </c>
      <c r="B1609">
        <v>567905.87151597603</v>
      </c>
      <c r="C1609">
        <v>2900305.7845691401</v>
      </c>
      <c r="D1609">
        <v>260.80516904041099</v>
      </c>
      <c r="E1609">
        <v>2.0433425623100199</v>
      </c>
      <c r="F1609">
        <v>7.3450301569086995E-2</v>
      </c>
    </row>
    <row r="1610" spans="1:6" x14ac:dyDescent="0.2">
      <c r="A1610">
        <f t="shared" si="25"/>
        <v>160.89999999999515</v>
      </c>
      <c r="B1610">
        <v>567905.66863359697</v>
      </c>
      <c r="C1610">
        <v>2900305.7591687799</v>
      </c>
      <c r="D1610">
        <v>260.80445237206197</v>
      </c>
      <c r="E1610">
        <v>2.0429647602701402</v>
      </c>
      <c r="F1610">
        <v>7.3116192732861907E-2</v>
      </c>
    </row>
    <row r="1611" spans="1:6" x14ac:dyDescent="0.2">
      <c r="A1611">
        <f t="shared" si="25"/>
        <v>160.99999999999514</v>
      </c>
      <c r="B1611">
        <v>567905.46579416899</v>
      </c>
      <c r="C1611">
        <v>2900305.73373895</v>
      </c>
      <c r="D1611">
        <v>260.80376111348698</v>
      </c>
      <c r="E1611">
        <v>2.0425876586627401</v>
      </c>
      <c r="F1611">
        <v>7.2783307112245205E-2</v>
      </c>
    </row>
    <row r="1612" spans="1:6" x14ac:dyDescent="0.2">
      <c r="A1612">
        <f t="shared" si="25"/>
        <v>161.09999999999513</v>
      </c>
      <c r="B1612">
        <v>567905.26299759396</v>
      </c>
      <c r="C1612">
        <v>2900305.7082798299</v>
      </c>
      <c r="D1612">
        <v>260.80309544367299</v>
      </c>
      <c r="E1612">
        <v>2.0422112924445499</v>
      </c>
      <c r="F1612">
        <v>7.2451664434645E-2</v>
      </c>
    </row>
    <row r="1613" spans="1:6" x14ac:dyDescent="0.2">
      <c r="A1613">
        <f t="shared" si="25"/>
        <v>161.19999999999513</v>
      </c>
      <c r="B1613">
        <v>567905.06024376804</v>
      </c>
      <c r="C1613">
        <v>2900305.6827916298</v>
      </c>
      <c r="D1613">
        <v>260.802455512628</v>
      </c>
      <c r="E1613">
        <v>2.0418356921444998</v>
      </c>
      <c r="F1613">
        <v>7.2121288920816498E-2</v>
      </c>
    </row>
    <row r="1614" spans="1:6" x14ac:dyDescent="0.2">
      <c r="A1614">
        <f t="shared" si="25"/>
        <v>161.29999999999512</v>
      </c>
      <c r="B1614">
        <v>567904.85753258504</v>
      </c>
      <c r="C1614">
        <v>2900305.6572745601</v>
      </c>
      <c r="D1614">
        <v>260.80184144239598</v>
      </c>
      <c r="E1614">
        <v>2.0414608840061401</v>
      </c>
      <c r="F1614">
        <v>7.1792208744989303E-2</v>
      </c>
    </row>
    <row r="1615" spans="1:6" x14ac:dyDescent="0.2">
      <c r="A1615">
        <f t="shared" si="25"/>
        <v>161.39999999999512</v>
      </c>
      <c r="B1615">
        <v>567904.65486393403</v>
      </c>
      <c r="C1615">
        <v>2900305.6317288298</v>
      </c>
      <c r="D1615">
        <v>260.80125332826998</v>
      </c>
      <c r="E1615">
        <v>2.04108689010351</v>
      </c>
      <c r="F1615">
        <v>7.1464455576236E-2</v>
      </c>
    </row>
    <row r="1616" spans="1:6" x14ac:dyDescent="0.2">
      <c r="A1616">
        <f t="shared" si="25"/>
        <v>161.49999999999511</v>
      </c>
      <c r="B1616">
        <v>567904.45223770395</v>
      </c>
      <c r="C1616">
        <v>2900305.6061546402</v>
      </c>
      <c r="D1616">
        <v>260.80069124016097</v>
      </c>
      <c r="E1616">
        <v>2.0407137284299299</v>
      </c>
      <c r="F1616">
        <v>7.1138064189875103E-2</v>
      </c>
    </row>
    <row r="1617" spans="1:6" x14ac:dyDescent="0.2">
      <c r="A1617">
        <f t="shared" si="25"/>
        <v>161.59999999999511</v>
      </c>
      <c r="B1617">
        <v>567904.24965377804</v>
      </c>
      <c r="C1617">
        <v>2900305.5805521999</v>
      </c>
      <c r="D1617">
        <v>260.80015522409002</v>
      </c>
      <c r="E1617">
        <v>2.0403414129604198</v>
      </c>
      <c r="F1617">
        <v>7.0813072149532905E-2</v>
      </c>
    </row>
    <row r="1618" spans="1:6" x14ac:dyDescent="0.2">
      <c r="A1618">
        <f t="shared" si="25"/>
        <v>161.6999999999951</v>
      </c>
      <c r="B1618">
        <v>567904.04711204104</v>
      </c>
      <c r="C1618">
        <v>2900305.55492175</v>
      </c>
      <c r="D1618">
        <v>260.79964530380698</v>
      </c>
      <c r="E1618">
        <v>2.0399699536875202</v>
      </c>
      <c r="F1618">
        <v>7.0489519558215405E-2</v>
      </c>
    </row>
    <row r="1619" spans="1:6" x14ac:dyDescent="0.2">
      <c r="A1619">
        <f t="shared" si="25"/>
        <v>161.79999999999509</v>
      </c>
      <c r="B1619">
        <v>567903.84461237199</v>
      </c>
      <c r="C1619">
        <v>2900305.5292634899</v>
      </c>
      <c r="D1619">
        <v>260.79916148247798</v>
      </c>
      <c r="E1619">
        <v>2.0395993566300801</v>
      </c>
      <c r="F1619">
        <v>7.01674488737936E-2</v>
      </c>
    </row>
    <row r="1620" spans="1:6" x14ac:dyDescent="0.2">
      <c r="A1620">
        <f t="shared" si="25"/>
        <v>161.89999999999509</v>
      </c>
      <c r="B1620">
        <v>567903.64215465402</v>
      </c>
      <c r="C1620">
        <v>2900305.5035776501</v>
      </c>
      <c r="D1620">
        <v>260.79870374444801</v>
      </c>
      <c r="E1620">
        <v>2.03922656793929</v>
      </c>
      <c r="F1620">
        <v>6.97927641856112E-2</v>
      </c>
    </row>
    <row r="1621" spans="1:6" x14ac:dyDescent="0.2">
      <c r="A1621">
        <f t="shared" si="25"/>
        <v>161.99999999999508</v>
      </c>
      <c r="B1621">
        <v>567903.43973993103</v>
      </c>
      <c r="C1621">
        <v>2900305.4778591702</v>
      </c>
      <c r="D1621">
        <v>260.79830916779503</v>
      </c>
      <c r="E1621">
        <v>2.03885703887897</v>
      </c>
      <c r="F1621">
        <v>6.9460183636477102E-2</v>
      </c>
    </row>
    <row r="1622" spans="1:6" x14ac:dyDescent="0.2">
      <c r="A1622">
        <f t="shared" si="25"/>
        <v>162.09999999999508</v>
      </c>
      <c r="B1622">
        <v>567903.23736717994</v>
      </c>
      <c r="C1622">
        <v>2900305.4521123799</v>
      </c>
      <c r="D1622">
        <v>260.79794970686402</v>
      </c>
      <c r="E1622">
        <v>2.03848993648052</v>
      </c>
      <c r="F1622">
        <v>6.9165610023551996E-2</v>
      </c>
    </row>
    <row r="1623" spans="1:6" x14ac:dyDescent="0.2">
      <c r="A1623">
        <f t="shared" si="25"/>
        <v>162.19999999999507</v>
      </c>
      <c r="B1623">
        <v>567903.03503554</v>
      </c>
      <c r="C1623">
        <v>2900305.4263411099</v>
      </c>
      <c r="D1623">
        <v>260.79760031859001</v>
      </c>
      <c r="E1623">
        <v>2.0381246281429002</v>
      </c>
      <c r="F1623">
        <v>6.8905727121860799E-2</v>
      </c>
    </row>
    <row r="1624" spans="1:6" x14ac:dyDescent="0.2">
      <c r="A1624">
        <f t="shared" si="25"/>
        <v>162.29999999999507</v>
      </c>
      <c r="B1624">
        <v>567902.83274427406</v>
      </c>
      <c r="C1624">
        <v>2900305.4005487901</v>
      </c>
      <c r="D1624">
        <v>260.79723840427602</v>
      </c>
      <c r="E1624">
        <v>2.03776061273593</v>
      </c>
      <c r="F1624">
        <v>6.8677186760619194E-2</v>
      </c>
    </row>
    <row r="1625" spans="1:6" x14ac:dyDescent="0.2">
      <c r="A1625">
        <f t="shared" si="25"/>
        <v>162.39999999999506</v>
      </c>
      <c r="B1625">
        <v>567902.63049275905</v>
      </c>
      <c r="C1625">
        <v>2900305.3747384599</v>
      </c>
      <c r="D1625">
        <v>260.79684381318702</v>
      </c>
      <c r="E1625">
        <v>2.0373975067216699</v>
      </c>
      <c r="F1625">
        <v>6.8476855695703803E-2</v>
      </c>
    </row>
    <row r="1626" spans="1:6" x14ac:dyDescent="0.2">
      <c r="A1626">
        <f t="shared" si="25"/>
        <v>162.49999999999505</v>
      </c>
      <c r="B1626">
        <v>567902.42828046903</v>
      </c>
      <c r="C1626">
        <v>2900305.3489127601</v>
      </c>
      <c r="D1626">
        <v>260.796398678012</v>
      </c>
      <c r="E1626">
        <v>2.0370350352846698</v>
      </c>
      <c r="F1626">
        <v>6.8300201579368197E-2</v>
      </c>
    </row>
    <row r="1627" spans="1:6" x14ac:dyDescent="0.2">
      <c r="A1627">
        <f t="shared" si="25"/>
        <v>162.59999999999505</v>
      </c>
      <c r="B1627">
        <v>567902.22610698501</v>
      </c>
      <c r="C1627">
        <v>2900305.3230738598</v>
      </c>
      <c r="D1627">
        <v>260.79588835869799</v>
      </c>
      <c r="E1627">
        <v>2.0366730069045</v>
      </c>
      <c r="F1627">
        <v>6.8144352955775603E-2</v>
      </c>
    </row>
    <row r="1628" spans="1:6" x14ac:dyDescent="0.2">
      <c r="A1628">
        <f t="shared" si="25"/>
        <v>162.69999999999504</v>
      </c>
      <c r="B1628">
        <v>567902.023971961</v>
      </c>
      <c r="C1628">
        <v>2900305.29722356</v>
      </c>
      <c r="D1628">
        <v>260.795300284333</v>
      </c>
      <c r="E1628">
        <v>2.0363112929576399</v>
      </c>
      <c r="F1628">
        <v>6.8006569153253996E-2</v>
      </c>
    </row>
    <row r="1629" spans="1:6" x14ac:dyDescent="0.2">
      <c r="A1629">
        <f t="shared" si="25"/>
        <v>162.79999999999504</v>
      </c>
      <c r="B1629">
        <v>567901.82187511201</v>
      </c>
      <c r="C1629">
        <v>2900305.2713633701</v>
      </c>
      <c r="D1629">
        <v>260.79462385179698</v>
      </c>
      <c r="E1629">
        <v>2.0359498132215701</v>
      </c>
      <c r="F1629">
        <v>6.7884261276824898E-2</v>
      </c>
    </row>
    <row r="1630" spans="1:6" x14ac:dyDescent="0.2">
      <c r="A1630">
        <f t="shared" si="25"/>
        <v>162.89999999999503</v>
      </c>
      <c r="B1630">
        <v>567901.61981620698</v>
      </c>
      <c r="C1630">
        <v>2900305.2454944998</v>
      </c>
      <c r="D1630">
        <v>260.79385031153902</v>
      </c>
      <c r="E1630">
        <v>2.0355885229114699</v>
      </c>
      <c r="F1630">
        <v>6.7774997435446196E-2</v>
      </c>
    </row>
    <row r="1631" spans="1:6" x14ac:dyDescent="0.2">
      <c r="A1631">
        <f t="shared" si="25"/>
        <v>162.99999999999503</v>
      </c>
      <c r="B1631">
        <v>567901.41779506404</v>
      </c>
      <c r="C1631">
        <v>2900305.2196179</v>
      </c>
      <c r="D1631">
        <v>260.79297265132499</v>
      </c>
      <c r="E1631">
        <v>2.0352274011831102</v>
      </c>
      <c r="F1631">
        <v>6.7676507093387905E-2</v>
      </c>
    </row>
    <row r="1632" spans="1:6" x14ac:dyDescent="0.2">
      <c r="A1632">
        <f t="shared" si="25"/>
        <v>163.09999999999502</v>
      </c>
      <c r="B1632">
        <v>567901.21581153898</v>
      </c>
      <c r="C1632">
        <v>2900305.1937342701</v>
      </c>
      <c r="D1632">
        <v>260.79198547858698</v>
      </c>
      <c r="E1632">
        <v>2.0348664411019302</v>
      </c>
      <c r="F1632">
        <v>6.7586683560450805E-2</v>
      </c>
    </row>
    <row r="1633" spans="1:6" x14ac:dyDescent="0.2">
      <c r="A1633">
        <f t="shared" si="25"/>
        <v>163.19999999999501</v>
      </c>
      <c r="B1633">
        <v>567901.01386552898</v>
      </c>
      <c r="C1633">
        <v>2900305.1678440599</v>
      </c>
      <c r="D1633">
        <v>260.79088490265099</v>
      </c>
      <c r="E1633">
        <v>2.0345056410219602</v>
      </c>
      <c r="F1633">
        <v>6.7503584947081294E-2</v>
      </c>
    </row>
    <row r="1634" spans="1:6" x14ac:dyDescent="0.2">
      <c r="A1634">
        <f t="shared" si="25"/>
        <v>163.29999999999501</v>
      </c>
      <c r="B1634">
        <v>567900.81195696106</v>
      </c>
      <c r="C1634">
        <v>2900305.14194754</v>
      </c>
      <c r="D1634">
        <v>260.78966841792101</v>
      </c>
      <c r="E1634">
        <v>2.03414499729179</v>
      </c>
      <c r="F1634">
        <v>6.7425433836147103E-2</v>
      </c>
    </row>
    <row r="1635" spans="1:6" x14ac:dyDescent="0.2">
      <c r="A1635">
        <f t="shared" si="25"/>
        <v>163.399999999995</v>
      </c>
      <c r="B1635">
        <v>567900.61008579296</v>
      </c>
      <c r="C1635">
        <v>2900305.1160447998</v>
      </c>
      <c r="D1635">
        <v>260.78833478890101</v>
      </c>
      <c r="E1635">
        <v>2.0337844981881701</v>
      </c>
      <c r="F1635">
        <v>6.7350615919362103E-2</v>
      </c>
    </row>
    <row r="1636" spans="1:6" x14ac:dyDescent="0.2">
      <c r="A1636">
        <f t="shared" si="25"/>
        <v>163.499999999995</v>
      </c>
      <c r="B1636">
        <v>567900.40825201105</v>
      </c>
      <c r="C1636">
        <v>2900305.0901357401</v>
      </c>
      <c r="D1636">
        <v>260.786883937803</v>
      </c>
      <c r="E1636">
        <v>2.0334241189845699</v>
      </c>
      <c r="F1636">
        <v>6.7277677736104505E-2</v>
      </c>
    </row>
    <row r="1637" spans="1:6" x14ac:dyDescent="0.2">
      <c r="A1637">
        <f t="shared" si="25"/>
        <v>163.59999999999499</v>
      </c>
      <c r="B1637">
        <v>567900.20645562594</v>
      </c>
      <c r="C1637">
        <v>2900305.0642201402</v>
      </c>
      <c r="D1637">
        <v>260.78531683531497</v>
      </c>
      <c r="E1637">
        <v>2.0330638180889902</v>
      </c>
      <c r="F1637">
        <v>6.7205323655532806E-2</v>
      </c>
    </row>
    <row r="1638" spans="1:6" x14ac:dyDescent="0.2">
      <c r="A1638">
        <f t="shared" si="25"/>
        <v>163.69999999999499</v>
      </c>
      <c r="B1638">
        <v>567900.00469667302</v>
      </c>
      <c r="C1638">
        <v>2900305.0382976499</v>
      </c>
      <c r="D1638">
        <v>260.78363539502101</v>
      </c>
      <c r="E1638">
        <v>2.0327035342711501</v>
      </c>
      <c r="F1638">
        <v>6.7132412079116702E-2</v>
      </c>
    </row>
    <row r="1639" spans="1:6" x14ac:dyDescent="0.2">
      <c r="A1639">
        <f t="shared" si="25"/>
        <v>163.79999999999498</v>
      </c>
      <c r="B1639">
        <v>567899.80297521199</v>
      </c>
      <c r="C1639">
        <v>2900305.0123678101</v>
      </c>
      <c r="D1639">
        <v>260.78184237182199</v>
      </c>
      <c r="E1639">
        <v>2.0323431851918401</v>
      </c>
      <c r="F1639">
        <v>6.7057950712794107E-2</v>
      </c>
    </row>
    <row r="1640" spans="1:6" x14ac:dyDescent="0.2">
      <c r="A1640">
        <f t="shared" si="25"/>
        <v>163.89999999999498</v>
      </c>
      <c r="B1640">
        <v>567899.60129132599</v>
      </c>
      <c r="C1640">
        <v>2900304.9864300899</v>
      </c>
      <c r="D1640">
        <v>260.77994126457799</v>
      </c>
      <c r="E1640">
        <v>2.0319826679264001</v>
      </c>
      <c r="F1640">
        <v>6.6981090323344497E-2</v>
      </c>
    </row>
    <row r="1641" spans="1:6" x14ac:dyDescent="0.2">
      <c r="A1641">
        <f t="shared" si="25"/>
        <v>163.99999999999497</v>
      </c>
      <c r="B1641">
        <v>567899.399645117</v>
      </c>
      <c r="C1641">
        <v>2900304.9604838602</v>
      </c>
      <c r="D1641">
        <v>260.777936222964</v>
      </c>
      <c r="E1641">
        <v>2.0316221646774602</v>
      </c>
      <c r="F1641">
        <v>6.6900841285515503E-2</v>
      </c>
    </row>
    <row r="1642" spans="1:6" x14ac:dyDescent="0.2">
      <c r="A1642">
        <f t="shared" si="25"/>
        <v>164.09999999999496</v>
      </c>
      <c r="B1642">
        <v>567899.19803668698</v>
      </c>
      <c r="C1642">
        <v>2900304.93452843</v>
      </c>
      <c r="D1642">
        <v>260.77583189642502</v>
      </c>
      <c r="E1642">
        <v>2.0312623681055499</v>
      </c>
      <c r="F1642">
        <v>6.6815859927079502E-2</v>
      </c>
    </row>
    <row r="1643" spans="1:6" x14ac:dyDescent="0.2">
      <c r="A1643">
        <f t="shared" si="25"/>
        <v>164.19999999999496</v>
      </c>
      <c r="B1643">
        <v>567898.99646608694</v>
      </c>
      <c r="C1643">
        <v>2900304.9085629699</v>
      </c>
      <c r="D1643">
        <v>260.77363324101998</v>
      </c>
      <c r="E1643">
        <v>2.0309037256080802</v>
      </c>
      <c r="F1643">
        <v>6.6725120754346598E-2</v>
      </c>
    </row>
    <row r="1644" spans="1:6" x14ac:dyDescent="0.2">
      <c r="A1644">
        <f t="shared" si="25"/>
        <v>164.29999999999495</v>
      </c>
      <c r="B1644">
        <v>567898.794933339</v>
      </c>
      <c r="C1644">
        <v>2900304.88258657</v>
      </c>
      <c r="D1644">
        <v>260.771345484633</v>
      </c>
      <c r="E1644">
        <v>2.0305466594749801</v>
      </c>
      <c r="F1644">
        <v>6.6627726005650298E-2</v>
      </c>
    </row>
    <row r="1645" spans="1:6" x14ac:dyDescent="0.2">
      <c r="A1645">
        <f t="shared" si="25"/>
        <v>164.39999999999495</v>
      </c>
      <c r="B1645">
        <v>567898.59343843395</v>
      </c>
      <c r="C1645">
        <v>2900304.8565982399</v>
      </c>
      <c r="D1645">
        <v>260.76897405579302</v>
      </c>
      <c r="E1645">
        <v>2.03019162494672</v>
      </c>
      <c r="F1645">
        <v>6.6522870794935601E-2</v>
      </c>
    </row>
    <row r="1646" spans="1:6" x14ac:dyDescent="0.2">
      <c r="A1646">
        <f t="shared" si="25"/>
        <v>164.49999999999494</v>
      </c>
      <c r="B1646">
        <v>567898.39198133105</v>
      </c>
      <c r="C1646">
        <v>2900304.8305969201</v>
      </c>
      <c r="D1646">
        <v>260.76652451263601</v>
      </c>
      <c r="E1646">
        <v>2.02983941231847</v>
      </c>
      <c r="F1646">
        <v>6.6409522824013398E-2</v>
      </c>
    </row>
    <row r="1647" spans="1:6" x14ac:dyDescent="0.2">
      <c r="A1647">
        <f t="shared" si="25"/>
        <v>164.59999999999494</v>
      </c>
      <c r="B1647">
        <v>567898.19056192297</v>
      </c>
      <c r="C1647">
        <v>2900304.8045814401</v>
      </c>
      <c r="D1647">
        <v>260.76400240630397</v>
      </c>
      <c r="E1647">
        <v>2.0294901705637001</v>
      </c>
      <c r="F1647">
        <v>6.6287310330008994E-2</v>
      </c>
    </row>
    <row r="1648" spans="1:6" x14ac:dyDescent="0.2">
      <c r="A1648">
        <f t="shared" si="25"/>
        <v>164.69999999999493</v>
      </c>
      <c r="B1648">
        <v>567897.98918009398</v>
      </c>
      <c r="C1648">
        <v>2900304.77855065</v>
      </c>
      <c r="D1648">
        <v>260.761413355716</v>
      </c>
      <c r="E1648">
        <v>2.0291436702542298</v>
      </c>
      <c r="F1648">
        <v>6.6156278852613298E-2</v>
      </c>
    </row>
    <row r="1649" spans="1:6" x14ac:dyDescent="0.2">
      <c r="A1649">
        <f t="shared" si="25"/>
        <v>164.79999999999492</v>
      </c>
      <c r="B1649">
        <v>567897.78783574502</v>
      </c>
      <c r="C1649">
        <v>2900304.7525033802</v>
      </c>
      <c r="D1649">
        <v>260.75876307384698</v>
      </c>
      <c r="E1649">
        <v>2.0287997509631399</v>
      </c>
      <c r="F1649">
        <v>6.6016468194849201E-2</v>
      </c>
    </row>
    <row r="1650" spans="1:6" x14ac:dyDescent="0.2">
      <c r="A1650">
        <f t="shared" si="25"/>
        <v>164.89999999999492</v>
      </c>
      <c r="B1650">
        <v>567897.58652879298</v>
      </c>
      <c r="C1650">
        <v>2900304.72643852</v>
      </c>
      <c r="D1650">
        <v>260.75605730417698</v>
      </c>
      <c r="E1650">
        <v>2.0284582843643402</v>
      </c>
      <c r="F1650">
        <v>6.5867946005947794E-2</v>
      </c>
    </row>
    <row r="1651" spans="1:6" x14ac:dyDescent="0.2">
      <c r="A1651">
        <f t="shared" si="25"/>
        <v>164.99999999999491</v>
      </c>
      <c r="B1651">
        <v>567897.38525915996</v>
      </c>
      <c r="C1651">
        <v>2900304.7003549798</v>
      </c>
      <c r="D1651">
        <v>260.75330177172202</v>
      </c>
      <c r="E1651">
        <v>2.0281191622958499</v>
      </c>
      <c r="F1651">
        <v>6.5710815252624497E-2</v>
      </c>
    </row>
    <row r="1652" spans="1:6" x14ac:dyDescent="0.2">
      <c r="A1652">
        <f t="shared" si="25"/>
        <v>165.09999999999491</v>
      </c>
      <c r="B1652">
        <v>567897.18402677902</v>
      </c>
      <c r="C1652">
        <v>2900304.6742517101</v>
      </c>
      <c r="D1652">
        <v>260.75050214116197</v>
      </c>
      <c r="E1652">
        <v>2.0277822899258702</v>
      </c>
      <c r="F1652">
        <v>6.5545216618572003E-2</v>
      </c>
    </row>
    <row r="1653" spans="1:6" x14ac:dyDescent="0.2">
      <c r="A1653">
        <f t="shared" si="25"/>
        <v>165.1999999999949</v>
      </c>
      <c r="B1653">
        <v>567896.98283158406</v>
      </c>
      <c r="C1653">
        <v>2900304.6481276699</v>
      </c>
      <c r="D1653">
        <v>260.74766398062201</v>
      </c>
      <c r="E1653">
        <v>2.0274475816835902</v>
      </c>
      <c r="F1653">
        <v>6.5371327974764096E-2</v>
      </c>
    </row>
    <row r="1654" spans="1:6" x14ac:dyDescent="0.2">
      <c r="A1654">
        <f t="shared" si="25"/>
        <v>165.2999999999949</v>
      </c>
      <c r="B1654">
        <v>567896.78167351405</v>
      </c>
      <c r="C1654">
        <v>2900304.6219818802</v>
      </c>
      <c r="D1654">
        <v>260.74479273034302</v>
      </c>
      <c r="E1654">
        <v>2.02711495874021</v>
      </c>
      <c r="F1654">
        <v>6.5189362252906405E-2</v>
      </c>
    </row>
    <row r="1655" spans="1:6" x14ac:dyDescent="0.2">
      <c r="A1655">
        <f t="shared" si="25"/>
        <v>165.39999999999489</v>
      </c>
      <c r="B1655">
        <v>567896.58055251196</v>
      </c>
      <c r="C1655">
        <v>2900304.5958134001</v>
      </c>
      <c r="D1655">
        <v>260.74189367580402</v>
      </c>
      <c r="E1655">
        <v>2.0267843473815002</v>
      </c>
      <c r="F1655">
        <v>6.4999564459155196E-2</v>
      </c>
    </row>
    <row r="1656" spans="1:6" x14ac:dyDescent="0.2">
      <c r="A1656">
        <f t="shared" si="25"/>
        <v>165.49999999999488</v>
      </c>
      <c r="B1656">
        <v>567896.37946851703</v>
      </c>
      <c r="C1656">
        <v>2900304.5696213301</v>
      </c>
      <c r="D1656">
        <v>260.73897192487601</v>
      </c>
      <c r="E1656">
        <v>2.0264556778998202</v>
      </c>
      <c r="F1656">
        <v>6.4802208256220198E-2</v>
      </c>
    </row>
    <row r="1657" spans="1:6" x14ac:dyDescent="0.2">
      <c r="A1657">
        <f t="shared" si="25"/>
        <v>165.59999999999488</v>
      </c>
      <c r="B1657">
        <v>567896.17842147301</v>
      </c>
      <c r="C1657">
        <v>2900304.5434048199</v>
      </c>
      <c r="D1657">
        <v>260.73603238872897</v>
      </c>
      <c r="E1657">
        <v>2.0261288837892901</v>
      </c>
      <c r="F1657">
        <v>6.4597592370001899E-2</v>
      </c>
    </row>
    <row r="1658" spans="1:6" x14ac:dyDescent="0.2">
      <c r="A1658">
        <f t="shared" si="25"/>
        <v>165.69999999999487</v>
      </c>
      <c r="B1658">
        <v>567895.97741132102</v>
      </c>
      <c r="C1658">
        <v>2900304.5171630601</v>
      </c>
      <c r="D1658">
        <v>260.73307976619401</v>
      </c>
      <c r="E1658">
        <v>2.0258039003014101</v>
      </c>
      <c r="F1658">
        <v>6.43845813360686E-2</v>
      </c>
    </row>
    <row r="1659" spans="1:6" x14ac:dyDescent="0.2">
      <c r="A1659">
        <f t="shared" si="25"/>
        <v>165.79999999999487</v>
      </c>
      <c r="B1659">
        <v>567895.77643802599</v>
      </c>
      <c r="C1659">
        <v>2900304.4908951502</v>
      </c>
      <c r="D1659">
        <v>260.73011952911799</v>
      </c>
      <c r="E1659">
        <v>2.0254806646804702</v>
      </c>
      <c r="F1659">
        <v>6.4164630730482203E-2</v>
      </c>
    </row>
    <row r="1660" spans="1:6" x14ac:dyDescent="0.2">
      <c r="A1660">
        <f t="shared" si="25"/>
        <v>165.89999999999486</v>
      </c>
      <c r="B1660">
        <v>567895.57550153404</v>
      </c>
      <c r="C1660">
        <v>2900304.46460036</v>
      </c>
      <c r="D1660">
        <v>260.72715614312301</v>
      </c>
      <c r="E1660">
        <v>2.0251591160726399</v>
      </c>
      <c r="F1660">
        <v>6.3938112531832306E-2</v>
      </c>
    </row>
    <row r="1661" spans="1:6" x14ac:dyDescent="0.2">
      <c r="A1661">
        <f t="shared" si="25"/>
        <v>165.99999999999486</v>
      </c>
      <c r="B1661">
        <v>567895.37460178602</v>
      </c>
      <c r="C1661">
        <v>2900304.4382779999</v>
      </c>
      <c r="D1661">
        <v>260.72419381852899</v>
      </c>
      <c r="E1661">
        <v>2.0248391949852498</v>
      </c>
      <c r="F1661">
        <v>6.3705421349116095E-2</v>
      </c>
    </row>
    <row r="1662" spans="1:6" x14ac:dyDescent="0.2">
      <c r="A1662">
        <f t="shared" si="25"/>
        <v>166.09999999999485</v>
      </c>
      <c r="B1662">
        <v>567895.17373872397</v>
      </c>
      <c r="C1662">
        <v>2900304.41192745</v>
      </c>
      <c r="D1662">
        <v>260.72123649853597</v>
      </c>
      <c r="E1662">
        <v>2.0245208427424801</v>
      </c>
      <c r="F1662">
        <v>6.3466960694824701E-2</v>
      </c>
    </row>
    <row r="1663" spans="1:6" x14ac:dyDescent="0.2">
      <c r="A1663">
        <f t="shared" si="25"/>
        <v>166.19999999999484</v>
      </c>
      <c r="B1663">
        <v>567894.97291228501</v>
      </c>
      <c r="C1663">
        <v>2900304.3855481199</v>
      </c>
      <c r="D1663">
        <v>260.71828785712103</v>
      </c>
      <c r="E1663">
        <v>2.02420400102169</v>
      </c>
      <c r="F1663">
        <v>6.3223140771310304E-2</v>
      </c>
    </row>
    <row r="1664" spans="1:6" x14ac:dyDescent="0.2">
      <c r="A1664">
        <f t="shared" si="25"/>
        <v>166.29999999999484</v>
      </c>
      <c r="B1664">
        <v>567894.77212240698</v>
      </c>
      <c r="C1664">
        <v>2900304.35913951</v>
      </c>
      <c r="D1664">
        <v>260.71535129863901</v>
      </c>
      <c r="E1664">
        <v>2.0238886113666301</v>
      </c>
      <c r="F1664">
        <v>6.2974375526057294E-2</v>
      </c>
    </row>
    <row r="1665" spans="1:6" x14ac:dyDescent="0.2">
      <c r="A1665">
        <f t="shared" si="25"/>
        <v>166.39999999999483</v>
      </c>
      <c r="B1665">
        <v>567894.57136902097</v>
      </c>
      <c r="C1665">
        <v>2900304.3327011499</v>
      </c>
      <c r="D1665">
        <v>260.71242995962302</v>
      </c>
      <c r="E1665">
        <v>2.02357461468752</v>
      </c>
      <c r="F1665">
        <v>6.2721080018431602E-2</v>
      </c>
    </row>
    <row r="1666" spans="1:6" x14ac:dyDescent="0.2">
      <c r="A1666">
        <f t="shared" si="25"/>
        <v>166.49999999999483</v>
      </c>
      <c r="B1666">
        <v>567894.37065206002</v>
      </c>
      <c r="C1666">
        <v>2900304.30623262</v>
      </c>
      <c r="D1666">
        <v>260.70952671252201</v>
      </c>
      <c r="E1666">
        <v>2.0232619507483398</v>
      </c>
      <c r="F1666">
        <v>6.2463668074548999E-2</v>
      </c>
    </row>
    <row r="1667" spans="1:6" x14ac:dyDescent="0.2">
      <c r="A1667">
        <f t="shared" si="25"/>
        <v>166.59999999999482</v>
      </c>
      <c r="B1667">
        <v>567894.16997145198</v>
      </c>
      <c r="C1667">
        <v>2900304.27973356</v>
      </c>
      <c r="D1667">
        <v>260.70664417118098</v>
      </c>
      <c r="E1667">
        <v>2.0229505576432398</v>
      </c>
      <c r="F1667">
        <v>6.2202550242414598E-2</v>
      </c>
    </row>
    <row r="1668" spans="1:6" x14ac:dyDescent="0.2">
      <c r="A1668">
        <f t="shared" ref="A1668:A1731" si="26">A1667+0.1</f>
        <v>166.69999999999482</v>
      </c>
      <c r="B1668">
        <v>567893.96932712605</v>
      </c>
      <c r="C1668">
        <v>2900304.25320367</v>
      </c>
      <c r="D1668">
        <v>260.70378469784498</v>
      </c>
      <c r="E1668">
        <v>2.02264037126284</v>
      </c>
      <c r="F1668">
        <v>6.1938132037280103E-2</v>
      </c>
    </row>
    <row r="1669" spans="1:6" x14ac:dyDescent="0.2">
      <c r="A1669">
        <f t="shared" si="26"/>
        <v>166.79999999999481</v>
      </c>
      <c r="B1669">
        <v>567893.76871900505</v>
      </c>
      <c r="C1669">
        <v>2900304.2266426799</v>
      </c>
      <c r="D1669">
        <v>260.70095041148198</v>
      </c>
      <c r="E1669">
        <v>2.0223313247512</v>
      </c>
      <c r="F1669">
        <v>6.1670812461067703E-2</v>
      </c>
    </row>
    <row r="1670" spans="1:6" x14ac:dyDescent="0.2">
      <c r="A1670">
        <f t="shared" si="26"/>
        <v>166.8999999999948</v>
      </c>
      <c r="B1670">
        <v>567893.56814701797</v>
      </c>
      <c r="C1670">
        <v>2900304.2000503801</v>
      </c>
      <c r="D1670">
        <v>260.69814319725799</v>
      </c>
      <c r="E1670">
        <v>2.0220233479537901</v>
      </c>
      <c r="F1670">
        <v>6.1400982808436699E-2</v>
      </c>
    </row>
    <row r="1671" spans="1:6" x14ac:dyDescent="0.2">
      <c r="A1671">
        <f t="shared" si="26"/>
        <v>166.9999999999948</v>
      </c>
      <c r="B1671">
        <v>567893.36761108704</v>
      </c>
      <c r="C1671">
        <v>2900304.1734266002</v>
      </c>
      <c r="D1671">
        <v>260.69536471695699</v>
      </c>
      <c r="E1671">
        <v>2.0217163668551099</v>
      </c>
      <c r="F1671">
        <v>6.1129025728828702E-2</v>
      </c>
    </row>
    <row r="1672" spans="1:6" x14ac:dyDescent="0.2">
      <c r="A1672">
        <f t="shared" si="26"/>
        <v>167.09999999999479</v>
      </c>
      <c r="B1672">
        <v>567893.16711113905</v>
      </c>
      <c r="C1672">
        <v>2900304.14677122</v>
      </c>
      <c r="D1672">
        <v>260.69261642021399</v>
      </c>
      <c r="E1672">
        <v>2.02141030300485</v>
      </c>
      <c r="F1672">
        <v>6.0855314547562898E-2</v>
      </c>
    </row>
    <row r="1673" spans="1:6" x14ac:dyDescent="0.2">
      <c r="A1673">
        <f t="shared" si="26"/>
        <v>167.19999999999479</v>
      </c>
      <c r="B1673">
        <v>567892.96664710005</v>
      </c>
      <c r="C1673">
        <v>2900304.1200841698</v>
      </c>
      <c r="D1673">
        <v>260.68989955637898</v>
      </c>
      <c r="E1673">
        <v>2.0211050729297901</v>
      </c>
      <c r="F1673">
        <v>6.0580212828495801E-2</v>
      </c>
    </row>
    <row r="1674" spans="1:6" x14ac:dyDescent="0.2">
      <c r="A1674">
        <f t="shared" si="26"/>
        <v>167.29999999999478</v>
      </c>
      <c r="B1674">
        <v>567892.766218898</v>
      </c>
      <c r="C1674">
        <v>2900304.0933654001</v>
      </c>
      <c r="D1674">
        <v>260.68721518689102</v>
      </c>
      <c r="E1674">
        <v>2.0208005875291799</v>
      </c>
      <c r="F1674">
        <v>6.0304074178722397E-2</v>
      </c>
    </row>
    <row r="1675" spans="1:6" x14ac:dyDescent="0.2">
      <c r="A1675">
        <f t="shared" si="26"/>
        <v>167.39999999999478</v>
      </c>
      <c r="B1675">
        <v>567892.56582646398</v>
      </c>
      <c r="C1675">
        <v>2900304.06661491</v>
      </c>
      <c r="D1675">
        <v>260.68456419801799</v>
      </c>
      <c r="E1675">
        <v>2.0204967514497101</v>
      </c>
      <c r="F1675">
        <v>6.0027242263301597E-2</v>
      </c>
    </row>
    <row r="1676" spans="1:6" x14ac:dyDescent="0.2">
      <c r="A1676">
        <f t="shared" si="26"/>
        <v>167.49999999999477</v>
      </c>
      <c r="B1676">
        <v>567892.36546973197</v>
      </c>
      <c r="C1676">
        <v>2900304.0398327601</v>
      </c>
      <c r="D1676">
        <v>260.68194731385501</v>
      </c>
      <c r="E1676">
        <v>2.0201934624381801</v>
      </c>
      <c r="F1676">
        <v>5.9750051042504498E-2</v>
      </c>
    </row>
    <row r="1677" spans="1:6" x14ac:dyDescent="0.2">
      <c r="A1677">
        <f t="shared" si="26"/>
        <v>167.59999999999476</v>
      </c>
      <c r="B1677">
        <v>567892.16514864005</v>
      </c>
      <c r="C1677">
        <v>2900304.01301901</v>
      </c>
      <c r="D1677">
        <v>260.67936510946203</v>
      </c>
      <c r="E1677">
        <v>2.0198906106701799</v>
      </c>
      <c r="F1677">
        <v>5.94728251961677E-2</v>
      </c>
    </row>
    <row r="1678" spans="1:6" x14ac:dyDescent="0.2">
      <c r="A1678">
        <f t="shared" si="26"/>
        <v>167.69999999999476</v>
      </c>
      <c r="B1678">
        <v>567891.96486313199</v>
      </c>
      <c r="C1678">
        <v>2900303.9861737802</v>
      </c>
      <c r="D1678">
        <v>260.67681802405701</v>
      </c>
      <c r="E1678">
        <v>2.01958807805747</v>
      </c>
      <c r="F1678">
        <v>5.9195880739671199E-2</v>
      </c>
    </row>
    <row r="1679" spans="1:6" x14ac:dyDescent="0.2">
      <c r="A1679">
        <f t="shared" si="26"/>
        <v>167.79999999999475</v>
      </c>
      <c r="B1679">
        <v>567891.76461315795</v>
      </c>
      <c r="C1679">
        <v>2900303.9592972202</v>
      </c>
      <c r="D1679">
        <v>260.67430637416197</v>
      </c>
      <c r="E1679">
        <v>2.0192857375418898</v>
      </c>
      <c r="F1679">
        <v>5.8919525778133801E-2</v>
      </c>
    </row>
    <row r="1680" spans="1:6" x14ac:dyDescent="0.2">
      <c r="A1680">
        <f t="shared" si="26"/>
        <v>167.89999999999475</v>
      </c>
      <c r="B1680">
        <v>567891.56439867499</v>
      </c>
      <c r="C1680">
        <v>2900303.9323895099</v>
      </c>
      <c r="D1680">
        <v>260.67183036663198</v>
      </c>
      <c r="E1680">
        <v>2.0189834523988899</v>
      </c>
      <c r="F1680">
        <v>5.8644061396460001E-2</v>
      </c>
    </row>
    <row r="1681" spans="1:6" x14ac:dyDescent="0.2">
      <c r="A1681">
        <f t="shared" si="26"/>
        <v>167.99999999999474</v>
      </c>
      <c r="B1681">
        <v>567891.364219649</v>
      </c>
      <c r="C1681">
        <v>2900303.9054508698</v>
      </c>
      <c r="D1681">
        <v>260.66939011148497</v>
      </c>
      <c r="E1681">
        <v>2.0186810755973901</v>
      </c>
      <c r="F1681">
        <v>5.8369782606411999E-2</v>
      </c>
    </row>
    <row r="1682" spans="1:6" x14ac:dyDescent="0.2">
      <c r="A1682">
        <f t="shared" si="26"/>
        <v>168.09999999999474</v>
      </c>
      <c r="B1682">
        <v>567891.164076054</v>
      </c>
      <c r="C1682">
        <v>2900303.8784815399</v>
      </c>
      <c r="D1682">
        <v>260.66698563445101</v>
      </c>
      <c r="E1682">
        <v>2.0183784493151302</v>
      </c>
      <c r="F1682">
        <v>5.8096979246339303E-2</v>
      </c>
    </row>
    <row r="1683" spans="1:6" x14ac:dyDescent="0.2">
      <c r="A1683">
        <f t="shared" si="26"/>
        <v>168.19999999999473</v>
      </c>
      <c r="B1683">
        <v>567890.96396787802</v>
      </c>
      <c r="C1683">
        <v>2900303.8514818</v>
      </c>
      <c r="D1683">
        <v>260.66461688915399</v>
      </c>
      <c r="E1683">
        <v>2.0180754131674701</v>
      </c>
      <c r="F1683">
        <v>5.7825932478049603E-2</v>
      </c>
    </row>
    <row r="1684" spans="1:6" x14ac:dyDescent="0.2">
      <c r="A1684">
        <f t="shared" si="26"/>
        <v>168.29999999999472</v>
      </c>
      <c r="B1684">
        <v>567890.76389511698</v>
      </c>
      <c r="C1684">
        <v>2900303.8244519499</v>
      </c>
      <c r="D1684">
        <v>260.662283767757</v>
      </c>
      <c r="E1684">
        <v>2.0177718947294898</v>
      </c>
      <c r="F1684">
        <v>5.7556860122887299E-2</v>
      </c>
    </row>
    <row r="1685" spans="1:6" x14ac:dyDescent="0.2">
      <c r="A1685">
        <f t="shared" si="26"/>
        <v>168.39999999999472</v>
      </c>
      <c r="B1685">
        <v>567890.56385777297</v>
      </c>
      <c r="C1685">
        <v>2900303.7973923301</v>
      </c>
      <c r="D1685">
        <v>260.65998609760402</v>
      </c>
      <c r="E1685">
        <v>2.0174679405751599</v>
      </c>
      <c r="F1685">
        <v>5.7289874549295502E-2</v>
      </c>
    </row>
    <row r="1686" spans="1:6" x14ac:dyDescent="0.2">
      <c r="A1686">
        <f t="shared" si="26"/>
        <v>168.49999999999471</v>
      </c>
      <c r="B1686">
        <v>567890.36385583901</v>
      </c>
      <c r="C1686">
        <v>2900303.7703032801</v>
      </c>
      <c r="D1686">
        <v>260.65772362734901</v>
      </c>
      <c r="E1686">
        <v>2.0171636158956701</v>
      </c>
      <c r="F1686">
        <v>5.7025059404934998E-2</v>
      </c>
    </row>
    <row r="1687" spans="1:6" x14ac:dyDescent="0.2">
      <c r="A1687">
        <f t="shared" si="26"/>
        <v>168.59999999999471</v>
      </c>
      <c r="B1687">
        <v>567890.16388930299</v>
      </c>
      <c r="C1687">
        <v>2900303.7431851402</v>
      </c>
      <c r="D1687">
        <v>260.655496031138</v>
      </c>
      <c r="E1687">
        <v>2.01685900645482</v>
      </c>
      <c r="F1687">
        <v>5.6762468656830302E-2</v>
      </c>
    </row>
    <row r="1688" spans="1:6" x14ac:dyDescent="0.2">
      <c r="A1688">
        <f t="shared" si="26"/>
        <v>168.6999999999947</v>
      </c>
      <c r="B1688">
        <v>567889.96395814198</v>
      </c>
      <c r="C1688">
        <v>2900303.7160382699</v>
      </c>
      <c r="D1688">
        <v>260.65330291193101</v>
      </c>
      <c r="E1688">
        <v>2.0165542431701899</v>
      </c>
      <c r="F1688">
        <v>5.65021080372358E-2</v>
      </c>
    </row>
    <row r="1689" spans="1:6" x14ac:dyDescent="0.2">
      <c r="A1689">
        <f t="shared" si="26"/>
        <v>168.7999999999947</v>
      </c>
      <c r="B1689">
        <v>567889.76406232</v>
      </c>
      <c r="C1689">
        <v>2900303.6888629901</v>
      </c>
      <c r="D1689">
        <v>260.65114379999699</v>
      </c>
      <c r="E1689">
        <v>2.0162495629492501</v>
      </c>
      <c r="F1689">
        <v>5.6243887690663998E-2</v>
      </c>
    </row>
    <row r="1690" spans="1:6" x14ac:dyDescent="0.2">
      <c r="A1690">
        <f t="shared" si="26"/>
        <v>168.89999999999469</v>
      </c>
      <c r="B1690">
        <v>567889.56420178001</v>
      </c>
      <c r="C1690">
        <v>2900303.6616596598</v>
      </c>
      <c r="D1690">
        <v>260.64901813983198</v>
      </c>
      <c r="E1690">
        <v>2.0159455283321699</v>
      </c>
      <c r="F1690">
        <v>5.5987444223052699E-2</v>
      </c>
    </row>
    <row r="1691" spans="1:6" x14ac:dyDescent="0.2">
      <c r="A1691">
        <f t="shared" si="26"/>
        <v>168.99999999999469</v>
      </c>
      <c r="B1691">
        <v>567889.36437641596</v>
      </c>
      <c r="C1691">
        <v>2900303.63442855</v>
      </c>
      <c r="D1691">
        <v>260.64692523443199</v>
      </c>
      <c r="E1691">
        <v>2.01564305274105</v>
      </c>
      <c r="F1691">
        <v>5.5732173809306097E-2</v>
      </c>
    </row>
    <row r="1692" spans="1:6" x14ac:dyDescent="0.2">
      <c r="A1692">
        <f t="shared" si="26"/>
        <v>169.09999999999468</v>
      </c>
      <c r="B1692">
        <v>567889.16458603996</v>
      </c>
      <c r="C1692">
        <v>2900303.60716986</v>
      </c>
      <c r="D1692">
        <v>260.64486419769401</v>
      </c>
      <c r="E1692">
        <v>2.0153426540732799</v>
      </c>
      <c r="F1692">
        <v>5.5477767324467603E-2</v>
      </c>
    </row>
    <row r="1693" spans="1:6" x14ac:dyDescent="0.2">
      <c r="A1693">
        <f t="shared" si="26"/>
        <v>169.19999999999467</v>
      </c>
      <c r="B1693">
        <v>567888.96483042196</v>
      </c>
      <c r="C1693">
        <v>2900303.5798837701</v>
      </c>
      <c r="D1693">
        <v>260.64283403633101</v>
      </c>
      <c r="E1693">
        <v>2.0150444502886899</v>
      </c>
      <c r="F1693">
        <v>5.5224165298251998E-2</v>
      </c>
    </row>
    <row r="1694" spans="1:6" x14ac:dyDescent="0.2">
      <c r="A1694">
        <f t="shared" si="26"/>
        <v>169.29999999999467</v>
      </c>
      <c r="B1694">
        <v>567888.76510931703</v>
      </c>
      <c r="C1694">
        <v>2900303.5525704301</v>
      </c>
      <c r="D1694">
        <v>260.64083372076198</v>
      </c>
      <c r="E1694">
        <v>2.01474855073563</v>
      </c>
      <c r="F1694">
        <v>5.4971303879366801E-2</v>
      </c>
    </row>
    <row r="1695" spans="1:6" x14ac:dyDescent="0.2">
      <c r="A1695">
        <f t="shared" si="26"/>
        <v>169.39999999999466</v>
      </c>
      <c r="B1695">
        <v>567888.56542247301</v>
      </c>
      <c r="C1695">
        <v>2900303.5252299798</v>
      </c>
      <c r="D1695">
        <v>260.638862194723</v>
      </c>
      <c r="E1695">
        <v>2.0144550614594698</v>
      </c>
      <c r="F1695">
        <v>5.4719110178490002E-2</v>
      </c>
    </row>
    <row r="1696" spans="1:6" x14ac:dyDescent="0.2">
      <c r="A1696">
        <f t="shared" si="26"/>
        <v>169.49999999999466</v>
      </c>
      <c r="B1696">
        <v>567888.365769631</v>
      </c>
      <c r="C1696">
        <v>2900303.49786255</v>
      </c>
      <c r="D1696">
        <v>260.63691838420499</v>
      </c>
      <c r="E1696">
        <v>2.0141640870362401</v>
      </c>
      <c r="F1696">
        <v>5.4467501119957698E-2</v>
      </c>
    </row>
    <row r="1697" spans="1:6" x14ac:dyDescent="0.2">
      <c r="A1697">
        <f t="shared" si="26"/>
        <v>169.59999999999465</v>
      </c>
      <c r="B1697">
        <v>567888.16615052102</v>
      </c>
      <c r="C1697">
        <v>2900303.4704682501</v>
      </c>
      <c r="D1697">
        <v>260.63500120560298</v>
      </c>
      <c r="E1697">
        <v>2.01387573150107</v>
      </c>
      <c r="F1697">
        <v>5.4216383457860999E-2</v>
      </c>
    </row>
    <row r="1698" spans="1:6" x14ac:dyDescent="0.2">
      <c r="A1698">
        <f t="shared" si="26"/>
        <v>169.69999999999465</v>
      </c>
      <c r="B1698">
        <v>567887.96656486497</v>
      </c>
      <c r="C1698">
        <v>2900303.4430471798</v>
      </c>
      <c r="D1698">
        <v>260.63310957306697</v>
      </c>
      <c r="E1698">
        <v>2.0135901020580702</v>
      </c>
      <c r="F1698">
        <v>5.3965651673043902E-2</v>
      </c>
    </row>
    <row r="1699" spans="1:6" x14ac:dyDescent="0.2">
      <c r="A1699">
        <f t="shared" si="26"/>
        <v>169.79999999999464</v>
      </c>
      <c r="B1699">
        <v>567887.76701237704</v>
      </c>
      <c r="C1699">
        <v>2900303.4155994402</v>
      </c>
      <c r="D1699">
        <v>260.63124240451498</v>
      </c>
      <c r="E1699">
        <v>2.0133075035457502</v>
      </c>
      <c r="F1699">
        <v>5.3715036411755603E-2</v>
      </c>
    </row>
    <row r="1700" spans="1:6" x14ac:dyDescent="0.2">
      <c r="A1700">
        <f t="shared" si="26"/>
        <v>169.89999999999463</v>
      </c>
      <c r="B1700">
        <v>567887.56749274698</v>
      </c>
      <c r="C1700">
        <v>2900303.3881250699</v>
      </c>
      <c r="D1700">
        <v>260.62939859071798</v>
      </c>
      <c r="E1700">
        <v>2.0130281682155502</v>
      </c>
      <c r="F1700">
        <v>5.3464320401936702E-2</v>
      </c>
    </row>
    <row r="1701" spans="1:6" x14ac:dyDescent="0.2">
      <c r="A1701">
        <f t="shared" si="26"/>
        <v>169.99999999999463</v>
      </c>
      <c r="B1701">
        <v>567887.36800564302</v>
      </c>
      <c r="C1701">
        <v>2900303.3606240898</v>
      </c>
      <c r="D1701">
        <v>260.62757701559599</v>
      </c>
      <c r="E1701">
        <v>2.0127521926480099</v>
      </c>
      <c r="F1701">
        <v>5.3213387656989401E-2</v>
      </c>
    </row>
    <row r="1702" spans="1:6" x14ac:dyDescent="0.2">
      <c r="A1702">
        <f t="shared" si="26"/>
        <v>170.09999999999462</v>
      </c>
      <c r="B1702">
        <v>567887.16855072998</v>
      </c>
      <c r="C1702">
        <v>2900303.3330965</v>
      </c>
      <c r="D1702">
        <v>260.62577658721699</v>
      </c>
      <c r="E1702">
        <v>2.0124796061919401</v>
      </c>
      <c r="F1702">
        <v>5.2962165736238603E-2</v>
      </c>
    </row>
    <row r="1703" spans="1:6" x14ac:dyDescent="0.2">
      <c r="A1703">
        <f t="shared" si="26"/>
        <v>170.19999999999462</v>
      </c>
      <c r="B1703">
        <v>567886.96912766795</v>
      </c>
      <c r="C1703">
        <v>2900303.3055423</v>
      </c>
      <c r="D1703">
        <v>260.62399625426099</v>
      </c>
      <c r="E1703">
        <v>2.0122104070629998</v>
      </c>
      <c r="F1703">
        <v>5.2710599251445403E-2</v>
      </c>
    </row>
    <row r="1704" spans="1:6" x14ac:dyDescent="0.2">
      <c r="A1704">
        <f t="shared" si="26"/>
        <v>170.29999999999461</v>
      </c>
      <c r="B1704">
        <v>567886.76973612199</v>
      </c>
      <c r="C1704">
        <v>2900303.2779614599</v>
      </c>
      <c r="D1704">
        <v>260.622235015569</v>
      </c>
      <c r="E1704">
        <v>2.01194458175544</v>
      </c>
      <c r="F1704">
        <v>5.2458637104345597E-2</v>
      </c>
    </row>
    <row r="1705" spans="1:6" x14ac:dyDescent="0.2">
      <c r="A1705">
        <f t="shared" si="26"/>
        <v>170.39999999999461</v>
      </c>
      <c r="B1705">
        <v>567886.57037575601</v>
      </c>
      <c r="C1705">
        <v>2900303.2503539701</v>
      </c>
      <c r="D1705">
        <v>260.62049192586198</v>
      </c>
      <c r="E1705">
        <v>2.0116821126748299</v>
      </c>
      <c r="F1705">
        <v>5.22062270556733E-2</v>
      </c>
    </row>
    <row r="1706" spans="1:6" x14ac:dyDescent="0.2">
      <c r="A1706">
        <f t="shared" si="26"/>
        <v>170.4999999999946</v>
      </c>
      <c r="B1706">
        <v>567886.37104623904</v>
      </c>
      <c r="C1706">
        <v>2900303.2227197899</v>
      </c>
      <c r="D1706">
        <v>260.618766099271</v>
      </c>
      <c r="E1706">
        <v>2.0114229822721401</v>
      </c>
      <c r="F1706">
        <v>5.19533132375836E-2</v>
      </c>
    </row>
    <row r="1707" spans="1:6" x14ac:dyDescent="0.2">
      <c r="A1707">
        <f t="shared" si="26"/>
        <v>170.59999999999459</v>
      </c>
      <c r="B1707">
        <v>567886.17174724396</v>
      </c>
      <c r="C1707">
        <v>2900303.1950588799</v>
      </c>
      <c r="D1707">
        <v>260.61705671135002</v>
      </c>
      <c r="E1707">
        <v>2.0111671752636702</v>
      </c>
      <c r="F1707">
        <v>5.1699835202028303E-2</v>
      </c>
    </row>
    <row r="1708" spans="1:6" x14ac:dyDescent="0.2">
      <c r="A1708">
        <f t="shared" si="26"/>
        <v>170.69999999999459</v>
      </c>
      <c r="B1708">
        <v>567885.97247844597</v>
      </c>
      <c r="C1708">
        <v>2900303.1673711799</v>
      </c>
      <c r="D1708">
        <v>260.61536299998602</v>
      </c>
      <c r="E1708">
        <v>2.0109146796561101</v>
      </c>
      <c r="F1708">
        <v>5.1445727915195402E-2</v>
      </c>
    </row>
    <row r="1709" spans="1:6" x14ac:dyDescent="0.2">
      <c r="A1709">
        <f t="shared" si="26"/>
        <v>170.79999999999458</v>
      </c>
      <c r="B1709">
        <v>567885.77323952096</v>
      </c>
      <c r="C1709">
        <v>2900303.1396566299</v>
      </c>
      <c r="D1709">
        <v>260.61368426547898</v>
      </c>
      <c r="E1709">
        <v>2.0106654868443199</v>
      </c>
      <c r="F1709">
        <v>5.1190922445558402E-2</v>
      </c>
    </row>
    <row r="1710" spans="1:6" x14ac:dyDescent="0.2">
      <c r="A1710">
        <f t="shared" si="26"/>
        <v>170.89999999999458</v>
      </c>
      <c r="B1710">
        <v>567885.57403014903</v>
      </c>
      <c r="C1710">
        <v>2900303.11191518</v>
      </c>
      <c r="D1710">
        <v>260.61201987003398</v>
      </c>
      <c r="E1710">
        <v>2.0104195871138102</v>
      </c>
      <c r="F1710">
        <v>5.0935351127499903E-2</v>
      </c>
    </row>
    <row r="1711" spans="1:6" x14ac:dyDescent="0.2">
      <c r="A1711">
        <f t="shared" si="26"/>
        <v>170.99999999999457</v>
      </c>
      <c r="B1711">
        <v>567885.37485001294</v>
      </c>
      <c r="C1711">
        <v>2900303.0841467301</v>
      </c>
      <c r="D1711">
        <v>260.61036923779199</v>
      </c>
      <c r="E1711">
        <v>2.0101769646445198</v>
      </c>
      <c r="F1711">
        <v>5.0678952677155498E-2</v>
      </c>
    </row>
    <row r="1712" spans="1:6" x14ac:dyDescent="0.2">
      <c r="A1712">
        <f t="shared" si="26"/>
        <v>171.09999999999457</v>
      </c>
      <c r="B1712">
        <v>567885.17569879699</v>
      </c>
      <c r="C1712">
        <v>2900303.05635121</v>
      </c>
      <c r="D1712">
        <v>260.60873185545398</v>
      </c>
      <c r="E1712">
        <v>2.0099375948184401</v>
      </c>
      <c r="F1712">
        <v>5.04216743656671E-2</v>
      </c>
    </row>
    <row r="1713" spans="1:6" x14ac:dyDescent="0.2">
      <c r="A1713">
        <f t="shared" si="26"/>
        <v>171.19999999999456</v>
      </c>
      <c r="B1713">
        <v>567884.97657618998</v>
      </c>
      <c r="C1713">
        <v>2900303.0285285199</v>
      </c>
      <c r="D1713">
        <v>260.60710727286499</v>
      </c>
      <c r="E1713">
        <v>2.00970143298195</v>
      </c>
      <c r="F1713">
        <v>5.0163481992817401E-2</v>
      </c>
    </row>
    <row r="1714" spans="1:6" x14ac:dyDescent="0.2">
      <c r="A1714">
        <f t="shared" si="26"/>
        <v>171.29999999999455</v>
      </c>
      <c r="B1714">
        <v>567884.77748188504</v>
      </c>
      <c r="C1714">
        <v>2900303.0006785602</v>
      </c>
      <c r="D1714">
        <v>260.60549510545798</v>
      </c>
      <c r="E1714">
        <v>2.0094683901871599</v>
      </c>
      <c r="F1714">
        <v>4.9904380806389398E-2</v>
      </c>
    </row>
    <row r="1715" spans="1:6" x14ac:dyDescent="0.2">
      <c r="A1715">
        <f t="shared" si="26"/>
        <v>171.39999999999455</v>
      </c>
      <c r="B1715">
        <v>567884.57841558498</v>
      </c>
      <c r="C1715">
        <v>2900302.9728012402</v>
      </c>
      <c r="D1715">
        <v>260.60389504115699</v>
      </c>
      <c r="E1715">
        <v>2.00923822139581</v>
      </c>
      <c r="F1715">
        <v>4.9644509513607701E-2</v>
      </c>
    </row>
    <row r="1716" spans="1:6" x14ac:dyDescent="0.2">
      <c r="A1716">
        <f t="shared" si="26"/>
        <v>171.49999999999454</v>
      </c>
      <c r="B1716">
        <v>567884.37937701505</v>
      </c>
      <c r="C1716">
        <v>2900302.9448964898</v>
      </c>
      <c r="D1716">
        <v>260.602306868992</v>
      </c>
      <c r="E1716">
        <v>2.0090105655763</v>
      </c>
      <c r="F1716">
        <v>4.9384104796666203E-2</v>
      </c>
    </row>
    <row r="1717" spans="1:6" x14ac:dyDescent="0.2">
      <c r="A1717">
        <f t="shared" si="26"/>
        <v>171.59999999999454</v>
      </c>
      <c r="B1717">
        <v>567884.18036592903</v>
      </c>
      <c r="C1717">
        <v>2900302.9169642399</v>
      </c>
      <c r="D1717">
        <v>260.600730498551</v>
      </c>
      <c r="E1717">
        <v>2.0087852569851901</v>
      </c>
      <c r="F1717">
        <v>4.9123237557775201E-2</v>
      </c>
    </row>
    <row r="1718" spans="1:6" x14ac:dyDescent="0.2">
      <c r="A1718">
        <f t="shared" si="26"/>
        <v>171.69999999999453</v>
      </c>
      <c r="B1718">
        <v>567883.98138210201</v>
      </c>
      <c r="C1718">
        <v>2900302.8890044601</v>
      </c>
      <c r="D1718">
        <v>260.59916591647601</v>
      </c>
      <c r="E1718">
        <v>2.0085621310416202</v>
      </c>
      <c r="F1718">
        <v>4.8861980323081901E-2</v>
      </c>
    </row>
    <row r="1719" spans="1:6" x14ac:dyDescent="0.2">
      <c r="A1719">
        <f t="shared" si="26"/>
        <v>171.79999999999453</v>
      </c>
      <c r="B1719">
        <v>567883.78242531803</v>
      </c>
      <c r="C1719">
        <v>2900302.8610171201</v>
      </c>
      <c r="D1719">
        <v>260.59761318239498</v>
      </c>
      <c r="E1719">
        <v>2.0083410182399399</v>
      </c>
      <c r="F1719">
        <v>4.8600413094711498E-2</v>
      </c>
    </row>
    <row r="1720" spans="1:6" x14ac:dyDescent="0.2">
      <c r="A1720">
        <f t="shared" si="26"/>
        <v>171.89999999999452</v>
      </c>
      <c r="B1720">
        <v>567883.58349538001</v>
      </c>
      <c r="C1720">
        <v>2900302.8330021901</v>
      </c>
      <c r="D1720">
        <v>260.59607242538601</v>
      </c>
      <c r="E1720">
        <v>2.0081217425351201</v>
      </c>
      <c r="F1720">
        <v>4.83386248520613E-2</v>
      </c>
    </row>
    <row r="1721" spans="1:6" x14ac:dyDescent="0.2">
      <c r="A1721">
        <f t="shared" si="26"/>
        <v>171.99999999999451</v>
      </c>
      <c r="B1721">
        <v>567883.38459210505</v>
      </c>
      <c r="C1721">
        <v>2900302.8049596702</v>
      </c>
      <c r="D1721">
        <v>260.59454384033</v>
      </c>
      <c r="E1721">
        <v>2.00790411938145</v>
      </c>
      <c r="F1721">
        <v>4.8076714950591203E-2</v>
      </c>
    </row>
    <row r="1722" spans="1:6" x14ac:dyDescent="0.2">
      <c r="A1722">
        <f t="shared" si="26"/>
        <v>172.09999999999451</v>
      </c>
      <c r="B1722">
        <v>567883.18571532902</v>
      </c>
      <c r="C1722">
        <v>2900302.77688955</v>
      </c>
      <c r="D1722">
        <v>260.59302768437402</v>
      </c>
      <c r="E1722">
        <v>2.0076877512569</v>
      </c>
      <c r="F1722">
        <v>4.7814968196434403E-2</v>
      </c>
    </row>
    <row r="1723" spans="1:6" x14ac:dyDescent="0.2">
      <c r="A1723">
        <f t="shared" si="26"/>
        <v>172.1999999999945</v>
      </c>
      <c r="B1723">
        <v>567882.98686492001</v>
      </c>
      <c r="C1723">
        <v>2900302.7487918902</v>
      </c>
      <c r="D1723">
        <v>260.591524314597</v>
      </c>
      <c r="E1723">
        <v>2.0074718613668998</v>
      </c>
      <c r="F1723">
        <v>4.75539944480418E-2</v>
      </c>
    </row>
    <row r="1724" spans="1:6" x14ac:dyDescent="0.2">
      <c r="A1724">
        <f t="shared" si="26"/>
        <v>172.2999999999945</v>
      </c>
      <c r="B1724">
        <v>567882.78804081294</v>
      </c>
      <c r="C1724">
        <v>2900302.7206668002</v>
      </c>
      <c r="D1724">
        <v>260.59003425800699</v>
      </c>
      <c r="E1724">
        <v>2.00725608644691</v>
      </c>
      <c r="F1724">
        <v>4.7294070835477903E-2</v>
      </c>
    </row>
    <row r="1725" spans="1:6" x14ac:dyDescent="0.2">
      <c r="A1725">
        <f t="shared" si="26"/>
        <v>172.39999999999449</v>
      </c>
      <c r="B1725">
        <v>567882.58924297395</v>
      </c>
      <c r="C1725">
        <v>2900302.69251442</v>
      </c>
      <c r="D1725">
        <v>260.58855812506903</v>
      </c>
      <c r="E1725">
        <v>2.0070402827996099</v>
      </c>
      <c r="F1725">
        <v>4.70352989016668E-2</v>
      </c>
    </row>
    <row r="1726" spans="1:6" x14ac:dyDescent="0.2">
      <c r="A1726">
        <f t="shared" si="26"/>
        <v>172.49999999999449</v>
      </c>
      <c r="B1726">
        <v>567882.39047138195</v>
      </c>
      <c r="C1726">
        <v>2900302.6643349198</v>
      </c>
      <c r="D1726">
        <v>260.58709656106902</v>
      </c>
      <c r="E1726">
        <v>2.0068243844955602</v>
      </c>
      <c r="F1726">
        <v>4.6777722538384199E-2</v>
      </c>
    </row>
    <row r="1727" spans="1:6" x14ac:dyDescent="0.2">
      <c r="A1727">
        <f t="shared" si="26"/>
        <v>172.59999999999448</v>
      </c>
      <c r="B1727">
        <v>567882.19172601996</v>
      </c>
      <c r="C1727">
        <v>2900302.6361284698</v>
      </c>
      <c r="D1727">
        <v>260.58565022478399</v>
      </c>
      <c r="E1727">
        <v>2.0066083723257599</v>
      </c>
      <c r="F1727">
        <v>4.6521359046440898E-2</v>
      </c>
    </row>
    <row r="1728" spans="1:6" x14ac:dyDescent="0.2">
      <c r="A1728">
        <f t="shared" si="26"/>
        <v>172.69999999999447</v>
      </c>
      <c r="B1728">
        <v>567881.99300687504</v>
      </c>
      <c r="C1728">
        <v>2900302.6078952402</v>
      </c>
      <c r="D1728">
        <v>260.58421977414002</v>
      </c>
      <c r="E1728">
        <v>2.0063922610853901</v>
      </c>
      <c r="F1728">
        <v>4.62662103845446E-2</v>
      </c>
    </row>
    <row r="1729" spans="1:6" x14ac:dyDescent="0.2">
      <c r="A1729">
        <f t="shared" si="26"/>
        <v>172.79999999999447</v>
      </c>
      <c r="B1729">
        <v>567881.794313928</v>
      </c>
      <c r="C1729">
        <v>2900302.5796354101</v>
      </c>
      <c r="D1729">
        <v>260.58280585487302</v>
      </c>
      <c r="E1729">
        <v>2.0061760942585498</v>
      </c>
      <c r="F1729">
        <v>4.6012266287847298E-2</v>
      </c>
    </row>
    <row r="1730" spans="1:6" x14ac:dyDescent="0.2">
      <c r="A1730">
        <f t="shared" si="26"/>
        <v>172.89999999999446</v>
      </c>
      <c r="B1730">
        <v>567881.59564715903</v>
      </c>
      <c r="C1730">
        <v>2900302.55134917</v>
      </c>
      <c r="D1730">
        <v>260.58140909061899</v>
      </c>
      <c r="E1730">
        <v>2.00595996986487</v>
      </c>
      <c r="F1730">
        <v>4.5759480130293399E-2</v>
      </c>
    </row>
    <row r="1731" spans="1:6" x14ac:dyDescent="0.2">
      <c r="A1731">
        <f t="shared" si="26"/>
        <v>172.99999999999446</v>
      </c>
      <c r="B1731">
        <v>567881.397006538</v>
      </c>
      <c r="C1731">
        <v>2900302.52303669</v>
      </c>
      <c r="D1731">
        <v>260.58003006808798</v>
      </c>
      <c r="E1731">
        <v>2.0057440314663801</v>
      </c>
      <c r="F1731">
        <v>4.5507766025495701E-2</v>
      </c>
    </row>
    <row r="1732" spans="1:6" x14ac:dyDescent="0.2">
      <c r="A1732">
        <f t="shared" ref="A1732:A1795" si="27">A1731+0.1</f>
        <v>173.09999999999445</v>
      </c>
      <c r="B1732">
        <v>567881.19839201996</v>
      </c>
      <c r="C1732">
        <v>2900302.4946981198</v>
      </c>
      <c r="D1732">
        <v>260.57866932253103</v>
      </c>
      <c r="E1732">
        <v>2.0055284111734299</v>
      </c>
      <c r="F1732">
        <v>4.5257052825579999E-2</v>
      </c>
    </row>
    <row r="1733" spans="1:6" x14ac:dyDescent="0.2">
      <c r="A1733">
        <f t="shared" si="27"/>
        <v>173.19999999999445</v>
      </c>
      <c r="B1733">
        <v>567880.99980355101</v>
      </c>
      <c r="C1733">
        <v>2900302.4663336398</v>
      </c>
      <c r="D1733">
        <v>260.57732733690102</v>
      </c>
      <c r="E1733">
        <v>2.0053132307000401</v>
      </c>
      <c r="F1733">
        <v>4.5007283010437903E-2</v>
      </c>
    </row>
    <row r="1734" spans="1:6" x14ac:dyDescent="0.2">
      <c r="A1734">
        <f t="shared" si="27"/>
        <v>173.29999999999444</v>
      </c>
      <c r="B1734">
        <v>567880.80124106398</v>
      </c>
      <c r="C1734">
        <v>2900302.4379433799</v>
      </c>
      <c r="D1734">
        <v>260.57600454160303</v>
      </c>
      <c r="E1734">
        <v>2.0050986022039199</v>
      </c>
      <c r="F1734">
        <v>4.47584108988828E-2</v>
      </c>
    </row>
    <row r="1735" spans="1:6" x14ac:dyDescent="0.2">
      <c r="A1735">
        <f t="shared" si="27"/>
        <v>173.39999999999444</v>
      </c>
      <c r="B1735">
        <v>567880.60270447901</v>
      </c>
      <c r="C1735">
        <v>2900302.4095275099</v>
      </c>
      <c r="D1735">
        <v>260.57470131475901</v>
      </c>
      <c r="E1735">
        <v>2.00488462912221</v>
      </c>
      <c r="F1735">
        <v>4.4510400910566801E-2</v>
      </c>
    </row>
    <row r="1736" spans="1:6" x14ac:dyDescent="0.2">
      <c r="A1736">
        <f t="shared" si="27"/>
        <v>173.49999999999443</v>
      </c>
      <c r="B1736">
        <v>567880.40419371205</v>
      </c>
      <c r="C1736">
        <v>2900302.3810861502</v>
      </c>
      <c r="D1736">
        <v>260.57341798293697</v>
      </c>
      <c r="E1736">
        <v>2.00467140696249</v>
      </c>
      <c r="F1736">
        <v>4.4263225976365297E-2</v>
      </c>
    </row>
    <row r="1737" spans="1:6" x14ac:dyDescent="0.2">
      <c r="A1737">
        <f t="shared" si="27"/>
        <v>173.59999999999442</v>
      </c>
      <c r="B1737">
        <v>567880.20570866298</v>
      </c>
      <c r="C1737">
        <v>2900302.3526194599</v>
      </c>
      <c r="D1737">
        <v>260.57215482229202</v>
      </c>
      <c r="E1737">
        <v>2.00445902403336</v>
      </c>
      <c r="F1737">
        <v>4.40168661003957E-2</v>
      </c>
    </row>
    <row r="1738" spans="1:6" x14ac:dyDescent="0.2">
      <c r="A1738">
        <f t="shared" si="27"/>
        <v>173.69999999999442</v>
      </c>
      <c r="B1738">
        <v>567880.00724923005</v>
      </c>
      <c r="C1738">
        <v>2900302.3241275698</v>
      </c>
      <c r="D1738">
        <v>260.57091206004702</v>
      </c>
      <c r="E1738">
        <v>2.00424756211082</v>
      </c>
      <c r="F1738">
        <v>4.3771307072679497E-2</v>
      </c>
    </row>
    <row r="1739" spans="1:6" x14ac:dyDescent="0.2">
      <c r="A1739">
        <f t="shared" si="27"/>
        <v>173.79999999999441</v>
      </c>
      <c r="B1739">
        <v>567879.80881529802</v>
      </c>
      <c r="C1739">
        <v>2900302.2956106202</v>
      </c>
      <c r="D1739">
        <v>260.56968987627101</v>
      </c>
      <c r="E1739">
        <v>2.00403709704291</v>
      </c>
      <c r="F1739">
        <v>4.3526539326695403E-2</v>
      </c>
    </row>
    <row r="1740" spans="1:6" x14ac:dyDescent="0.2">
      <c r="A1740">
        <f t="shared" si="27"/>
        <v>173.89999999999441</v>
      </c>
      <c r="B1740">
        <v>567879.61040674604</v>
      </c>
      <c r="C1740">
        <v>2900302.2670687302</v>
      </c>
      <c r="D1740">
        <v>260.56848840590101</v>
      </c>
      <c r="E1740">
        <v>2.0038276992973301</v>
      </c>
      <c r="F1740">
        <v>4.32825569395194E-2</v>
      </c>
    </row>
    <row r="1741" spans="1:6" x14ac:dyDescent="0.2">
      <c r="A1741">
        <f t="shared" si="27"/>
        <v>173.9999999999944</v>
      </c>
      <c r="B1741">
        <v>567879.41202344804</v>
      </c>
      <c r="C1741">
        <v>2900302.2385020498</v>
      </c>
      <c r="D1741">
        <v>260.56730774096201</v>
      </c>
      <c r="E1741">
        <v>2.0036194344571499</v>
      </c>
      <c r="F1741">
        <v>4.3039356743765501E-2</v>
      </c>
    </row>
    <row r="1742" spans="1:6" x14ac:dyDescent="0.2">
      <c r="A1742">
        <f t="shared" si="27"/>
        <v>174.0999999999944</v>
      </c>
      <c r="B1742">
        <v>567879.21366527001</v>
      </c>
      <c r="C1742">
        <v>2900302.2099107001</v>
      </c>
      <c r="D1742">
        <v>260.56614793294602</v>
      </c>
      <c r="E1742">
        <v>2.00341236367092</v>
      </c>
      <c r="F1742">
        <v>4.2796937559121097E-2</v>
      </c>
    </row>
    <row r="1743" spans="1:6" x14ac:dyDescent="0.2">
      <c r="A1743">
        <f t="shared" si="27"/>
        <v>174.19999999999439</v>
      </c>
      <c r="B1743">
        <v>567879.01533207099</v>
      </c>
      <c r="C1743">
        <v>2900302.18129481</v>
      </c>
      <c r="D1743">
        <v>260.56500899531102</v>
      </c>
      <c r="E1743">
        <v>2.0032065440625999</v>
      </c>
      <c r="F1743">
        <v>4.2555299530541303E-2</v>
      </c>
    </row>
    <row r="1744" spans="1:6" x14ac:dyDescent="0.2">
      <c r="A1744">
        <f t="shared" si="27"/>
        <v>174.29999999999438</v>
      </c>
      <c r="B1744">
        <v>567878.81702370499</v>
      </c>
      <c r="C1744">
        <v>2900302.1526545198</v>
      </c>
      <c r="D1744">
        <v>260.563890906067</v>
      </c>
      <c r="E1744">
        <v>2.0030020291058701</v>
      </c>
      <c r="F1744">
        <v>4.2314443545257097E-2</v>
      </c>
    </row>
    <row r="1745" spans="1:6" x14ac:dyDescent="0.2">
      <c r="A1745">
        <f t="shared" si="27"/>
        <v>174.39999999999438</v>
      </c>
      <c r="B1745">
        <v>567878.61874002195</v>
      </c>
      <c r="C1745">
        <v>2900302.1239899602</v>
      </c>
      <c r="D1745">
        <v>260.56279361041402</v>
      </c>
      <c r="E1745">
        <v>2.0027988689687</v>
      </c>
      <c r="F1745">
        <v>4.2074370749417798E-2</v>
      </c>
    </row>
    <row r="1746" spans="1:6" x14ac:dyDescent="0.2">
      <c r="A1746">
        <f t="shared" si="27"/>
        <v>174.49999999999437</v>
      </c>
      <c r="B1746">
        <v>567878.42048086505</v>
      </c>
      <c r="C1746">
        <v>2900302.0953012402</v>
      </c>
      <c r="D1746">
        <v>260.56171702339998</v>
      </c>
      <c r="E1746">
        <v>2.0025971108312901</v>
      </c>
      <c r="F1746">
        <v>4.1835082122835897E-2</v>
      </c>
    </row>
    <row r="1747" spans="1:6" x14ac:dyDescent="0.2">
      <c r="A1747">
        <f t="shared" si="27"/>
        <v>174.59999999999437</v>
      </c>
      <c r="B1747">
        <v>567878.222246074</v>
      </c>
      <c r="C1747">
        <v>2900302.0665885</v>
      </c>
      <c r="D1747">
        <v>260.56066103258502</v>
      </c>
      <c r="E1747">
        <v>2.0023967991823599</v>
      </c>
      <c r="F1747">
        <v>4.1596578125862302E-2</v>
      </c>
    </row>
    <row r="1748" spans="1:6" x14ac:dyDescent="0.2">
      <c r="A1748">
        <f t="shared" si="27"/>
        <v>174.69999999999436</v>
      </c>
      <c r="B1748">
        <v>567878.02403548395</v>
      </c>
      <c r="C1748">
        <v>2900302.0378518701</v>
      </c>
      <c r="D1748">
        <v>260.55962550067301</v>
      </c>
      <c r="E1748">
        <v>2.0021979760974702</v>
      </c>
      <c r="F1748">
        <v>4.1358858411080897E-2</v>
      </c>
    </row>
    <row r="1749" spans="1:6" x14ac:dyDescent="0.2">
      <c r="A1749">
        <f t="shared" si="27"/>
        <v>174.79999999999436</v>
      </c>
      <c r="B1749">
        <v>567877.82584892504</v>
      </c>
      <c r="C1749">
        <v>2900302.0090914699</v>
      </c>
      <c r="D1749">
        <v>260.55861026809998</v>
      </c>
      <c r="E1749">
        <v>2.0020006815023699</v>
      </c>
      <c r="F1749">
        <v>4.1121921570234803E-2</v>
      </c>
    </row>
    <row r="1750" spans="1:6" x14ac:dyDescent="0.2">
      <c r="A1750">
        <f t="shared" si="27"/>
        <v>174.89999999999435</v>
      </c>
      <c r="B1750">
        <v>567877.62768622499</v>
      </c>
      <c r="C1750">
        <v>2900301.9803074198</v>
      </c>
      <c r="D1750">
        <v>260.55761515554701</v>
      </c>
      <c r="E1750">
        <v>2.00180495342578</v>
      </c>
      <c r="F1750">
        <v>4.0885764935049598E-2</v>
      </c>
    </row>
    <row r="1751" spans="1:6" x14ac:dyDescent="0.2">
      <c r="A1751">
        <f t="shared" si="27"/>
        <v>174.99999999999434</v>
      </c>
      <c r="B1751">
        <v>567877.42954720696</v>
      </c>
      <c r="C1751">
        <v>2900301.9514998398</v>
      </c>
      <c r="D1751">
        <v>260.55663996638202</v>
      </c>
      <c r="E1751">
        <v>2.0016108282448499</v>
      </c>
      <c r="F1751">
        <v>4.0650384407695403E-2</v>
      </c>
    </row>
    <row r="1752" spans="1:6" x14ac:dyDescent="0.2">
      <c r="A1752">
        <f t="shared" si="27"/>
        <v>175.09999999999434</v>
      </c>
      <c r="B1752">
        <v>567877.23143169004</v>
      </c>
      <c r="C1752">
        <v>2900301.92266885</v>
      </c>
      <c r="D1752">
        <v>260.55568448899601</v>
      </c>
      <c r="E1752">
        <v>2.0014183409272701</v>
      </c>
      <c r="F1752">
        <v>4.0415774320212199E-2</v>
      </c>
    </row>
    <row r="1753" spans="1:6" x14ac:dyDescent="0.2">
      <c r="A1753">
        <f t="shared" si="27"/>
        <v>175.19999999999433</v>
      </c>
      <c r="B1753">
        <v>567877.03333949205</v>
      </c>
      <c r="C1753">
        <v>2900301.89381458</v>
      </c>
      <c r="D1753">
        <v>260.554748499026</v>
      </c>
      <c r="E1753">
        <v>2.0012275252749601</v>
      </c>
      <c r="F1753">
        <v>4.0181927323504597E-2</v>
      </c>
    </row>
    <row r="1754" spans="1:6" x14ac:dyDescent="0.2">
      <c r="A1754">
        <f t="shared" si="27"/>
        <v>175.29999999999433</v>
      </c>
      <c r="B1754">
        <v>567876.83527042496</v>
      </c>
      <c r="C1754">
        <v>2900301.8649371299</v>
      </c>
      <c r="D1754">
        <v>260.55383176146199</v>
      </c>
      <c r="E1754">
        <v>2.0010384141736601</v>
      </c>
      <c r="F1754">
        <v>3.9948834274035901E-2</v>
      </c>
    </row>
    <row r="1755" spans="1:6" x14ac:dyDescent="0.2">
      <c r="A1755">
        <f t="shared" si="27"/>
        <v>175.39999999999432</v>
      </c>
      <c r="B1755">
        <v>567876.637224301</v>
      </c>
      <c r="C1755">
        <v>2900301.83603663</v>
      </c>
      <c r="D1755">
        <v>260.55293403261697</v>
      </c>
      <c r="E1755">
        <v>2.0008510398559198</v>
      </c>
      <c r="F1755">
        <v>3.97164841415193E-2</v>
      </c>
    </row>
    <row r="1756" spans="1:6" x14ac:dyDescent="0.2">
      <c r="A1756">
        <f t="shared" si="27"/>
        <v>175.49999999999432</v>
      </c>
      <c r="B1756">
        <v>567876.43920092704</v>
      </c>
      <c r="C1756">
        <v>2900301.8071131799</v>
      </c>
      <c r="D1756">
        <v>260.55205506195</v>
      </c>
      <c r="E1756">
        <v>2.0006654341853101</v>
      </c>
      <c r="F1756">
        <v>3.9484863907543903E-2</v>
      </c>
    </row>
    <row r="1757" spans="1:6" x14ac:dyDescent="0.2">
      <c r="A1757">
        <f t="shared" si="27"/>
        <v>175.59999999999431</v>
      </c>
      <c r="B1757">
        <v>567876.24120010703</v>
      </c>
      <c r="C1757">
        <v>2900301.7781668901</v>
      </c>
      <c r="D1757">
        <v>260.55119459374703</v>
      </c>
      <c r="E1757">
        <v>2.00048162897314</v>
      </c>
      <c r="F1757">
        <v>3.9253958446848397E-2</v>
      </c>
    </row>
    <row r="1758" spans="1:6" x14ac:dyDescent="0.2">
      <c r="A1758">
        <f t="shared" si="27"/>
        <v>175.6999999999943</v>
      </c>
      <c r="B1758">
        <v>567876.04322164401</v>
      </c>
      <c r="C1758">
        <v>2900301.7491978598</v>
      </c>
      <c r="D1758">
        <v>260.55035236863603</v>
      </c>
      <c r="E1758">
        <v>2.0002996563436199</v>
      </c>
      <c r="F1758">
        <v>3.9023750380315199E-2</v>
      </c>
    </row>
    <row r="1759" spans="1:6" x14ac:dyDescent="0.2">
      <c r="A1759">
        <f t="shared" si="27"/>
        <v>175.7999999999943</v>
      </c>
      <c r="B1759">
        <v>567875.84526533703</v>
      </c>
      <c r="C1759">
        <v>2900301.7202062099</v>
      </c>
      <c r="D1759">
        <v>260.54952812492701</v>
      </c>
      <c r="E1759">
        <v>2.00011954917038</v>
      </c>
      <c r="F1759">
        <v>3.8794219880532402E-2</v>
      </c>
    </row>
    <row r="1760" spans="1:6" x14ac:dyDescent="0.2">
      <c r="A1760">
        <f t="shared" si="27"/>
        <v>175.89999999999429</v>
      </c>
      <c r="B1760">
        <v>567875.64733098098</v>
      </c>
      <c r="C1760">
        <v>2900301.6911920202</v>
      </c>
      <c r="D1760">
        <v>260.54872159977702</v>
      </c>
      <c r="E1760">
        <v>1.9999413416184499</v>
      </c>
      <c r="F1760">
        <v>3.8565344393383202E-2</v>
      </c>
    </row>
    <row r="1761" spans="1:6" x14ac:dyDescent="0.2">
      <c r="A1761">
        <f t="shared" si="27"/>
        <v>175.99999999999429</v>
      </c>
      <c r="B1761">
        <v>567875.44941837201</v>
      </c>
      <c r="C1761">
        <v>2900301.6621554</v>
      </c>
      <c r="D1761">
        <v>260.54793253015202</v>
      </c>
      <c r="E1761">
        <v>1.9997650698457701</v>
      </c>
      <c r="F1761">
        <v>3.8337098250571897E-2</v>
      </c>
    </row>
    <row r="1762" spans="1:6" x14ac:dyDescent="0.2">
      <c r="A1762">
        <f t="shared" si="27"/>
        <v>176.09999999999428</v>
      </c>
      <c r="B1762">
        <v>567875.25152729801</v>
      </c>
      <c r="C1762">
        <v>2900301.63309643</v>
      </c>
      <c r="D1762">
        <v>260.54716065355501</v>
      </c>
      <c r="E1762">
        <v>1.99959077295024</v>
      </c>
      <c r="F1762">
        <v>3.8109452073398699E-2</v>
      </c>
    </row>
    <row r="1763" spans="1:6" x14ac:dyDescent="0.2">
      <c r="A1763">
        <f t="shared" si="27"/>
        <v>176.19999999999428</v>
      </c>
      <c r="B1763">
        <v>567875.05365754804</v>
      </c>
      <c r="C1763">
        <v>2900301.6040151999</v>
      </c>
      <c r="D1763">
        <v>260.54640570849398</v>
      </c>
      <c r="E1763">
        <v>1.9994184943097799</v>
      </c>
      <c r="F1763">
        <v>3.7882371880732998E-2</v>
      </c>
    </row>
    <row r="1764" spans="1:6" x14ac:dyDescent="0.2">
      <c r="A1764">
        <f t="shared" si="27"/>
        <v>176.29999999999427</v>
      </c>
      <c r="B1764">
        <v>567874.85580890498</v>
      </c>
      <c r="C1764">
        <v>2900301.57491179</v>
      </c>
      <c r="D1764">
        <v>260.54566743461601</v>
      </c>
      <c r="E1764">
        <v>1.99924828357533</v>
      </c>
      <c r="F1764">
        <v>3.7655817667130602E-2</v>
      </c>
    </row>
    <row r="1765" spans="1:6" x14ac:dyDescent="0.2">
      <c r="A1765">
        <f t="shared" si="27"/>
        <v>176.39999999999426</v>
      </c>
      <c r="B1765">
        <v>567874.65798114799</v>
      </c>
      <c r="C1765">
        <v>2900301.54578629</v>
      </c>
      <c r="D1765">
        <v>260.544945572394</v>
      </c>
      <c r="E1765">
        <v>1.9990801998060901</v>
      </c>
      <c r="F1765">
        <v>3.74297410711864E-2</v>
      </c>
    </row>
    <row r="1766" spans="1:6" x14ac:dyDescent="0.2">
      <c r="A1766">
        <f t="shared" si="27"/>
        <v>176.49999999999426</v>
      </c>
      <c r="B1766">
        <v>567874.460174051</v>
      </c>
      <c r="C1766">
        <v>2900301.5166387502</v>
      </c>
      <c r="D1766">
        <v>260.54423986217</v>
      </c>
      <c r="E1766">
        <v>1.9989143167274099</v>
      </c>
      <c r="F1766">
        <v>3.7204081291439497E-2</v>
      </c>
    </row>
    <row r="1767" spans="1:6" x14ac:dyDescent="0.2">
      <c r="A1767">
        <f t="shared" si="27"/>
        <v>176.59999999999425</v>
      </c>
      <c r="B1767">
        <v>567874.26238738396</v>
      </c>
      <c r="C1767">
        <v>2900301.4874692401</v>
      </c>
      <c r="D1767">
        <v>260.54355004215603</v>
      </c>
      <c r="E1767">
        <v>1.9987507336836501</v>
      </c>
      <c r="F1767">
        <v>3.69787433874409E-2</v>
      </c>
    </row>
    <row r="1768" spans="1:6" x14ac:dyDescent="0.2">
      <c r="A1768">
        <f t="shared" si="27"/>
        <v>176.69999999999425</v>
      </c>
      <c r="B1768">
        <v>567874.06462090695</v>
      </c>
      <c r="C1768">
        <v>2900301.4582778099</v>
      </c>
      <c r="D1768">
        <v>260.54287584136603</v>
      </c>
      <c r="E1768">
        <v>1.99858930531767</v>
      </c>
      <c r="F1768">
        <v>3.6753567102036498E-2</v>
      </c>
    </row>
    <row r="1769" spans="1:6" x14ac:dyDescent="0.2">
      <c r="A1769">
        <f t="shared" si="27"/>
        <v>176.79999999999424</v>
      </c>
      <c r="B1769">
        <v>567873.86687439599</v>
      </c>
      <c r="C1769">
        <v>2900301.4290644899</v>
      </c>
      <c r="D1769">
        <v>260.54221696699898</v>
      </c>
      <c r="E1769">
        <v>1.9984293763813801</v>
      </c>
      <c r="F1769">
        <v>3.6528750363429403E-2</v>
      </c>
    </row>
    <row r="1770" spans="1:6" x14ac:dyDescent="0.2">
      <c r="A1770">
        <f t="shared" si="27"/>
        <v>176.89999999999424</v>
      </c>
      <c r="B1770">
        <v>567873.66914769099</v>
      </c>
      <c r="C1770">
        <v>2900301.3998293602</v>
      </c>
      <c r="D1770">
        <v>260.54157319029798</v>
      </c>
      <c r="E1770">
        <v>1.99827028677992</v>
      </c>
      <c r="F1770">
        <v>3.63045927681842E-2</v>
      </c>
    </row>
    <row r="1771" spans="1:6" x14ac:dyDescent="0.2">
      <c r="A1771">
        <f t="shared" si="27"/>
        <v>176.99999999999423</v>
      </c>
      <c r="B1771">
        <v>567873.47144069104</v>
      </c>
      <c r="C1771">
        <v>2900301.3705724999</v>
      </c>
      <c r="D1771">
        <v>260.54094436973901</v>
      </c>
      <c r="E1771">
        <v>1.9981115695089999</v>
      </c>
      <c r="F1771">
        <v>3.6081245048564997E-2</v>
      </c>
    </row>
    <row r="1772" spans="1:6" x14ac:dyDescent="0.2">
      <c r="A1772">
        <f t="shared" si="27"/>
        <v>177.09999999999422</v>
      </c>
      <c r="B1772">
        <v>567873.27375333803</v>
      </c>
      <c r="C1772">
        <v>2900301.3412940502</v>
      </c>
      <c r="D1772">
        <v>260.54033041578901</v>
      </c>
      <c r="E1772">
        <v>1.99795274092409</v>
      </c>
      <c r="F1772">
        <v>3.5858862039084297E-2</v>
      </c>
    </row>
    <row r="1773" spans="1:6" x14ac:dyDescent="0.2">
      <c r="A1773">
        <f t="shared" si="27"/>
        <v>177.19999999999422</v>
      </c>
      <c r="B1773">
        <v>567873.07608562103</v>
      </c>
      <c r="C1773">
        <v>2900301.3119941601</v>
      </c>
      <c r="D1773">
        <v>260.53973129183601</v>
      </c>
      <c r="E1773">
        <v>1.99779315677583</v>
      </c>
      <c r="F1773">
        <v>3.5637682565415399E-2</v>
      </c>
    </row>
    <row r="1774" spans="1:6" x14ac:dyDescent="0.2">
      <c r="A1774">
        <f t="shared" si="27"/>
        <v>177.29999999999421</v>
      </c>
      <c r="B1774">
        <v>567872.87843758694</v>
      </c>
      <c r="C1774">
        <v>2900301.2826729999</v>
      </c>
      <c r="D1774">
        <v>260.53914703312398</v>
      </c>
      <c r="E1774">
        <v>1.9976325641538899</v>
      </c>
      <c r="F1774">
        <v>3.5417778033793E-2</v>
      </c>
    </row>
    <row r="1775" spans="1:6" x14ac:dyDescent="0.2">
      <c r="A1775">
        <f t="shared" si="27"/>
        <v>177.39999999999421</v>
      </c>
      <c r="B1775">
        <v>567872.68080930703</v>
      </c>
      <c r="C1775">
        <v>2900301.2533307802</v>
      </c>
      <c r="D1775">
        <v>260.53857770420399</v>
      </c>
      <c r="E1775">
        <v>1.9974710096442301</v>
      </c>
      <c r="F1775">
        <v>3.5199080393927398E-2</v>
      </c>
    </row>
    <row r="1776" spans="1:6" x14ac:dyDescent="0.2">
      <c r="A1776">
        <f t="shared" si="27"/>
        <v>177.4999999999942</v>
      </c>
      <c r="B1776">
        <v>567872.48320084997</v>
      </c>
      <c r="C1776">
        <v>2900301.2239676798</v>
      </c>
      <c r="D1776">
        <v>260.53802336338703</v>
      </c>
      <c r="E1776">
        <v>1.99730854772261</v>
      </c>
      <c r="F1776">
        <v>3.4981515873304399E-2</v>
      </c>
    </row>
    <row r="1777" spans="1:6" x14ac:dyDescent="0.2">
      <c r="A1777">
        <f t="shared" si="27"/>
        <v>177.5999999999942</v>
      </c>
      <c r="B1777">
        <v>567872.28561227897</v>
      </c>
      <c r="C1777">
        <v>2900301.1945838798</v>
      </c>
      <c r="D1777">
        <v>260.53748405926302</v>
      </c>
      <c r="E1777">
        <v>1.99714523422859</v>
      </c>
      <c r="F1777">
        <v>3.4765012527023603E-2</v>
      </c>
    </row>
    <row r="1778" spans="1:6" x14ac:dyDescent="0.2">
      <c r="A1778">
        <f t="shared" si="27"/>
        <v>177.69999999999419</v>
      </c>
      <c r="B1778">
        <v>567872.08804365306</v>
      </c>
      <c r="C1778">
        <v>2900301.1651795399</v>
      </c>
      <c r="D1778">
        <v>260.53695982873001</v>
      </c>
      <c r="E1778">
        <v>1.9969811232299599</v>
      </c>
      <c r="F1778">
        <v>3.4549503456019003E-2</v>
      </c>
    </row>
    <row r="1779" spans="1:6" x14ac:dyDescent="0.2">
      <c r="A1779">
        <f t="shared" si="27"/>
        <v>177.79999999999418</v>
      </c>
      <c r="B1779">
        <v>567871.89049502602</v>
      </c>
      <c r="C1779">
        <v>2900301.13575484</v>
      </c>
      <c r="D1779">
        <v>260.536450695989</v>
      </c>
      <c r="E1779">
        <v>1.99681626552483</v>
      </c>
      <c r="F1779">
        <v>3.43349280071297E-2</v>
      </c>
    </row>
    <row r="1780" spans="1:6" x14ac:dyDescent="0.2">
      <c r="A1780">
        <f t="shared" si="27"/>
        <v>177.89999999999418</v>
      </c>
      <c r="B1780">
        <v>567871.69296645105</v>
      </c>
      <c r="C1780">
        <v>2900301.1063099299</v>
      </c>
      <c r="D1780">
        <v>260.535956672211</v>
      </c>
      <c r="E1780">
        <v>1.9966507079776901</v>
      </c>
      <c r="F1780">
        <v>3.41212320608692E-2</v>
      </c>
    </row>
    <row r="1781" spans="1:6" x14ac:dyDescent="0.2">
      <c r="A1781">
        <f t="shared" si="27"/>
        <v>177.99999999999417</v>
      </c>
      <c r="B1781">
        <v>567871.49545797403</v>
      </c>
      <c r="C1781">
        <v>2900301.07684496</v>
      </c>
      <c r="D1781">
        <v>260.53547775562902</v>
      </c>
      <c r="E1781">
        <v>1.99648449329237</v>
      </c>
      <c r="F1781">
        <v>3.3908367876469003E-2</v>
      </c>
    </row>
    <row r="1782" spans="1:6" x14ac:dyDescent="0.2">
      <c r="A1782">
        <f t="shared" si="27"/>
        <v>178.09999999999417</v>
      </c>
      <c r="B1782">
        <v>567871.29796963802</v>
      </c>
      <c r="C1782">
        <v>2900301.0473600798</v>
      </c>
      <c r="D1782">
        <v>260.535013931923</v>
      </c>
      <c r="E1782">
        <v>1.9963176600156001</v>
      </c>
      <c r="F1782">
        <v>3.3696293709447503E-2</v>
      </c>
    </row>
    <row r="1783" spans="1:6" x14ac:dyDescent="0.2">
      <c r="A1783">
        <f t="shared" si="27"/>
        <v>178.19999999999416</v>
      </c>
      <c r="B1783">
        <v>567871.10050148505</v>
      </c>
      <c r="C1783">
        <v>2900301.0178554198</v>
      </c>
      <c r="D1783">
        <v>260.53456517481499</v>
      </c>
      <c r="E1783">
        <v>1.99615024266112</v>
      </c>
      <c r="F1783">
        <v>3.3484973344309298E-2</v>
      </c>
    </row>
    <row r="1784" spans="1:6" x14ac:dyDescent="0.2">
      <c r="A1784">
        <f t="shared" si="27"/>
        <v>178.29999999999416</v>
      </c>
      <c r="B1784">
        <v>567870.90305355203</v>
      </c>
      <c r="C1784">
        <v>2900300.98833112</v>
      </c>
      <c r="D1784">
        <v>260.53413144680701</v>
      </c>
      <c r="E1784">
        <v>1.9959822718926701</v>
      </c>
      <c r="F1784">
        <v>3.3274375598526397E-2</v>
      </c>
    </row>
    <row r="1785" spans="1:6" x14ac:dyDescent="0.2">
      <c r="A1785">
        <f t="shared" si="27"/>
        <v>178.39999999999415</v>
      </c>
      <c r="B1785">
        <v>567870.70562587504</v>
      </c>
      <c r="C1785">
        <v>2900300.9587873202</v>
      </c>
      <c r="D1785">
        <v>260.53371270002702</v>
      </c>
      <c r="E1785">
        <v>1.9958137747317399</v>
      </c>
      <c r="F1785">
        <v>3.3064473845400802E-2</v>
      </c>
    </row>
    <row r="1786" spans="1:6" x14ac:dyDescent="0.2">
      <c r="A1786">
        <f t="shared" si="27"/>
        <v>178.49999999999415</v>
      </c>
      <c r="B1786">
        <v>567870.50821848505</v>
      </c>
      <c r="C1786">
        <v>2900300.92922414</v>
      </c>
      <c r="D1786">
        <v>260.53330887715202</v>
      </c>
      <c r="E1786">
        <v>1.99564477477045</v>
      </c>
      <c r="F1786">
        <v>3.2855245568013502E-2</v>
      </c>
    </row>
    <row r="1787" spans="1:6" x14ac:dyDescent="0.2">
      <c r="A1787">
        <f t="shared" si="27"/>
        <v>178.59999999999414</v>
      </c>
      <c r="B1787">
        <v>567870.31083141605</v>
      </c>
      <c r="C1787">
        <v>2900300.8996417099</v>
      </c>
      <c r="D1787">
        <v>260.53291991237398</v>
      </c>
      <c r="E1787">
        <v>1.9954752923783099</v>
      </c>
      <c r="F1787">
        <v>3.2646671950016803E-2</v>
      </c>
    </row>
    <row r="1788" spans="1:6" x14ac:dyDescent="0.2">
      <c r="A1788">
        <f t="shared" si="27"/>
        <v>178.69999999999413</v>
      </c>
      <c r="B1788">
        <v>567870.11346469505</v>
      </c>
      <c r="C1788">
        <v>2900300.8700401601</v>
      </c>
      <c r="D1788">
        <v>260.53254573240798</v>
      </c>
      <c r="E1788">
        <v>1.9953053448974101</v>
      </c>
      <c r="F1788">
        <v>3.2438737518198903E-2</v>
      </c>
    </row>
    <row r="1789" spans="1:6" x14ac:dyDescent="0.2">
      <c r="A1789">
        <f t="shared" si="27"/>
        <v>178.79999999999413</v>
      </c>
      <c r="B1789">
        <v>567869.91611835104</v>
      </c>
      <c r="C1789">
        <v>2900300.8404195998</v>
      </c>
      <c r="D1789">
        <v>260.53218625749997</v>
      </c>
      <c r="E1789">
        <v>1.99513494682236</v>
      </c>
      <c r="F1789">
        <v>3.2231429824046698E-2</v>
      </c>
    </row>
    <row r="1790" spans="1:6" x14ac:dyDescent="0.2">
      <c r="A1790">
        <f t="shared" si="27"/>
        <v>178.89999999999412</v>
      </c>
      <c r="B1790">
        <v>567869.71879240999</v>
      </c>
      <c r="C1790">
        <v>2900300.8107801601</v>
      </c>
      <c r="D1790">
        <v>260.53184140245401</v>
      </c>
      <c r="E1790">
        <v>1.9949641099641999</v>
      </c>
      <c r="F1790">
        <v>3.2024739176115501E-2</v>
      </c>
    </row>
    <row r="1791" spans="1:6" x14ac:dyDescent="0.2">
      <c r="A1791">
        <f t="shared" si="27"/>
        <v>178.99999999999412</v>
      </c>
      <c r="B1791">
        <v>567869.521486899</v>
      </c>
      <c r="C1791">
        <v>2900300.7811219599</v>
      </c>
      <c r="D1791">
        <v>260.531511077635</v>
      </c>
      <c r="E1791">
        <v>1.9947928435973901</v>
      </c>
      <c r="F1791">
        <v>3.1818658408143803E-2</v>
      </c>
    </row>
    <row r="1792" spans="1:6" x14ac:dyDescent="0.2">
      <c r="A1792">
        <f t="shared" si="27"/>
        <v>179.09999999999411</v>
      </c>
      <c r="B1792">
        <v>567869.324201843</v>
      </c>
      <c r="C1792">
        <v>2900300.7514451002</v>
      </c>
      <c r="D1792">
        <v>260.53119518996601</v>
      </c>
      <c r="E1792">
        <v>1.99462115459043</v>
      </c>
      <c r="F1792">
        <v>3.1613182690933099E-2</v>
      </c>
    </row>
    <row r="1793" spans="1:6" x14ac:dyDescent="0.2">
      <c r="A1793">
        <f t="shared" si="27"/>
        <v>179.19999999999411</v>
      </c>
      <c r="B1793">
        <v>567869.12693726504</v>
      </c>
      <c r="C1793">
        <v>2900300.7217497202</v>
      </c>
      <c r="D1793">
        <v>260.53089364388501</v>
      </c>
      <c r="E1793">
        <v>1.99444904752034</v>
      </c>
      <c r="F1793">
        <v>3.1408309377824503E-2</v>
      </c>
    </row>
    <row r="1794" spans="1:6" x14ac:dyDescent="0.2">
      <c r="A1794">
        <f t="shared" si="27"/>
        <v>179.2999999999941</v>
      </c>
      <c r="B1794">
        <v>567868.92969319003</v>
      </c>
      <c r="C1794">
        <v>2900300.69203592</v>
      </c>
      <c r="D1794">
        <v>260.53060634228598</v>
      </c>
      <c r="E1794">
        <v>1.9942765247716201</v>
      </c>
      <c r="F1794">
        <v>3.1204037880827502E-2</v>
      </c>
    </row>
    <row r="1795" spans="1:6" x14ac:dyDescent="0.2">
      <c r="A1795">
        <f t="shared" si="27"/>
        <v>179.39999999999409</v>
      </c>
      <c r="B1795">
        <v>567868.73246964195</v>
      </c>
      <c r="C1795">
        <v>2900300.6623038198</v>
      </c>
      <c r="D1795">
        <v>260.53033318741399</v>
      </c>
      <c r="E1795">
        <v>1.99410358662066</v>
      </c>
      <c r="F1795">
        <v>3.1000369586899099E-2</v>
      </c>
    </row>
    <row r="1796" spans="1:6" x14ac:dyDescent="0.2">
      <c r="A1796">
        <f t="shared" ref="A1796:A1859" si="28">A1795+0.1</f>
        <v>179.49999999999409</v>
      </c>
      <c r="B1796">
        <v>567868.53526664502</v>
      </c>
      <c r="C1796">
        <v>2900300.6325535402</v>
      </c>
      <c r="D1796">
        <v>260.530074081718</v>
      </c>
      <c r="E1796">
        <v>1.99393023130564</v>
      </c>
      <c r="F1796">
        <v>3.0797307795649501E-2</v>
      </c>
    </row>
    <row r="1797" spans="1:6" x14ac:dyDescent="0.2">
      <c r="A1797">
        <f t="shared" si="28"/>
        <v>179.59999999999408</v>
      </c>
      <c r="B1797">
        <v>567868.33808422298</v>
      </c>
      <c r="C1797">
        <v>2900300.6027851901</v>
      </c>
      <c r="D1797">
        <v>260.52982892866601</v>
      </c>
      <c r="E1797">
        <v>1.9937564550825499</v>
      </c>
      <c r="F1797">
        <v>3.0594857677491299E-2</v>
      </c>
    </row>
    <row r="1798" spans="1:6" x14ac:dyDescent="0.2">
      <c r="A1798">
        <f t="shared" si="28"/>
        <v>179.69999999999408</v>
      </c>
      <c r="B1798">
        <v>567868.14092240005</v>
      </c>
      <c r="C1798">
        <v>2900300.5729988799</v>
      </c>
      <c r="D1798">
        <v>260.52959763350901</v>
      </c>
      <c r="E1798">
        <v>1.9935822522681701</v>
      </c>
      <c r="F1798">
        <v>3.03930262654203E-2</v>
      </c>
    </row>
    <row r="1799" spans="1:6" x14ac:dyDescent="0.2">
      <c r="A1799">
        <f t="shared" si="28"/>
        <v>179.79999999999407</v>
      </c>
      <c r="B1799">
        <v>567867.94378120103</v>
      </c>
      <c r="C1799">
        <v>2900300.5431947401</v>
      </c>
      <c r="D1799">
        <v>260.52938010400698</v>
      </c>
      <c r="E1799">
        <v>1.9934076152699201</v>
      </c>
      <c r="F1799">
        <v>3.0191822465803399E-2</v>
      </c>
    </row>
    <row r="1800" spans="1:6" x14ac:dyDescent="0.2">
      <c r="A1800">
        <f t="shared" si="28"/>
        <v>179.89999999999407</v>
      </c>
      <c r="B1800">
        <v>567867.74666065106</v>
      </c>
      <c r="C1800">
        <v>2900300.5133728799</v>
      </c>
      <c r="D1800">
        <v>260.52917625109501</v>
      </c>
      <c r="E1800">
        <v>1.99323253460274</v>
      </c>
      <c r="F1800">
        <v>2.9991257084946599E-2</v>
      </c>
    </row>
    <row r="1801" spans="1:6" x14ac:dyDescent="0.2">
      <c r="A1801">
        <f t="shared" si="28"/>
        <v>179.99999999999406</v>
      </c>
      <c r="B1801">
        <v>567867.54956077703</v>
      </c>
      <c r="C1801">
        <v>2900300.4835334099</v>
      </c>
      <c r="D1801">
        <v>260.52898598951901</v>
      </c>
      <c r="E1801">
        <v>1.9930569988934499</v>
      </c>
      <c r="F1801">
        <v>2.9791342880202201E-2</v>
      </c>
    </row>
    <row r="1802" spans="1:6" x14ac:dyDescent="0.2">
      <c r="A1802">
        <f t="shared" si="28"/>
        <v>180.09999999999405</v>
      </c>
      <c r="B1802">
        <v>567867.35248160595</v>
      </c>
      <c r="C1802">
        <v>2900300.4536764501</v>
      </c>
      <c r="D1802">
        <v>260.528809238414</v>
      </c>
      <c r="E1802">
        <v>1.9928809948722801</v>
      </c>
      <c r="F1802">
        <v>2.95920946236717E-2</v>
      </c>
    </row>
    <row r="1803" spans="1:6" x14ac:dyDescent="0.2">
      <c r="A1803">
        <f t="shared" si="28"/>
        <v>180.19999999999405</v>
      </c>
      <c r="B1803">
        <v>567867.15542316705</v>
      </c>
      <c r="C1803">
        <v>2900300.4238021402</v>
      </c>
      <c r="D1803">
        <v>260.52864592184699</v>
      </c>
      <c r="E1803">
        <v>1.99270450735205</v>
      </c>
      <c r="F1803">
        <v>2.9393529195971001E-2</v>
      </c>
    </row>
    <row r="1804" spans="1:6" x14ac:dyDescent="0.2">
      <c r="A1804">
        <f t="shared" si="28"/>
        <v>180.29999999999404</v>
      </c>
      <c r="B1804">
        <v>567866.95838548802</v>
      </c>
      <c r="C1804">
        <v>2900300.3939105798</v>
      </c>
      <c r="D1804">
        <v>260.52849596931202</v>
      </c>
      <c r="E1804">
        <v>1.99252751919391</v>
      </c>
      <c r="F1804">
        <v>2.9195665676347501E-2</v>
      </c>
    </row>
    <row r="1805" spans="1:6" x14ac:dyDescent="0.2">
      <c r="A1805">
        <f t="shared" si="28"/>
        <v>180.39999999999404</v>
      </c>
      <c r="B1805">
        <v>567866.76136859995</v>
      </c>
      <c r="C1805">
        <v>2900300.3640018902</v>
      </c>
      <c r="D1805">
        <v>260.52835931619398</v>
      </c>
      <c r="E1805">
        <v>1.9923500112608299</v>
      </c>
      <c r="F1805">
        <v>2.8998525464958801E-2</v>
      </c>
    </row>
    <row r="1806" spans="1:6" x14ac:dyDescent="0.2">
      <c r="A1806">
        <f t="shared" si="28"/>
        <v>180.49999999999403</v>
      </c>
      <c r="B1806">
        <v>567866.56437253801</v>
      </c>
      <c r="C1806">
        <v>2900300.3340762202</v>
      </c>
      <c r="D1806">
        <v>260.52823590418899</v>
      </c>
      <c r="E1806">
        <v>1.99217196235808</v>
      </c>
      <c r="F1806">
        <v>2.8802132414231501E-2</v>
      </c>
    </row>
    <row r="1807" spans="1:6" x14ac:dyDescent="0.2">
      <c r="A1807">
        <f t="shared" si="28"/>
        <v>180.59999999999403</v>
      </c>
      <c r="B1807">
        <v>567866.36739733303</v>
      </c>
      <c r="C1807">
        <v>2900300.3041336802</v>
      </c>
      <c r="D1807">
        <v>260.528125681701</v>
      </c>
      <c r="E1807">
        <v>1.9919933491612301</v>
      </c>
      <c r="F1807">
        <v>2.8606512971827001E-2</v>
      </c>
    </row>
    <row r="1808" spans="1:6" x14ac:dyDescent="0.2">
      <c r="A1808">
        <f t="shared" si="28"/>
        <v>180.69999999999402</v>
      </c>
      <c r="B1808">
        <v>567866.17044302297</v>
      </c>
      <c r="C1808">
        <v>2900300.2741744001</v>
      </c>
      <c r="D1808">
        <v>260.52802860419899</v>
      </c>
      <c r="E1808">
        <v>1.99181414613288</v>
      </c>
      <c r="F1808">
        <v>2.8411696340546602E-2</v>
      </c>
    </row>
    <row r="1809" spans="1:6" x14ac:dyDescent="0.2">
      <c r="A1809">
        <f t="shared" si="28"/>
        <v>180.79999999999401</v>
      </c>
      <c r="B1809">
        <v>567865.97350964602</v>
      </c>
      <c r="C1809">
        <v>2900300.24419853</v>
      </c>
      <c r="D1809">
        <v>260.52794463455899</v>
      </c>
      <c r="E1809">
        <v>1.9916343254294699</v>
      </c>
      <c r="F1809">
        <v>2.8217714637329399E-2</v>
      </c>
    </row>
    <row r="1810" spans="1:6" x14ac:dyDescent="0.2">
      <c r="A1810">
        <f t="shared" si="28"/>
        <v>180.89999999999401</v>
      </c>
      <c r="B1810">
        <v>567865.77659724199</v>
      </c>
      <c r="C1810">
        <v>2900300.2142061898</v>
      </c>
      <c r="D1810">
        <v>260.52787374337498</v>
      </c>
      <c r="E1810">
        <v>1.9914538568026501</v>
      </c>
      <c r="F1810">
        <v>2.8024603067330602E-2</v>
      </c>
    </row>
    <row r="1811" spans="1:6" x14ac:dyDescent="0.2">
      <c r="A1811">
        <f t="shared" si="28"/>
        <v>180.999999999994</v>
      </c>
      <c r="B1811">
        <v>567865.57970585395</v>
      </c>
      <c r="C1811">
        <v>2900300.1841975302</v>
      </c>
      <c r="D1811">
        <v>260.52781590925002</v>
      </c>
      <c r="E1811">
        <v>1.9912727075013501</v>
      </c>
      <c r="F1811">
        <v>2.7832400080973499E-2</v>
      </c>
    </row>
    <row r="1812" spans="1:6" x14ac:dyDescent="0.2">
      <c r="A1812">
        <f t="shared" si="28"/>
        <v>181.099999999994</v>
      </c>
      <c r="B1812">
        <v>567865.382835528</v>
      </c>
      <c r="C1812">
        <v>2900300.1541726901</v>
      </c>
      <c r="D1812">
        <v>260.52777111906602</v>
      </c>
      <c r="E1812">
        <v>1.991090842188</v>
      </c>
      <c r="F1812">
        <v>2.7641147514606099E-2</v>
      </c>
    </row>
    <row r="1813" spans="1:6" x14ac:dyDescent="0.2">
      <c r="A1813">
        <f t="shared" si="28"/>
        <v>181.19999999999399</v>
      </c>
      <c r="B1813">
        <v>567865.18598631001</v>
      </c>
      <c r="C1813">
        <v>2900300.1241318299</v>
      </c>
      <c r="D1813">
        <v>260.52773936822302</v>
      </c>
      <c r="E1813">
        <v>1.9909082228913599</v>
      </c>
      <c r="F1813">
        <v>2.7450890661380501E-2</v>
      </c>
    </row>
    <row r="1814" spans="1:6" x14ac:dyDescent="0.2">
      <c r="A1814">
        <f t="shared" si="28"/>
        <v>181.29999999999399</v>
      </c>
      <c r="B1814">
        <v>567864.989158254</v>
      </c>
      <c r="C1814">
        <v>2900300.0940750898</v>
      </c>
      <c r="D1814">
        <v>260.52772066083901</v>
      </c>
      <c r="E1814">
        <v>1.99072480904062</v>
      </c>
      <c r="F1814">
        <v>2.7261678247148299E-2</v>
      </c>
    </row>
    <row r="1815" spans="1:6" x14ac:dyDescent="0.2">
      <c r="A1815">
        <f t="shared" si="28"/>
        <v>181.39999999999398</v>
      </c>
      <c r="B1815">
        <v>567864.792351412</v>
      </c>
      <c r="C1815">
        <v>2900300.0640026499</v>
      </c>
      <c r="D1815">
        <v>260.527715009882</v>
      </c>
      <c r="E1815">
        <v>1.99054055766292</v>
      </c>
      <c r="F1815">
        <v>2.7073562168072499E-2</v>
      </c>
    </row>
    <row r="1816" spans="1:6" x14ac:dyDescent="0.2">
      <c r="A1816">
        <f t="shared" si="28"/>
        <v>181.49999999999397</v>
      </c>
      <c r="B1816">
        <v>567864.59556584305</v>
      </c>
      <c r="C1816">
        <v>2900300.0339146699</v>
      </c>
      <c r="D1816">
        <v>260.52772243719102</v>
      </c>
      <c r="E1816">
        <v>1.99035539573165</v>
      </c>
      <c r="F1816">
        <v>2.68865989417372E-2</v>
      </c>
    </row>
    <row r="1817" spans="1:6" x14ac:dyDescent="0.2">
      <c r="A1817">
        <f t="shared" si="28"/>
        <v>181.59999999999397</v>
      </c>
      <c r="B1817">
        <v>567864.39880161104</v>
      </c>
      <c r="C1817">
        <v>2900300.0038113198</v>
      </c>
      <c r="D1817">
        <v>260.52774297390403</v>
      </c>
      <c r="E1817">
        <v>1.9901692132467199</v>
      </c>
      <c r="F1817">
        <v>2.67007418588192E-2</v>
      </c>
    </row>
    <row r="1818" spans="1:6" x14ac:dyDescent="0.2">
      <c r="A1818">
        <f t="shared" si="28"/>
        <v>181.69999999999396</v>
      </c>
      <c r="B1818">
        <v>567864.20205879095</v>
      </c>
      <c r="C1818">
        <v>2900299.9736927701</v>
      </c>
      <c r="D1818">
        <v>260.52777663617002</v>
      </c>
      <c r="E1818">
        <v>1.9899819702010699</v>
      </c>
      <c r="F1818">
        <v>2.6515861405648201E-2</v>
      </c>
    </row>
    <row r="1819" spans="1:6" x14ac:dyDescent="0.2">
      <c r="A1819">
        <f t="shared" si="28"/>
        <v>181.79999999999396</v>
      </c>
      <c r="B1819">
        <v>567864.00533746497</v>
      </c>
      <c r="C1819">
        <v>2900299.94355918</v>
      </c>
      <c r="D1819">
        <v>260.52782340528199</v>
      </c>
      <c r="E1819">
        <v>1.98979362315159</v>
      </c>
      <c r="F1819">
        <v>2.6331855124605098E-2</v>
      </c>
    </row>
    <row r="1820" spans="1:6" x14ac:dyDescent="0.2">
      <c r="A1820">
        <f t="shared" si="28"/>
        <v>181.89999999999395</v>
      </c>
      <c r="B1820">
        <v>567863.80863771995</v>
      </c>
      <c r="C1820">
        <v>2900299.9134106999</v>
      </c>
      <c r="D1820">
        <v>260.527883233534</v>
      </c>
      <c r="E1820">
        <v>1.9896041275651699</v>
      </c>
      <c r="F1820">
        <v>2.61486340898134E-2</v>
      </c>
    </row>
    <row r="1821" spans="1:6" x14ac:dyDescent="0.2">
      <c r="A1821">
        <f t="shared" si="28"/>
        <v>181.99999999999395</v>
      </c>
      <c r="B1821">
        <v>567863.61195964995</v>
      </c>
      <c r="C1821">
        <v>2900299.88324747</v>
      </c>
      <c r="D1821">
        <v>260.527956047092</v>
      </c>
      <c r="E1821">
        <v>1.98941340750481</v>
      </c>
      <c r="F1821">
        <v>2.5966125727121901E-2</v>
      </c>
    </row>
    <row r="1822" spans="1:6" x14ac:dyDescent="0.2">
      <c r="A1822">
        <f t="shared" si="28"/>
        <v>182.09999999999394</v>
      </c>
      <c r="B1822">
        <v>567863.41530335799</v>
      </c>
      <c r="C1822">
        <v>2900299.85306963</v>
      </c>
      <c r="D1822">
        <v>260.52804175002098</v>
      </c>
      <c r="E1822">
        <v>1.9892213730447901</v>
      </c>
      <c r="F1822">
        <v>2.5784248869474401E-2</v>
      </c>
    </row>
    <row r="1823" spans="1:6" x14ac:dyDescent="0.2">
      <c r="A1823">
        <f t="shared" si="28"/>
        <v>182.19999999999393</v>
      </c>
      <c r="B1823">
        <v>567863.21866895503</v>
      </c>
      <c r="C1823">
        <v>2900299.8228773102</v>
      </c>
      <c r="D1823">
        <v>260.52814022285702</v>
      </c>
      <c r="E1823">
        <v>1.9890279806293201</v>
      </c>
      <c r="F1823">
        <v>2.5602857825982199E-2</v>
      </c>
    </row>
    <row r="1824" spans="1:6" x14ac:dyDescent="0.2">
      <c r="A1824">
        <f t="shared" si="28"/>
        <v>182.29999999999393</v>
      </c>
      <c r="B1824">
        <v>567863.02205656096</v>
      </c>
      <c r="C1824">
        <v>2900299.7926706099</v>
      </c>
      <c r="D1824">
        <v>260.52825130843598</v>
      </c>
      <c r="E1824">
        <v>1.98883315907772</v>
      </c>
      <c r="F1824">
        <v>2.54218303173675E-2</v>
      </c>
    </row>
    <row r="1825" spans="1:6" x14ac:dyDescent="0.2">
      <c r="A1825">
        <f t="shared" si="28"/>
        <v>182.39999999999392</v>
      </c>
      <c r="B1825">
        <v>567862.82546630304</v>
      </c>
      <c r="C1825">
        <v>2900299.7624496398</v>
      </c>
      <c r="D1825">
        <v>260.52837481863799</v>
      </c>
      <c r="E1825">
        <v>1.98863679545129</v>
      </c>
      <c r="F1825">
        <v>2.5241141412115701E-2</v>
      </c>
    </row>
    <row r="1826" spans="1:6" x14ac:dyDescent="0.2">
      <c r="A1826">
        <f t="shared" si="28"/>
        <v>182.49999999999392</v>
      </c>
      <c r="B1826">
        <v>567862.62889832305</v>
      </c>
      <c r="C1826">
        <v>2900299.73221451</v>
      </c>
      <c r="D1826">
        <v>260.52851055824601</v>
      </c>
      <c r="E1826">
        <v>1.9884388527576899</v>
      </c>
      <c r="F1826">
        <v>2.5060823195374098E-2</v>
      </c>
    </row>
    <row r="1827" spans="1:6" x14ac:dyDescent="0.2">
      <c r="A1827">
        <f t="shared" si="28"/>
        <v>182.59999999999391</v>
      </c>
      <c r="B1827">
        <v>567862.43235276302</v>
      </c>
      <c r="C1827">
        <v>2900299.7019653101</v>
      </c>
      <c r="D1827">
        <v>260.52865833900898</v>
      </c>
      <c r="E1827">
        <v>1.98823930896126</v>
      </c>
      <c r="F1827">
        <v>2.4880910826193901E-2</v>
      </c>
    </row>
    <row r="1828" spans="1:6" x14ac:dyDescent="0.2">
      <c r="A1828">
        <f t="shared" si="28"/>
        <v>182.69999999999391</v>
      </c>
      <c r="B1828">
        <v>567862.23582976696</v>
      </c>
      <c r="C1828">
        <v>2900299.67170216</v>
      </c>
      <c r="D1828">
        <v>260.52881798175503</v>
      </c>
      <c r="E1828">
        <v>1.9880381473103199</v>
      </c>
      <c r="F1828">
        <v>2.4701436370789101E-2</v>
      </c>
    </row>
    <row r="1829" spans="1:6" x14ac:dyDescent="0.2">
      <c r="A1829">
        <f t="shared" si="28"/>
        <v>182.7999999999939</v>
      </c>
      <c r="B1829">
        <v>567862.03932948306</v>
      </c>
      <c r="C1829">
        <v>2900299.6414251602</v>
      </c>
      <c r="D1829">
        <v>260.52898931713401</v>
      </c>
      <c r="E1829">
        <v>1.98783535480948</v>
      </c>
      <c r="F1829">
        <v>2.4522429486683699E-2</v>
      </c>
    </row>
    <row r="1830" spans="1:6" x14ac:dyDescent="0.2">
      <c r="A1830">
        <f t="shared" si="28"/>
        <v>182.8999999999939</v>
      </c>
      <c r="B1830">
        <v>567861.84285205603</v>
      </c>
      <c r="C1830">
        <v>2900299.6111344299</v>
      </c>
      <c r="D1830">
        <v>260.52917218628397</v>
      </c>
      <c r="E1830">
        <v>1.98763092108782</v>
      </c>
      <c r="F1830">
        <v>2.4343918040459E-2</v>
      </c>
    </row>
    <row r="1831" spans="1:6" x14ac:dyDescent="0.2">
      <c r="A1831">
        <f t="shared" si="28"/>
        <v>182.99999999999389</v>
      </c>
      <c r="B1831">
        <v>567861.64639763499</v>
      </c>
      <c r="C1831">
        <v>2900299.5808300902</v>
      </c>
      <c r="D1831">
        <v>260.52936644140402</v>
      </c>
      <c r="E1831">
        <v>1.9874248375675201</v>
      </c>
      <c r="F1831">
        <v>2.4165928637859602E-2</v>
      </c>
    </row>
    <row r="1832" spans="1:6" x14ac:dyDescent="0.2">
      <c r="A1832">
        <f t="shared" si="28"/>
        <v>183.09999999999388</v>
      </c>
      <c r="B1832">
        <v>567861.44996636698</v>
      </c>
      <c r="C1832">
        <v>2900299.5505122398</v>
      </c>
      <c r="D1832">
        <v>260.52957194620001</v>
      </c>
      <c r="E1832">
        <v>1.9872170968513601</v>
      </c>
      <c r="F1832">
        <v>2.3988487054348799E-2</v>
      </c>
    </row>
    <row r="1833" spans="1:6" x14ac:dyDescent="0.2">
      <c r="A1833">
        <f t="shared" si="28"/>
        <v>183.19999999999388</v>
      </c>
      <c r="B1833">
        <v>567861.25355839997</v>
      </c>
      <c r="C1833">
        <v>2900299.5201810198</v>
      </c>
      <c r="D1833">
        <v>260.52978857622901</v>
      </c>
      <c r="E1833">
        <v>1.98700769226851</v>
      </c>
      <c r="F1833">
        <v>2.3811618603699299E-2</v>
      </c>
    </row>
    <row r="1834" spans="1:6" x14ac:dyDescent="0.2">
      <c r="A1834">
        <f t="shared" si="28"/>
        <v>183.29999999999387</v>
      </c>
      <c r="B1834">
        <v>567861.05717388506</v>
      </c>
      <c r="C1834">
        <v>2900299.4898365401</v>
      </c>
      <c r="D1834">
        <v>260.53001621912102</v>
      </c>
      <c r="E1834">
        <v>1.9867966175333001</v>
      </c>
      <c r="F1834">
        <v>2.3635348446134199E-2</v>
      </c>
    </row>
    <row r="1835" spans="1:6" x14ac:dyDescent="0.2">
      <c r="A1835">
        <f t="shared" si="28"/>
        <v>183.39999999999387</v>
      </c>
      <c r="B1835">
        <v>567860.86081296904</v>
      </c>
      <c r="C1835">
        <v>2900299.4594789199</v>
      </c>
      <c r="D1835">
        <v>260.53025477470402</v>
      </c>
      <c r="E1835">
        <v>1.98658386648553</v>
      </c>
      <c r="F1835">
        <v>2.3459701858682399E-2</v>
      </c>
    </row>
    <row r="1836" spans="1:6" x14ac:dyDescent="0.2">
      <c r="A1836">
        <f t="shared" si="28"/>
        <v>183.49999999999386</v>
      </c>
      <c r="B1836">
        <v>567860.66447580105</v>
      </c>
      <c r="C1836">
        <v>2900299.4291082998</v>
      </c>
      <c r="D1836">
        <v>260.53050415502202</v>
      </c>
      <c r="E1836">
        <v>1.9863694328891599</v>
      </c>
      <c r="F1836">
        <v>2.3284704472301E-2</v>
      </c>
    </row>
    <row r="1837" spans="1:6" x14ac:dyDescent="0.2">
      <c r="A1837">
        <f t="shared" si="28"/>
        <v>183.59999999999386</v>
      </c>
      <c r="B1837">
        <v>567860.46816253196</v>
      </c>
      <c r="C1837">
        <v>2900299.3987247902</v>
      </c>
      <c r="D1837">
        <v>260.53076428426101</v>
      </c>
      <c r="E1837">
        <v>1.9861533102729101</v>
      </c>
      <c r="F1837">
        <v>2.3110382485229501E-2</v>
      </c>
    </row>
    <row r="1838" spans="1:6" x14ac:dyDescent="0.2">
      <c r="A1838">
        <f t="shared" si="28"/>
        <v>183.69999999999385</v>
      </c>
      <c r="B1838">
        <v>567860.27187330998</v>
      </c>
      <c r="C1838">
        <v>2900299.3683285401</v>
      </c>
      <c r="D1838">
        <v>260.53103509858897</v>
      </c>
      <c r="E1838">
        <v>1.9859354918003</v>
      </c>
      <c r="F1838">
        <v>2.2936762839987801E-2</v>
      </c>
    </row>
    <row r="1839" spans="1:6" x14ac:dyDescent="0.2">
      <c r="A1839">
        <f t="shared" si="28"/>
        <v>183.79999999999384</v>
      </c>
      <c r="B1839">
        <v>567860.07560828596</v>
      </c>
      <c r="C1839">
        <v>2900299.3379196799</v>
      </c>
      <c r="D1839">
        <v>260.53131654591999</v>
      </c>
      <c r="E1839">
        <v>1.98571597016107</v>
      </c>
      <c r="F1839">
        <v>2.2763873399429601E-2</v>
      </c>
    </row>
    <row r="1840" spans="1:6" x14ac:dyDescent="0.2">
      <c r="A1840">
        <f t="shared" si="28"/>
        <v>183.89999999999384</v>
      </c>
      <c r="B1840">
        <v>567859.87936760904</v>
      </c>
      <c r="C1840">
        <v>2900299.30749834</v>
      </c>
      <c r="D1840">
        <v>260.53160858561102</v>
      </c>
      <c r="E1840">
        <v>1.98549473747676</v>
      </c>
      <c r="F1840">
        <v>2.2591743096901401E-2</v>
      </c>
    </row>
    <row r="1841" spans="1:6" x14ac:dyDescent="0.2">
      <c r="A1841">
        <f t="shared" si="28"/>
        <v>183.99999999999383</v>
      </c>
      <c r="B1841">
        <v>567859.68315143196</v>
      </c>
      <c r="C1841">
        <v>2900299.2770646499</v>
      </c>
      <c r="D1841">
        <v>260.53191118810298</v>
      </c>
      <c r="E1841">
        <v>1.9852717852155499</v>
      </c>
      <c r="F1841">
        <v>2.2420402076148899E-2</v>
      </c>
    </row>
    <row r="1842" spans="1:6" x14ac:dyDescent="0.2">
      <c r="A1842">
        <f t="shared" si="28"/>
        <v>184.09999999999383</v>
      </c>
      <c r="B1842">
        <v>567859.48695990304</v>
      </c>
      <c r="C1842">
        <v>2900299.2466187798</v>
      </c>
      <c r="D1842">
        <v>260.53222433451202</v>
      </c>
      <c r="E1842">
        <v>1.9850471041128599</v>
      </c>
      <c r="F1842">
        <v>2.2249881828335202E-2</v>
      </c>
    </row>
    <row r="1843" spans="1:6" x14ac:dyDescent="0.2">
      <c r="A1843">
        <f t="shared" si="28"/>
        <v>184.19999999999382</v>
      </c>
      <c r="B1843">
        <v>567859.29079317499</v>
      </c>
      <c r="C1843">
        <v>2900299.2161608501</v>
      </c>
      <c r="D1843">
        <v>260.53254801617499</v>
      </c>
      <c r="E1843">
        <v>1.9848206840937901</v>
      </c>
      <c r="F1843">
        <v>2.2080215304777301E-2</v>
      </c>
    </row>
    <row r="1844" spans="1:6" x14ac:dyDescent="0.2">
      <c r="A1844">
        <f t="shared" si="28"/>
        <v>184.29999999999382</v>
      </c>
      <c r="B1844">
        <v>567859.0946514</v>
      </c>
      <c r="C1844">
        <v>2900299.1856910102</v>
      </c>
      <c r="D1844">
        <v>260.53288223417701</v>
      </c>
      <c r="E1844">
        <v>1.9845925141958201</v>
      </c>
      <c r="F1844">
        <v>2.1911437045164399E-2</v>
      </c>
    </row>
    <row r="1845" spans="1:6" x14ac:dyDescent="0.2">
      <c r="A1845">
        <f t="shared" si="28"/>
        <v>184.39999999999381</v>
      </c>
      <c r="B1845">
        <v>567858.89853472903</v>
      </c>
      <c r="C1845">
        <v>2900299.15520943</v>
      </c>
      <c r="D1845">
        <v>260.53322699884097</v>
      </c>
      <c r="E1845">
        <v>1.98436258248861</v>
      </c>
      <c r="F1845">
        <v>2.1743583281641901E-2</v>
      </c>
    </row>
    <row r="1846" spans="1:6" x14ac:dyDescent="0.2">
      <c r="A1846">
        <f t="shared" si="28"/>
        <v>184.4999999999938</v>
      </c>
      <c r="B1846">
        <v>567858.70244331495</v>
      </c>
      <c r="C1846">
        <v>2900299.1247162502</v>
      </c>
      <c r="D1846">
        <v>260.53358232922</v>
      </c>
      <c r="E1846">
        <v>1.9841308759896801</v>
      </c>
      <c r="F1846">
        <v>2.1576692054577899E-2</v>
      </c>
    </row>
    <row r="1847" spans="1:6" x14ac:dyDescent="0.2">
      <c r="A1847">
        <f t="shared" si="28"/>
        <v>184.5999999999938</v>
      </c>
      <c r="B1847">
        <v>567858.50637731201</v>
      </c>
      <c r="C1847">
        <v>2900299.0942116398</v>
      </c>
      <c r="D1847">
        <v>260.53394825256498</v>
      </c>
      <c r="E1847">
        <v>1.98389738057364</v>
      </c>
      <c r="F1847">
        <v>2.1410803325987601E-2</v>
      </c>
    </row>
    <row r="1848" spans="1:6" x14ac:dyDescent="0.2">
      <c r="A1848">
        <f t="shared" si="28"/>
        <v>184.69999999999379</v>
      </c>
      <c r="B1848">
        <v>567858.31033687503</v>
      </c>
      <c r="C1848">
        <v>2900299.0636957502</v>
      </c>
      <c r="D1848">
        <v>260.53432480380701</v>
      </c>
      <c r="E1848">
        <v>1.9836620808730501</v>
      </c>
      <c r="F1848">
        <v>2.1245959086454599E-2</v>
      </c>
    </row>
    <row r="1849" spans="1:6" x14ac:dyDescent="0.2">
      <c r="A1849">
        <f t="shared" si="28"/>
        <v>184.79999999999379</v>
      </c>
      <c r="B1849">
        <v>567858.11432215699</v>
      </c>
      <c r="C1849">
        <v>2900299.0331687699</v>
      </c>
      <c r="D1849">
        <v>260.53471202504102</v>
      </c>
      <c r="E1849">
        <v>1.98342496016946</v>
      </c>
      <c r="F1849">
        <v>2.10822034759366E-2</v>
      </c>
    </row>
    <row r="1850" spans="1:6" x14ac:dyDescent="0.2">
      <c r="A1850">
        <f t="shared" si="28"/>
        <v>184.89999999999378</v>
      </c>
      <c r="B1850">
        <v>567857.91833331506</v>
      </c>
      <c r="C1850">
        <v>2900299.0026308498</v>
      </c>
      <c r="D1850">
        <v>260.53510996503098</v>
      </c>
      <c r="E1850">
        <v>1.9831860002720301</v>
      </c>
      <c r="F1850">
        <v>2.0919582908730999E-2</v>
      </c>
    </row>
    <row r="1851" spans="1:6" x14ac:dyDescent="0.2">
      <c r="A1851">
        <f t="shared" si="28"/>
        <v>184.99999999999378</v>
      </c>
      <c r="B1851">
        <v>567857.72237050603</v>
      </c>
      <c r="C1851">
        <v>2900298.9720821902</v>
      </c>
      <c r="D1851">
        <v>260.53551867872801</v>
      </c>
      <c r="E1851">
        <v>1.98294518138183</v>
      </c>
      <c r="F1851">
        <v>2.07581462063763E-2</v>
      </c>
    </row>
    <row r="1852" spans="1:6" x14ac:dyDescent="0.2">
      <c r="A1852">
        <f t="shared" si="28"/>
        <v>185.09999999999377</v>
      </c>
      <c r="B1852">
        <v>567857.52643388801</v>
      </c>
      <c r="C1852">
        <v>2900298.9415229601</v>
      </c>
      <c r="D1852">
        <v>260.53593822682302</v>
      </c>
      <c r="E1852">
        <v>1.98270248193873</v>
      </c>
      <c r="F1852">
        <v>2.0597944737282999E-2</v>
      </c>
    </row>
    <row r="1853" spans="1:6" x14ac:dyDescent="0.2">
      <c r="A1853">
        <f t="shared" si="28"/>
        <v>185.19999999999376</v>
      </c>
      <c r="B1853">
        <v>567857.33052362001</v>
      </c>
      <c r="C1853">
        <v>2900298.9109533499</v>
      </c>
      <c r="D1853">
        <v>260.53636867533902</v>
      </c>
      <c r="E1853">
        <v>1.9824578784486899</v>
      </c>
      <c r="F1853">
        <v>2.0439032588038801E-2</v>
      </c>
    </row>
    <row r="1854" spans="1:6" x14ac:dyDescent="0.2">
      <c r="A1854">
        <f t="shared" si="28"/>
        <v>185.29999999999376</v>
      </c>
      <c r="B1854">
        <v>567857.13463986199</v>
      </c>
      <c r="C1854">
        <v>2900298.8803735599</v>
      </c>
      <c r="D1854">
        <v>260.53681009525599</v>
      </c>
      <c r="E1854">
        <v>1.98221134528683</v>
      </c>
      <c r="F1854">
        <v>2.0281466734116901E-2</v>
      </c>
    </row>
    <row r="1855" spans="1:6" x14ac:dyDescent="0.2">
      <c r="A1855">
        <f t="shared" si="28"/>
        <v>185.39999999999375</v>
      </c>
      <c r="B1855">
        <v>567856.93878277799</v>
      </c>
      <c r="C1855">
        <v>2900298.8497837898</v>
      </c>
      <c r="D1855">
        <v>260.53726256219301</v>
      </c>
      <c r="E1855">
        <v>1.98196285447313</v>
      </c>
      <c r="F1855">
        <v>2.0125307253481599E-2</v>
      </c>
    </row>
    <row r="1856" spans="1:6" x14ac:dyDescent="0.2">
      <c r="A1856">
        <f t="shared" si="28"/>
        <v>185.49999999999375</v>
      </c>
      <c r="B1856">
        <v>567856.74295253004</v>
      </c>
      <c r="C1856">
        <v>2900298.8191842502</v>
      </c>
      <c r="D1856">
        <v>260.537726156139</v>
      </c>
      <c r="E1856">
        <v>1.98171237541463</v>
      </c>
      <c r="F1856">
        <v>1.9970617552146401E-2</v>
      </c>
    </row>
    <row r="1857" spans="1:6" x14ac:dyDescent="0.2">
      <c r="A1857">
        <f t="shared" si="28"/>
        <v>185.59999999999374</v>
      </c>
      <c r="B1857">
        <v>567856.54714928404</v>
      </c>
      <c r="C1857">
        <v>2900298.7885751599</v>
      </c>
      <c r="D1857">
        <v>260.53820096125003</v>
      </c>
      <c r="E1857">
        <v>1.98145987460894</v>
      </c>
      <c r="F1857">
        <v>1.98174646366359E-2</v>
      </c>
    </row>
    <row r="1858" spans="1:6" x14ac:dyDescent="0.2">
      <c r="A1858">
        <f t="shared" si="28"/>
        <v>185.69999999999374</v>
      </c>
      <c r="B1858">
        <v>567856.35137320904</v>
      </c>
      <c r="C1858">
        <v>2900298.7579567302</v>
      </c>
      <c r="D1858">
        <v>260.53868706571598</v>
      </c>
      <c r="E1858">
        <v>1.98120531530087</v>
      </c>
      <c r="F1858">
        <v>1.96659194211776E-2</v>
      </c>
    </row>
    <row r="1859" spans="1:6" x14ac:dyDescent="0.2">
      <c r="A1859">
        <f t="shared" si="28"/>
        <v>185.79999999999373</v>
      </c>
      <c r="B1859">
        <v>567856.15562447603</v>
      </c>
      <c r="C1859">
        <v>2900298.7273291899</v>
      </c>
      <c r="D1859">
        <v>260.53918456170601</v>
      </c>
      <c r="E1859">
        <v>1.9809486570836401</v>
      </c>
      <c r="F1859">
        <v>1.95160570848339E-2</v>
      </c>
    </row>
    <row r="1860" spans="1:6" x14ac:dyDescent="0.2">
      <c r="A1860">
        <f t="shared" ref="A1860:A1923" si="29">A1859+0.1</f>
        <v>185.89999999999372</v>
      </c>
      <c r="B1860">
        <v>567855.95990325604</v>
      </c>
      <c r="C1860">
        <v>2900298.6966928001</v>
      </c>
      <c r="D1860">
        <v>260.53969354540698</v>
      </c>
      <c r="E1860">
        <v>1.9806898554338199</v>
      </c>
      <c r="F1860">
        <v>1.9367957487283E-2</v>
      </c>
    </row>
    <row r="1861" spans="1:6" x14ac:dyDescent="0.2">
      <c r="A1861">
        <f t="shared" si="29"/>
        <v>185.99999999999372</v>
      </c>
      <c r="B1861">
        <v>567855.76420972706</v>
      </c>
      <c r="C1861">
        <v>2900298.6660477901</v>
      </c>
      <c r="D1861">
        <v>260.54021411715502</v>
      </c>
      <c r="E1861">
        <v>1.9804288611680601</v>
      </c>
      <c r="F1861">
        <v>1.9221705655493301E-2</v>
      </c>
    </row>
    <row r="1862" spans="1:6" x14ac:dyDescent="0.2">
      <c r="A1862">
        <f t="shared" si="29"/>
        <v>186.09999999999371</v>
      </c>
      <c r="B1862">
        <v>567855.56854406698</v>
      </c>
      <c r="C1862">
        <v>2900298.63539442</v>
      </c>
      <c r="D1862">
        <v>260.54074638167901</v>
      </c>
      <c r="E1862">
        <v>1.98016561980938</v>
      </c>
      <c r="F1862">
        <v>1.9077392336393099E-2</v>
      </c>
    </row>
    <row r="1863" spans="1:6" x14ac:dyDescent="0.2">
      <c r="A1863">
        <f t="shared" si="29"/>
        <v>186.19999999999371</v>
      </c>
      <c r="B1863">
        <v>567855.37290646101</v>
      </c>
      <c r="C1863">
        <v>2900298.6047329502</v>
      </c>
      <c r="D1863">
        <v>260.54129044847798</v>
      </c>
      <c r="E1863">
        <v>1.9799000708566099</v>
      </c>
      <c r="F1863">
        <v>1.8935114645806099E-2</v>
      </c>
    </row>
    <row r="1864" spans="1:6" x14ac:dyDescent="0.2">
      <c r="A1864">
        <f t="shared" si="29"/>
        <v>186.2999999999937</v>
      </c>
      <c r="B1864">
        <v>567855.17729709495</v>
      </c>
      <c r="C1864">
        <v>2900298.5740636801</v>
      </c>
      <c r="D1864">
        <v>260.54184643232202</v>
      </c>
      <c r="E1864">
        <v>1.9796321469689899</v>
      </c>
      <c r="F1864">
        <v>1.8794976777796599E-2</v>
      </c>
    </row>
    <row r="1865" spans="1:6" x14ac:dyDescent="0.2">
      <c r="A1865">
        <f t="shared" si="29"/>
        <v>186.3999999999937</v>
      </c>
      <c r="B1865">
        <v>567854.98171616299</v>
      </c>
      <c r="C1865">
        <v>2900298.5433868798</v>
      </c>
      <c r="D1865">
        <v>260.54241445391</v>
      </c>
      <c r="E1865">
        <v>1.97936177314321</v>
      </c>
      <c r="F1865">
        <v>1.8657090744268801E-2</v>
      </c>
    </row>
    <row r="1866" spans="1:6" x14ac:dyDescent="0.2">
      <c r="A1866">
        <f t="shared" si="29"/>
        <v>186.49999999999369</v>
      </c>
      <c r="B1866">
        <v>567854.78616386303</v>
      </c>
      <c r="C1866">
        <v>2900298.5127028599</v>
      </c>
      <c r="D1866">
        <v>260.54299464066997</v>
      </c>
      <c r="E1866">
        <v>1.9790888681168</v>
      </c>
      <c r="F1866">
        <v>1.8521576133560001E-2</v>
      </c>
    </row>
    <row r="1867" spans="1:6" x14ac:dyDescent="0.2">
      <c r="A1867">
        <f t="shared" si="29"/>
        <v>186.59999999999368</v>
      </c>
      <c r="B1867">
        <v>567854.59064039798</v>
      </c>
      <c r="C1867">
        <v>2900298.4820119399</v>
      </c>
      <c r="D1867">
        <v>260.54358712746603</v>
      </c>
      <c r="E1867">
        <v>1.97881337078557</v>
      </c>
      <c r="F1867">
        <v>1.83885487662287E-2</v>
      </c>
    </row>
    <row r="1868" spans="1:6" x14ac:dyDescent="0.2">
      <c r="A1868">
        <f t="shared" si="29"/>
        <v>186.69999999999368</v>
      </c>
      <c r="B1868">
        <v>567854.39514597598</v>
      </c>
      <c r="C1868">
        <v>2900298.4513144498</v>
      </c>
      <c r="D1868">
        <v>260.544192054566</v>
      </c>
      <c r="E1868">
        <v>1.97853522879582</v>
      </c>
      <c r="F1868">
        <v>1.82581250830561E-2</v>
      </c>
    </row>
    <row r="1869" spans="1:6" x14ac:dyDescent="0.2">
      <c r="A1869">
        <f t="shared" si="29"/>
        <v>186.79999999999367</v>
      </c>
      <c r="B1869">
        <v>567854.19968080905</v>
      </c>
      <c r="C1869">
        <v>2900298.4206107301</v>
      </c>
      <c r="D1869">
        <v>260.54480956664497</v>
      </c>
      <c r="E1869">
        <v>1.9782545525655899</v>
      </c>
      <c r="F1869">
        <v>1.8130259599452799E-2</v>
      </c>
    </row>
    <row r="1870" spans="1:6" x14ac:dyDescent="0.2">
      <c r="A1870">
        <f t="shared" si="29"/>
        <v>186.89999999999367</v>
      </c>
      <c r="B1870">
        <v>567854.00424509903</v>
      </c>
      <c r="C1870">
        <v>2900298.38990111</v>
      </c>
      <c r="D1870">
        <v>260.54543977393502</v>
      </c>
      <c r="E1870">
        <v>1.97797178853259</v>
      </c>
      <c r="F1870">
        <v>1.8004370263133201E-2</v>
      </c>
    </row>
    <row r="1871" spans="1:6" x14ac:dyDescent="0.2">
      <c r="A1871">
        <f t="shared" si="29"/>
        <v>186.99999999999366</v>
      </c>
      <c r="B1871">
        <v>567853.80883900996</v>
      </c>
      <c r="C1871">
        <v>2900298.35918586</v>
      </c>
      <c r="D1871">
        <v>260.54608262714498</v>
      </c>
      <c r="E1871">
        <v>1.9776872786426001</v>
      </c>
      <c r="F1871">
        <v>1.7880019952602501E-2</v>
      </c>
    </row>
    <row r="1872" spans="1:6" x14ac:dyDescent="0.2">
      <c r="A1872">
        <f t="shared" si="29"/>
        <v>187.09999999999366</v>
      </c>
      <c r="B1872">
        <v>567853.61346268503</v>
      </c>
      <c r="C1872">
        <v>2900298.3284652201</v>
      </c>
      <c r="D1872">
        <v>260.546737952098</v>
      </c>
      <c r="E1872">
        <v>1.9774013888728199</v>
      </c>
      <c r="F1872">
        <v>1.7756755159825999E-2</v>
      </c>
    </row>
    <row r="1873" spans="1:6" x14ac:dyDescent="0.2">
      <c r="A1873">
        <f t="shared" si="29"/>
        <v>187.19999999999365</v>
      </c>
      <c r="B1873">
        <v>567853.41811623296</v>
      </c>
      <c r="C1873">
        <v>2900298.29773934</v>
      </c>
      <c r="D1873">
        <v>260.54740544678299</v>
      </c>
      <c r="E1873">
        <v>1.97711464002961</v>
      </c>
      <c r="F1873">
        <v>1.7633920051037401E-2</v>
      </c>
    </row>
    <row r="1874" spans="1:6" x14ac:dyDescent="0.2">
      <c r="A1874">
        <f t="shared" si="29"/>
        <v>187.29999999999364</v>
      </c>
      <c r="B1874">
        <v>567853.22279972595</v>
      </c>
      <c r="C1874">
        <v>2900298.26700834</v>
      </c>
      <c r="D1874">
        <v>260.54808463693701</v>
      </c>
      <c r="E1874">
        <v>1.97682713992958</v>
      </c>
      <c r="F1874">
        <v>1.7511418242626201E-2</v>
      </c>
    </row>
    <row r="1875" spans="1:6" x14ac:dyDescent="0.2">
      <c r="A1875">
        <f t="shared" si="29"/>
        <v>187.39999999999364</v>
      </c>
      <c r="B1875">
        <v>567853.02751322603</v>
      </c>
      <c r="C1875">
        <v>2900298.2362722899</v>
      </c>
      <c r="D1875">
        <v>260.54877501059502</v>
      </c>
      <c r="E1875">
        <v>1.9765388576039999</v>
      </c>
      <c r="F1875">
        <v>1.7389345127000001E-2</v>
      </c>
    </row>
    <row r="1876" spans="1:6" x14ac:dyDescent="0.2">
      <c r="A1876">
        <f t="shared" si="29"/>
        <v>187.49999999999363</v>
      </c>
      <c r="B1876">
        <v>567852.83225679805</v>
      </c>
      <c r="C1876">
        <v>2900298.20553128</v>
      </c>
      <c r="D1876">
        <v>260.54947606678201</v>
      </c>
      <c r="E1876">
        <v>1.9762497578479301</v>
      </c>
      <c r="F1876">
        <v>1.7267801889560501E-2</v>
      </c>
    </row>
    <row r="1877" spans="1:6" x14ac:dyDescent="0.2">
      <c r="A1877">
        <f t="shared" si="29"/>
        <v>187.59999999999363</v>
      </c>
      <c r="B1877">
        <v>567852.63703050604</v>
      </c>
      <c r="C1877">
        <v>2900298.1747854198</v>
      </c>
      <c r="D1877">
        <v>260.55018732200898</v>
      </c>
      <c r="E1877">
        <v>1.9759598047351099</v>
      </c>
      <c r="F1877">
        <v>1.71468874089429E-2</v>
      </c>
    </row>
    <row r="1878" spans="1:6" x14ac:dyDescent="0.2">
      <c r="A1878">
        <f t="shared" si="29"/>
        <v>187.69999999999362</v>
      </c>
      <c r="B1878">
        <v>567852.44183441997</v>
      </c>
      <c r="C1878">
        <v>2900298.1440348201</v>
      </c>
      <c r="D1878">
        <v>260.550908315203</v>
      </c>
      <c r="E1878">
        <v>1.97566896312968</v>
      </c>
      <c r="F1878">
        <v>1.7026695412483601E-2</v>
      </c>
    </row>
    <row r="1879" spans="1:6" x14ac:dyDescent="0.2">
      <c r="A1879">
        <f t="shared" si="29"/>
        <v>187.79999999999362</v>
      </c>
      <c r="B1879">
        <v>567852.24666861002</v>
      </c>
      <c r="C1879">
        <v>2900298.1132795899</v>
      </c>
      <c r="D1879">
        <v>260.551638611361</v>
      </c>
      <c r="E1879">
        <v>1.9753771993287901</v>
      </c>
      <c r="F1879">
        <v>1.6907313672871901E-2</v>
      </c>
    </row>
    <row r="1880" spans="1:6" x14ac:dyDescent="0.2">
      <c r="A1880">
        <f t="shared" si="29"/>
        <v>187.89999999999361</v>
      </c>
      <c r="B1880">
        <v>567852.05153314804</v>
      </c>
      <c r="C1880">
        <v>2900298.08251986</v>
      </c>
      <c r="D1880">
        <v>260.55237780421601</v>
      </c>
      <c r="E1880">
        <v>1.9750844812991599</v>
      </c>
      <c r="F1880">
        <v>1.67888240682206E-2</v>
      </c>
    </row>
    <row r="1881" spans="1:6" x14ac:dyDescent="0.2">
      <c r="A1881">
        <f t="shared" si="29"/>
        <v>187.99999999999361</v>
      </c>
      <c r="B1881">
        <v>567851.85642810899</v>
      </c>
      <c r="C1881">
        <v>2900298.0517557701</v>
      </c>
      <c r="D1881">
        <v>260.55312551817701</v>
      </c>
      <c r="E1881">
        <v>1.9747907787161501</v>
      </c>
      <c r="F1881">
        <v>1.6671303048060301E-2</v>
      </c>
    </row>
    <row r="1882" spans="1:6" x14ac:dyDescent="0.2">
      <c r="A1882">
        <f t="shared" si="29"/>
        <v>188.0999999999936</v>
      </c>
      <c r="B1882">
        <v>567851.66135356901</v>
      </c>
      <c r="C1882">
        <v>2900298.0209874501</v>
      </c>
      <c r="D1882">
        <v>260.55388140966301</v>
      </c>
      <c r="E1882">
        <v>1.9744960629049599</v>
      </c>
      <c r="F1882">
        <v>1.65548222862698E-2</v>
      </c>
    </row>
    <row r="1883" spans="1:6" x14ac:dyDescent="0.2">
      <c r="A1883">
        <f t="shared" si="29"/>
        <v>188.19999999999359</v>
      </c>
      <c r="B1883">
        <v>567851.46630960703</v>
      </c>
      <c r="C1883">
        <v>2900297.9902150501</v>
      </c>
      <c r="D1883">
        <v>260.554645167942</v>
      </c>
      <c r="E1883">
        <v>1.9742003067342999</v>
      </c>
      <c r="F1883">
        <v>1.6439449417377999E-2</v>
      </c>
    </row>
    <row r="1884" spans="1:6" x14ac:dyDescent="0.2">
      <c r="A1884">
        <f t="shared" si="29"/>
        <v>188.29999999999359</v>
      </c>
      <c r="B1884">
        <v>567851.27129630302</v>
      </c>
      <c r="C1884">
        <v>2900297.9594387198</v>
      </c>
      <c r="D1884">
        <v>260.55541651552801</v>
      </c>
      <c r="E1884">
        <v>1.9739034844882</v>
      </c>
      <c r="F1884">
        <v>1.6325248767152599E-2</v>
      </c>
    </row>
    <row r="1885" spans="1:6" x14ac:dyDescent="0.2">
      <c r="A1885">
        <f t="shared" si="29"/>
        <v>188.39999999999358</v>
      </c>
      <c r="B1885">
        <v>567851.07631373801</v>
      </c>
      <c r="C1885">
        <v>2900297.92865862</v>
      </c>
      <c r="D1885">
        <v>260.55619520821102</v>
      </c>
      <c r="E1885">
        <v>1.9736055717301599</v>
      </c>
      <c r="F1885">
        <v>1.6212282079047201E-2</v>
      </c>
    </row>
    <row r="1886" spans="1:6" x14ac:dyDescent="0.2">
      <c r="A1886">
        <f t="shared" si="29"/>
        <v>188.49999999999358</v>
      </c>
      <c r="B1886">
        <v>567850.88136199606</v>
      </c>
      <c r="C1886">
        <v>2900297.8978749202</v>
      </c>
      <c r="D1886">
        <v>260.55698103475601</v>
      </c>
      <c r="E1886">
        <v>1.97330654516645</v>
      </c>
      <c r="F1886">
        <v>1.6100609196081798E-2</v>
      </c>
    </row>
    <row r="1887" spans="1:6" x14ac:dyDescent="0.2">
      <c r="A1887">
        <f t="shared" si="29"/>
        <v>188.59999999999357</v>
      </c>
      <c r="B1887">
        <v>567850.68644116202</v>
      </c>
      <c r="C1887">
        <v>2900297.8670877898</v>
      </c>
      <c r="D1887">
        <v>260.55777381632498</v>
      </c>
      <c r="E1887">
        <v>1.97300638251237</v>
      </c>
      <c r="F1887">
        <v>1.59902887005238E-2</v>
      </c>
    </row>
    <row r="1888" spans="1:6" x14ac:dyDescent="0.2">
      <c r="A1888">
        <f t="shared" si="29"/>
        <v>188.69999999999357</v>
      </c>
      <c r="B1888">
        <v>567850.491551321</v>
      </c>
      <c r="C1888">
        <v>2900297.8362973901</v>
      </c>
      <c r="D1888">
        <v>260.55857340565598</v>
      </c>
      <c r="E1888">
        <v>1.9727050623631199</v>
      </c>
      <c r="F1888">
        <v>1.5881378508660501E-2</v>
      </c>
    </row>
    <row r="1889" spans="1:6" x14ac:dyDescent="0.2">
      <c r="A1889">
        <f t="shared" si="29"/>
        <v>188.79999999999356</v>
      </c>
      <c r="B1889">
        <v>567850.29669256101</v>
      </c>
      <c r="C1889">
        <v>2900297.8055039099</v>
      </c>
      <c r="D1889">
        <v>260.55937968602802</v>
      </c>
      <c r="E1889">
        <v>1.97240256406945</v>
      </c>
      <c r="F1889">
        <v>1.5773936411298501E-2</v>
      </c>
    </row>
    <row r="1890" spans="1:6" x14ac:dyDescent="0.2">
      <c r="A1890">
        <f t="shared" si="29"/>
        <v>188.89999999999355</v>
      </c>
      <c r="B1890">
        <v>567850.10186497006</v>
      </c>
      <c r="C1890">
        <v>2900297.7747075302</v>
      </c>
      <c r="D1890">
        <v>260.56019257006301</v>
      </c>
      <c r="E1890">
        <v>1.97209886761826</v>
      </c>
      <c r="F1890">
        <v>1.5668020577353298E-2</v>
      </c>
    </row>
    <row r="1891" spans="1:6" x14ac:dyDescent="0.2">
      <c r="A1891">
        <f t="shared" si="29"/>
        <v>188.99999999999355</v>
      </c>
      <c r="B1891">
        <v>567849.90706863697</v>
      </c>
      <c r="C1891">
        <v>2900297.7439084598</v>
      </c>
      <c r="D1891">
        <v>260.56101199838002</v>
      </c>
      <c r="E1891">
        <v>1.97179395351725</v>
      </c>
      <c r="F1891">
        <v>1.5563690006948299E-2</v>
      </c>
    </row>
    <row r="1892" spans="1:6" x14ac:dyDescent="0.2">
      <c r="A1892">
        <f t="shared" si="29"/>
        <v>189.09999999999354</v>
      </c>
      <c r="B1892">
        <v>567849.71230365406</v>
      </c>
      <c r="C1892">
        <v>2900297.7131068702</v>
      </c>
      <c r="D1892">
        <v>260.56183793814</v>
      </c>
      <c r="E1892">
        <v>1.97148780268308</v>
      </c>
      <c r="F1892">
        <v>1.5461004952812499E-2</v>
      </c>
    </row>
    <row r="1893" spans="1:6" x14ac:dyDescent="0.2">
      <c r="A1893">
        <f t="shared" si="29"/>
        <v>189.19999999999354</v>
      </c>
      <c r="B1893">
        <v>567849.51757011097</v>
      </c>
      <c r="C1893">
        <v>2900297.68230299</v>
      </c>
      <c r="D1893">
        <v>260.56267038150401</v>
      </c>
      <c r="E1893">
        <v>1.9711803963318999</v>
      </c>
      <c r="F1893">
        <v>1.53600273016836E-2</v>
      </c>
    </row>
    <row r="1894" spans="1:6" x14ac:dyDescent="0.2">
      <c r="A1894">
        <f t="shared" si="29"/>
        <v>189.29999999999353</v>
      </c>
      <c r="B1894">
        <v>567849.32286810095</v>
      </c>
      <c r="C1894">
        <v>2900297.6514970101</v>
      </c>
      <c r="D1894">
        <v>260.563509344029</v>
      </c>
      <c r="E1894">
        <v>1.9708717158711699</v>
      </c>
      <c r="F1894">
        <v>1.52608209209695E-2</v>
      </c>
    </row>
    <row r="1895" spans="1:6" x14ac:dyDescent="0.2">
      <c r="A1895">
        <f t="shared" si="29"/>
        <v>189.39999999999353</v>
      </c>
      <c r="B1895">
        <v>567849.12819771701</v>
      </c>
      <c r="C1895">
        <v>2900297.6206891602</v>
      </c>
      <c r="D1895">
        <v>260.56435486303502</v>
      </c>
      <c r="E1895">
        <v>1.9705617427920099</v>
      </c>
      <c r="F1895">
        <v>1.5163451989655E-2</v>
      </c>
    </row>
    <row r="1896" spans="1:6" x14ac:dyDescent="0.2">
      <c r="A1896">
        <f t="shared" si="29"/>
        <v>189.49999999999352</v>
      </c>
      <c r="B1896">
        <v>567848.93355905195</v>
      </c>
      <c r="C1896">
        <v>2900297.5898796599</v>
      </c>
      <c r="D1896">
        <v>260.565206995952</v>
      </c>
      <c r="E1896">
        <v>1.9702504585605001</v>
      </c>
      <c r="F1896">
        <v>1.5067989298490399E-2</v>
      </c>
    </row>
    <row r="1897" spans="1:6" x14ac:dyDescent="0.2">
      <c r="A1897">
        <f t="shared" si="29"/>
        <v>189.59999999999351</v>
      </c>
      <c r="B1897">
        <v>567848.73895220098</v>
      </c>
      <c r="C1897">
        <v>2900297.5590687399</v>
      </c>
      <c r="D1897">
        <v>260.56606581868101</v>
      </c>
      <c r="E1897">
        <v>1.9699378445070801</v>
      </c>
      <c r="F1897">
        <v>1.49745045443036E-2</v>
      </c>
    </row>
    <row r="1898" spans="1:6" x14ac:dyDescent="0.2">
      <c r="A1898">
        <f t="shared" si="29"/>
        <v>189.69999999999351</v>
      </c>
      <c r="B1898">
        <v>567848.54437726003</v>
      </c>
      <c r="C1898">
        <v>2900297.5282566398</v>
      </c>
      <c r="D1898">
        <v>260.56693142397199</v>
      </c>
      <c r="E1898">
        <v>1.9696238817124201</v>
      </c>
      <c r="F1898">
        <v>1.4883072608169699E-2</v>
      </c>
    </row>
    <row r="1899" spans="1:6" x14ac:dyDescent="0.2">
      <c r="A1899">
        <f t="shared" si="29"/>
        <v>189.7999999999935</v>
      </c>
      <c r="B1899">
        <v>567848.34983432305</v>
      </c>
      <c r="C1899">
        <v>2900297.4974436001</v>
      </c>
      <c r="D1899">
        <v>260.567803919852</v>
      </c>
      <c r="E1899">
        <v>1.9693085508884101</v>
      </c>
      <c r="F1899">
        <v>1.4793771826316899E-2</v>
      </c>
    </row>
    <row r="1900" spans="1:6" x14ac:dyDescent="0.2">
      <c r="A1900">
        <f t="shared" si="29"/>
        <v>189.8999999999935</v>
      </c>
      <c r="B1900">
        <v>567848.15532348806</v>
      </c>
      <c r="C1900">
        <v>2900297.4666298898</v>
      </c>
      <c r="D1900">
        <v>260.56868342810998</v>
      </c>
      <c r="E1900">
        <v>1.9689918322528801</v>
      </c>
      <c r="F1900">
        <v>1.47066842678794E-2</v>
      </c>
    </row>
    <row r="1901" spans="1:6" x14ac:dyDescent="0.2">
      <c r="A1901">
        <f t="shared" si="29"/>
        <v>189.99999999999349</v>
      </c>
      <c r="B1901">
        <v>567847.96084485005</v>
      </c>
      <c r="C1901">
        <v>2900297.4358157599</v>
      </c>
      <c r="D1901">
        <v>260.569570082864</v>
      </c>
      <c r="E1901">
        <v>1.9686737053962</v>
      </c>
      <c r="F1901">
        <v>1.46218960217839E-2</v>
      </c>
    </row>
    <row r="1902" spans="1:6" x14ac:dyDescent="0.2">
      <c r="A1902">
        <f t="shared" si="29"/>
        <v>190.09999999999349</v>
      </c>
      <c r="B1902">
        <v>567847.76639850705</v>
      </c>
      <c r="C1902">
        <v>2900297.4050014899</v>
      </c>
      <c r="D1902">
        <v>260.57046402920901</v>
      </c>
      <c r="E1902">
        <v>1.96835414913783</v>
      </c>
      <c r="F1902">
        <v>1.4539497495271199E-2</v>
      </c>
    </row>
    <row r="1903" spans="1:6" x14ac:dyDescent="0.2">
      <c r="A1903">
        <f t="shared" si="29"/>
        <v>190.19999999999348</v>
      </c>
      <c r="B1903">
        <v>567847.57198455697</v>
      </c>
      <c r="C1903">
        <v>2900297.3741873601</v>
      </c>
      <c r="D1903">
        <v>260.57136542197401</v>
      </c>
      <c r="E1903">
        <v>1.9680331413704699</v>
      </c>
      <c r="F1903">
        <v>1.44595837325701E-2</v>
      </c>
    </row>
    <row r="1904" spans="1:6" x14ac:dyDescent="0.2">
      <c r="A1904">
        <f t="shared" si="29"/>
        <v>190.29999999999347</v>
      </c>
      <c r="B1904">
        <v>567847.37760309898</v>
      </c>
      <c r="C1904">
        <v>2900297.34337366</v>
      </c>
      <c r="D1904">
        <v>260.57227442460101</v>
      </c>
      <c r="E1904">
        <v>1.9677106588897499</v>
      </c>
      <c r="F1904">
        <v>1.43822547731524E-2</v>
      </c>
    </row>
    <row r="1905" spans="1:6" x14ac:dyDescent="0.2">
      <c r="A1905">
        <f t="shared" si="29"/>
        <v>190.39999999999347</v>
      </c>
      <c r="B1905">
        <v>567847.183254231</v>
      </c>
      <c r="C1905">
        <v>2900297.3125606999</v>
      </c>
      <c r="D1905">
        <v>260.57319120814498</v>
      </c>
      <c r="E1905">
        <v>1.9673866772061199</v>
      </c>
      <c r="F1905">
        <v>1.43076160473111E-2</v>
      </c>
    </row>
    <row r="1906" spans="1:6" x14ac:dyDescent="0.2">
      <c r="A1906">
        <f t="shared" si="29"/>
        <v>190.49999999999346</v>
      </c>
      <c r="B1906">
        <v>567846.98893805395</v>
      </c>
      <c r="C1906">
        <v>2900297.2817487898</v>
      </c>
      <c r="D1906">
        <v>260.57411595043101</v>
      </c>
      <c r="E1906">
        <v>1.9670611703357299</v>
      </c>
      <c r="F1906">
        <v>1.4235778820615099E-2</v>
      </c>
    </row>
    <row r="1907" spans="1:6" x14ac:dyDescent="0.2">
      <c r="A1907">
        <f t="shared" si="29"/>
        <v>190.59999999999346</v>
      </c>
      <c r="B1907">
        <v>567846.79465466703</v>
      </c>
      <c r="C1907">
        <v>2900297.25093826</v>
      </c>
      <c r="D1907">
        <v>260.57504883535699</v>
      </c>
      <c r="E1907">
        <v>1.9667341105666201</v>
      </c>
      <c r="F1907">
        <v>1.41668607120886E-2</v>
      </c>
    </row>
    <row r="1908" spans="1:6" x14ac:dyDescent="0.2">
      <c r="A1908">
        <f t="shared" si="29"/>
        <v>190.69999999999345</v>
      </c>
      <c r="B1908">
        <v>567846.60040417104</v>
      </c>
      <c r="C1908">
        <v>2900297.2201294601</v>
      </c>
      <c r="D1908">
        <v>260.575990052382</v>
      </c>
      <c r="E1908">
        <v>1.9664054681954699</v>
      </c>
      <c r="F1908">
        <v>1.4100986284799799E-2</v>
      </c>
    </row>
    <row r="1909" spans="1:6" x14ac:dyDescent="0.2">
      <c r="A1909">
        <f t="shared" si="29"/>
        <v>190.79999999999345</v>
      </c>
      <c r="B1909">
        <v>567846.40618666902</v>
      </c>
      <c r="C1909">
        <v>2900297.1893227301</v>
      </c>
      <c r="D1909">
        <v>260.57693979619597</v>
      </c>
      <c r="E1909">
        <v>1.9660752112303099</v>
      </c>
      <c r="F1909">
        <v>1.40382877484763E-2</v>
      </c>
    </row>
    <row r="1910" spans="1:6" x14ac:dyDescent="0.2">
      <c r="A1910">
        <f t="shared" si="29"/>
        <v>190.89999999999344</v>
      </c>
      <c r="B1910">
        <v>567846.21200226201</v>
      </c>
      <c r="C1910">
        <v>2900297.1585184298</v>
      </c>
      <c r="D1910">
        <v>260.57789826660201</v>
      </c>
      <c r="E1910">
        <v>1.9657433050534801</v>
      </c>
      <c r="F1910">
        <v>1.3978905773834699E-2</v>
      </c>
    </row>
    <row r="1911" spans="1:6" x14ac:dyDescent="0.2">
      <c r="A1911">
        <f t="shared" si="29"/>
        <v>190.99999999999343</v>
      </c>
      <c r="B1911">
        <v>567846.01785105502</v>
      </c>
      <c r="C1911">
        <v>2900297.1277169702</v>
      </c>
      <c r="D1911">
        <v>260.57886566863198</v>
      </c>
      <c r="E1911">
        <v>1.96540970867611</v>
      </c>
      <c r="F1911">
        <v>1.39229892383442E-2</v>
      </c>
    </row>
    <row r="1912" spans="1:6" x14ac:dyDescent="0.2">
      <c r="A1912">
        <f t="shared" si="29"/>
        <v>191.09999999999343</v>
      </c>
      <c r="B1912">
        <v>567845.82373315305</v>
      </c>
      <c r="C1912">
        <v>2900297.0969187198</v>
      </c>
      <c r="D1912">
        <v>260.57984221264002</v>
      </c>
      <c r="E1912">
        <v>1.96507434509958</v>
      </c>
      <c r="F1912">
        <v>1.3870681170824699E-2</v>
      </c>
    </row>
    <row r="1913" spans="1:6" x14ac:dyDescent="0.2">
      <c r="A1913">
        <f t="shared" si="29"/>
        <v>191.19999999999342</v>
      </c>
      <c r="B1913">
        <v>567845.62964866695</v>
      </c>
      <c r="C1913">
        <v>2900297.06612411</v>
      </c>
      <c r="D1913">
        <v>260.58082811121102</v>
      </c>
      <c r="E1913">
        <v>1.96473713044792</v>
      </c>
      <c r="F1913">
        <v>1.3822122023784401E-2</v>
      </c>
    </row>
    <row r="1914" spans="1:6" x14ac:dyDescent="0.2">
      <c r="A1914">
        <f t="shared" si="29"/>
        <v>191.29999999999342</v>
      </c>
      <c r="B1914">
        <v>567845.43559771206</v>
      </c>
      <c r="C1914">
        <v>2900297.0353335701</v>
      </c>
      <c r="D1914">
        <v>260.581823576857</v>
      </c>
      <c r="E1914">
        <v>1.96439800873217</v>
      </c>
      <c r="F1914">
        <v>1.37774196510455E-2</v>
      </c>
    </row>
    <row r="1915" spans="1:6" x14ac:dyDescent="0.2">
      <c r="A1915">
        <f t="shared" si="29"/>
        <v>191.39999999999341</v>
      </c>
      <c r="B1915">
        <v>567845.241580409</v>
      </c>
      <c r="C1915">
        <v>2900297.0045475499</v>
      </c>
      <c r="D1915">
        <v>260.58282881276398</v>
      </c>
      <c r="E1915">
        <v>1.9640569978892499</v>
      </c>
      <c r="F1915">
        <v>1.3736591851556399E-2</v>
      </c>
    </row>
    <row r="1916" spans="1:6" x14ac:dyDescent="0.2">
      <c r="A1916">
        <f t="shared" si="29"/>
        <v>191.49999999999341</v>
      </c>
      <c r="B1916">
        <v>567845.047596875</v>
      </c>
      <c r="C1916">
        <v>2900296.9737664699</v>
      </c>
      <c r="D1916">
        <v>260.583843990395</v>
      </c>
      <c r="E1916">
        <v>1.9637141303519401</v>
      </c>
      <c r="F1916">
        <v>1.36996398622574E-2</v>
      </c>
    </row>
    <row r="1917" spans="1:6" x14ac:dyDescent="0.2">
      <c r="A1917">
        <f t="shared" si="29"/>
        <v>191.5999999999934</v>
      </c>
      <c r="B1917">
        <v>567844.85364722495</v>
      </c>
      <c r="C1917">
        <v>2900296.9429907999</v>
      </c>
      <c r="D1917">
        <v>260.584869244488</v>
      </c>
      <c r="E1917">
        <v>1.9633681091454001</v>
      </c>
      <c r="F1917">
        <v>1.36116057249888E-2</v>
      </c>
    </row>
    <row r="1918" spans="1:6" x14ac:dyDescent="0.2">
      <c r="A1918">
        <f t="shared" si="29"/>
        <v>191.69999999999339</v>
      </c>
      <c r="B1918">
        <v>567844.65973260102</v>
      </c>
      <c r="C1918">
        <v>2900296.91221557</v>
      </c>
      <c r="D1918">
        <v>260.58594230915401</v>
      </c>
      <c r="E1918">
        <v>1.9630213210281899</v>
      </c>
      <c r="F1918">
        <v>1.3563928334369301E-2</v>
      </c>
    </row>
    <row r="1919" spans="1:6" x14ac:dyDescent="0.2">
      <c r="A1919">
        <f t="shared" si="29"/>
        <v>191.79999999999339</v>
      </c>
      <c r="B1919">
        <v>567844.46585239097</v>
      </c>
      <c r="C1919">
        <v>2900296.8814449501</v>
      </c>
      <c r="D1919">
        <v>260.58703797231698</v>
      </c>
      <c r="E1919">
        <v>1.96267331319008</v>
      </c>
      <c r="F1919">
        <v>1.3552651304055601E-2</v>
      </c>
    </row>
    <row r="1920" spans="1:6" x14ac:dyDescent="0.2">
      <c r="A1920">
        <f t="shared" si="29"/>
        <v>191.89999999999338</v>
      </c>
      <c r="B1920">
        <v>567844.27200611099</v>
      </c>
      <c r="C1920">
        <v>2900296.8506826102</v>
      </c>
      <c r="D1920">
        <v>260.58813368908102</v>
      </c>
      <c r="E1920">
        <v>1.9623238744549201</v>
      </c>
      <c r="F1920">
        <v>1.3573386678846101E-2</v>
      </c>
    </row>
    <row r="1921" spans="1:6" x14ac:dyDescent="0.2">
      <c r="A1921">
        <f t="shared" si="29"/>
        <v>191.99999999999338</v>
      </c>
      <c r="B1921">
        <v>567844.07819337596</v>
      </c>
      <c r="C1921">
        <v>2900296.8199317399</v>
      </c>
      <c r="D1921">
        <v>260.589209587955</v>
      </c>
      <c r="E1921">
        <v>1.9619731566974199</v>
      </c>
      <c r="F1921">
        <v>1.3621366342713701E-2</v>
      </c>
    </row>
    <row r="1922" spans="1:6" x14ac:dyDescent="0.2">
      <c r="A1922">
        <f t="shared" si="29"/>
        <v>192.09999999999337</v>
      </c>
      <c r="B1922">
        <v>567843.88441387902</v>
      </c>
      <c r="C1922">
        <v>2900296.7891949802</v>
      </c>
      <c r="D1922">
        <v>260.59024807073803</v>
      </c>
      <c r="E1922">
        <v>1.96162126376177</v>
      </c>
      <c r="F1922">
        <v>1.36933657894823E-2</v>
      </c>
    </row>
    <row r="1923" spans="1:6" x14ac:dyDescent="0.2">
      <c r="A1923">
        <f t="shared" si="29"/>
        <v>192.19999999999337</v>
      </c>
      <c r="B1923">
        <v>567843.69066736405</v>
      </c>
      <c r="C1923">
        <v>2900296.75847458</v>
      </c>
      <c r="D1923">
        <v>260.59123343603198</v>
      </c>
      <c r="E1923">
        <v>1.9612683284297401</v>
      </c>
      <c r="F1923">
        <v>1.37864097417349E-2</v>
      </c>
    </row>
    <row r="1924" spans="1:6" x14ac:dyDescent="0.2">
      <c r="A1924">
        <f t="shared" ref="A1924:A1987" si="30">A1923+0.1</f>
        <v>192.29999999999336</v>
      </c>
      <c r="B1924">
        <v>567843.49695361801</v>
      </c>
      <c r="C1924">
        <v>2900296.7277724701</v>
      </c>
      <c r="D1924">
        <v>260.59215183846601</v>
      </c>
      <c r="E1924">
        <v>1.9609145407536599</v>
      </c>
      <c r="F1924">
        <v>1.3897636827063801E-2</v>
      </c>
    </row>
    <row r="1925" spans="1:6" x14ac:dyDescent="0.2">
      <c r="A1925">
        <f t="shared" si="30"/>
        <v>192.39999999999336</v>
      </c>
      <c r="B1925">
        <v>567843.30327246396</v>
      </c>
      <c r="C1925">
        <v>2900296.6970902099</v>
      </c>
      <c r="D1925">
        <v>260.59299120343599</v>
      </c>
      <c r="E1925">
        <v>1.9605601254238201</v>
      </c>
      <c r="F1925">
        <v>1.40243157037132E-2</v>
      </c>
    </row>
    <row r="1926" spans="1:6" x14ac:dyDescent="0.2">
      <c r="A1926">
        <f t="shared" si="30"/>
        <v>192.49999999999335</v>
      </c>
      <c r="B1926">
        <v>567843.10962375603</v>
      </c>
      <c r="C1926">
        <v>2900296.6664290898</v>
      </c>
      <c r="D1926">
        <v>260.59374113921899</v>
      </c>
      <c r="E1926">
        <v>1.96020534387531</v>
      </c>
      <c r="F1926">
        <v>1.41635375238641E-2</v>
      </c>
    </row>
    <row r="1927" spans="1:6" x14ac:dyDescent="0.2">
      <c r="A1927">
        <f t="shared" si="30"/>
        <v>192.59999999999334</v>
      </c>
      <c r="B1927">
        <v>567842.91600737197</v>
      </c>
      <c r="C1927">
        <v>2900296.63579003</v>
      </c>
      <c r="D1927">
        <v>260.59439277143201</v>
      </c>
      <c r="E1927">
        <v>1.95985038895254</v>
      </c>
      <c r="F1927">
        <v>1.4312780625036501E-2</v>
      </c>
    </row>
    <row r="1928" spans="1:6" x14ac:dyDescent="0.2">
      <c r="A1928">
        <f t="shared" si="30"/>
        <v>192.69999999999334</v>
      </c>
      <c r="B1928">
        <v>567842.72242321901</v>
      </c>
      <c r="C1928">
        <v>2900296.6051737</v>
      </c>
      <c r="D1928">
        <v>260.59493870597498</v>
      </c>
      <c r="E1928">
        <v>1.95949541088805</v>
      </c>
      <c r="F1928">
        <v>1.4469863305566599E-2</v>
      </c>
    </row>
    <row r="1929" spans="1:6" x14ac:dyDescent="0.2">
      <c r="A1929">
        <f t="shared" si="30"/>
        <v>192.79999999999333</v>
      </c>
      <c r="B1929">
        <v>567842.52887122799</v>
      </c>
      <c r="C1929">
        <v>2900296.5745805101</v>
      </c>
      <c r="D1929">
        <v>260.59537297819401</v>
      </c>
      <c r="E1929">
        <v>1.9591405485022599</v>
      </c>
      <c r="F1929">
        <v>1.46328130140329E-2</v>
      </c>
    </row>
    <row r="1930" spans="1:6" x14ac:dyDescent="0.2">
      <c r="A1930">
        <f t="shared" si="30"/>
        <v>192.89999999999333</v>
      </c>
      <c r="B1930">
        <v>567842.335351352</v>
      </c>
      <c r="C1930">
        <v>2900296.5440106601</v>
      </c>
      <c r="D1930">
        <v>260.59569097121101</v>
      </c>
      <c r="E1930">
        <v>1.9587859347672201</v>
      </c>
      <c r="F1930">
        <v>1.47998245944795E-2</v>
      </c>
    </row>
    <row r="1931" spans="1:6" x14ac:dyDescent="0.2">
      <c r="A1931">
        <f t="shared" si="30"/>
        <v>192.99999999999332</v>
      </c>
      <c r="B1931">
        <v>567842.14186356205</v>
      </c>
      <c r="C1931">
        <v>2900296.5134641598</v>
      </c>
      <c r="D1931">
        <v>260.59588932552299</v>
      </c>
      <c r="E1931">
        <v>1.95843170128181</v>
      </c>
      <c r="F1931">
        <v>1.49692353322379E-2</v>
      </c>
    </row>
    <row r="1932" spans="1:6" x14ac:dyDescent="0.2">
      <c r="A1932">
        <f t="shared" si="30"/>
        <v>193.09999999999332</v>
      </c>
      <c r="B1932">
        <v>567841.94840784499</v>
      </c>
      <c r="C1932">
        <v>2900296.4829408298</v>
      </c>
      <c r="D1932">
        <v>260.59596584395098</v>
      </c>
      <c r="E1932">
        <v>1.9580779758333</v>
      </c>
      <c r="F1932">
        <v>1.51395225379114E-2</v>
      </c>
    </row>
    <row r="1933" spans="1:6" x14ac:dyDescent="0.2">
      <c r="A1933">
        <f t="shared" si="30"/>
        <v>193.19999999999331</v>
      </c>
      <c r="B1933">
        <v>567841.75498420198</v>
      </c>
      <c r="C1933">
        <v>2900296.4524403401</v>
      </c>
      <c r="D1933">
        <v>260.59591939657901</v>
      </c>
      <c r="E1933">
        <v>1.95772487932825</v>
      </c>
      <c r="F1933">
        <v>1.53092946890276E-2</v>
      </c>
    </row>
    <row r="1934" spans="1:6" x14ac:dyDescent="0.2">
      <c r="A1934">
        <f t="shared" si="30"/>
        <v>193.2999999999933</v>
      </c>
      <c r="B1934">
        <v>567841.56159264501</v>
      </c>
      <c r="C1934">
        <v>2900296.42196221</v>
      </c>
      <c r="D1934">
        <v>260.59574982727497</v>
      </c>
      <c r="E1934">
        <v>1.9573725226549401</v>
      </c>
      <c r="F1934">
        <v>1.54772892227392E-2</v>
      </c>
    </row>
    <row r="1935" spans="1:6" x14ac:dyDescent="0.2">
      <c r="A1935">
        <f t="shared" si="30"/>
        <v>193.3999999999933</v>
      </c>
      <c r="B1935">
        <v>567841.36823319504</v>
      </c>
      <c r="C1935">
        <v>2900296.39150583</v>
      </c>
      <c r="D1935">
        <v>260.59545786393102</v>
      </c>
      <c r="E1935">
        <v>1.9570210035048099</v>
      </c>
      <c r="F1935">
        <v>1.56423700551893E-2</v>
      </c>
    </row>
    <row r="1936" spans="1:6" x14ac:dyDescent="0.2">
      <c r="A1936">
        <f t="shared" si="30"/>
        <v>193.49999999999329</v>
      </c>
      <c r="B1936">
        <v>567841.17490588303</v>
      </c>
      <c r="C1936">
        <v>2900296.36107051</v>
      </c>
      <c r="D1936">
        <v>260.59504503065102</v>
      </c>
      <c r="E1936">
        <v>1.9566704029338799</v>
      </c>
      <c r="F1936">
        <v>1.58035262614829E-2</v>
      </c>
    </row>
    <row r="1937" spans="1:6" x14ac:dyDescent="0.2">
      <c r="A1937">
        <f t="shared" si="30"/>
        <v>193.59999999999329</v>
      </c>
      <c r="B1937">
        <v>567840.98161074496</v>
      </c>
      <c r="C1937">
        <v>2900296.33065541</v>
      </c>
      <c r="D1937">
        <v>260.59451356316299</v>
      </c>
      <c r="E1937">
        <v>1.9563207556097599</v>
      </c>
      <c r="F1937">
        <v>1.5959901307550001E-2</v>
      </c>
    </row>
    <row r="1938" spans="1:6" x14ac:dyDescent="0.2">
      <c r="A1938">
        <f t="shared" si="30"/>
        <v>193.69999999999328</v>
      </c>
      <c r="B1938">
        <v>567840.78834782797</v>
      </c>
      <c r="C1938">
        <v>2900296.3002596698</v>
      </c>
      <c r="D1938">
        <v>260.59386633498099</v>
      </c>
      <c r="E1938">
        <v>1.955972010317</v>
      </c>
      <c r="F1938">
        <v>1.61108326679162E-2</v>
      </c>
    </row>
    <row r="1939" spans="1:6" x14ac:dyDescent="0.2">
      <c r="A1939">
        <f t="shared" si="30"/>
        <v>193.79999999999328</v>
      </c>
      <c r="B1939">
        <v>567840.595117194</v>
      </c>
      <c r="C1939">
        <v>2900296.2698823302</v>
      </c>
      <c r="D1939">
        <v>260.59310679688099</v>
      </c>
      <c r="E1939">
        <v>1.9556240752704901</v>
      </c>
      <c r="F1939">
        <v>1.62557946163982E-2</v>
      </c>
    </row>
    <row r="1940" spans="1:6" x14ac:dyDescent="0.2">
      <c r="A1940">
        <f t="shared" si="30"/>
        <v>193.89999999999327</v>
      </c>
      <c r="B1940">
        <v>567840.40191891894</v>
      </c>
      <c r="C1940">
        <v>2900296.2395224199</v>
      </c>
      <c r="D1940">
        <v>260.59223890826098</v>
      </c>
      <c r="E1940">
        <v>1.9552768274602601</v>
      </c>
      <c r="F1940">
        <v>1.6394387037723501E-2</v>
      </c>
    </row>
    <row r="1941" spans="1:6" x14ac:dyDescent="0.2">
      <c r="A1941">
        <f t="shared" si="30"/>
        <v>193.99999999999326</v>
      </c>
      <c r="B1941">
        <v>567840.20875309501</v>
      </c>
      <c r="C1941">
        <v>2900296.2091789301</v>
      </c>
      <c r="D1941">
        <v>260.59126707092702</v>
      </c>
      <c r="E1941">
        <v>1.9549302318427499</v>
      </c>
      <c r="F1941">
        <v>1.6526214470764501E-2</v>
      </c>
    </row>
    <row r="1942" spans="1:6" x14ac:dyDescent="0.2">
      <c r="A1942">
        <f t="shared" si="30"/>
        <v>194.09999999999326</v>
      </c>
      <c r="B1942">
        <v>567840.01561982499</v>
      </c>
      <c r="C1942">
        <v>2900296.1788508398</v>
      </c>
      <c r="D1942">
        <v>260.59019604074001</v>
      </c>
      <c r="E1942">
        <v>1.95458426439004</v>
      </c>
      <c r="F1942">
        <v>1.6650952448794401E-2</v>
      </c>
    </row>
    <row r="1943" spans="1:6" x14ac:dyDescent="0.2">
      <c r="A1943">
        <f t="shared" si="30"/>
        <v>194.19999999999325</v>
      </c>
      <c r="B1943">
        <v>567839.82251921401</v>
      </c>
      <c r="C1943">
        <v>2900296.1485370998</v>
      </c>
      <c r="D1943">
        <v>260.58903085898498</v>
      </c>
      <c r="E1943">
        <v>1.9542388944223099</v>
      </c>
      <c r="F1943">
        <v>1.6768360825166698E-2</v>
      </c>
    </row>
    <row r="1944" spans="1:6" x14ac:dyDescent="0.2">
      <c r="A1944">
        <f t="shared" si="30"/>
        <v>194.29999999999325</v>
      </c>
      <c r="B1944">
        <v>567839.62945137103</v>
      </c>
      <c r="C1944">
        <v>2900296.11823666</v>
      </c>
      <c r="D1944">
        <v>260.58777679163597</v>
      </c>
      <c r="E1944">
        <v>1.95389408556747</v>
      </c>
      <c r="F1944">
        <v>1.68782790838693E-2</v>
      </c>
    </row>
    <row r="1945" spans="1:6" x14ac:dyDescent="0.2">
      <c r="A1945">
        <f t="shared" si="30"/>
        <v>194.39999999999324</v>
      </c>
      <c r="B1945">
        <v>567839.43641641096</v>
      </c>
      <c r="C1945">
        <v>2900296.0879484802</v>
      </c>
      <c r="D1945">
        <v>260.58643927272101</v>
      </c>
      <c r="E1945">
        <v>1.95354979676332</v>
      </c>
      <c r="F1945">
        <v>1.6980621425158E-2</v>
      </c>
    </row>
    <row r="1946" spans="1:6" x14ac:dyDescent="0.2">
      <c r="A1946">
        <f t="shared" si="30"/>
        <v>194.49999999999324</v>
      </c>
      <c r="B1946">
        <v>567839.24341444997</v>
      </c>
      <c r="C1946">
        <v>2900296.0576715199</v>
      </c>
      <c r="D1946">
        <v>260.58502385186301</v>
      </c>
      <c r="E1946">
        <v>1.9532059832566899</v>
      </c>
      <c r="F1946">
        <v>1.70753717799377E-2</v>
      </c>
    </row>
    <row r="1947" spans="1:6" x14ac:dyDescent="0.2">
      <c r="A1947">
        <f t="shared" si="30"/>
        <v>194.59999999999323</v>
      </c>
      <c r="B1947">
        <v>567839.05044560402</v>
      </c>
      <c r="C1947">
        <v>2900296.0274047698</v>
      </c>
      <c r="D1947">
        <v>260.58353614599599</v>
      </c>
      <c r="E1947">
        <v>1.95286259756756</v>
      </c>
      <c r="F1947">
        <v>1.7162578816633502E-2</v>
      </c>
    </row>
    <row r="1948" spans="1:6" x14ac:dyDescent="0.2">
      <c r="A1948">
        <f t="shared" si="30"/>
        <v>194.69999999999322</v>
      </c>
      <c r="B1948">
        <v>567838.85750999395</v>
      </c>
      <c r="C1948">
        <v>2900295.9971472202</v>
      </c>
      <c r="D1948">
        <v>260.58198179520298</v>
      </c>
      <c r="E1948">
        <v>1.9525195903949</v>
      </c>
      <c r="F1948">
        <v>1.7242350977710801E-2</v>
      </c>
    </row>
    <row r="1949" spans="1:6" x14ac:dyDescent="0.2">
      <c r="A1949">
        <f t="shared" si="30"/>
        <v>194.79999999999322</v>
      </c>
      <c r="B1949">
        <v>567838.66460773698</v>
      </c>
      <c r="C1949">
        <v>2900295.9668979198</v>
      </c>
      <c r="D1949">
        <v>260.58036642261902</v>
      </c>
      <c r="E1949">
        <v>1.9521769114476999</v>
      </c>
      <c r="F1949">
        <v>1.7314851564497399E-2</v>
      </c>
    </row>
    <row r="1950" spans="1:6" x14ac:dyDescent="0.2">
      <c r="A1950">
        <f t="shared" si="30"/>
        <v>194.89999999999321</v>
      </c>
      <c r="B1950">
        <v>567838.47173895303</v>
      </c>
      <c r="C1950">
        <v>2900295.9366559498</v>
      </c>
      <c r="D1950">
        <v>260.57869559828299</v>
      </c>
      <c r="E1950">
        <v>1.9518345101891901</v>
      </c>
      <c r="F1950">
        <v>1.7380293921637799E-2</v>
      </c>
    </row>
    <row r="1951" spans="1:6" x14ac:dyDescent="0.2">
      <c r="A1951">
        <f t="shared" si="30"/>
        <v>194.99999999999321</v>
      </c>
      <c r="B1951">
        <v>567838.27890375804</v>
      </c>
      <c r="C1951">
        <v>2900295.9064204101</v>
      </c>
      <c r="D1951">
        <v>260.57697480686397</v>
      </c>
      <c r="E1951">
        <v>1.9514923364899399</v>
      </c>
      <c r="F1951">
        <v>1.7438936714181098E-2</v>
      </c>
    </row>
    <row r="1952" spans="1:6" x14ac:dyDescent="0.2">
      <c r="A1952">
        <f t="shared" si="30"/>
        <v>195.0999999999932</v>
      </c>
      <c r="B1952">
        <v>567838.08610226598</v>
      </c>
      <c r="C1952">
        <v>2900295.8761904701</v>
      </c>
      <c r="D1952">
        <v>260.57520941909701</v>
      </c>
      <c r="E1952">
        <v>1.95115034118915</v>
      </c>
      <c r="F1952">
        <v>1.7491079329695802E-2</v>
      </c>
    </row>
    <row r="1953" spans="1:6" x14ac:dyDescent="0.2">
      <c r="A1953">
        <f t="shared" si="30"/>
        <v>195.1999999999932</v>
      </c>
      <c r="B1953">
        <v>567837.89333459002</v>
      </c>
      <c r="C1953">
        <v>2900295.84596533</v>
      </c>
      <c r="D1953">
        <v>260.57340466681001</v>
      </c>
      <c r="E1953">
        <v>1.9508084765703</v>
      </c>
      <c r="F1953">
        <v>1.7537057397898799E-2</v>
      </c>
    </row>
    <row r="1954" spans="1:6" x14ac:dyDescent="0.2">
      <c r="A1954">
        <f t="shared" si="30"/>
        <v>195.29999999999319</v>
      </c>
      <c r="B1954">
        <v>567837.70060083806</v>
      </c>
      <c r="C1954">
        <v>2900295.8157442599</v>
      </c>
      <c r="D1954">
        <v>260.57156562135998</v>
      </c>
      <c r="E1954">
        <v>1.9504666577812999</v>
      </c>
      <c r="F1954">
        <v>1.7577274455369499E-2</v>
      </c>
    </row>
    <row r="1955" spans="1:6" x14ac:dyDescent="0.2">
      <c r="A1955">
        <f t="shared" si="30"/>
        <v>195.39999999999318</v>
      </c>
      <c r="B1955">
        <v>567837.50790111697</v>
      </c>
      <c r="C1955">
        <v>2900295.7855265602</v>
      </c>
      <c r="D1955">
        <v>260.56969718363803</v>
      </c>
      <c r="E1955">
        <v>1.95012470740877</v>
      </c>
      <c r="F1955">
        <v>1.7612239035917899E-2</v>
      </c>
    </row>
    <row r="1956" spans="1:6" x14ac:dyDescent="0.2">
      <c r="A1956">
        <f t="shared" si="30"/>
        <v>195.49999999999318</v>
      </c>
      <c r="B1956">
        <v>567837.31523554202</v>
      </c>
      <c r="C1956">
        <v>2900295.7553116302</v>
      </c>
      <c r="D1956">
        <v>260.56780408666299</v>
      </c>
      <c r="E1956">
        <v>1.9497824732290301</v>
      </c>
      <c r="F1956">
        <v>1.7642444179558899E-2</v>
      </c>
    </row>
    <row r="1957" spans="1:6" x14ac:dyDescent="0.2">
      <c r="A1957">
        <f t="shared" si="30"/>
        <v>195.59999999999317</v>
      </c>
      <c r="B1957">
        <v>567837.122604231</v>
      </c>
      <c r="C1957">
        <v>2900295.7250989298</v>
      </c>
      <c r="D1957">
        <v>260.56589087385299</v>
      </c>
      <c r="E1957">
        <v>1.9494398629527201</v>
      </c>
      <c r="F1957">
        <v>1.7668322889490599E-2</v>
      </c>
    </row>
    <row r="1958" spans="1:6" x14ac:dyDescent="0.2">
      <c r="A1958">
        <f t="shared" si="30"/>
        <v>195.69999999999317</v>
      </c>
      <c r="B1958">
        <v>567836.93000730302</v>
      </c>
      <c r="C1958">
        <v>2900295.6948879599</v>
      </c>
      <c r="D1958">
        <v>260.56396187044197</v>
      </c>
      <c r="E1958">
        <v>1.94909683467021</v>
      </c>
      <c r="F1958">
        <v>1.7690251689934398E-2</v>
      </c>
    </row>
    <row r="1959" spans="1:6" x14ac:dyDescent="0.2">
      <c r="A1959">
        <f t="shared" si="30"/>
        <v>195.79999999999316</v>
      </c>
      <c r="B1959">
        <v>567836.73744487006</v>
      </c>
      <c r="C1959">
        <v>2900295.6646782998</v>
      </c>
      <c r="D1959">
        <v>260.56202115892199</v>
      </c>
      <c r="E1959">
        <v>1.94875335977525</v>
      </c>
      <c r="F1959">
        <v>1.7708599463777799E-2</v>
      </c>
    </row>
    <row r="1960" spans="1:6" x14ac:dyDescent="0.2">
      <c r="A1960">
        <f t="shared" si="30"/>
        <v>195.89999999999316</v>
      </c>
      <c r="B1960">
        <v>567836.54491704295</v>
      </c>
      <c r="C1960">
        <v>2900295.6344695501</v>
      </c>
      <c r="D1960">
        <v>260.56007256894901</v>
      </c>
      <c r="E1960">
        <v>1.9484094235375899</v>
      </c>
      <c r="F1960">
        <v>1.7723726212147899E-2</v>
      </c>
    </row>
    <row r="1961" spans="1:6" x14ac:dyDescent="0.2">
      <c r="A1961">
        <f t="shared" si="30"/>
        <v>195.99999999999315</v>
      </c>
      <c r="B1961">
        <v>567836.35242392297</v>
      </c>
      <c r="C1961">
        <v>2900295.6042613899</v>
      </c>
      <c r="D1961">
        <v>260.55811966984999</v>
      </c>
      <c r="E1961">
        <v>1.9480650198946801</v>
      </c>
      <c r="F1961">
        <v>1.7735982886914001E-2</v>
      </c>
    </row>
    <row r="1962" spans="1:6" x14ac:dyDescent="0.2">
      <c r="A1962">
        <f t="shared" si="30"/>
        <v>196.09999999999314</v>
      </c>
      <c r="B1962">
        <v>567836.15996560606</v>
      </c>
      <c r="C1962">
        <v>2900295.5740535301</v>
      </c>
      <c r="D1962">
        <v>260.55616576595003</v>
      </c>
      <c r="E1962">
        <v>1.94772014555718</v>
      </c>
      <c r="F1962">
        <v>1.7745709490771502E-2</v>
      </c>
    </row>
    <row r="1963" spans="1:6" x14ac:dyDescent="0.2">
      <c r="A1963">
        <f t="shared" si="30"/>
        <v>196.19999999999314</v>
      </c>
      <c r="B1963">
        <v>567835.96754217905</v>
      </c>
      <c r="C1963">
        <v>2900295.5438457201</v>
      </c>
      <c r="D1963">
        <v>260.55421389415898</v>
      </c>
      <c r="E1963">
        <v>1.9473748107681299</v>
      </c>
      <c r="F1963">
        <v>1.77532137293154E-2</v>
      </c>
    </row>
    <row r="1964" spans="1:6" x14ac:dyDescent="0.2">
      <c r="A1964">
        <f t="shared" si="30"/>
        <v>196.29999999999313</v>
      </c>
      <c r="B1964">
        <v>567835.77515372401</v>
      </c>
      <c r="C1964">
        <v>2900295.51363777</v>
      </c>
      <c r="D1964">
        <v>260.55226681903503</v>
      </c>
      <c r="E1964">
        <v>1.9470290371266601</v>
      </c>
      <c r="F1964">
        <v>1.77587611891575E-2</v>
      </c>
    </row>
    <row r="1965" spans="1:6" x14ac:dyDescent="0.2">
      <c r="A1965">
        <f t="shared" si="30"/>
        <v>196.39999999999313</v>
      </c>
      <c r="B1965">
        <v>567835.58280031302</v>
      </c>
      <c r="C1965">
        <v>2900295.4834294999</v>
      </c>
      <c r="D1965">
        <v>260.550327027874</v>
      </c>
      <c r="E1965">
        <v>1.94668285445455</v>
      </c>
      <c r="F1965">
        <v>1.7762559758755101E-2</v>
      </c>
    </row>
    <row r="1966" spans="1:6" x14ac:dyDescent="0.2">
      <c r="A1966">
        <f t="shared" si="30"/>
        <v>196.49999999999312</v>
      </c>
      <c r="B1966">
        <v>567835.39048200997</v>
      </c>
      <c r="C1966">
        <v>2900295.4532207702</v>
      </c>
      <c r="D1966">
        <v>260.548396724285</v>
      </c>
      <c r="E1966">
        <v>1.9463362903471799</v>
      </c>
      <c r="F1966">
        <v>1.7764759472764902E-2</v>
      </c>
    </row>
    <row r="1967" spans="1:6" x14ac:dyDescent="0.2">
      <c r="A1967">
        <f t="shared" si="30"/>
        <v>196.59999999999312</v>
      </c>
      <c r="B1967">
        <v>567835.19819887495</v>
      </c>
      <c r="C1967">
        <v>2900295.4230114799</v>
      </c>
      <c r="D1967">
        <v>260.546477823766</v>
      </c>
      <c r="E1967">
        <v>1.94598939651652</v>
      </c>
      <c r="F1967">
        <v>1.7765604123355001E-2</v>
      </c>
    </row>
    <row r="1968" spans="1:6" x14ac:dyDescent="0.2">
      <c r="A1968">
        <f t="shared" si="30"/>
        <v>196.69999999999311</v>
      </c>
      <c r="B1968">
        <v>567835.00595095695</v>
      </c>
      <c r="C1968">
        <v>2900295.3928015302</v>
      </c>
      <c r="D1968">
        <v>260.544571986741</v>
      </c>
      <c r="E1968">
        <v>1.94564228005827</v>
      </c>
      <c r="F1968">
        <v>1.77652740842144E-2</v>
      </c>
    </row>
    <row r="1969" spans="1:6" x14ac:dyDescent="0.2">
      <c r="A1969">
        <f t="shared" si="30"/>
        <v>196.7999999999931</v>
      </c>
      <c r="B1969">
        <v>567834.81373828906</v>
      </c>
      <c r="C1969">
        <v>2900295.3625908499</v>
      </c>
      <c r="D1969">
        <v>260.5426806159</v>
      </c>
      <c r="E1969">
        <v>1.9452950489604299</v>
      </c>
      <c r="F1969">
        <v>1.77639363965406E-2</v>
      </c>
    </row>
    <row r="1970" spans="1:6" x14ac:dyDescent="0.2">
      <c r="A1970">
        <f t="shared" si="30"/>
        <v>196.8999999999931</v>
      </c>
      <c r="B1970">
        <v>567834.62156089104</v>
      </c>
      <c r="C1970">
        <v>2900295.3323793998</v>
      </c>
      <c r="D1970">
        <v>260.54080486705698</v>
      </c>
      <c r="E1970">
        <v>1.94494781079302</v>
      </c>
      <c r="F1970">
        <v>1.7761745824149099E-2</v>
      </c>
    </row>
    <row r="1971" spans="1:6" x14ac:dyDescent="0.2">
      <c r="A1971">
        <f t="shared" si="30"/>
        <v>196.99999999999309</v>
      </c>
      <c r="B1971">
        <v>567834.42941877001</v>
      </c>
      <c r="C1971">
        <v>2900295.3021671502</v>
      </c>
      <c r="D1971">
        <v>260.53894566135</v>
      </c>
      <c r="E1971">
        <v>1.9446006727002301</v>
      </c>
      <c r="F1971">
        <v>1.77588434685047E-2</v>
      </c>
    </row>
    <row r="1972" spans="1:6" x14ac:dyDescent="0.2">
      <c r="A1972">
        <f t="shared" si="30"/>
        <v>197.09999999999309</v>
      </c>
      <c r="B1972">
        <v>567834.23731191899</v>
      </c>
      <c r="C1972">
        <v>2900295.2719540801</v>
      </c>
      <c r="D1972">
        <v>260.53710369799097</v>
      </c>
      <c r="E1972">
        <v>1.94425374150208</v>
      </c>
      <c r="F1972">
        <v>1.7755355457709E-2</v>
      </c>
    </row>
    <row r="1973" spans="1:6" x14ac:dyDescent="0.2">
      <c r="A1973">
        <f t="shared" si="30"/>
        <v>197.19999999999308</v>
      </c>
      <c r="B1973">
        <v>567834.04524031805</v>
      </c>
      <c r="C1973">
        <v>2900295.2417402002</v>
      </c>
      <c r="D1973">
        <v>260.53527946746198</v>
      </c>
      <c r="E1973">
        <v>1.9439071238874599</v>
      </c>
      <c r="F1973">
        <v>1.7751391767232901E-2</v>
      </c>
    </row>
    <row r="1974" spans="1:6" x14ac:dyDescent="0.2">
      <c r="A1974">
        <f t="shared" si="30"/>
        <v>197.29999999999308</v>
      </c>
      <c r="B1974">
        <v>567833.85320393404</v>
      </c>
      <c r="C1974">
        <v>2900295.2115255101</v>
      </c>
      <c r="D1974">
        <v>260.53347326496203</v>
      </c>
      <c r="E1974">
        <v>1.94356092668506</v>
      </c>
      <c r="F1974">
        <v>1.7747045185565798E-2</v>
      </c>
    </row>
    <row r="1975" spans="1:6" x14ac:dyDescent="0.2">
      <c r="A1975">
        <f t="shared" si="30"/>
        <v>197.39999999999307</v>
      </c>
      <c r="B1975">
        <v>567833.661202722</v>
      </c>
      <c r="C1975">
        <v>2900295.1813100399</v>
      </c>
      <c r="D1975">
        <v>260.53168520397799</v>
      </c>
      <c r="E1975">
        <v>1.9432152572041299</v>
      </c>
      <c r="F1975">
        <v>1.7742390405869501E-2</v>
      </c>
    </row>
    <row r="1976" spans="1:6" x14ac:dyDescent="0.2">
      <c r="A1976">
        <f t="shared" si="30"/>
        <v>197.49999999999307</v>
      </c>
      <c r="B1976">
        <v>567833.46923662606</v>
      </c>
      <c r="C1976">
        <v>2900295.1510937898</v>
      </c>
      <c r="D1976">
        <v>260.529915229822</v>
      </c>
      <c r="E1976">
        <v>1.9428702236405899</v>
      </c>
      <c r="F1976">
        <v>1.77374832259533E-2</v>
      </c>
    </row>
    <row r="1977" spans="1:6" x14ac:dyDescent="0.2">
      <c r="A1977">
        <f t="shared" si="30"/>
        <v>197.59999999999306</v>
      </c>
      <c r="B1977">
        <v>567833.277305578</v>
      </c>
      <c r="C1977">
        <v>2900295.12087681</v>
      </c>
      <c r="D1977">
        <v>260.52816313302702</v>
      </c>
      <c r="E1977">
        <v>1.9425259355472499</v>
      </c>
      <c r="F1977">
        <v>1.7732359850379801E-2</v>
      </c>
    </row>
    <row r="1978" spans="1:6" x14ac:dyDescent="0.2">
      <c r="A1978">
        <f t="shared" si="30"/>
        <v>197.69999999999305</v>
      </c>
      <c r="B1978">
        <v>567833.08540949703</v>
      </c>
      <c r="C1978">
        <v>2900295.0906591299</v>
      </c>
      <c r="D1978">
        <v>260.52642856248099</v>
      </c>
      <c r="E1978">
        <v>1.9421825072929499</v>
      </c>
      <c r="F1978">
        <v>1.7727032618903099E-2</v>
      </c>
    </row>
    <row r="1979" spans="1:6" x14ac:dyDescent="0.2">
      <c r="A1979">
        <f t="shared" si="30"/>
        <v>197.79999999999305</v>
      </c>
      <c r="B1979">
        <v>567832.89354829304</v>
      </c>
      <c r="C1979">
        <v>2900295.0604407601</v>
      </c>
      <c r="D1979">
        <v>260.52471103733899</v>
      </c>
      <c r="E1979">
        <v>1.9418400605442301</v>
      </c>
      <c r="F1979">
        <v>1.7721487094131402E-2</v>
      </c>
    </row>
    <row r="1980" spans="1:6" x14ac:dyDescent="0.2">
      <c r="A1980">
        <f t="shared" si="30"/>
        <v>197.89999999999304</v>
      </c>
      <c r="B1980">
        <v>567832.70172186405</v>
      </c>
      <c r="C1980">
        <v>2900295.03022173</v>
      </c>
      <c r="D1980">
        <v>260.523009957944</v>
      </c>
      <c r="E1980">
        <v>1.94149872124234</v>
      </c>
      <c r="F1980">
        <v>1.7715686144756701E-2</v>
      </c>
    </row>
    <row r="1981" spans="1:6" x14ac:dyDescent="0.2">
      <c r="A1981">
        <f t="shared" si="30"/>
        <v>197.99999999999304</v>
      </c>
      <c r="B1981">
        <v>567832.50993009598</v>
      </c>
      <c r="C1981">
        <v>2900295.0000020498</v>
      </c>
      <c r="D1981">
        <v>260.52132461733601</v>
      </c>
      <c r="E1981">
        <v>1.9411586201775399</v>
      </c>
      <c r="F1981">
        <v>1.7709569632636799E-2</v>
      </c>
    </row>
    <row r="1982" spans="1:6" x14ac:dyDescent="0.2">
      <c r="A1982">
        <f t="shared" si="30"/>
        <v>198.09999999999303</v>
      </c>
      <c r="B1982">
        <v>567832.31817286299</v>
      </c>
      <c r="C1982">
        <v>2900294.9697817299</v>
      </c>
      <c r="D1982">
        <v>260.519654212212</v>
      </c>
      <c r="E1982">
        <v>1.94081989365179</v>
      </c>
      <c r="F1982">
        <v>1.7703054052553999E-2</v>
      </c>
    </row>
    <row r="1983" spans="1:6" x14ac:dyDescent="0.2">
      <c r="A1983">
        <f t="shared" si="30"/>
        <v>198.19999999999303</v>
      </c>
      <c r="B1983">
        <v>567832.12645002897</v>
      </c>
      <c r="C1983">
        <v>2900294.93956075</v>
      </c>
      <c r="D1983">
        <v>260.517997853297</v>
      </c>
      <c r="E1983">
        <v>1.9404826842042899</v>
      </c>
      <c r="F1983">
        <v>1.7696032167769101E-2</v>
      </c>
    </row>
    <row r="1984" spans="1:6" x14ac:dyDescent="0.2">
      <c r="A1984">
        <f t="shared" si="30"/>
        <v>198.29999999999302</v>
      </c>
      <c r="B1984">
        <v>567831.93476144399</v>
      </c>
      <c r="C1984">
        <v>2900294.9093391001</v>
      </c>
      <c r="D1984">
        <v>260.516354575067</v>
      </c>
      <c r="E1984">
        <v>1.94014714139443</v>
      </c>
      <c r="F1984">
        <v>1.7688372638030799E-2</v>
      </c>
    </row>
    <row r="1985" spans="1:6" x14ac:dyDescent="0.2">
      <c r="A1985">
        <f t="shared" si="30"/>
        <v>198.39999999999301</v>
      </c>
      <c r="B1985">
        <v>567831.74310694798</v>
      </c>
      <c r="C1985">
        <v>2900294.8791167098</v>
      </c>
      <c r="D1985">
        <v>260.51472334479303</v>
      </c>
      <c r="E1985">
        <v>1.9398133937897399</v>
      </c>
      <c r="F1985">
        <v>1.7679954842154299E-2</v>
      </c>
    </row>
    <row r="1986" spans="1:6" x14ac:dyDescent="0.2">
      <c r="A1986">
        <f t="shared" si="30"/>
        <v>198.49999999999301</v>
      </c>
      <c r="B1986">
        <v>567831.55148637004</v>
      </c>
      <c r="C1986">
        <v>2900294.8488935502</v>
      </c>
      <c r="D1986">
        <v>260.51310307918402</v>
      </c>
      <c r="E1986">
        <v>1.9394815068545801</v>
      </c>
      <c r="F1986">
        <v>1.7670699687586201E-2</v>
      </c>
    </row>
    <row r="1987" spans="1:6" x14ac:dyDescent="0.2">
      <c r="A1987">
        <f t="shared" si="30"/>
        <v>198.599999999993</v>
      </c>
      <c r="B1987">
        <v>567831.35989953403</v>
      </c>
      <c r="C1987">
        <v>2900294.8186695199</v>
      </c>
      <c r="D1987">
        <v>260.51149266754601</v>
      </c>
      <c r="E1987">
        <v>1.9391515497546501</v>
      </c>
      <c r="F1987">
        <v>1.7660513097261701E-2</v>
      </c>
    </row>
    <row r="1988" spans="1:6" x14ac:dyDescent="0.2">
      <c r="A1988">
        <f t="shared" ref="A1988:A2051" si="31">A1987+0.1</f>
        <v>198.699999999993</v>
      </c>
      <c r="B1988">
        <v>567831.16834625904</v>
      </c>
      <c r="C1988">
        <v>2900294.78844454</v>
      </c>
      <c r="D1988">
        <v>260.50989098071801</v>
      </c>
      <c r="E1988">
        <v>1.93882359017246</v>
      </c>
      <c r="F1988">
        <v>1.7649301054713899E-2</v>
      </c>
    </row>
    <row r="1989" spans="1:6" x14ac:dyDescent="0.2">
      <c r="A1989">
        <f t="shared" si="31"/>
        <v>198.79999999999299</v>
      </c>
      <c r="B1989">
        <v>567830.97682636196</v>
      </c>
      <c r="C1989">
        <v>2900294.7582185101</v>
      </c>
      <c r="D1989">
        <v>260.50829688279202</v>
      </c>
      <c r="E1989">
        <v>1.93849770014703</v>
      </c>
      <c r="F1989">
        <v>1.76369610493044E-2</v>
      </c>
    </row>
    <row r="1990" spans="1:6" x14ac:dyDescent="0.2">
      <c r="A1990">
        <f t="shared" si="31"/>
        <v>198.89999999999299</v>
      </c>
      <c r="B1990">
        <v>567830.78533965198</v>
      </c>
      <c r="C1990">
        <v>2900294.7279913002</v>
      </c>
      <c r="D1990">
        <v>260.50670923989202</v>
      </c>
      <c r="E1990">
        <v>1.9381739557631501</v>
      </c>
      <c r="F1990">
        <v>1.7623381431784799E-2</v>
      </c>
    </row>
    <row r="1991" spans="1:6" x14ac:dyDescent="0.2">
      <c r="A1991">
        <f t="shared" si="31"/>
        <v>198.99999999999298</v>
      </c>
      <c r="B1991">
        <v>567830.59388593503</v>
      </c>
      <c r="C1991">
        <v>2900294.6977627901</v>
      </c>
      <c r="D1991">
        <v>260.50512692785901</v>
      </c>
      <c r="E1991">
        <v>1.9378524355132301</v>
      </c>
      <c r="F1991">
        <v>1.7608442470751499E-2</v>
      </c>
    </row>
    <row r="1992" spans="1:6" x14ac:dyDescent="0.2">
      <c r="A1992">
        <f t="shared" si="31"/>
        <v>199.09999999999297</v>
      </c>
      <c r="B1992">
        <v>567830.40246500995</v>
      </c>
      <c r="C1992">
        <v>2900294.66753283</v>
      </c>
      <c r="D1992">
        <v>260.50354883924098</v>
      </c>
      <c r="E1992">
        <v>1.93753321639619</v>
      </c>
      <c r="F1992">
        <v>1.7592023621537799E-2</v>
      </c>
    </row>
    <row r="1993" spans="1:6" x14ac:dyDescent="0.2">
      <c r="A1993">
        <f t="shared" si="31"/>
        <v>199.19999999999297</v>
      </c>
      <c r="B1993">
        <v>567830.21107667405</v>
      </c>
      <c r="C1993">
        <v>2900294.6373012401</v>
      </c>
      <c r="D1993">
        <v>260.50197389105699</v>
      </c>
      <c r="E1993">
        <v>1.9372163694489699</v>
      </c>
      <c r="F1993">
        <v>1.7574008788483898E-2</v>
      </c>
    </row>
    <row r="1994" spans="1:6" x14ac:dyDescent="0.2">
      <c r="A1994">
        <f t="shared" si="31"/>
        <v>199.29999999999296</v>
      </c>
      <c r="B1994">
        <v>567830.01972071605</v>
      </c>
      <c r="C1994">
        <v>2900294.6070678402</v>
      </c>
      <c r="D1994">
        <v>260.50040103286699</v>
      </c>
      <c r="E1994">
        <v>1.9369019515586701</v>
      </c>
      <c r="F1994">
        <v>1.75542964256502E-2</v>
      </c>
    </row>
    <row r="1995" spans="1:6" x14ac:dyDescent="0.2">
      <c r="A1995">
        <f t="shared" si="31"/>
        <v>199.39999999999296</v>
      </c>
      <c r="B1995">
        <v>567829.828396925</v>
      </c>
      <c r="C1995">
        <v>2900294.57683243</v>
      </c>
      <c r="D1995">
        <v>260.49882925629601</v>
      </c>
      <c r="E1995">
        <v>1.93658998855669</v>
      </c>
      <c r="F1995">
        <v>1.7532820813838799E-2</v>
      </c>
    </row>
    <row r="1996" spans="1:6" x14ac:dyDescent="0.2">
      <c r="A1996">
        <f t="shared" si="31"/>
        <v>199.49999999999295</v>
      </c>
      <c r="B1996">
        <v>567829.63710508496</v>
      </c>
      <c r="C1996">
        <v>2900294.5465948</v>
      </c>
      <c r="D1996">
        <v>260.49725760863703</v>
      </c>
      <c r="E1996">
        <v>1.936280401489</v>
      </c>
      <c r="F1996">
        <v>1.7509644393337801E-2</v>
      </c>
    </row>
    <row r="1997" spans="1:6" x14ac:dyDescent="0.2">
      <c r="A1997">
        <f t="shared" si="31"/>
        <v>199.59999999999295</v>
      </c>
      <c r="B1997">
        <v>567829.44584499195</v>
      </c>
      <c r="C1997">
        <v>2900294.5163547499</v>
      </c>
      <c r="D1997">
        <v>260.49568522713099</v>
      </c>
      <c r="E1997">
        <v>1.9359727908591799</v>
      </c>
      <c r="F1997">
        <v>1.7485226910658899E-2</v>
      </c>
    </row>
    <row r="1998" spans="1:6" x14ac:dyDescent="0.2">
      <c r="A1998">
        <f t="shared" si="31"/>
        <v>199.69999999999294</v>
      </c>
      <c r="B1998">
        <v>567829.25461646996</v>
      </c>
      <c r="C1998">
        <v>2900294.4861121299</v>
      </c>
      <c r="D1998">
        <v>260.49411143510901</v>
      </c>
      <c r="E1998">
        <v>1.93566630023699</v>
      </c>
      <c r="F1998">
        <v>1.7460602816190201E-2</v>
      </c>
    </row>
    <row r="1999" spans="1:6" x14ac:dyDescent="0.2">
      <c r="A1999">
        <f t="shared" si="31"/>
        <v>199.79999999999293</v>
      </c>
      <c r="B1999">
        <v>567829.06341941503</v>
      </c>
      <c r="C1999">
        <v>2900294.4558668798</v>
      </c>
      <c r="D1999">
        <v>260.49253587751502</v>
      </c>
      <c r="E1999">
        <v>1.93536074679277</v>
      </c>
      <c r="F1999">
        <v>1.7436001892328599E-2</v>
      </c>
    </row>
    <row r="2000" spans="1:6" x14ac:dyDescent="0.2">
      <c r="A2000">
        <f t="shared" si="31"/>
        <v>199.89999999999293</v>
      </c>
      <c r="B2000">
        <v>567828.87225373299</v>
      </c>
      <c r="C2000">
        <v>2900294.4256190001</v>
      </c>
      <c r="D2000">
        <v>260.49095832994999</v>
      </c>
      <c r="E2000">
        <v>1.9350561076706501</v>
      </c>
      <c r="F2000">
        <v>1.74114604081947E-2</v>
      </c>
    </row>
    <row r="2001" spans="1:6" x14ac:dyDescent="0.2">
      <c r="A2001">
        <f t="shared" si="31"/>
        <v>199.99999999999292</v>
      </c>
      <c r="B2001">
        <v>567828.68111933395</v>
      </c>
      <c r="C2001">
        <v>2900294.3953684699</v>
      </c>
      <c r="D2001">
        <v>260.48937865182899</v>
      </c>
      <c r="E2001">
        <v>1.9347521253234401</v>
      </c>
      <c r="F2001">
        <v>1.7387235329114601E-2</v>
      </c>
    </row>
    <row r="2002" spans="1:6" x14ac:dyDescent="0.2">
      <c r="A2002">
        <f t="shared" si="31"/>
        <v>200.09999999999292</v>
      </c>
      <c r="B2002">
        <v>567828.49001615099</v>
      </c>
      <c r="C2002">
        <v>2900294.3651152998</v>
      </c>
      <c r="D2002">
        <v>260.48779683415</v>
      </c>
      <c r="E2002">
        <v>1.9344480461215501</v>
      </c>
      <c r="F2002">
        <v>1.7364056577251302E-2</v>
      </c>
    </row>
    <row r="2003" spans="1:6" x14ac:dyDescent="0.2">
      <c r="A2003">
        <f t="shared" si="31"/>
        <v>200.19999999999291</v>
      </c>
      <c r="B2003">
        <v>567828.29894417501</v>
      </c>
      <c r="C2003">
        <v>2900294.33485959</v>
      </c>
      <c r="D2003">
        <v>260.48621310407799</v>
      </c>
      <c r="E2003">
        <v>1.93414323065299</v>
      </c>
      <c r="F2003">
        <v>1.73426511229148E-2</v>
      </c>
    </row>
    <row r="2004" spans="1:6" x14ac:dyDescent="0.2">
      <c r="A2004">
        <f t="shared" si="31"/>
        <v>200.29999999999291</v>
      </c>
      <c r="B2004">
        <v>567828.10790345306</v>
      </c>
      <c r="C2004">
        <v>2900294.3046015301</v>
      </c>
      <c r="D2004">
        <v>260.48462791592902</v>
      </c>
      <c r="E2004">
        <v>1.93383737464076</v>
      </c>
      <c r="F2004">
        <v>1.7323320332966598E-2</v>
      </c>
    </row>
    <row r="2005" spans="1:6" x14ac:dyDescent="0.2">
      <c r="A2005">
        <f t="shared" si="31"/>
        <v>200.3999999999929</v>
      </c>
      <c r="B2005">
        <v>567827.91689405101</v>
      </c>
      <c r="C2005">
        <v>2900294.2743413299</v>
      </c>
      <c r="D2005">
        <v>260.48304184252902</v>
      </c>
      <c r="E2005">
        <v>1.9335303896287099</v>
      </c>
      <c r="F2005">
        <v>1.7306087445685299E-2</v>
      </c>
    </row>
    <row r="2006" spans="1:6" x14ac:dyDescent="0.2">
      <c r="A2006">
        <f t="shared" si="31"/>
        <v>200.49999999999289</v>
      </c>
      <c r="B2006">
        <v>567827.72591604805</v>
      </c>
      <c r="C2006">
        <v>2900294.2440792299</v>
      </c>
      <c r="D2006">
        <v>260.48145550089998</v>
      </c>
      <c r="E2006">
        <v>1.93322225108181</v>
      </c>
      <c r="F2006">
        <v>1.7290898009699001E-2</v>
      </c>
    </row>
    <row r="2007" spans="1:6" x14ac:dyDescent="0.2">
      <c r="A2007">
        <f t="shared" si="31"/>
        <v>200.59999999999289</v>
      </c>
      <c r="B2007">
        <v>567827.53496952495</v>
      </c>
      <c r="C2007">
        <v>2900294.2138154302</v>
      </c>
      <c r="D2007">
        <v>260.47986952405802</v>
      </c>
      <c r="E2007">
        <v>1.9329129569910599</v>
      </c>
      <c r="F2007">
        <v>1.7277672542354999E-2</v>
      </c>
    </row>
    <row r="2008" spans="1:6" x14ac:dyDescent="0.2">
      <c r="A2008">
        <f t="shared" si="31"/>
        <v>200.69999999999288</v>
      </c>
      <c r="B2008">
        <v>567827.34405456099</v>
      </c>
      <c r="C2008">
        <v>2900294.1835501599</v>
      </c>
      <c r="D2008">
        <v>260.47828454480799</v>
      </c>
      <c r="E2008">
        <v>1.93260251366143</v>
      </c>
      <c r="F2008">
        <v>1.7266322177224999E-2</v>
      </c>
    </row>
    <row r="2009" spans="1:6" x14ac:dyDescent="0.2">
      <c r="A2009">
        <f t="shared" si="31"/>
        <v>200.79999999999288</v>
      </c>
      <c r="B2009">
        <v>567827.15317123802</v>
      </c>
      <c r="C2009">
        <v>2900294.1532836198</v>
      </c>
      <c r="D2009">
        <v>260.47670118377198</v>
      </c>
      <c r="E2009">
        <v>1.9322909283631</v>
      </c>
      <c r="F2009">
        <v>1.7256754362694401E-2</v>
      </c>
    </row>
    <row r="2010" spans="1:6" x14ac:dyDescent="0.2">
      <c r="A2010">
        <f t="shared" si="31"/>
        <v>200.89999999999287</v>
      </c>
      <c r="B2010">
        <v>567826.96231963998</v>
      </c>
      <c r="C2010">
        <v>2900294.1230160198</v>
      </c>
      <c r="D2010">
        <v>260.47512003968802</v>
      </c>
      <c r="E2010">
        <v>1.93197820750286</v>
      </c>
      <c r="F2010">
        <v>1.7248883405837401E-2</v>
      </c>
    </row>
    <row r="2011" spans="1:6" x14ac:dyDescent="0.2">
      <c r="A2011">
        <f t="shared" si="31"/>
        <v>200.99999999999287</v>
      </c>
      <c r="B2011">
        <v>567826.77149984799</v>
      </c>
      <c r="C2011">
        <v>2900294.09274755</v>
      </c>
      <c r="D2011">
        <v>260.47354168322602</v>
      </c>
      <c r="E2011">
        <v>1.9316644292604299</v>
      </c>
      <c r="F2011">
        <v>1.7242577290886799E-2</v>
      </c>
    </row>
    <row r="2012" spans="1:6" x14ac:dyDescent="0.2">
      <c r="A2012">
        <f t="shared" si="31"/>
        <v>201.09999999999286</v>
      </c>
      <c r="B2012">
        <v>567826.58071193995</v>
      </c>
      <c r="C2012">
        <v>2900294.0624783901</v>
      </c>
      <c r="D2012">
        <v>260.47196663932198</v>
      </c>
      <c r="E2012">
        <v>1.93134970107665</v>
      </c>
      <c r="F2012">
        <v>1.7237680754003001E-2</v>
      </c>
    </row>
    <row r="2013" spans="1:6" x14ac:dyDescent="0.2">
      <c r="A2013">
        <f t="shared" si="31"/>
        <v>201.19999999999285</v>
      </c>
      <c r="B2013">
        <v>567826.38995598303</v>
      </c>
      <c r="C2013">
        <v>2900294.0322087202</v>
      </c>
      <c r="D2013">
        <v>260.47039537614398</v>
      </c>
      <c r="E2013">
        <v>1.9310341248631799</v>
      </c>
      <c r="F2013">
        <v>1.7234052449843301E-2</v>
      </c>
    </row>
    <row r="2014" spans="1:6" x14ac:dyDescent="0.2">
      <c r="A2014">
        <f t="shared" si="31"/>
        <v>201.29999999999285</v>
      </c>
      <c r="B2014">
        <v>567826.19923203904</v>
      </c>
      <c r="C2014">
        <v>2900294.00193869</v>
      </c>
      <c r="D2014">
        <v>260.46882830386102</v>
      </c>
      <c r="E2014">
        <v>1.9307177972568601</v>
      </c>
      <c r="F2014">
        <v>1.7231563556106201E-2</v>
      </c>
    </row>
    <row r="2015" spans="1:6" x14ac:dyDescent="0.2">
      <c r="A2015">
        <f t="shared" si="31"/>
        <v>201.39999999999284</v>
      </c>
      <c r="B2015">
        <v>567826.00854016002</v>
      </c>
      <c r="C2015">
        <v>2900293.9716684199</v>
      </c>
      <c r="D2015">
        <v>260.467265774098</v>
      </c>
      <c r="E2015">
        <v>1.9304008099760701</v>
      </c>
      <c r="F2015">
        <v>1.7230096175822E-2</v>
      </c>
    </row>
    <row r="2016" spans="1:6" x14ac:dyDescent="0.2">
      <c r="A2016">
        <f t="shared" si="31"/>
        <v>201.49999999999284</v>
      </c>
      <c r="B2016">
        <v>567825.81788039196</v>
      </c>
      <c r="C2016">
        <v>2900293.9413980702</v>
      </c>
      <c r="D2016">
        <v>260.46570808003497</v>
      </c>
      <c r="E2016">
        <v>1.93008325021928</v>
      </c>
      <c r="F2016">
        <v>1.7229541731173401E-2</v>
      </c>
    </row>
    <row r="2017" spans="1:6" x14ac:dyDescent="0.2">
      <c r="A2017">
        <f t="shared" si="31"/>
        <v>201.59999999999283</v>
      </c>
      <c r="B2017">
        <v>567825.62725277303</v>
      </c>
      <c r="C2017">
        <v>2900293.9111277298</v>
      </c>
      <c r="D2017">
        <v>260.464155457103</v>
      </c>
      <c r="E2017">
        <v>1.9297652010745101</v>
      </c>
      <c r="F2017">
        <v>1.7229799468853502E-2</v>
      </c>
    </row>
    <row r="2018" spans="1:6" x14ac:dyDescent="0.2">
      <c r="A2018">
        <f t="shared" si="31"/>
        <v>201.69999999999283</v>
      </c>
      <c r="B2018">
        <v>567825.43665733596</v>
      </c>
      <c r="C2018">
        <v>2900293.88085753</v>
      </c>
      <c r="D2018">
        <v>260.46260808417497</v>
      </c>
      <c r="E2018">
        <v>1.9294467419244501</v>
      </c>
      <c r="F2018">
        <v>1.7230775055233599E-2</v>
      </c>
    </row>
    <row r="2019" spans="1:6" x14ac:dyDescent="0.2">
      <c r="A2019">
        <f t="shared" si="31"/>
        <v>201.79999999999282</v>
      </c>
      <c r="B2019">
        <v>567825.246094106</v>
      </c>
      <c r="C2019">
        <v>2900293.8505875501</v>
      </c>
      <c r="D2019">
        <v>260.46106608518301</v>
      </c>
      <c r="E2019">
        <v>1.92912794883965</v>
      </c>
      <c r="F2019">
        <v>1.72323792982105E-2</v>
      </c>
    </row>
    <row r="2020" spans="1:6" x14ac:dyDescent="0.2">
      <c r="A2020">
        <f t="shared" si="31"/>
        <v>201.89999999999281</v>
      </c>
      <c r="B2020">
        <v>567825.05556310294</v>
      </c>
      <c r="C2020">
        <v>2900293.8203178798</v>
      </c>
      <c r="D2020">
        <v>260.45952953109497</v>
      </c>
      <c r="E2020">
        <v>1.9288088949567801</v>
      </c>
      <c r="F2020">
        <v>1.72345269830529E-2</v>
      </c>
    </row>
    <row r="2021" spans="1:6" x14ac:dyDescent="0.2">
      <c r="A2021">
        <f t="shared" si="31"/>
        <v>201.99999999999281</v>
      </c>
      <c r="B2021">
        <v>567824.86506433995</v>
      </c>
      <c r="C2021">
        <v>2900293.7900486002</v>
      </c>
      <c r="D2021">
        <v>260.45799844218601</v>
      </c>
      <c r="E2021">
        <v>1.9284896508417999</v>
      </c>
      <c r="F2021">
        <v>1.7237135817844602E-2</v>
      </c>
    </row>
    <row r="2022" spans="1:6" x14ac:dyDescent="0.2">
      <c r="A2022">
        <f t="shared" si="31"/>
        <v>202.0999999999928</v>
      </c>
      <c r="B2022">
        <v>567824.67459782597</v>
      </c>
      <c r="C2022">
        <v>2900293.7597797802</v>
      </c>
      <c r="D2022">
        <v>260.45647279055203</v>
      </c>
      <c r="E2022">
        <v>1.9281702848389599</v>
      </c>
      <c r="F2022">
        <v>1.72401254868935E-2</v>
      </c>
    </row>
    <row r="2023" spans="1:6" x14ac:dyDescent="0.2">
      <c r="A2023">
        <f t="shared" si="31"/>
        <v>202.1999999999928</v>
      </c>
      <c r="B2023">
        <v>567824.48416356195</v>
      </c>
      <c r="C2023">
        <v>2900293.7295114798</v>
      </c>
      <c r="D2023">
        <v>260.45495250280601</v>
      </c>
      <c r="E2023">
        <v>1.9278508634075799</v>
      </c>
      <c r="F2023">
        <v>1.7243416801831699E-2</v>
      </c>
    </row>
    <row r="2024" spans="1:6" x14ac:dyDescent="0.2">
      <c r="A2024">
        <f t="shared" si="31"/>
        <v>202.29999999999279</v>
      </c>
      <c r="B2024">
        <v>567824.29376154696</v>
      </c>
      <c r="C2024">
        <v>2900293.69924375</v>
      </c>
      <c r="D2024">
        <v>260.45343746292099</v>
      </c>
      <c r="E2024">
        <v>1.92753145144937</v>
      </c>
      <c r="F2024">
        <v>1.7246930930661899E-2</v>
      </c>
    </row>
    <row r="2025" spans="1:6" x14ac:dyDescent="0.2">
      <c r="A2025">
        <f t="shared" si="31"/>
        <v>202.39999999999279</v>
      </c>
      <c r="B2025">
        <v>567824.10339177295</v>
      </c>
      <c r="C2025">
        <v>2900293.6689766301</v>
      </c>
      <c r="D2025">
        <v>260.45192751516402</v>
      </c>
      <c r="E2025">
        <v>1.92721211262875</v>
      </c>
      <c r="F2025">
        <v>1.7250588715843999E-2</v>
      </c>
    </row>
    <row r="2026" spans="1:6" x14ac:dyDescent="0.2">
      <c r="A2026">
        <f t="shared" si="31"/>
        <v>202.49999999999278</v>
      </c>
      <c r="B2026">
        <v>567823.91305422795</v>
      </c>
      <c r="C2026">
        <v>2900293.63871015</v>
      </c>
      <c r="D2026">
        <v>260.45042246709397</v>
      </c>
      <c r="E2026">
        <v>1.92689290968953</v>
      </c>
      <c r="F2026">
        <v>1.7254310060438701E-2</v>
      </c>
    </row>
    <row r="2027" spans="1:6" x14ac:dyDescent="0.2">
      <c r="A2027">
        <f t="shared" si="31"/>
        <v>202.59999999999278</v>
      </c>
      <c r="B2027">
        <v>567823.72274889401</v>
      </c>
      <c r="C2027">
        <v>2900293.6084443298</v>
      </c>
      <c r="D2027">
        <v>260.448922092565</v>
      </c>
      <c r="E2027">
        <v>1.92657390477132</v>
      </c>
      <c r="F2027">
        <v>1.7258013366717201E-2</v>
      </c>
    </row>
    <row r="2028" spans="1:6" x14ac:dyDescent="0.2">
      <c r="A2028">
        <f t="shared" si="31"/>
        <v>202.69999999999277</v>
      </c>
      <c r="B2028">
        <v>567823.53247574903</v>
      </c>
      <c r="C2028">
        <v>2900293.5781791802</v>
      </c>
      <c r="D2028">
        <v>260.44742613472602</v>
      </c>
      <c r="E2028">
        <v>1.92625515972912</v>
      </c>
      <c r="F2028">
        <v>1.7261615036113901E-2</v>
      </c>
    </row>
    <row r="2029" spans="1:6" x14ac:dyDescent="0.2">
      <c r="A2029">
        <f t="shared" si="31"/>
        <v>202.79999999999276</v>
      </c>
      <c r="B2029">
        <v>567823.34223476797</v>
      </c>
      <c r="C2029">
        <v>2900293.5479147201</v>
      </c>
      <c r="D2029">
        <v>260.44593430896902</v>
      </c>
      <c r="E2029">
        <v>1.92593673646055</v>
      </c>
      <c r="F2029">
        <v>1.7265028996207101E-2</v>
      </c>
    </row>
    <row r="2030" spans="1:6" x14ac:dyDescent="0.2">
      <c r="A2030">
        <f t="shared" si="31"/>
        <v>202.89999999999276</v>
      </c>
      <c r="B2030">
        <v>567823.15202591801</v>
      </c>
      <c r="C2030">
        <v>2900293.51765092</v>
      </c>
      <c r="D2030">
        <v>260.44444630579801</v>
      </c>
      <c r="E2030">
        <v>1.9256186972448699</v>
      </c>
      <c r="F2030">
        <v>1.7268166266292798E-2</v>
      </c>
    </row>
    <row r="2031" spans="1:6" x14ac:dyDescent="0.2">
      <c r="A2031">
        <f t="shared" si="31"/>
        <v>202.99999999999275</v>
      </c>
      <c r="B2031">
        <v>567822.96184916596</v>
      </c>
      <c r="C2031">
        <v>2900293.4873877699</v>
      </c>
      <c r="D2031">
        <v>260.44296179360703</v>
      </c>
      <c r="E2031">
        <v>1.92530110509908</v>
      </c>
      <c r="F2031">
        <v>1.7270934543425501E-2</v>
      </c>
    </row>
    <row r="2032" spans="1:6" x14ac:dyDescent="0.2">
      <c r="A2032">
        <f t="shared" si="31"/>
        <v>203.09999999999275</v>
      </c>
      <c r="B2032">
        <v>567822.77170446899</v>
      </c>
      <c r="C2032">
        <v>2900293.45712524</v>
      </c>
      <c r="D2032">
        <v>260.44148042131798</v>
      </c>
      <c r="E2032">
        <v>1.9249840241573799</v>
      </c>
      <c r="F2032">
        <v>1.7273237785417499E-2</v>
      </c>
    </row>
    <row r="2033" spans="1:6" x14ac:dyDescent="0.2">
      <c r="A2033">
        <f t="shared" si="31"/>
        <v>203.19999999999274</v>
      </c>
      <c r="B2033">
        <v>567822.58159178495</v>
      </c>
      <c r="C2033">
        <v>2900293.4268632801</v>
      </c>
      <c r="D2033">
        <v>260.44000182088598</v>
      </c>
      <c r="E2033">
        <v>1.9246675200808001</v>
      </c>
      <c r="F2033">
        <v>1.7274975805326599E-2</v>
      </c>
    </row>
    <row r="2034" spans="1:6" x14ac:dyDescent="0.2">
      <c r="A2034">
        <f t="shared" si="31"/>
        <v>203.29999999999274</v>
      </c>
      <c r="B2034">
        <v>567822.39151106402</v>
      </c>
      <c r="C2034">
        <v>2900293.3966018502</v>
      </c>
      <c r="D2034">
        <v>260.43852560961602</v>
      </c>
      <c r="E2034">
        <v>1.9243516605059301</v>
      </c>
      <c r="F2034">
        <v>1.7276043833127201E-2</v>
      </c>
    </row>
    <row r="2035" spans="1:6" x14ac:dyDescent="0.2">
      <c r="A2035">
        <f t="shared" si="31"/>
        <v>203.39999999999273</v>
      </c>
      <c r="B2035">
        <v>567822.20146225195</v>
      </c>
      <c r="C2035">
        <v>2900293.36634087</v>
      </c>
      <c r="D2035">
        <v>260.43705139230701</v>
      </c>
      <c r="E2035">
        <v>1.9240365155433199</v>
      </c>
      <c r="F2035">
        <v>1.7276332050932201E-2</v>
      </c>
    </row>
    <row r="2036" spans="1:6" x14ac:dyDescent="0.2">
      <c r="A2036">
        <f t="shared" si="31"/>
        <v>203.49999999999272</v>
      </c>
      <c r="B2036">
        <v>567822.01144529099</v>
      </c>
      <c r="C2036">
        <v>2900293.3360802601</v>
      </c>
      <c r="D2036">
        <v>260.43557876317402</v>
      </c>
      <c r="E2036">
        <v>1.9237221583391</v>
      </c>
      <c r="F2036">
        <v>1.7275725075411402E-2</v>
      </c>
    </row>
    <row r="2037" spans="1:6" x14ac:dyDescent="0.2">
      <c r="A2037">
        <f t="shared" si="31"/>
        <v>203.59999999999272</v>
      </c>
      <c r="B2037">
        <v>567821.82146011596</v>
      </c>
      <c r="C2037">
        <v>2900293.3058199398</v>
      </c>
      <c r="D2037">
        <v>260.43410730754499</v>
      </c>
      <c r="E2037">
        <v>1.9234086657165901</v>
      </c>
      <c r="F2037">
        <v>1.7274101369274601E-2</v>
      </c>
    </row>
    <row r="2038" spans="1:6" x14ac:dyDescent="0.2">
      <c r="A2038">
        <f t="shared" si="31"/>
        <v>203.69999999999271</v>
      </c>
      <c r="B2038">
        <v>567821.63150665804</v>
      </c>
      <c r="C2038">
        <v>2900293.27555979</v>
      </c>
      <c r="D2038">
        <v>260.43263660329001</v>
      </c>
      <c r="E2038">
        <v>1.92309611892052</v>
      </c>
      <c r="F2038">
        <v>1.7271332541287401E-2</v>
      </c>
    </row>
    <row r="2039" spans="1:6" x14ac:dyDescent="0.2">
      <c r="A2039">
        <f t="shared" si="31"/>
        <v>203.79999999999271</v>
      </c>
      <c r="B2039">
        <v>567821.44158484403</v>
      </c>
      <c r="C2039">
        <v>2900293.2452996802</v>
      </c>
      <c r="D2039">
        <v>260.43116622198301</v>
      </c>
      <c r="E2039">
        <v>1.92278460449263</v>
      </c>
      <c r="F2039">
        <v>1.7267282515617099E-2</v>
      </c>
    </row>
    <row r="2040" spans="1:6" x14ac:dyDescent="0.2">
      <c r="A2040">
        <f t="shared" si="31"/>
        <v>203.8999999999927</v>
      </c>
      <c r="B2040">
        <v>567821.25169459102</v>
      </c>
      <c r="C2040">
        <v>2900293.2150394698</v>
      </c>
      <c r="D2040">
        <v>260.42969572974499</v>
      </c>
      <c r="E2040">
        <v>1.92247421939411</v>
      </c>
      <c r="F2040">
        <v>1.7261802121636999E-2</v>
      </c>
    </row>
    <row r="2041" spans="1:6" x14ac:dyDescent="0.2">
      <c r="A2041">
        <f t="shared" si="31"/>
        <v>203.9999999999927</v>
      </c>
      <c r="B2041">
        <v>567821.06183581299</v>
      </c>
      <c r="C2041">
        <v>2900293.18477902</v>
      </c>
      <c r="D2041">
        <v>260.42822468669999</v>
      </c>
      <c r="E2041">
        <v>1.92216508387573</v>
      </c>
      <c r="F2041">
        <v>1.72547154232458E-2</v>
      </c>
    </row>
    <row r="2042" spans="1:6" x14ac:dyDescent="0.2">
      <c r="A2042">
        <f t="shared" si="31"/>
        <v>204.09999999999269</v>
      </c>
      <c r="B2042">
        <v>567820.87200841296</v>
      </c>
      <c r="C2042">
        <v>2900293.1545181298</v>
      </c>
      <c r="D2042">
        <v>260.42675264314403</v>
      </c>
      <c r="E2042">
        <v>1.9218573301580699</v>
      </c>
      <c r="F2042">
        <v>1.7245832209838399E-2</v>
      </c>
    </row>
    <row r="2043" spans="1:6" x14ac:dyDescent="0.2">
      <c r="A2043">
        <f t="shared" si="31"/>
        <v>204.19999999999268</v>
      </c>
      <c r="B2043">
        <v>567820.682212285</v>
      </c>
      <c r="C2043">
        <v>2900293.1242566002</v>
      </c>
      <c r="D2043">
        <v>260.425279138603</v>
      </c>
      <c r="E2043">
        <v>1.9215511030333701</v>
      </c>
      <c r="F2043">
        <v>1.7234947431731599E-2</v>
      </c>
    </row>
    <row r="2044" spans="1:6" x14ac:dyDescent="0.2">
      <c r="A2044">
        <f t="shared" si="31"/>
        <v>204.29999999999268</v>
      </c>
      <c r="B2044">
        <v>567820.49244731199</v>
      </c>
      <c r="C2044">
        <v>2900293.09399421</v>
      </c>
      <c r="D2044">
        <v>260.42380370069799</v>
      </c>
      <c r="E2044">
        <v>1.9212465622788699</v>
      </c>
      <c r="F2044">
        <v>1.7221838565868799E-2</v>
      </c>
    </row>
    <row r="2045" spans="1:6" x14ac:dyDescent="0.2">
      <c r="A2045">
        <f t="shared" si="31"/>
        <v>204.39999999999267</v>
      </c>
      <c r="B2045">
        <v>567820.30271336704</v>
      </c>
      <c r="C2045">
        <v>2900293.06373072</v>
      </c>
      <c r="D2045">
        <v>260.42232584337597</v>
      </c>
      <c r="E2045">
        <v>1.92094388376406</v>
      </c>
      <c r="F2045">
        <v>1.7206263615298398E-2</v>
      </c>
    </row>
    <row r="2046" spans="1:6" x14ac:dyDescent="0.2">
      <c r="A2046">
        <f t="shared" si="31"/>
        <v>204.49999999999267</v>
      </c>
      <c r="B2046">
        <v>567820.11301030696</v>
      </c>
      <c r="C2046">
        <v>2900293.0334658199</v>
      </c>
      <c r="D2046">
        <v>260.42084506471701</v>
      </c>
      <c r="E2046">
        <v>1.9206432212902</v>
      </c>
      <c r="F2046">
        <v>1.7187988240149901E-2</v>
      </c>
    </row>
    <row r="2047" spans="1:6" x14ac:dyDescent="0.2">
      <c r="A2047">
        <f t="shared" si="31"/>
        <v>204.59999999999266</v>
      </c>
      <c r="B2047">
        <v>567819.92333798006</v>
      </c>
      <c r="C2047">
        <v>2900293.0031992299</v>
      </c>
      <c r="D2047">
        <v>260.41936085114702</v>
      </c>
      <c r="E2047">
        <v>1.9203447225338299</v>
      </c>
      <c r="F2047">
        <v>1.7166774938929499E-2</v>
      </c>
    </row>
    <row r="2048" spans="1:6" x14ac:dyDescent="0.2">
      <c r="A2048">
        <f t="shared" si="31"/>
        <v>204.69999999999266</v>
      </c>
      <c r="B2048">
        <v>567819.73369622498</v>
      </c>
      <c r="C2048">
        <v>2900292.9729305999</v>
      </c>
      <c r="D2048">
        <v>260.41787267910701</v>
      </c>
      <c r="E2048">
        <v>1.9200485462602399</v>
      </c>
      <c r="F2048">
        <v>1.7142369059139299E-2</v>
      </c>
    </row>
    <row r="2049" spans="1:6" x14ac:dyDescent="0.2">
      <c r="A2049">
        <f t="shared" si="31"/>
        <v>204.79999999999265</v>
      </c>
      <c r="B2049">
        <v>567819.54408486595</v>
      </c>
      <c r="C2049">
        <v>2900292.9426595699</v>
      </c>
      <c r="D2049">
        <v>260.41638001349702</v>
      </c>
      <c r="E2049">
        <v>1.9197548669434801</v>
      </c>
      <c r="F2049">
        <v>1.71144927740631E-2</v>
      </c>
    </row>
    <row r="2050" spans="1:6" x14ac:dyDescent="0.2">
      <c r="A2050">
        <f t="shared" si="31"/>
        <v>204.89999999999264</v>
      </c>
      <c r="B2050">
        <v>567819.35450371797</v>
      </c>
      <c r="C2050">
        <v>2900292.9123857301</v>
      </c>
      <c r="D2050">
        <v>260.41488230477103</v>
      </c>
      <c r="E2050">
        <v>1.9194637850926199</v>
      </c>
      <c r="F2050">
        <v>1.7082945870920501E-2</v>
      </c>
    </row>
    <row r="2051" spans="1:6" x14ac:dyDescent="0.2">
      <c r="A2051">
        <f t="shared" si="31"/>
        <v>204.99999999999264</v>
      </c>
      <c r="B2051">
        <v>567819.16495258897</v>
      </c>
      <c r="C2051">
        <v>2900292.88210868</v>
      </c>
      <c r="D2051">
        <v>260.41337900970001</v>
      </c>
      <c r="E2051">
        <v>1.9191750301174899</v>
      </c>
      <c r="F2051">
        <v>1.7047831560127801E-2</v>
      </c>
    </row>
    <row r="2052" spans="1:6" x14ac:dyDescent="0.2">
      <c r="A2052">
        <f t="shared" ref="A2052:A2115" si="32">A2051+0.1</f>
        <v>205.09999999999263</v>
      </c>
      <c r="B2052">
        <v>567818.97543131094</v>
      </c>
      <c r="C2052">
        <v>2900292.851828</v>
      </c>
      <c r="D2052">
        <v>260.411869664741</v>
      </c>
      <c r="E2052">
        <v>1.91888777231973</v>
      </c>
      <c r="F2052">
        <v>1.7009852551961802E-2</v>
      </c>
    </row>
    <row r="2053" spans="1:6" x14ac:dyDescent="0.2">
      <c r="A2053">
        <f t="shared" si="32"/>
        <v>205.19999999999263</v>
      </c>
      <c r="B2053">
        <v>567818.78593978798</v>
      </c>
      <c r="C2053">
        <v>2900292.8215433699</v>
      </c>
      <c r="D2053">
        <v>260.41035402771797</v>
      </c>
      <c r="E2053">
        <v>1.9186012115703599</v>
      </c>
      <c r="F2053">
        <v>1.69697046615639E-2</v>
      </c>
    </row>
    <row r="2054" spans="1:6" x14ac:dyDescent="0.2">
      <c r="A2054">
        <f t="shared" si="32"/>
        <v>205.29999999999262</v>
      </c>
      <c r="B2054">
        <v>567818.59647799004</v>
      </c>
      <c r="C2054">
        <v>2900292.7912545502</v>
      </c>
      <c r="D2054">
        <v>260.40883207557698</v>
      </c>
      <c r="E2054">
        <v>1.91831466013061</v>
      </c>
      <c r="F2054">
        <v>1.6928001509469201E-2</v>
      </c>
    </row>
    <row r="2055" spans="1:6" x14ac:dyDescent="0.2">
      <c r="A2055">
        <f t="shared" si="32"/>
        <v>205.39999999999262</v>
      </c>
      <c r="B2055">
        <v>567818.40704594704</v>
      </c>
      <c r="C2055">
        <v>2900292.7609613501</v>
      </c>
      <c r="D2055">
        <v>260.40730398383101</v>
      </c>
      <c r="E2055">
        <v>1.91802727245279</v>
      </c>
      <c r="F2055">
        <v>1.6885555474918702E-2</v>
      </c>
    </row>
    <row r="2056" spans="1:6" x14ac:dyDescent="0.2">
      <c r="A2056">
        <f t="shared" si="32"/>
        <v>205.49999999999261</v>
      </c>
      <c r="B2056">
        <v>567818.21764375595</v>
      </c>
      <c r="C2056">
        <v>2900292.7306637</v>
      </c>
      <c r="D2056">
        <v>260.40577016993302</v>
      </c>
      <c r="E2056">
        <v>1.91773859459847</v>
      </c>
      <c r="F2056">
        <v>1.68427829255723E-2</v>
      </c>
    </row>
    <row r="2057" spans="1:6" x14ac:dyDescent="0.2">
      <c r="A2057">
        <f t="shared" si="32"/>
        <v>205.5999999999926</v>
      </c>
      <c r="B2057">
        <v>567818.02827155299</v>
      </c>
      <c r="C2057">
        <v>2900292.7003615801</v>
      </c>
      <c r="D2057">
        <v>260.40423119444102</v>
      </c>
      <c r="E2057">
        <v>1.9174486416093099</v>
      </c>
      <c r="F2057">
        <v>1.6799628932322001E-2</v>
      </c>
    </row>
    <row r="2058" spans="1:6" x14ac:dyDescent="0.2">
      <c r="A2058">
        <f t="shared" si="32"/>
        <v>205.6999999999926</v>
      </c>
      <c r="B2058">
        <v>567817.83892947296</v>
      </c>
      <c r="C2058">
        <v>2900292.6700549498</v>
      </c>
      <c r="D2058">
        <v>260.40268764376799</v>
      </c>
      <c r="E2058">
        <v>1.9171574633753801</v>
      </c>
      <c r="F2058">
        <v>1.6756010453519099E-2</v>
      </c>
    </row>
    <row r="2059" spans="1:6" x14ac:dyDescent="0.2">
      <c r="A2059">
        <f t="shared" si="32"/>
        <v>205.79999999999259</v>
      </c>
      <c r="B2059">
        <v>567817.64961764705</v>
      </c>
      <c r="C2059">
        <v>2900292.63974377</v>
      </c>
      <c r="D2059">
        <v>260.40114011611797</v>
      </c>
      <c r="E2059">
        <v>1.9168651267926899</v>
      </c>
      <c r="F2059">
        <v>1.6711835879907402E-2</v>
      </c>
    </row>
    <row r="2060" spans="1:6" x14ac:dyDescent="0.2">
      <c r="A2060">
        <f t="shared" si="32"/>
        <v>205.89999999999259</v>
      </c>
      <c r="B2060">
        <v>567817.46033619996</v>
      </c>
      <c r="C2060">
        <v>2900292.6094279899</v>
      </c>
      <c r="D2060">
        <v>260.39958921093802</v>
      </c>
      <c r="E2060">
        <v>1.9165717068105099</v>
      </c>
      <c r="F2060">
        <v>1.6667013983686901E-2</v>
      </c>
    </row>
    <row r="2061" spans="1:6" x14ac:dyDescent="0.2">
      <c r="A2061">
        <f t="shared" si="32"/>
        <v>205.99999999999258</v>
      </c>
      <c r="B2061">
        <v>567817.27108525299</v>
      </c>
      <c r="C2061">
        <v>2900292.57910757</v>
      </c>
      <c r="D2061">
        <v>260.39803552081798</v>
      </c>
      <c r="E2061">
        <v>1.91627728170781</v>
      </c>
      <c r="F2061">
        <v>1.6621458031690801E-2</v>
      </c>
    </row>
    <row r="2062" spans="1:6" x14ac:dyDescent="0.2">
      <c r="A2062">
        <f t="shared" si="32"/>
        <v>206.09999999999258</v>
      </c>
      <c r="B2062">
        <v>567817.081864918</v>
      </c>
      <c r="C2062">
        <v>2900292.5487824399</v>
      </c>
      <c r="D2062">
        <v>260.39647962517802</v>
      </c>
      <c r="E2062">
        <v>1.9159819305293999</v>
      </c>
      <c r="F2062">
        <v>1.6575087632131301E-2</v>
      </c>
    </row>
    <row r="2063" spans="1:6" x14ac:dyDescent="0.2">
      <c r="A2063">
        <f t="shared" si="32"/>
        <v>206.19999999999257</v>
      </c>
      <c r="B2063">
        <v>567816.89267530199</v>
      </c>
      <c r="C2063">
        <v>2900292.51845252</v>
      </c>
      <c r="D2063">
        <v>260.394922085237</v>
      </c>
      <c r="E2063">
        <v>1.9156857316887601</v>
      </c>
      <c r="F2063">
        <v>1.6527829382325901E-2</v>
      </c>
    </row>
    <row r="2064" spans="1:6" x14ac:dyDescent="0.2">
      <c r="A2064">
        <f t="shared" si="32"/>
        <v>206.29999999999256</v>
      </c>
      <c r="B2064">
        <v>567816.70351650298</v>
      </c>
      <c r="C2064">
        <v>2900292.48811774</v>
      </c>
      <c r="D2064">
        <v>260.39336343997701</v>
      </c>
      <c r="E2064">
        <v>1.9153887622291299</v>
      </c>
      <c r="F2064">
        <v>1.6479616852962401E-2</v>
      </c>
    </row>
    <row r="2065" spans="1:6" x14ac:dyDescent="0.2">
      <c r="A2065">
        <f t="shared" si="32"/>
        <v>206.39999999999256</v>
      </c>
      <c r="B2065">
        <v>567816.51438861398</v>
      </c>
      <c r="C2065">
        <v>2900292.4577780198</v>
      </c>
      <c r="D2065">
        <v>260.391804202917</v>
      </c>
      <c r="E2065">
        <v>1.9150910974681501</v>
      </c>
      <c r="F2065">
        <v>1.6430390213580202E-2</v>
      </c>
    </row>
    <row r="2066" spans="1:6" x14ac:dyDescent="0.2">
      <c r="A2066">
        <f t="shared" si="32"/>
        <v>206.49999999999255</v>
      </c>
      <c r="B2066">
        <v>567816.32529172197</v>
      </c>
      <c r="C2066">
        <v>2900292.42743327</v>
      </c>
      <c r="D2066">
        <v>260.39024485956202</v>
      </c>
      <c r="E2066">
        <v>1.91479281087206</v>
      </c>
      <c r="F2066">
        <v>1.6380095657012001E-2</v>
      </c>
    </row>
    <row r="2067" spans="1:6" x14ac:dyDescent="0.2">
      <c r="A2067">
        <f t="shared" si="32"/>
        <v>206.59999999999255</v>
      </c>
      <c r="B2067">
        <v>567816.13622590597</v>
      </c>
      <c r="C2067">
        <v>2900292.39708339</v>
      </c>
      <c r="D2067">
        <v>260.38868586544203</v>
      </c>
      <c r="E2067">
        <v>1.9144939740692899</v>
      </c>
      <c r="F2067">
        <v>1.6328684719944E-2</v>
      </c>
    </row>
    <row r="2068" spans="1:6" x14ac:dyDescent="0.2">
      <c r="A2068">
        <f t="shared" si="32"/>
        <v>206.69999999999254</v>
      </c>
      <c r="B2068">
        <v>567815.94719123805</v>
      </c>
      <c r="C2068">
        <v>2900292.3667282802</v>
      </c>
      <c r="D2068">
        <v>260.38712764467999</v>
      </c>
      <c r="E2068">
        <v>1.9141946569499699</v>
      </c>
      <c r="F2068">
        <v>1.6276113576437799E-2</v>
      </c>
    </row>
    <row r="2069" spans="1:6" x14ac:dyDescent="0.2">
      <c r="A2069">
        <f t="shared" si="32"/>
        <v>206.79999999999254</v>
      </c>
      <c r="B2069">
        <v>567815.75818778505</v>
      </c>
      <c r="C2069">
        <v>2900292.3363678502</v>
      </c>
      <c r="D2069">
        <v>260.38557058899403</v>
      </c>
      <c r="E2069">
        <v>1.9138949278189199</v>
      </c>
      <c r="F2069">
        <v>1.62223423174776E-2</v>
      </c>
    </row>
    <row r="2070" spans="1:6" x14ac:dyDescent="0.2">
      <c r="A2070">
        <f t="shared" si="32"/>
        <v>206.89999999999253</v>
      </c>
      <c r="B2070">
        <v>567815.56921560597</v>
      </c>
      <c r="C2070">
        <v>2900292.3060019901</v>
      </c>
      <c r="D2070">
        <v>260.38401505712</v>
      </c>
      <c r="E2070">
        <v>1.91359485358193</v>
      </c>
      <c r="F2070">
        <v>1.6167334243156799E-2</v>
      </c>
    </row>
    <row r="2071" spans="1:6" x14ac:dyDescent="0.2">
      <c r="A2071">
        <f t="shared" si="32"/>
        <v>206.99999999999253</v>
      </c>
      <c r="B2071">
        <v>567815.38027475798</v>
      </c>
      <c r="C2071">
        <v>2900292.27563059</v>
      </c>
      <c r="D2071">
        <v>260.38246137458401</v>
      </c>
      <c r="E2071">
        <v>1.91329449995342</v>
      </c>
      <c r="F2071">
        <v>1.6111055193623401E-2</v>
      </c>
    </row>
    <row r="2072" spans="1:6" x14ac:dyDescent="0.2">
      <c r="A2072">
        <f t="shared" si="32"/>
        <v>207.09999999999252</v>
      </c>
      <c r="B2072">
        <v>567815.19136528601</v>
      </c>
      <c r="C2072">
        <v>2900292.2452535299</v>
      </c>
      <c r="D2072">
        <v>260.380909833781</v>
      </c>
      <c r="E2072">
        <v>1.9129939316781299</v>
      </c>
      <c r="F2072">
        <v>1.6053472909828299E-2</v>
      </c>
    </row>
    <row r="2073" spans="1:6" x14ac:dyDescent="0.2">
      <c r="A2073">
        <f t="shared" si="32"/>
        <v>207.19999999999251</v>
      </c>
      <c r="B2073">
        <v>567815.00248723303</v>
      </c>
      <c r="C2073">
        <v>2900292.2148707099</v>
      </c>
      <c r="D2073">
        <v>260.37936069434198</v>
      </c>
      <c r="E2073">
        <v>1.9126932127628</v>
      </c>
      <c r="F2073">
        <v>1.5994556430672501E-2</v>
      </c>
    </row>
    <row r="2074" spans="1:6" x14ac:dyDescent="0.2">
      <c r="A2074">
        <f t="shared" si="32"/>
        <v>207.29999999999251</v>
      </c>
      <c r="B2074">
        <v>567814.81364063604</v>
      </c>
      <c r="C2074">
        <v>2900292.1844819901</v>
      </c>
      <c r="D2074">
        <v>260.37781418372202</v>
      </c>
      <c r="E2074">
        <v>1.91239240671586</v>
      </c>
      <c r="F2074">
        <v>1.5934275535580501E-2</v>
      </c>
    </row>
    <row r="2075" spans="1:6" x14ac:dyDescent="0.2">
      <c r="A2075">
        <f t="shared" si="32"/>
        <v>207.3999999999925</v>
      </c>
      <c r="B2075">
        <v>567814.624825523</v>
      </c>
      <c r="C2075">
        <v>2900292.1540872599</v>
      </c>
      <c r="D2075">
        <v>260.37627049800398</v>
      </c>
      <c r="E2075">
        <v>1.9120915767947799</v>
      </c>
      <c r="F2075">
        <v>1.5872600221389799E-2</v>
      </c>
    </row>
    <row r="2076" spans="1:6" x14ac:dyDescent="0.2">
      <c r="A2076">
        <f t="shared" si="32"/>
        <v>207.4999999999925</v>
      </c>
      <c r="B2076">
        <v>567814.43604192103</v>
      </c>
      <c r="C2076">
        <v>2900292.12368639</v>
      </c>
      <c r="D2076">
        <v>260.37472980287203</v>
      </c>
      <c r="E2076">
        <v>1.91179078626147</v>
      </c>
      <c r="F2076">
        <v>1.5809500223342501E-2</v>
      </c>
    </row>
    <row r="2077" spans="1:6" x14ac:dyDescent="0.2">
      <c r="A2077">
        <f t="shared" si="32"/>
        <v>207.59999999999249</v>
      </c>
      <c r="B2077">
        <v>567814.247289847</v>
      </c>
      <c r="C2077">
        <v>2900292.09327925</v>
      </c>
      <c r="D2077">
        <v>260.37319223471701</v>
      </c>
      <c r="E2077">
        <v>1.91149009864727</v>
      </c>
      <c r="F2077">
        <v>1.5744944566352601E-2</v>
      </c>
    </row>
    <row r="2078" spans="1:6" x14ac:dyDescent="0.2">
      <c r="A2078">
        <f t="shared" si="32"/>
        <v>207.69999999999249</v>
      </c>
      <c r="B2078">
        <v>567814.05856931303</v>
      </c>
      <c r="C2078">
        <v>2900292.0628657201</v>
      </c>
      <c r="D2078">
        <v>260.37165790186202</v>
      </c>
      <c r="E2078">
        <v>1.9111895780293999</v>
      </c>
      <c r="F2078">
        <v>1.5678901144050301E-2</v>
      </c>
    </row>
    <row r="2079" spans="1:6" x14ac:dyDescent="0.2">
      <c r="A2079">
        <f t="shared" si="32"/>
        <v>207.79999999999248</v>
      </c>
      <c r="B2079">
        <v>567813.86988032795</v>
      </c>
      <c r="C2079">
        <v>2900292.0324456398</v>
      </c>
      <c r="D2079">
        <v>260.37012688587498</v>
      </c>
      <c r="E2079">
        <v>1.91088928932167</v>
      </c>
      <c r="F2079">
        <v>1.5611336329672499E-2</v>
      </c>
    </row>
    <row r="2080" spans="1:6" x14ac:dyDescent="0.2">
      <c r="A2080">
        <f t="shared" si="32"/>
        <v>207.89999999999247</v>
      </c>
      <c r="B2080">
        <v>567813.68122289097</v>
      </c>
      <c r="C2080">
        <v>2900292.0020188801</v>
      </c>
      <c r="D2080">
        <v>260.36859924293998</v>
      </c>
      <c r="E2080">
        <v>1.91058929858245</v>
      </c>
      <c r="F2080">
        <v>1.55422146101917E-2</v>
      </c>
    </row>
    <row r="2081" spans="1:6" x14ac:dyDescent="0.2">
      <c r="A2081">
        <f t="shared" si="32"/>
        <v>207.99999999999247</v>
      </c>
      <c r="B2081">
        <v>567813.49259699904</v>
      </c>
      <c r="C2081">
        <v>2900291.9715852998</v>
      </c>
      <c r="D2081">
        <v>260.367075005267</v>
      </c>
      <c r="E2081">
        <v>1.91028967334405</v>
      </c>
      <c r="F2081">
        <v>1.54714982367444E-2</v>
      </c>
    </row>
    <row r="2082" spans="1:6" x14ac:dyDescent="0.2">
      <c r="A2082">
        <f t="shared" si="32"/>
        <v>208.09999999999246</v>
      </c>
      <c r="B2082">
        <v>567813.30400263902</v>
      </c>
      <c r="C2082">
        <v>2900291.9411447402</v>
      </c>
      <c r="D2082">
        <v>260.36555418251498</v>
      </c>
      <c r="E2082">
        <v>1.9099904829678001</v>
      </c>
      <c r="F2082">
        <v>1.5399146888305199E-2</v>
      </c>
    </row>
    <row r="2083" spans="1:6" x14ac:dyDescent="0.2">
      <c r="A2083">
        <f t="shared" si="32"/>
        <v>208.19999999999246</v>
      </c>
      <c r="B2083">
        <v>567813.11543979601</v>
      </c>
      <c r="C2083">
        <v>2900291.9106970499</v>
      </c>
      <c r="D2083">
        <v>260.36403676321902</v>
      </c>
      <c r="E2083">
        <v>1.9096917990143401</v>
      </c>
      <c r="F2083">
        <v>1.5324525614649699E-2</v>
      </c>
    </row>
    <row r="2084" spans="1:6" x14ac:dyDescent="0.2">
      <c r="A2084">
        <f t="shared" si="32"/>
        <v>208.29999999999245</v>
      </c>
      <c r="B2084">
        <v>567812.92690845497</v>
      </c>
      <c r="C2084">
        <v>2900291.8802420101</v>
      </c>
      <c r="D2084">
        <v>260.36252312172599</v>
      </c>
      <c r="E2084">
        <v>1.90939369534465</v>
      </c>
      <c r="F2084">
        <v>1.5248156950012699E-2</v>
      </c>
    </row>
    <row r="2085" spans="1:6" x14ac:dyDescent="0.2">
      <c r="A2085">
        <f t="shared" si="32"/>
        <v>208.39999999999245</v>
      </c>
      <c r="B2085">
        <v>567812.73840858706</v>
      </c>
      <c r="C2085">
        <v>2900291.8497794499</v>
      </c>
      <c r="D2085">
        <v>260.36101322230598</v>
      </c>
      <c r="E2085">
        <v>1.90909624926926</v>
      </c>
      <c r="F2085">
        <v>1.51699913120975E-2</v>
      </c>
    </row>
    <row r="2086" spans="1:6" x14ac:dyDescent="0.2">
      <c r="A2086">
        <f t="shared" si="32"/>
        <v>208.49999999999244</v>
      </c>
      <c r="B2086">
        <v>567812.549940155</v>
      </c>
      <c r="C2086">
        <v>2900291.8193092002</v>
      </c>
      <c r="D2086">
        <v>260.35950701190097</v>
      </c>
      <c r="E2086">
        <v>1.9087995417457899</v>
      </c>
      <c r="F2086">
        <v>1.50899794682484E-2</v>
      </c>
    </row>
    <row r="2087" spans="1:6" x14ac:dyDescent="0.2">
      <c r="A2087">
        <f t="shared" si="32"/>
        <v>208.59999999999243</v>
      </c>
      <c r="B2087">
        <v>567812.36150311597</v>
      </c>
      <c r="C2087">
        <v>2900291.7888310701</v>
      </c>
      <c r="D2087">
        <v>260.35800441841599</v>
      </c>
      <c r="E2087">
        <v>1.9085036579597101</v>
      </c>
      <c r="F2087">
        <v>1.5008066993315E-2</v>
      </c>
    </row>
    <row r="2088" spans="1:6" x14ac:dyDescent="0.2">
      <c r="A2088">
        <f t="shared" si="32"/>
        <v>208.69999999999243</v>
      </c>
      <c r="B2088">
        <v>567812.17309741804</v>
      </c>
      <c r="C2088">
        <v>2900291.7583448798</v>
      </c>
      <c r="D2088">
        <v>260.356505352471</v>
      </c>
      <c r="E2088">
        <v>1.90820868799695</v>
      </c>
      <c r="F2088">
        <v>1.49241943820242E-2</v>
      </c>
    </row>
    <row r="2089" spans="1:6" x14ac:dyDescent="0.2">
      <c r="A2089">
        <f t="shared" si="32"/>
        <v>208.79999999999242</v>
      </c>
      <c r="B2089">
        <v>567811.98472300405</v>
      </c>
      <c r="C2089">
        <v>2900291.7278504302</v>
      </c>
      <c r="D2089">
        <v>260.35500970868497</v>
      </c>
      <c r="E2089">
        <v>1.9079147276141699</v>
      </c>
      <c r="F2089">
        <v>1.48382965835973E-2</v>
      </c>
    </row>
    <row r="2090" spans="1:6" x14ac:dyDescent="0.2">
      <c r="A2090">
        <f t="shared" si="32"/>
        <v>208.89999999999242</v>
      </c>
      <c r="B2090">
        <v>567811.79637980496</v>
      </c>
      <c r="C2090">
        <v>2900291.6973475302</v>
      </c>
      <c r="D2090">
        <v>260.35351736682497</v>
      </c>
      <c r="E2090">
        <v>1.9076218791299899</v>
      </c>
      <c r="F2090">
        <v>1.47503024926033E-2</v>
      </c>
    </row>
    <row r="2091" spans="1:6" x14ac:dyDescent="0.2">
      <c r="A2091">
        <f t="shared" si="32"/>
        <v>208.99999999999241</v>
      </c>
      <c r="B2091">
        <v>567811.60806774604</v>
      </c>
      <c r="C2091">
        <v>2900291.6668359502</v>
      </c>
      <c r="D2091">
        <v>260.352028192803</v>
      </c>
      <c r="E2091">
        <v>1.90733025246611</v>
      </c>
      <c r="F2091">
        <v>1.4660134352933601E-2</v>
      </c>
    </row>
    <row r="2092" spans="1:6" x14ac:dyDescent="0.2">
      <c r="A2092">
        <f t="shared" si="32"/>
        <v>209.09999999999241</v>
      </c>
      <c r="B2092">
        <v>567811.41978674103</v>
      </c>
      <c r="C2092">
        <v>2900291.6363154701</v>
      </c>
      <c r="D2092">
        <v>260.35054203949602</v>
      </c>
      <c r="E2092">
        <v>1.9070399663751301</v>
      </c>
      <c r="F2092">
        <v>1.4567707064808699E-2</v>
      </c>
    </row>
    <row r="2093" spans="1:6" x14ac:dyDescent="0.2">
      <c r="A2093">
        <f t="shared" si="32"/>
        <v>209.1999999999924</v>
      </c>
      <c r="B2093">
        <v>567811.23153669597</v>
      </c>
      <c r="C2093">
        <v>2900291.6057858602</v>
      </c>
      <c r="D2093">
        <v>260.349058747355</v>
      </c>
      <c r="E2093">
        <v>1.9067511499034899</v>
      </c>
      <c r="F2093">
        <v>1.44729273549012E-2</v>
      </c>
    </row>
    <row r="2094" spans="1:6" x14ac:dyDescent="0.2">
      <c r="A2094">
        <f t="shared" si="32"/>
        <v>209.29999999999239</v>
      </c>
      <c r="B2094">
        <v>567811.04331750202</v>
      </c>
      <c r="C2094">
        <v>2900291.5752468798</v>
      </c>
      <c r="D2094">
        <v>260.34757814479201</v>
      </c>
      <c r="E2094">
        <v>1.90646394415281</v>
      </c>
      <c r="F2094">
        <v>1.4375692782178401E-2</v>
      </c>
    </row>
    <row r="2095" spans="1:6" x14ac:dyDescent="0.2">
      <c r="A2095">
        <f t="shared" si="32"/>
        <v>209.39999999999239</v>
      </c>
      <c r="B2095">
        <v>567810.85512904194</v>
      </c>
      <c r="C2095">
        <v>2900291.54469827</v>
      </c>
      <c r="D2095">
        <v>260.34610004827999</v>
      </c>
      <c r="E2095">
        <v>1.9061785044228501</v>
      </c>
      <c r="F2095">
        <v>1.4275890520928401E-2</v>
      </c>
    </row>
    <row r="2096" spans="1:6" x14ac:dyDescent="0.2">
      <c r="A2096">
        <f t="shared" si="32"/>
        <v>209.49999999999238</v>
      </c>
      <c r="B2096">
        <v>567810.66697118396</v>
      </c>
      <c r="C2096">
        <v>2900291.51413975</v>
      </c>
      <c r="D2096">
        <v>260.34462426213901</v>
      </c>
      <c r="E2096">
        <v>1.9058950028434101</v>
      </c>
      <c r="F2096">
        <v>1.41733958482698E-2</v>
      </c>
    </row>
    <row r="2097" spans="1:6" x14ac:dyDescent="0.2">
      <c r="A2097">
        <f t="shared" si="32"/>
        <v>209.59999999999238</v>
      </c>
      <c r="B2097">
        <v>567810.47884378105</v>
      </c>
      <c r="C2097">
        <v>2900291.4835710302</v>
      </c>
      <c r="D2097">
        <v>260.34315057794799</v>
      </c>
      <c r="E2097">
        <v>1.9056136316268999</v>
      </c>
      <c r="F2097">
        <v>1.4068070274419101E-2</v>
      </c>
    </row>
    <row r="2098" spans="1:6" x14ac:dyDescent="0.2">
      <c r="A2098">
        <f t="shared" si="32"/>
        <v>209.69999999999237</v>
      </c>
      <c r="B2098">
        <v>567810.29074666905</v>
      </c>
      <c r="C2098">
        <v>2900291.4529918102</v>
      </c>
      <c r="D2098">
        <v>260.34167877349398</v>
      </c>
      <c r="E2098">
        <v>1.9053346071481601</v>
      </c>
      <c r="F2098">
        <v>1.39597591305407E-2</v>
      </c>
    </row>
    <row r="2099" spans="1:6" x14ac:dyDescent="0.2">
      <c r="A2099">
        <f t="shared" si="32"/>
        <v>209.79999999999237</v>
      </c>
      <c r="B2099">
        <v>567810.10267966695</v>
      </c>
      <c r="C2099">
        <v>2900291.4224017598</v>
      </c>
      <c r="D2099">
        <v>260.34020861116602</v>
      </c>
      <c r="E2099">
        <v>1.90505819247399</v>
      </c>
      <c r="F2099">
        <v>1.38482758954142E-2</v>
      </c>
    </row>
    <row r="2100" spans="1:6" x14ac:dyDescent="0.2">
      <c r="A2100">
        <f t="shared" si="32"/>
        <v>209.89999999999236</v>
      </c>
      <c r="B2100">
        <v>567809.91464256903</v>
      </c>
      <c r="C2100">
        <v>2900291.3918005298</v>
      </c>
      <c r="D2100">
        <v>260.33873983271201</v>
      </c>
      <c r="E2100">
        <v>1.90478469806343</v>
      </c>
      <c r="F2100">
        <v>1.37334021590123E-2</v>
      </c>
    </row>
    <row r="2101" spans="1:6" x14ac:dyDescent="0.2">
      <c r="A2101">
        <f t="shared" si="32"/>
        <v>209.99999999999235</v>
      </c>
      <c r="B2101">
        <v>567809.72663514595</v>
      </c>
      <c r="C2101">
        <v>2900291.36118775</v>
      </c>
      <c r="D2101">
        <v>260.337272154076</v>
      </c>
      <c r="E2101">
        <v>1.9045144131426599</v>
      </c>
      <c r="F2101">
        <v>1.36149250247773E-2</v>
      </c>
    </row>
    <row r="2102" spans="1:6" x14ac:dyDescent="0.2">
      <c r="A2102">
        <f t="shared" si="32"/>
        <v>210.09999999999235</v>
      </c>
      <c r="B2102">
        <v>567809.53865714103</v>
      </c>
      <c r="C2102">
        <v>2900291.3305630102</v>
      </c>
      <c r="D2102">
        <v>260.33580526910998</v>
      </c>
      <c r="E2102">
        <v>1.9042477349595299</v>
      </c>
      <c r="F2102">
        <v>1.3492865720641499E-2</v>
      </c>
    </row>
    <row r="2103" spans="1:6" x14ac:dyDescent="0.2">
      <c r="A2103">
        <f t="shared" si="32"/>
        <v>210.19999999999234</v>
      </c>
      <c r="B2103">
        <v>567809.35070825799</v>
      </c>
      <c r="C2103">
        <v>2900291.2999259001</v>
      </c>
      <c r="D2103">
        <v>260.33433890549497</v>
      </c>
      <c r="E2103">
        <v>1.9039845470757299</v>
      </c>
      <c r="F2103">
        <v>1.3367646405435901E-2</v>
      </c>
    </row>
    <row r="2104" spans="1:6" x14ac:dyDescent="0.2">
      <c r="A2104">
        <f t="shared" si="32"/>
        <v>210.29999999999234</v>
      </c>
      <c r="B2104">
        <v>567809.16278820694</v>
      </c>
      <c r="C2104">
        <v>2900291.2692760602</v>
      </c>
      <c r="D2104">
        <v>260.33287291979201</v>
      </c>
      <c r="E2104">
        <v>1.9037237619034399</v>
      </c>
      <c r="F2104">
        <v>1.3239860477631701E-2</v>
      </c>
    </row>
    <row r="2105" spans="1:6" x14ac:dyDescent="0.2">
      <c r="A2105">
        <f t="shared" si="32"/>
        <v>210.39999999999233</v>
      </c>
      <c r="B2105">
        <v>567808.974896795</v>
      </c>
      <c r="C2105">
        <v>2900291.2386131901</v>
      </c>
      <c r="D2105">
        <v>260.33140733985499</v>
      </c>
      <c r="E2105">
        <v>1.9034644691221001</v>
      </c>
      <c r="F2105">
        <v>1.31100309555681E-2</v>
      </c>
    </row>
    <row r="2106" spans="1:6" x14ac:dyDescent="0.2">
      <c r="A2106">
        <f t="shared" si="32"/>
        <v>210.49999999999233</v>
      </c>
      <c r="B2106">
        <v>567808.78703390795</v>
      </c>
      <c r="C2106">
        <v>2900291.2079370702</v>
      </c>
      <c r="D2106">
        <v>260.32994234790999</v>
      </c>
      <c r="E2106">
        <v>1.9032058002707699</v>
      </c>
      <c r="F2106">
        <v>1.29787591575613E-2</v>
      </c>
    </row>
    <row r="2107" spans="1:6" x14ac:dyDescent="0.2">
      <c r="A2107">
        <f t="shared" si="32"/>
        <v>210.59999999999232</v>
      </c>
      <c r="B2107">
        <v>567808.59919950995</v>
      </c>
      <c r="C2107">
        <v>2900291.1772475499</v>
      </c>
      <c r="D2107">
        <v>260.32847829699</v>
      </c>
      <c r="E2107">
        <v>1.90294666512328</v>
      </c>
      <c r="F2107">
        <v>1.28468976146062E-2</v>
      </c>
    </row>
    <row r="2108" spans="1:6" x14ac:dyDescent="0.2">
      <c r="A2108">
        <f t="shared" si="32"/>
        <v>210.69999999999231</v>
      </c>
      <c r="B2108">
        <v>567808.41139365698</v>
      </c>
      <c r="C2108">
        <v>2900291.1465445901</v>
      </c>
      <c r="D2108">
        <v>260.32701576575499</v>
      </c>
      <c r="E2108">
        <v>1.9026866249099701</v>
      </c>
      <c r="F2108">
        <v>1.2714695248864099E-2</v>
      </c>
    </row>
    <row r="2109" spans="1:6" x14ac:dyDescent="0.2">
      <c r="A2109">
        <f t="shared" si="32"/>
        <v>210.79999999999231</v>
      </c>
      <c r="B2109">
        <v>567808.22361644299</v>
      </c>
      <c r="C2109">
        <v>2900291.11582817</v>
      </c>
      <c r="D2109">
        <v>260.32555541225003</v>
      </c>
      <c r="E2109">
        <v>1.9024256579841901</v>
      </c>
      <c r="F2109">
        <v>1.25821125598323E-2</v>
      </c>
    </row>
    <row r="2110" spans="1:6" x14ac:dyDescent="0.2">
      <c r="A2110">
        <f t="shared" si="32"/>
        <v>210.8999999999923</v>
      </c>
      <c r="B2110">
        <v>567808.03586796497</v>
      </c>
      <c r="C2110">
        <v>2900291.0850982699</v>
      </c>
      <c r="D2110">
        <v>260.32409790079402</v>
      </c>
      <c r="E2110">
        <v>1.90216382649067</v>
      </c>
      <c r="F2110">
        <v>1.2449104006145399E-2</v>
      </c>
    </row>
    <row r="2111" spans="1:6" x14ac:dyDescent="0.2">
      <c r="A2111">
        <f t="shared" si="32"/>
        <v>210.9999999999923</v>
      </c>
      <c r="B2111">
        <v>567807.84814831603</v>
      </c>
      <c r="C2111">
        <v>2900291.0543549</v>
      </c>
      <c r="D2111">
        <v>260.32264389342402</v>
      </c>
      <c r="E2111">
        <v>1.90190122063514</v>
      </c>
      <c r="F2111">
        <v>1.23156327988704E-2</v>
      </c>
    </row>
    <row r="2112" spans="1:6" x14ac:dyDescent="0.2">
      <c r="A2112">
        <f t="shared" si="32"/>
        <v>211.09999999999229</v>
      </c>
      <c r="B2112">
        <v>567807.66045757697</v>
      </c>
      <c r="C2112">
        <v>2900291.0235980102</v>
      </c>
      <c r="D2112">
        <v>260.32119404416898</v>
      </c>
      <c r="E2112">
        <v>1.90163794309764</v>
      </c>
      <c r="F2112">
        <v>1.21816713398745E-2</v>
      </c>
    </row>
    <row r="2113" spans="1:6" x14ac:dyDescent="0.2">
      <c r="A2113">
        <f t="shared" si="32"/>
        <v>211.19999999999229</v>
      </c>
      <c r="B2113">
        <v>567807.47279582196</v>
      </c>
      <c r="C2113">
        <v>2900290.9928275999</v>
      </c>
      <c r="D2113">
        <v>260.31974899398199</v>
      </c>
      <c r="E2113">
        <v>1.90137410120762</v>
      </c>
      <c r="F2113">
        <v>1.20472005825542E-2</v>
      </c>
    </row>
    <row r="2114" spans="1:6" x14ac:dyDescent="0.2">
      <c r="A2114">
        <f t="shared" si="32"/>
        <v>211.29999999999228</v>
      </c>
      <c r="B2114">
        <v>567807.28516311303</v>
      </c>
      <c r="C2114">
        <v>2900290.96204363</v>
      </c>
      <c r="D2114">
        <v>260.31830936634799</v>
      </c>
      <c r="E2114">
        <v>1.90110980286244</v>
      </c>
      <c r="F2114">
        <v>1.19122091434717E-2</v>
      </c>
    </row>
    <row r="2115" spans="1:6" x14ac:dyDescent="0.2">
      <c r="A2115">
        <f t="shared" si="32"/>
        <v>211.39999999999227</v>
      </c>
      <c r="B2115">
        <v>567807.09755950095</v>
      </c>
      <c r="C2115">
        <v>2900290.9312460902</v>
      </c>
      <c r="D2115">
        <v>260.31687576349702</v>
      </c>
      <c r="E2115">
        <v>1.9008451543729501</v>
      </c>
      <c r="F2115">
        <v>1.17766923557889E-2</v>
      </c>
    </row>
    <row r="2116" spans="1:6" x14ac:dyDescent="0.2">
      <c r="A2116">
        <f t="shared" ref="A2116:A2179" si="33">A2115+0.1</f>
        <v>211.49999999999227</v>
      </c>
      <c r="B2116">
        <v>567806.90998502704</v>
      </c>
      <c r="C2116">
        <v>2900290.9004349499</v>
      </c>
      <c r="D2116">
        <v>260.315448763169</v>
      </c>
      <c r="E2116">
        <v>1.90058025935143</v>
      </c>
      <c r="F2116">
        <v>1.16406513458487E-2</v>
      </c>
    </row>
    <row r="2117" spans="1:6" x14ac:dyDescent="0.2">
      <c r="A2117">
        <f t="shared" si="33"/>
        <v>211.59999999999226</v>
      </c>
      <c r="B2117">
        <v>567806.72243972099</v>
      </c>
      <c r="C2117">
        <v>2900290.8696101801</v>
      </c>
      <c r="D2117">
        <v>260.31402891588999</v>
      </c>
      <c r="E2117">
        <v>1.9003152181841501</v>
      </c>
      <c r="F2117">
        <v>1.1504092139052E-2</v>
      </c>
    </row>
    <row r="2118" spans="1:6" x14ac:dyDescent="0.2">
      <c r="A2118">
        <f t="shared" si="33"/>
        <v>211.69999999999226</v>
      </c>
      <c r="B2118">
        <v>567806.53492360201</v>
      </c>
      <c r="C2118">
        <v>2900290.83877176</v>
      </c>
      <c r="D2118">
        <v>260.31261674272201</v>
      </c>
      <c r="E2118">
        <v>1.90005012784016</v>
      </c>
      <c r="F2118">
        <v>1.1367024827817001E-2</v>
      </c>
    </row>
    <row r="2119" spans="1:6" x14ac:dyDescent="0.2">
      <c r="A2119">
        <f t="shared" si="33"/>
        <v>211.79999999999225</v>
      </c>
      <c r="B2119">
        <v>567806.34743668104</v>
      </c>
      <c r="C2119">
        <v>2900290.8079196699</v>
      </c>
      <c r="D2119">
        <v>260.31121273346298</v>
      </c>
      <c r="E2119">
        <v>1.8997850818761799</v>
      </c>
      <c r="F2119">
        <v>1.1229462785038301E-2</v>
      </c>
    </row>
    <row r="2120" spans="1:6" x14ac:dyDescent="0.2">
      <c r="A2120">
        <f t="shared" si="33"/>
        <v>211.89999999999225</v>
      </c>
      <c r="B2120">
        <v>567806.15997895796</v>
      </c>
      <c r="C2120">
        <v>2900290.7770538898</v>
      </c>
      <c r="D2120">
        <v>260.30981734526699</v>
      </c>
      <c r="E2120">
        <v>1.8995201705564699</v>
      </c>
      <c r="F2120">
        <v>1.10914219434739E-2</v>
      </c>
    </row>
    <row r="2121" spans="1:6" x14ac:dyDescent="0.2">
      <c r="A2121">
        <f t="shared" si="33"/>
        <v>211.99999999999224</v>
      </c>
      <c r="B2121">
        <v>567805.97255042405</v>
      </c>
      <c r="C2121">
        <v>2900290.74617439</v>
      </c>
      <c r="D2121">
        <v>260.30843100163901</v>
      </c>
      <c r="E2121">
        <v>1.8992554810392801</v>
      </c>
      <c r="F2121">
        <v>1.0952920121030101E-2</v>
      </c>
    </row>
    <row r="2122" spans="1:6" x14ac:dyDescent="0.2">
      <c r="A2122">
        <f t="shared" si="33"/>
        <v>212.09999999999224</v>
      </c>
      <c r="B2122">
        <v>567805.78515105904</v>
      </c>
      <c r="C2122">
        <v>2900290.7152811601</v>
      </c>
      <c r="D2122">
        <v>260.30705409178898</v>
      </c>
      <c r="E2122">
        <v>1.89899109760104</v>
      </c>
      <c r="F2122">
        <v>1.08139763979716E-2</v>
      </c>
    </row>
    <row r="2123" spans="1:6" x14ac:dyDescent="0.2">
      <c r="A2123">
        <f t="shared" si="33"/>
        <v>212.19999999999223</v>
      </c>
      <c r="B2123">
        <v>567805.59778083698</v>
      </c>
      <c r="C2123">
        <v>2900290.6843741802</v>
      </c>
      <c r="D2123">
        <v>260.30568697030401</v>
      </c>
      <c r="E2123">
        <v>1.8987271018809799</v>
      </c>
      <c r="F2123">
        <v>1.06746105447781E-2</v>
      </c>
    </row>
    <row r="2124" spans="1:6" x14ac:dyDescent="0.2">
      <c r="A2124">
        <f t="shared" si="33"/>
        <v>212.29999999999222</v>
      </c>
      <c r="B2124">
        <v>567805.41043972201</v>
      </c>
      <c r="C2124">
        <v>2900290.6534534399</v>
      </c>
      <c r="D2124">
        <v>260.30432995711402</v>
      </c>
      <c r="E2124">
        <v>1.89846357313575</v>
      </c>
      <c r="F2124">
        <v>1.0534842498052E-2</v>
      </c>
    </row>
    <row r="2125" spans="1:6" x14ac:dyDescent="0.2">
      <c r="A2125">
        <f t="shared" si="33"/>
        <v>212.39999999999222</v>
      </c>
      <c r="B2125">
        <v>567805.22312767</v>
      </c>
      <c r="C2125">
        <v>2900290.6225189301</v>
      </c>
      <c r="D2125">
        <v>260.302983337721</v>
      </c>
      <c r="E2125">
        <v>1.8982005884981401</v>
      </c>
      <c r="F2125">
        <v>1.0394691871810101E-2</v>
      </c>
    </row>
    <row r="2126" spans="1:6" x14ac:dyDescent="0.2">
      <c r="A2126">
        <f t="shared" si="33"/>
        <v>212.49999999999221</v>
      </c>
      <c r="B2126">
        <v>567805.035844628</v>
      </c>
      <c r="C2126">
        <v>2900290.59157062</v>
      </c>
      <c r="D2126">
        <v>260.30164736365799</v>
      </c>
      <c r="E2126">
        <v>1.89793822323715</v>
      </c>
      <c r="F2126">
        <v>1.0254177519543399E-2</v>
      </c>
    </row>
    <row r="2127" spans="1:6" x14ac:dyDescent="0.2">
      <c r="A2127">
        <f t="shared" si="33"/>
        <v>212.59999999999221</v>
      </c>
      <c r="B2127">
        <v>567804.84859053697</v>
      </c>
      <c r="C2127">
        <v>2900290.5606085202</v>
      </c>
      <c r="D2127">
        <v>260.30032225315398</v>
      </c>
      <c r="E2127">
        <v>1.8976765510178599</v>
      </c>
      <c r="F2127">
        <v>1.01133171307907E-2</v>
      </c>
    </row>
    <row r="2128" spans="1:6" x14ac:dyDescent="0.2">
      <c r="A2128">
        <f t="shared" si="33"/>
        <v>212.6999999999922</v>
      </c>
      <c r="B2128">
        <v>567804.66136532801</v>
      </c>
      <c r="C2128">
        <v>2900290.5296326098</v>
      </c>
      <c r="D2128">
        <v>260.299008191974</v>
      </c>
      <c r="E2128">
        <v>1.8974156441614001</v>
      </c>
      <c r="F2128">
        <v>9.9721268547572697E-3</v>
      </c>
    </row>
    <row r="2129" spans="1:6" x14ac:dyDescent="0.2">
      <c r="A2129">
        <f t="shared" si="33"/>
        <v>212.7999999999922</v>
      </c>
      <c r="B2129">
        <v>567804.47416892601</v>
      </c>
      <c r="C2129">
        <v>2900290.4986428898</v>
      </c>
      <c r="D2129">
        <v>260.29770533441098</v>
      </c>
      <c r="E2129">
        <v>1.8971555739058901</v>
      </c>
      <c r="F2129">
        <v>9.8306209639874992E-3</v>
      </c>
    </row>
    <row r="2130" spans="1:6" x14ac:dyDescent="0.2">
      <c r="A2130">
        <f t="shared" si="33"/>
        <v>212.89999999999219</v>
      </c>
      <c r="B2130">
        <v>567804.28700124903</v>
      </c>
      <c r="C2130">
        <v>2900290.4676393401</v>
      </c>
      <c r="D2130">
        <v>260.29641380440802</v>
      </c>
      <c r="E2130">
        <v>1.8968964106702599</v>
      </c>
      <c r="F2130">
        <v>9.6888115463379595E-3</v>
      </c>
    </row>
    <row r="2131" spans="1:6" x14ac:dyDescent="0.2">
      <c r="A2131">
        <f t="shared" si="33"/>
        <v>212.99999999999218</v>
      </c>
      <c r="B2131">
        <v>567804.09986220696</v>
      </c>
      <c r="C2131">
        <v>2900290.43662197</v>
      </c>
      <c r="D2131">
        <v>260.29513369676999</v>
      </c>
      <c r="E2131">
        <v>1.89663822432277</v>
      </c>
      <c r="F2131">
        <v>9.5467082153636706E-3</v>
      </c>
    </row>
    <row r="2132" spans="1:6" x14ac:dyDescent="0.2">
      <c r="A2132">
        <f t="shared" si="33"/>
        <v>213.09999999999218</v>
      </c>
      <c r="B2132">
        <v>567803.91275170201</v>
      </c>
      <c r="C2132">
        <v>2900290.4055907601</v>
      </c>
      <c r="D2132">
        <v>260.293865078463</v>
      </c>
      <c r="E2132">
        <v>1.8963810844571301</v>
      </c>
      <c r="F2132">
        <v>9.4043178388192802E-3</v>
      </c>
    </row>
    <row r="2133" spans="1:6" x14ac:dyDescent="0.2">
      <c r="A2133">
        <f t="shared" si="33"/>
        <v>213.19999999999217</v>
      </c>
      <c r="B2133">
        <v>567803.72566963104</v>
      </c>
      <c r="C2133">
        <v>2900290.3745457102</v>
      </c>
      <c r="D2133">
        <v>260.29260798996802</v>
      </c>
      <c r="E2133">
        <v>1.89612506067966</v>
      </c>
      <c r="F2133">
        <v>9.2616442887012897E-3</v>
      </c>
    </row>
    <row r="2134" spans="1:6" x14ac:dyDescent="0.2">
      <c r="A2134">
        <f t="shared" si="33"/>
        <v>213.29999999999217</v>
      </c>
      <c r="B2134">
        <v>567803.53861588298</v>
      </c>
      <c r="C2134">
        <v>2900290.3434868101</v>
      </c>
      <c r="D2134">
        <v>260.29136244667302</v>
      </c>
      <c r="E2134">
        <v>1.8958702229112601</v>
      </c>
      <c r="F2134">
        <v>9.1186882041277492E-3</v>
      </c>
    </row>
    <row r="2135" spans="1:6" x14ac:dyDescent="0.2">
      <c r="A2135">
        <f t="shared" si="33"/>
        <v>213.39999999999216</v>
      </c>
      <c r="B2135">
        <v>567803.35159033898</v>
      </c>
      <c r="C2135">
        <v>2900290.3124140399</v>
      </c>
      <c r="D2135">
        <v>260.29012844026801</v>
      </c>
      <c r="E2135">
        <v>1.8956166417086999</v>
      </c>
      <c r="F2135">
        <v>8.9754467512253404E-3</v>
      </c>
    </row>
    <row r="2136" spans="1:6" x14ac:dyDescent="0.2">
      <c r="A2136">
        <f t="shared" si="33"/>
        <v>213.49999999999216</v>
      </c>
      <c r="B2136">
        <v>567803.16459287505</v>
      </c>
      <c r="C2136">
        <v>2900290.2813274101</v>
      </c>
      <c r="D2136">
        <v>260.28890594014899</v>
      </c>
      <c r="E2136">
        <v>1.8953643886110201</v>
      </c>
      <c r="F2136">
        <v>8.8319133892732805E-3</v>
      </c>
    </row>
    <row r="2137" spans="1:6" x14ac:dyDescent="0.2">
      <c r="A2137">
        <f t="shared" si="33"/>
        <v>213.59999999999215</v>
      </c>
      <c r="B2137">
        <v>567802.97762336</v>
      </c>
      <c r="C2137">
        <v>2900290.2502268902</v>
      </c>
      <c r="D2137">
        <v>260.28769489479498</v>
      </c>
      <c r="E2137">
        <v>1.8951135365177101</v>
      </c>
      <c r="F2137">
        <v>8.6880776247379599E-3</v>
      </c>
    </row>
    <row r="2138" spans="1:6" x14ac:dyDescent="0.2">
      <c r="A2138">
        <f t="shared" si="33"/>
        <v>213.69999999999214</v>
      </c>
      <c r="B2138">
        <v>567802.79068165505</v>
      </c>
      <c r="C2138">
        <v>2900290.2191124801</v>
      </c>
      <c r="D2138">
        <v>260.28649523310298</v>
      </c>
      <c r="E2138">
        <v>1.8948641601071801</v>
      </c>
      <c r="F2138">
        <v>8.5439247497385504E-3</v>
      </c>
    </row>
    <row r="2139" spans="1:6" x14ac:dyDescent="0.2">
      <c r="A2139">
        <f t="shared" si="33"/>
        <v>213.79999999999214</v>
      </c>
      <c r="B2139">
        <v>567802.60376761295</v>
      </c>
      <c r="C2139">
        <v>2900290.1879841499</v>
      </c>
      <c r="D2139">
        <v>260.285306865667</v>
      </c>
      <c r="E2139">
        <v>1.89461633630602</v>
      </c>
      <c r="F2139">
        <v>8.3994355628871104E-3</v>
      </c>
    </row>
    <row r="2140" spans="1:6" x14ac:dyDescent="0.2">
      <c r="A2140">
        <f t="shared" si="33"/>
        <v>213.89999999999213</v>
      </c>
      <c r="B2140">
        <v>567802.416881082</v>
      </c>
      <c r="C2140">
        <v>2900290.15684189</v>
      </c>
      <c r="D2140">
        <v>260.28412968598502</v>
      </c>
      <c r="E2140">
        <v>1.8943701448228101</v>
      </c>
      <c r="F2140">
        <v>8.2545860487300698E-3</v>
      </c>
    </row>
    <row r="2141" spans="1:6" x14ac:dyDescent="0.2">
      <c r="A2141">
        <f t="shared" si="33"/>
        <v>213.99999999999213</v>
      </c>
      <c r="B2141">
        <v>567802.23002190096</v>
      </c>
      <c r="C2141">
        <v>2900290.1256856602</v>
      </c>
      <c r="D2141">
        <v>260.28296357155699</v>
      </c>
      <c r="E2141">
        <v>1.8941256687638499</v>
      </c>
      <c r="F2141">
        <v>8.1093469994011104E-3</v>
      </c>
    </row>
    <row r="2142" spans="1:6" x14ac:dyDescent="0.2">
      <c r="A2142">
        <f t="shared" si="33"/>
        <v>214.09999999999212</v>
      </c>
      <c r="B2142">
        <v>567802.04318990302</v>
      </c>
      <c r="C2142">
        <v>2900290.0945154401</v>
      </c>
      <c r="D2142">
        <v>260.28180838488601</v>
      </c>
      <c r="E2142">
        <v>1.8938829953549201</v>
      </c>
      <c r="F2142">
        <v>7.9636835818263207E-3</v>
      </c>
    </row>
    <row r="2143" spans="1:6" x14ac:dyDescent="0.2">
      <c r="A2143">
        <f t="shared" si="33"/>
        <v>214.19999999999212</v>
      </c>
      <c r="B2143">
        <v>567801.85638491099</v>
      </c>
      <c r="C2143">
        <v>2900290.0633311998</v>
      </c>
      <c r="D2143">
        <v>260.280663974329</v>
      </c>
      <c r="E2143">
        <v>1.8936422168009499</v>
      </c>
      <c r="F2143">
        <v>7.8175547926428706E-3</v>
      </c>
    </row>
    <row r="2144" spans="1:6" x14ac:dyDescent="0.2">
      <c r="A2144">
        <f t="shared" si="33"/>
        <v>214.29999999999211</v>
      </c>
      <c r="B2144">
        <v>567801.66960674198</v>
      </c>
      <c r="C2144">
        <v>2900290.0321328798</v>
      </c>
      <c r="D2144">
        <v>260.27953017479302</v>
      </c>
      <c r="E2144">
        <v>1.8934034313291599</v>
      </c>
      <c r="F2144">
        <v>7.6709128005153704E-3</v>
      </c>
    </row>
    <row r="2145" spans="1:6" x14ac:dyDescent="0.2">
      <c r="A2145">
        <f t="shared" si="33"/>
        <v>214.3999999999921</v>
      </c>
      <c r="B2145">
        <v>567801.482855201</v>
      </c>
      <c r="C2145">
        <v>2900290.0009204498</v>
      </c>
      <c r="D2145">
        <v>260.27840680823402</v>
      </c>
      <c r="E2145">
        <v>1.89316674448054</v>
      </c>
      <c r="F2145">
        <v>7.52370211879056E-3</v>
      </c>
    </row>
    <row r="2146" spans="1:6" x14ac:dyDescent="0.2">
      <c r="A2146">
        <f t="shared" si="33"/>
        <v>214.4999999999921</v>
      </c>
      <c r="B2146">
        <v>567801.29613008699</v>
      </c>
      <c r="C2146">
        <v>2900289.96969384</v>
      </c>
      <c r="D2146">
        <v>260.277293683925</v>
      </c>
      <c r="E2146">
        <v>1.8929322707460201</v>
      </c>
      <c r="F2146">
        <v>7.3758585422575504E-3</v>
      </c>
    </row>
    <row r="2147" spans="1:6" x14ac:dyDescent="0.2">
      <c r="A2147">
        <f t="shared" si="33"/>
        <v>214.59999999999209</v>
      </c>
      <c r="B2147">
        <v>567801.10943118704</v>
      </c>
      <c r="C2147">
        <v>2900289.9384529898</v>
      </c>
      <c r="D2147">
        <v>260.27619059843801</v>
      </c>
      <c r="E2147">
        <v>1.8927001356953199</v>
      </c>
      <c r="F2147">
        <v>7.2273077649153503E-3</v>
      </c>
    </row>
    <row r="2148" spans="1:6" x14ac:dyDescent="0.2">
      <c r="A2148">
        <f t="shared" si="33"/>
        <v>214.69999999999209</v>
      </c>
      <c r="B2148">
        <v>567800.92275827797</v>
      </c>
      <c r="C2148">
        <v>2900289.90719782</v>
      </c>
      <c r="D2148">
        <v>260.27509733527597</v>
      </c>
      <c r="E2148">
        <v>1.89247047883419</v>
      </c>
      <c r="F2148">
        <v>7.0779635621189604E-3</v>
      </c>
    </row>
    <row r="2149" spans="1:6" x14ac:dyDescent="0.2">
      <c r="A2149">
        <f t="shared" si="33"/>
        <v>214.79999999999208</v>
      </c>
      <c r="B2149">
        <v>567800.736111123</v>
      </c>
      <c r="C2149">
        <v>2900289.8759282599</v>
      </c>
      <c r="D2149">
        <v>260.27401366406701</v>
      </c>
      <c r="E2149">
        <v>1.89224348196725</v>
      </c>
      <c r="F2149">
        <v>6.9277244874375102E-3</v>
      </c>
    </row>
    <row r="2150" spans="1:6" x14ac:dyDescent="0.2">
      <c r="A2150">
        <f t="shared" si="33"/>
        <v>214.89999999999208</v>
      </c>
      <c r="B2150">
        <v>567800.54948947101</v>
      </c>
      <c r="C2150">
        <v>2900289.8446441898</v>
      </c>
      <c r="D2150">
        <v>260.27293933888302</v>
      </c>
      <c r="E2150">
        <v>1.8920193780588599</v>
      </c>
      <c r="F2150">
        <v>6.7764707798334198E-3</v>
      </c>
    </row>
    <row r="2151" spans="1:6" x14ac:dyDescent="0.2">
      <c r="A2151">
        <f t="shared" si="33"/>
        <v>214.99999999999207</v>
      </c>
      <c r="B2151">
        <v>567800.36289304995</v>
      </c>
      <c r="C2151">
        <v>2900289.8133454998</v>
      </c>
      <c r="D2151">
        <v>260.27187409585503</v>
      </c>
      <c r="E2151">
        <v>1.8917984343668699</v>
      </c>
      <c r="F2151">
        <v>6.6240609300779801E-3</v>
      </c>
    </row>
    <row r="2152" spans="1:6" x14ac:dyDescent="0.2">
      <c r="A2152">
        <f t="shared" si="33"/>
        <v>215.09999999999206</v>
      </c>
      <c r="B2152">
        <v>567800.17632156296</v>
      </c>
      <c r="C2152">
        <v>2900289.7820320502</v>
      </c>
      <c r="D2152">
        <v>260.27081765009001</v>
      </c>
      <c r="E2152">
        <v>1.8915809637601699</v>
      </c>
      <c r="F2152">
        <v>6.4703255867315096E-3</v>
      </c>
    </row>
    <row r="2153" spans="1:6" x14ac:dyDescent="0.2">
      <c r="A2153">
        <f t="shared" si="33"/>
        <v>215.19999999999206</v>
      </c>
      <c r="B2153">
        <v>567799.989774685</v>
      </c>
      <c r="C2153">
        <v>2900289.7507036799</v>
      </c>
      <c r="D2153">
        <v>260.26976969124098</v>
      </c>
      <c r="E2153">
        <v>1.8913673404123399</v>
      </c>
      <c r="F2153">
        <v>6.3150597250252799E-3</v>
      </c>
    </row>
    <row r="2154" spans="1:6" x14ac:dyDescent="0.2">
      <c r="A2154">
        <f t="shared" si="33"/>
        <v>215.29999999999205</v>
      </c>
      <c r="B2154">
        <v>567799.80325205904</v>
      </c>
      <c r="C2154">
        <v>2900289.71936021</v>
      </c>
      <c r="D2154">
        <v>260.26872987733299</v>
      </c>
      <c r="E2154">
        <v>1.89115805429492</v>
      </c>
      <c r="F2154">
        <v>6.1582270995618697E-3</v>
      </c>
    </row>
    <row r="2155" spans="1:6" x14ac:dyDescent="0.2">
      <c r="A2155">
        <f t="shared" si="33"/>
        <v>215.39999999999205</v>
      </c>
      <c r="B2155">
        <v>567799.61675328098</v>
      </c>
      <c r="C2155">
        <v>2900289.6880014399</v>
      </c>
      <c r="D2155">
        <v>260.26769787542401</v>
      </c>
      <c r="E2155">
        <v>1.8909532092212999</v>
      </c>
      <c r="F2155">
        <v>6.0002794998019696E-3</v>
      </c>
    </row>
    <row r="2156" spans="1:6" x14ac:dyDescent="0.2">
      <c r="A2156">
        <f t="shared" si="33"/>
        <v>215.49999999999204</v>
      </c>
      <c r="B2156">
        <v>567799.43027792696</v>
      </c>
      <c r="C2156">
        <v>2900289.6566272001</v>
      </c>
      <c r="D2156">
        <v>260.26667347658201</v>
      </c>
      <c r="E2156">
        <v>1.8907522116244599</v>
      </c>
      <c r="F2156">
        <v>5.8416666720514602E-3</v>
      </c>
    </row>
    <row r="2157" spans="1:6" x14ac:dyDescent="0.2">
      <c r="A2157">
        <f t="shared" si="33"/>
        <v>215.59999999999204</v>
      </c>
      <c r="B2157">
        <v>567799.24382562703</v>
      </c>
      <c r="C2157">
        <v>2900289.6252373899</v>
      </c>
      <c r="D2157">
        <v>260.26565659827997</v>
      </c>
      <c r="E2157">
        <v>1.8905538144067999</v>
      </c>
      <c r="F2157">
        <v>5.6830399899855102E-3</v>
      </c>
    </row>
    <row r="2158" spans="1:6" x14ac:dyDescent="0.2">
      <c r="A2158">
        <f t="shared" si="33"/>
        <v>215.69999999999203</v>
      </c>
      <c r="B2158">
        <v>567799.05739611899</v>
      </c>
      <c r="C2158">
        <v>2900289.5938319899</v>
      </c>
      <c r="D2158">
        <v>260.26464733310502</v>
      </c>
      <c r="E2158">
        <v>1.89035672062083</v>
      </c>
      <c r="F2158">
        <v>5.5250815813806496E-3</v>
      </c>
    </row>
    <row r="2159" spans="1:6" x14ac:dyDescent="0.2">
      <c r="A2159">
        <f t="shared" si="33"/>
        <v>215.79999999999202</v>
      </c>
      <c r="B2159">
        <v>567798.87098926201</v>
      </c>
      <c r="C2159">
        <v>2900289.5624110801</v>
      </c>
      <c r="D2159">
        <v>260.26364595436399</v>
      </c>
      <c r="E2159">
        <v>1.8901596852370499</v>
      </c>
      <c r="F2159">
        <v>5.3685203850061302E-3</v>
      </c>
    </row>
    <row r="2160" spans="1:6" x14ac:dyDescent="0.2">
      <c r="A2160">
        <f t="shared" si="33"/>
        <v>215.89999999999202</v>
      </c>
      <c r="B2160">
        <v>567798.68460502103</v>
      </c>
      <c r="C2160">
        <v>2900289.5309747998</v>
      </c>
      <c r="D2160">
        <v>260.26265292350399</v>
      </c>
      <c r="E2160">
        <v>1.8899619591774099</v>
      </c>
      <c r="F2160">
        <v>5.21374682435194E-3</v>
      </c>
    </row>
    <row r="2161" spans="1:6" x14ac:dyDescent="0.2">
      <c r="A2161">
        <f t="shared" si="33"/>
        <v>215.99999999999201</v>
      </c>
      <c r="B2161">
        <v>567798.49824343005</v>
      </c>
      <c r="C2161">
        <v>2900289.4995233901</v>
      </c>
      <c r="D2161">
        <v>260.261668805932</v>
      </c>
      <c r="E2161">
        <v>1.8897634636720599</v>
      </c>
      <c r="F2161">
        <v>5.0607006911110699E-3</v>
      </c>
    </row>
    <row r="2162" spans="1:6" x14ac:dyDescent="0.2">
      <c r="A2162">
        <f t="shared" si="33"/>
        <v>216.09999999999201</v>
      </c>
      <c r="B2162">
        <v>567798.31190453202</v>
      </c>
      <c r="C2162">
        <v>2900289.4680570499</v>
      </c>
      <c r="D2162">
        <v>260.26069415971801</v>
      </c>
      <c r="E2162">
        <v>1.8895641940954999</v>
      </c>
      <c r="F2162">
        <v>4.9093258502553297E-3</v>
      </c>
    </row>
    <row r="2163" spans="1:6" x14ac:dyDescent="0.2">
      <c r="A2163">
        <f t="shared" si="33"/>
        <v>216.199999999992</v>
      </c>
      <c r="B2163">
        <v>567798.12558836897</v>
      </c>
      <c r="C2163">
        <v>2900289.4365759902</v>
      </c>
      <c r="D2163">
        <v>260.25972953009699</v>
      </c>
      <c r="E2163">
        <v>1.88936418132688</v>
      </c>
      <c r="F2163">
        <v>4.7595724903604E-3</v>
      </c>
    </row>
    <row r="2164" spans="1:6" x14ac:dyDescent="0.2">
      <c r="A2164">
        <f t="shared" si="33"/>
        <v>216.299999999992</v>
      </c>
      <c r="B2164">
        <v>567797.93929498398</v>
      </c>
      <c r="C2164">
        <v>2900289.40508042</v>
      </c>
      <c r="D2164">
        <v>260.25877544370297</v>
      </c>
      <c r="E2164">
        <v>1.8891634733593901</v>
      </c>
      <c r="F2164">
        <v>4.61139742688162E-3</v>
      </c>
    </row>
    <row r="2165" spans="1:6" x14ac:dyDescent="0.2">
      <c r="A2165">
        <f t="shared" si="33"/>
        <v>216.39999999999199</v>
      </c>
      <c r="B2165">
        <v>567797.75302441104</v>
      </c>
      <c r="C2165">
        <v>2900289.37357054</v>
      </c>
      <c r="D2165">
        <v>260.25783240340598</v>
      </c>
      <c r="E2165">
        <v>1.8889621259479299</v>
      </c>
      <c r="F2165">
        <v>4.4647636408013201E-3</v>
      </c>
    </row>
    <row r="2166" spans="1:6" x14ac:dyDescent="0.2">
      <c r="A2166">
        <f t="shared" si="33"/>
        <v>216.49999999999199</v>
      </c>
      <c r="B2166">
        <v>567797.56677668204</v>
      </c>
      <c r="C2166">
        <v>2900289.3420465402</v>
      </c>
      <c r="D2166">
        <v>260.25690088396402</v>
      </c>
      <c r="E2166">
        <v>1.8887601976412101</v>
      </c>
      <c r="F2166">
        <v>4.31963967713606E-3</v>
      </c>
    </row>
    <row r="2167" spans="1:6" x14ac:dyDescent="0.2">
      <c r="A2167">
        <f t="shared" si="33"/>
        <v>216.59999999999198</v>
      </c>
      <c r="B2167">
        <v>567797.380551824</v>
      </c>
      <c r="C2167">
        <v>2900289.31050864</v>
      </c>
      <c r="D2167">
        <v>260.25598132841799</v>
      </c>
      <c r="E2167">
        <v>1.8885577470800601</v>
      </c>
      <c r="F2167">
        <v>4.1759989710117096E-3</v>
      </c>
    </row>
    <row r="2168" spans="1:6" x14ac:dyDescent="0.2">
      <c r="A2168">
        <f t="shared" si="33"/>
        <v>216.69999999999197</v>
      </c>
      <c r="B2168">
        <v>567797.194349856</v>
      </c>
      <c r="C2168">
        <v>2900289.2789570098</v>
      </c>
      <c r="D2168">
        <v>260.25507414516898</v>
      </c>
      <c r="E2168">
        <v>1.8883548315265499</v>
      </c>
      <c r="F2168">
        <v>4.0338191501016196E-3</v>
      </c>
    </row>
    <row r="2169" spans="1:6" x14ac:dyDescent="0.2">
      <c r="A2169">
        <f t="shared" si="33"/>
        <v>216.79999999999197</v>
      </c>
      <c r="B2169">
        <v>567797.00817079202</v>
      </c>
      <c r="C2169">
        <v>2900289.24739186</v>
      </c>
      <c r="D2169">
        <v>260.25417970567298</v>
      </c>
      <c r="E2169">
        <v>1.8881515060874301</v>
      </c>
      <c r="F2169">
        <v>3.8930813509129298E-3</v>
      </c>
    </row>
    <row r="2170" spans="1:6" x14ac:dyDescent="0.2">
      <c r="A2170">
        <f t="shared" si="33"/>
        <v>216.89999999999196</v>
      </c>
      <c r="B2170">
        <v>567796.822014643</v>
      </c>
      <c r="C2170">
        <v>2900289.21581337</v>
      </c>
      <c r="D2170">
        <v>260.25329834270701</v>
      </c>
      <c r="E2170">
        <v>1.8879478233395099</v>
      </c>
      <c r="F2170">
        <v>3.7537695475688502E-3</v>
      </c>
    </row>
    <row r="2171" spans="1:6" x14ac:dyDescent="0.2">
      <c r="A2171">
        <f t="shared" si="33"/>
        <v>216.99999999999196</v>
      </c>
      <c r="B2171">
        <v>567796.63588141301</v>
      </c>
      <c r="C2171">
        <v>2900289.1842217399</v>
      </c>
      <c r="D2171">
        <v>260.25243034917099</v>
      </c>
      <c r="E2171">
        <v>1.88774383319228</v>
      </c>
      <c r="F2171">
        <v>3.6158699229450501E-3</v>
      </c>
    </row>
    <row r="2172" spans="1:6" x14ac:dyDescent="0.2">
      <c r="A2172">
        <f t="shared" si="33"/>
        <v>217.09999999999195</v>
      </c>
      <c r="B2172">
        <v>567796.44977109996</v>
      </c>
      <c r="C2172">
        <v>2900289.15261715</v>
      </c>
      <c r="D2172">
        <v>260.25157597735699</v>
      </c>
      <c r="E2172">
        <v>1.8875395828915</v>
      </c>
      <c r="F2172">
        <v>3.4793702763896098E-3</v>
      </c>
    </row>
    <row r="2173" spans="1:6" x14ac:dyDescent="0.2">
      <c r="A2173">
        <f t="shared" si="33"/>
        <v>217.19999999999195</v>
      </c>
      <c r="B2173">
        <v>567796.2636837</v>
      </c>
      <c r="C2173">
        <v>2900289.1209997898</v>
      </c>
      <c r="D2173">
        <v>260.25073543866102</v>
      </c>
      <c r="E2173">
        <v>1.88733511710657</v>
      </c>
      <c r="F2173">
        <v>3.3442594778310499E-3</v>
      </c>
    </row>
    <row r="2174" spans="1:6" x14ac:dyDescent="0.2">
      <c r="A2174">
        <f t="shared" si="33"/>
        <v>217.29999999999194</v>
      </c>
      <c r="B2174">
        <v>567796.07761920302</v>
      </c>
      <c r="C2174">
        <v>2900289.0893698498</v>
      </c>
      <c r="D2174">
        <v>260.24990890368798</v>
      </c>
      <c r="E2174">
        <v>1.8871304780667399</v>
      </c>
      <c r="F2174">
        <v>3.2105269661304799E-3</v>
      </c>
    </row>
    <row r="2175" spans="1:6" x14ac:dyDescent="0.2">
      <c r="A2175">
        <f t="shared" si="33"/>
        <v>217.39999999999193</v>
      </c>
      <c r="B2175">
        <v>567795.89157759596</v>
      </c>
      <c r="C2175">
        <v>2900289.0577275101</v>
      </c>
      <c r="D2175">
        <v>260.249096502714</v>
      </c>
      <c r="E2175">
        <v>1.88692570572519</v>
      </c>
      <c r="F2175">
        <v>3.0781622906307501E-3</v>
      </c>
    </row>
    <row r="2176" spans="1:6" x14ac:dyDescent="0.2">
      <c r="A2176">
        <f t="shared" si="33"/>
        <v>217.49999999999193</v>
      </c>
      <c r="B2176">
        <v>567795.70555885998</v>
      </c>
      <c r="C2176">
        <v>2900289.0260729501</v>
      </c>
      <c r="D2176">
        <v>260.24829832645997</v>
      </c>
      <c r="E2176">
        <v>1.88672083793805</v>
      </c>
      <c r="F2176">
        <v>2.9471547066277398E-3</v>
      </c>
    </row>
    <row r="2177" spans="1:6" x14ac:dyDescent="0.2">
      <c r="A2177">
        <f t="shared" si="33"/>
        <v>217.59999999999192</v>
      </c>
      <c r="B2177">
        <v>567795.51956297504</v>
      </c>
      <c r="C2177">
        <v>2900288.9944063602</v>
      </c>
      <c r="D2177">
        <v>260.24751442715302</v>
      </c>
      <c r="E2177">
        <v>1.8865159106507701</v>
      </c>
      <c r="F2177">
        <v>2.81749281728846E-3</v>
      </c>
    </row>
    <row r="2178" spans="1:6" x14ac:dyDescent="0.2">
      <c r="A2178">
        <f t="shared" si="33"/>
        <v>217.69999999999192</v>
      </c>
      <c r="B2178">
        <v>567795.33358991705</v>
      </c>
      <c r="C2178">
        <v>2900288.9627279202</v>
      </c>
      <c r="D2178">
        <v>260.24674481981498</v>
      </c>
      <c r="E2178">
        <v>1.8863109580872299</v>
      </c>
      <c r="F2178">
        <v>2.6891642581442299E-3</v>
      </c>
    </row>
    <row r="2179" spans="1:6" x14ac:dyDescent="0.2">
      <c r="A2179">
        <f t="shared" si="33"/>
        <v>217.79999999999191</v>
      </c>
      <c r="B2179">
        <v>567795.14763965702</v>
      </c>
      <c r="C2179">
        <v>2900288.9310377999</v>
      </c>
      <c r="D2179">
        <v>260.24598948377798</v>
      </c>
      <c r="E2179">
        <v>1.8861060129395599</v>
      </c>
      <c r="F2179">
        <v>2.5621554298143E-3</v>
      </c>
    </row>
    <row r="2180" spans="1:6" x14ac:dyDescent="0.2">
      <c r="A2180">
        <f t="shared" ref="A2180:A2243" si="34">A2179+0.1</f>
        <v>217.89999999999191</v>
      </c>
      <c r="B2180">
        <v>567794.96171216399</v>
      </c>
      <c r="C2180">
        <v>2900288.89933619</v>
      </c>
      <c r="D2180">
        <v>260.24524836436001</v>
      </c>
      <c r="E2180">
        <v>1.88590110655779</v>
      </c>
      <c r="F2180">
        <v>2.43645126374956E-3</v>
      </c>
    </row>
    <row r="2181" spans="1:6" x14ac:dyDescent="0.2">
      <c r="A2181">
        <f t="shared" si="34"/>
        <v>217.9999999999919</v>
      </c>
      <c r="B2181">
        <v>567794.77580740605</v>
      </c>
      <c r="C2181">
        <v>2900288.8676232598</v>
      </c>
      <c r="D2181">
        <v>260.24452137470098</v>
      </c>
      <c r="E2181">
        <v>1.88569626913987</v>
      </c>
      <c r="F2181">
        <v>2.3120350451440201E-3</v>
      </c>
    </row>
    <row r="2182" spans="1:6" x14ac:dyDescent="0.2">
      <c r="A2182">
        <f t="shared" si="34"/>
        <v>218.09999999999189</v>
      </c>
      <c r="B2182">
        <v>567794.58992534596</v>
      </c>
      <c r="C2182">
        <v>2900288.8358991798</v>
      </c>
      <c r="D2182">
        <v>260.24380839770703</v>
      </c>
      <c r="E2182">
        <v>1.88549152992265</v>
      </c>
      <c r="F2182">
        <v>2.1888882603216899E-3</v>
      </c>
    </row>
    <row r="2183" spans="1:6" x14ac:dyDescent="0.2">
      <c r="A2183">
        <f t="shared" si="34"/>
        <v>218.19999999999189</v>
      </c>
      <c r="B2183">
        <v>567794.404065946</v>
      </c>
      <c r="C2183">
        <v>2900288.8041641102</v>
      </c>
      <c r="D2183">
        <v>260.24310928809501</v>
      </c>
      <c r="E2183">
        <v>1.88528691737579</v>
      </c>
      <c r="F2183">
        <v>2.06699048391738E-3</v>
      </c>
    </row>
    <row r="2184" spans="1:6" x14ac:dyDescent="0.2">
      <c r="A2184">
        <f t="shared" si="34"/>
        <v>218.29999999999188</v>
      </c>
      <c r="B2184">
        <v>567794.21822916297</v>
      </c>
      <c r="C2184">
        <v>2900288.7724182401</v>
      </c>
      <c r="D2184">
        <v>260.24242387449902</v>
      </c>
      <c r="E2184">
        <v>1.8850824594009099</v>
      </c>
      <c r="F2184">
        <v>1.94631930604501E-3</v>
      </c>
    </row>
    <row r="2185" spans="1:6" x14ac:dyDescent="0.2">
      <c r="A2185">
        <f t="shared" si="34"/>
        <v>218.39999999999188</v>
      </c>
      <c r="B2185">
        <v>567794.03241495602</v>
      </c>
      <c r="C2185">
        <v>2900288.74066171</v>
      </c>
      <c r="D2185">
        <v>260.24175196162798</v>
      </c>
      <c r="E2185">
        <v>1.8848781835386801</v>
      </c>
      <c r="F2185">
        <v>1.8268502940104599E-3</v>
      </c>
    </row>
    <row r="2186" spans="1:6" x14ac:dyDescent="0.2">
      <c r="A2186">
        <f t="shared" si="34"/>
        <v>218.49999999999187</v>
      </c>
      <c r="B2186">
        <v>567793.84662327799</v>
      </c>
      <c r="C2186">
        <v>2900288.70889469</v>
      </c>
      <c r="D2186">
        <v>260.24109333244098</v>
      </c>
      <c r="E2186">
        <v>1.88467411718714</v>
      </c>
      <c r="F2186">
        <v>1.7085569723531101E-3</v>
      </c>
    </row>
    <row r="2187" spans="1:6" x14ac:dyDescent="0.2">
      <c r="A2187">
        <f t="shared" si="34"/>
        <v>218.59999999999187</v>
      </c>
      <c r="B2187">
        <v>567793.66085408197</v>
      </c>
      <c r="C2187">
        <v>2900288.6771173398</v>
      </c>
      <c r="D2187">
        <v>260.24044775033599</v>
      </c>
      <c r="E2187">
        <v>1.8844702878361601</v>
      </c>
      <c r="F2187">
        <v>1.59141084221281E-3</v>
      </c>
    </row>
    <row r="2188" spans="1:6" x14ac:dyDescent="0.2">
      <c r="A2188">
        <f t="shared" si="34"/>
        <v>218.69999999999186</v>
      </c>
      <c r="B2188">
        <v>567793.47510731698</v>
      </c>
      <c r="C2188">
        <v>2900288.6453298</v>
      </c>
      <c r="D2188">
        <v>260.23981496132501</v>
      </c>
      <c r="E2188">
        <v>1.8842667233231301</v>
      </c>
      <c r="F2188">
        <v>1.4753814337312801E-3</v>
      </c>
    </row>
    <row r="2189" spans="1:6" x14ac:dyDescent="0.2">
      <c r="A2189">
        <f t="shared" si="34"/>
        <v>218.79999999999185</v>
      </c>
      <c r="B2189">
        <v>567793.28938293306</v>
      </c>
      <c r="C2189">
        <v>2900288.6135322298</v>
      </c>
      <c r="D2189">
        <v>260.23919469618301</v>
      </c>
      <c r="E2189">
        <v>1.8840634521164801</v>
      </c>
      <c r="F2189">
        <v>1.3604363685366201E-3</v>
      </c>
    </row>
    <row r="2190" spans="1:6" x14ac:dyDescent="0.2">
      <c r="A2190">
        <f t="shared" si="34"/>
        <v>218.89999999999185</v>
      </c>
      <c r="B2190">
        <v>567793.10368087399</v>
      </c>
      <c r="C2190">
        <v>2900288.5817247699</v>
      </c>
      <c r="D2190">
        <v>260.23858667256599</v>
      </c>
      <c r="E2190">
        <v>1.88386050363611</v>
      </c>
      <c r="F2190">
        <v>1.2465414619204399E-3</v>
      </c>
    </row>
    <row r="2191" spans="1:6" x14ac:dyDescent="0.2">
      <c r="A2191">
        <f t="shared" si="34"/>
        <v>218.99999999999184</v>
      </c>
      <c r="B2191">
        <v>567792.91800108505</v>
      </c>
      <c r="C2191">
        <v>2900288.5499075502</v>
      </c>
      <c r="D2191">
        <v>260.23799059707301</v>
      </c>
      <c r="E2191">
        <v>1.88365790862143</v>
      </c>
      <c r="F2191">
        <v>1.1336608441158201E-3</v>
      </c>
    </row>
    <row r="2192" spans="1:6" x14ac:dyDescent="0.2">
      <c r="A2192">
        <f t="shared" si="34"/>
        <v>219.09999999999184</v>
      </c>
      <c r="B2192">
        <v>567792.732343507</v>
      </c>
      <c r="C2192">
        <v>2900288.51808071</v>
      </c>
      <c r="D2192">
        <v>260.23740616725797</v>
      </c>
      <c r="E2192">
        <v>1.8834556995616201</v>
      </c>
      <c r="F2192">
        <v>1.0217571100612801E-3</v>
      </c>
    </row>
    <row r="2193" spans="1:6" x14ac:dyDescent="0.2">
      <c r="A2193">
        <f t="shared" si="34"/>
        <v>219.19999999999183</v>
      </c>
      <c r="B2193">
        <v>567792.54670807905</v>
      </c>
      <c r="C2193">
        <v>2900288.48624438</v>
      </c>
      <c r="D2193">
        <v>260.23683307357197</v>
      </c>
      <c r="E2193">
        <v>1.8832539112070099</v>
      </c>
      <c r="F2193">
        <v>9.1079149442932798E-4</v>
      </c>
    </row>
    <row r="2194" spans="1:6" x14ac:dyDescent="0.2">
      <c r="A2194">
        <f t="shared" si="34"/>
        <v>219.29999999999183</v>
      </c>
      <c r="B2194">
        <v>567792.36109473801</v>
      </c>
      <c r="C2194">
        <v>2900288.4543986698</v>
      </c>
      <c r="D2194">
        <v>260.23627100124202</v>
      </c>
      <c r="E2194">
        <v>1.8830525811871599</v>
      </c>
      <c r="F2194">
        <v>8.0072407406782398E-4</v>
      </c>
    </row>
    <row r="2195" spans="1:6" x14ac:dyDescent="0.2">
      <c r="A2195">
        <f t="shared" si="34"/>
        <v>219.39999999999182</v>
      </c>
      <c r="B2195">
        <v>567792.17550341703</v>
      </c>
      <c r="C2195">
        <v>2900288.4225437101</v>
      </c>
      <c r="D2195">
        <v>260.23571963207797</v>
      </c>
      <c r="E2195">
        <v>1.88285175077024</v>
      </c>
      <c r="F2195">
        <v>6.9151401401205601E-4</v>
      </c>
    </row>
    <row r="2196" spans="1:6" x14ac:dyDescent="0.2">
      <c r="A2196">
        <f t="shared" si="34"/>
        <v>219.49999999999181</v>
      </c>
      <c r="B2196">
        <v>567791.98993404699</v>
      </c>
      <c r="C2196">
        <v>2900288.39067961</v>
      </c>
      <c r="D2196">
        <v>260.23517864619998</v>
      </c>
      <c r="E2196">
        <v>1.88265146581111</v>
      </c>
      <c r="F2196">
        <v>5.8311984055742195E-4</v>
      </c>
    </row>
    <row r="2197" spans="1:6" x14ac:dyDescent="0.2">
      <c r="A2197">
        <f t="shared" si="34"/>
        <v>219.59999999999181</v>
      </c>
      <c r="B2197">
        <v>567791.80438655498</v>
      </c>
      <c r="C2197">
        <v>2900288.3588064699</v>
      </c>
      <c r="D2197">
        <v>260.23464772370801</v>
      </c>
      <c r="E2197">
        <v>1.88245177795515</v>
      </c>
      <c r="F2197">
        <v>4.7549977815001702E-4</v>
      </c>
    </row>
    <row r="2198" spans="1:6" x14ac:dyDescent="0.2">
      <c r="A2198">
        <f t="shared" si="34"/>
        <v>219.6999999999918</v>
      </c>
      <c r="B2198">
        <v>567791.61886086303</v>
      </c>
      <c r="C2198">
        <v>2900288.3269243999</v>
      </c>
      <c r="D2198">
        <v>260.234126546281</v>
      </c>
      <c r="E2198">
        <v>1.8822527461924099</v>
      </c>
      <c r="F2198">
        <v>3.6861213967159199E-4</v>
      </c>
    </row>
    <row r="2199" spans="1:6" x14ac:dyDescent="0.2">
      <c r="A2199">
        <f t="shared" si="34"/>
        <v>219.7999999999918</v>
      </c>
      <c r="B2199">
        <v>567791.43335688906</v>
      </c>
      <c r="C2199">
        <v>2900288.29503348</v>
      </c>
      <c r="D2199">
        <v>260.23361479872898</v>
      </c>
      <c r="E2199">
        <v>1.8820544388996201</v>
      </c>
      <c r="F2199">
        <v>2.62415819288847E-4</v>
      </c>
    </row>
    <row r="2200" spans="1:6" x14ac:dyDescent="0.2">
      <c r="A2200">
        <f t="shared" si="34"/>
        <v>219.89999999999179</v>
      </c>
      <c r="B2200">
        <v>567791.247874544</v>
      </c>
      <c r="C2200">
        <v>2900288.2631338001</v>
      </c>
      <c r="D2200">
        <v>260.23311217050099</v>
      </c>
      <c r="E2200">
        <v>1.88185693657249</v>
      </c>
      <c r="F2200">
        <v>1.5687090413876701E-4</v>
      </c>
    </row>
    <row r="2201" spans="1:6" x14ac:dyDescent="0.2">
      <c r="A2201">
        <f t="shared" si="34"/>
        <v>219.99999999999179</v>
      </c>
      <c r="B2201">
        <v>567791.06241373403</v>
      </c>
      <c r="C2201">
        <v>2900288.2312254398</v>
      </c>
      <c r="D2201">
        <v>260.232618357192</v>
      </c>
      <c r="E2201">
        <v>1.8816603355524</v>
      </c>
      <c r="F2201" s="1">
        <v>5.1939467112651698E-5</v>
      </c>
    </row>
    <row r="2202" spans="1:6" x14ac:dyDescent="0.2">
      <c r="A2202">
        <f t="shared" si="34"/>
        <v>220.09999999999178</v>
      </c>
      <c r="B2202">
        <v>567790.87697435403</v>
      </c>
      <c r="C2202">
        <v>2900288.1993084699</v>
      </c>
      <c r="D2202">
        <v>260.232133062061</v>
      </c>
      <c r="E2202">
        <v>1.8814647622201801</v>
      </c>
      <c r="F2202" s="1">
        <v>-5.2409883545862402E-5</v>
      </c>
    </row>
    <row r="2203" spans="1:6" x14ac:dyDescent="0.2">
      <c r="A2203">
        <f t="shared" si="34"/>
        <v>220.19999999999177</v>
      </c>
      <c r="B2203">
        <v>567790.69155628805</v>
      </c>
      <c r="C2203">
        <v>2900288.16738297</v>
      </c>
      <c r="D2203">
        <v>260.23165599842201</v>
      </c>
      <c r="E2203">
        <v>1.8812703965976501</v>
      </c>
      <c r="F2203">
        <v>-1.5619382104166499E-4</v>
      </c>
    </row>
    <row r="2204" spans="1:6" x14ac:dyDescent="0.2">
      <c r="A2204">
        <f t="shared" si="34"/>
        <v>220.29999999999177</v>
      </c>
      <c r="B2204">
        <v>567790.50615940394</v>
      </c>
      <c r="C2204">
        <v>2900288.1354490002</v>
      </c>
      <c r="D2204">
        <v>260.23118689367698</v>
      </c>
      <c r="E2204">
        <v>1.8810772518752901</v>
      </c>
      <c r="F2204">
        <v>-2.5935323203857199E-4</v>
      </c>
    </row>
    <row r="2205" spans="1:6" x14ac:dyDescent="0.2">
      <c r="A2205">
        <f t="shared" si="34"/>
        <v>220.39999999999176</v>
      </c>
      <c r="B2205">
        <v>567790.32078356703</v>
      </c>
      <c r="C2205">
        <v>2900288.10350662</v>
      </c>
      <c r="D2205">
        <v>260.230725507751</v>
      </c>
      <c r="E2205">
        <v>1.8808852813695001</v>
      </c>
      <c r="F2205">
        <v>-3.6168713778221302E-4</v>
      </c>
    </row>
    <row r="2206" spans="1:6" x14ac:dyDescent="0.2">
      <c r="A2206">
        <f t="shared" si="34"/>
        <v>220.49999999999176</v>
      </c>
      <c r="B2206">
        <v>567790.13542864099</v>
      </c>
      <c r="C2206">
        <v>2900288.0715559199</v>
      </c>
      <c r="D2206">
        <v>260.230271666009</v>
      </c>
      <c r="E2206">
        <v>1.8806944752255901</v>
      </c>
      <c r="F2206">
        <v>-4.6298495371604201E-4</v>
      </c>
    </row>
    <row r="2207" spans="1:6" x14ac:dyDescent="0.2">
      <c r="A2207">
        <f t="shared" si="34"/>
        <v>220.59999999999175</v>
      </c>
      <c r="B2207">
        <v>567789.95009449101</v>
      </c>
      <c r="C2207">
        <v>2900288.039597</v>
      </c>
      <c r="D2207">
        <v>260.22982526090902</v>
      </c>
      <c r="E2207">
        <v>1.8805047235904599</v>
      </c>
      <c r="F2207">
        <v>-5.6314018660408901E-4</v>
      </c>
    </row>
    <row r="2208" spans="1:6" x14ac:dyDescent="0.2">
      <c r="A2208">
        <f t="shared" si="34"/>
        <v>220.69999999999175</v>
      </c>
      <c r="B2208">
        <v>567789.76478098996</v>
      </c>
      <c r="C2208">
        <v>2900288.0076299999</v>
      </c>
      <c r="D2208">
        <v>260.22938622753298</v>
      </c>
      <c r="E2208">
        <v>1.8803157323892401</v>
      </c>
      <c r="F2208">
        <v>-6.6220171840681099E-4</v>
      </c>
    </row>
    <row r="2209" spans="1:6" x14ac:dyDescent="0.2">
      <c r="A2209">
        <f t="shared" si="34"/>
        <v>220.79999999999174</v>
      </c>
      <c r="B2209">
        <v>567789.57948803995</v>
      </c>
      <c r="C2209">
        <v>2900287.97565501</v>
      </c>
      <c r="D2209">
        <v>260.22895450717903</v>
      </c>
      <c r="E2209">
        <v>1.88012715880996</v>
      </c>
      <c r="F2209">
        <v>-7.6023819994199904E-4</v>
      </c>
    </row>
    <row r="2210" spans="1:6" x14ac:dyDescent="0.2">
      <c r="A2210">
        <f t="shared" si="34"/>
        <v>220.89999999999173</v>
      </c>
      <c r="B2210">
        <v>567789.39421557903</v>
      </c>
      <c r="C2210">
        <v>2900287.9436721699</v>
      </c>
      <c r="D2210">
        <v>260.22853004152898</v>
      </c>
      <c r="E2210">
        <v>1.87993867052701</v>
      </c>
      <c r="F2210">
        <v>-8.5730188148654899E-4</v>
      </c>
    </row>
    <row r="2211" spans="1:6" x14ac:dyDescent="0.2">
      <c r="A2211">
        <f t="shared" si="34"/>
        <v>220.99999999999173</v>
      </c>
      <c r="B2211">
        <v>567789.20896357705</v>
      </c>
      <c r="C2211">
        <v>2900287.9116815901</v>
      </c>
      <c r="D2211">
        <v>260.22811277465001</v>
      </c>
      <c r="E2211">
        <v>1.8797499475935699</v>
      </c>
      <c r="F2211">
        <v>-9.5342240685248301E-4</v>
      </c>
    </row>
    <row r="2212" spans="1:6" x14ac:dyDescent="0.2">
      <c r="A2212">
        <f t="shared" si="34"/>
        <v>221.09999999999172</v>
      </c>
      <c r="B2212">
        <v>567789.02373203798</v>
      </c>
      <c r="C2212">
        <v>2900287.8796833898</v>
      </c>
      <c r="D2212">
        <v>260.22770265647199</v>
      </c>
      <c r="E2212">
        <v>1.87956066321098</v>
      </c>
      <c r="F2212">
        <v>-1.04860947321935E-3</v>
      </c>
    </row>
    <row r="2213" spans="1:6" x14ac:dyDescent="0.2">
      <c r="A2213">
        <f t="shared" si="34"/>
        <v>221.19999999999172</v>
      </c>
      <c r="B2213">
        <v>567788.83852099697</v>
      </c>
      <c r="C2213">
        <v>2900287.8476777002</v>
      </c>
      <c r="D2213">
        <v>260.227299645877</v>
      </c>
      <c r="E2213">
        <v>1.87937046431139</v>
      </c>
      <c r="F2213">
        <v>-1.14285370164114E-3</v>
      </c>
    </row>
    <row r="2214" spans="1:6" x14ac:dyDescent="0.2">
      <c r="A2214">
        <f t="shared" si="34"/>
        <v>221.29999999999171</v>
      </c>
      <c r="B2214">
        <v>567788.65333052597</v>
      </c>
      <c r="C2214">
        <v>2900287.8156646499</v>
      </c>
      <c r="D2214">
        <v>260.226903713767</v>
      </c>
      <c r="E2214">
        <v>1.8791788524009401</v>
      </c>
      <c r="F2214">
        <v>-1.2360994950592801E-3</v>
      </c>
    </row>
    <row r="2215" spans="1:6" x14ac:dyDescent="0.2">
      <c r="A2215">
        <f t="shared" si="34"/>
        <v>221.39999999999171</v>
      </c>
      <c r="B2215">
        <v>567788.46816074103</v>
      </c>
      <c r="C2215">
        <v>2900287.7836443698</v>
      </c>
      <c r="D2215">
        <v>260.22651485269301</v>
      </c>
      <c r="E2215">
        <v>1.8789855287760899</v>
      </c>
      <c r="F2215">
        <v>-1.3283255942074599E-3</v>
      </c>
    </row>
    <row r="2216" spans="1:6" x14ac:dyDescent="0.2">
      <c r="A2216">
        <f t="shared" si="34"/>
        <v>221.4999999999917</v>
      </c>
      <c r="B2216">
        <v>567788.28301179095</v>
      </c>
      <c r="C2216">
        <v>2900287.75161704</v>
      </c>
      <c r="D2216">
        <v>260.22613306712799</v>
      </c>
      <c r="E2216">
        <v>1.87879048419013</v>
      </c>
      <c r="F2216">
        <v>-1.4195620596778699E-3</v>
      </c>
    </row>
    <row r="2217" spans="1:6" x14ac:dyDescent="0.2">
      <c r="A2217">
        <f t="shared" si="34"/>
        <v>221.5999999999917</v>
      </c>
      <c r="B2217">
        <v>567788.09788382496</v>
      </c>
      <c r="C2217">
        <v>2900287.71958279</v>
      </c>
      <c r="D2217">
        <v>260.22575835982599</v>
      </c>
      <c r="E2217">
        <v>1.8785937204405101</v>
      </c>
      <c r="F2217">
        <v>-1.5098273926111799E-3</v>
      </c>
    </row>
    <row r="2218" spans="1:6" x14ac:dyDescent="0.2">
      <c r="A2218">
        <f t="shared" si="34"/>
        <v>221.69999999999169</v>
      </c>
      <c r="B2218">
        <v>567787.91277699103</v>
      </c>
      <c r="C2218">
        <v>2900287.6875417801</v>
      </c>
      <c r="D2218">
        <v>260.22539073335798</v>
      </c>
      <c r="E2218">
        <v>1.87839524716308</v>
      </c>
      <c r="F2218">
        <v>-1.5991314749928499E-3</v>
      </c>
    </row>
    <row r="2219" spans="1:6" x14ac:dyDescent="0.2">
      <c r="A2219">
        <f t="shared" si="34"/>
        <v>221.79999999999168</v>
      </c>
      <c r="B2219">
        <v>567787.72769143805</v>
      </c>
      <c r="C2219">
        <v>2900287.65549414</v>
      </c>
      <c r="D2219">
        <v>260.22503019089601</v>
      </c>
      <c r="E2219">
        <v>1.8781950796118201</v>
      </c>
      <c r="F2219">
        <v>-1.6874777362917001E-3</v>
      </c>
    </row>
    <row r="2220" spans="1:6" x14ac:dyDescent="0.2">
      <c r="A2220">
        <f t="shared" si="34"/>
        <v>221.89999999999168</v>
      </c>
      <c r="B2220">
        <v>567787.54262731306</v>
      </c>
      <c r="C2220">
        <v>2900287.6234400398</v>
      </c>
      <c r="D2220">
        <v>260.22467673655001</v>
      </c>
      <c r="E2220">
        <v>1.87799323710238</v>
      </c>
      <c r="F2220">
        <v>-1.7748647710561E-3</v>
      </c>
    </row>
    <row r="2221" spans="1:6" x14ac:dyDescent="0.2">
      <c r="A2221">
        <f t="shared" si="34"/>
        <v>221.99999999999167</v>
      </c>
      <c r="B2221">
        <v>567787.35758476099</v>
      </c>
      <c r="C2221">
        <v>2900287.5913796099</v>
      </c>
      <c r="D2221">
        <v>260.224330375477</v>
      </c>
      <c r="E2221">
        <v>1.8777897419106599</v>
      </c>
      <c r="F2221">
        <v>-1.8612874879839201E-3</v>
      </c>
    </row>
    <row r="2222" spans="1:6" x14ac:dyDescent="0.2">
      <c r="A2222">
        <f t="shared" si="34"/>
        <v>222.09999999999167</v>
      </c>
      <c r="B2222">
        <v>567787.17256392399</v>
      </c>
      <c r="C2222">
        <v>2900287.5593129899</v>
      </c>
      <c r="D2222">
        <v>260.223991113816</v>
      </c>
      <c r="E2222">
        <v>1.8775846184873</v>
      </c>
      <c r="F2222">
        <v>-1.9467379558902899E-3</v>
      </c>
    </row>
    <row r="2223" spans="1:6" x14ac:dyDescent="0.2">
      <c r="A2223">
        <f t="shared" si="34"/>
        <v>222.19999999999166</v>
      </c>
      <c r="B2223">
        <v>567786.98756494198</v>
      </c>
      <c r="C2223">
        <v>2900287.5272403499</v>
      </c>
      <c r="D2223">
        <v>260.22365895852602</v>
      </c>
      <c r="E2223">
        <v>1.8773778928951399</v>
      </c>
      <c r="F2223">
        <v>-2.0312060194054601E-3</v>
      </c>
    </row>
    <row r="2224" spans="1:6" x14ac:dyDescent="0.2">
      <c r="A2224">
        <f t="shared" si="34"/>
        <v>222.29999999999166</v>
      </c>
      <c r="B2224">
        <v>567786.80258795305</v>
      </c>
      <c r="C2224">
        <v>2900287.49516181</v>
      </c>
      <c r="D2224">
        <v>260.22333391714898</v>
      </c>
      <c r="E2224">
        <v>1.8771695924062499</v>
      </c>
      <c r="F2224">
        <v>-2.1146797554830801E-3</v>
      </c>
    </row>
    <row r="2225" spans="1:6" x14ac:dyDescent="0.2">
      <c r="A2225">
        <f t="shared" si="34"/>
        <v>222.39999999999165</v>
      </c>
      <c r="B2225">
        <v>567786.61763309105</v>
      </c>
      <c r="C2225">
        <v>2900287.46307754</v>
      </c>
      <c r="D2225">
        <v>260.22301599754002</v>
      </c>
      <c r="E2225">
        <v>1.87695974521465</v>
      </c>
      <c r="F2225">
        <v>-2.1971458169987601E-3</v>
      </c>
    </row>
    <row r="2226" spans="1:6" x14ac:dyDescent="0.2">
      <c r="A2226">
        <f t="shared" si="34"/>
        <v>222.49999999999164</v>
      </c>
      <c r="B2226">
        <v>567786.43270048697</v>
      </c>
      <c r="C2226">
        <v>2900287.4309876799</v>
      </c>
      <c r="D2226">
        <v>260.22270520756899</v>
      </c>
      <c r="E2226">
        <v>1.8767483802342499</v>
      </c>
      <c r="F2226">
        <v>-2.2785896909783099E-3</v>
      </c>
    </row>
    <row r="2227" spans="1:6" x14ac:dyDescent="0.2">
      <c r="A2227">
        <f t="shared" si="34"/>
        <v>222.59999999999164</v>
      </c>
      <c r="B2227">
        <v>567786.24779027002</v>
      </c>
      <c r="C2227">
        <v>2900287.3988923798</v>
      </c>
      <c r="D2227">
        <v>260.22240155481597</v>
      </c>
      <c r="E2227">
        <v>1.87653552696016</v>
      </c>
      <c r="F2227">
        <v>-2.35899589509921E-3</v>
      </c>
    </row>
    <row r="2228" spans="1:6" x14ac:dyDescent="0.2">
      <c r="A2228">
        <f t="shared" si="34"/>
        <v>222.69999999999163</v>
      </c>
      <c r="B2228">
        <v>567786.06290256395</v>
      </c>
      <c r="C2228">
        <v>2900287.3667917899</v>
      </c>
      <c r="D2228">
        <v>260.22210504627498</v>
      </c>
      <c r="E2228">
        <v>1.8763200402537299</v>
      </c>
      <c r="F2228">
        <v>-2.4922495557185699E-3</v>
      </c>
    </row>
    <row r="2229" spans="1:6" x14ac:dyDescent="0.2">
      <c r="A2229">
        <f t="shared" si="34"/>
        <v>222.79999999999163</v>
      </c>
      <c r="B2229">
        <v>567785.87803852395</v>
      </c>
      <c r="C2229">
        <v>2900287.3346807701</v>
      </c>
      <c r="D2229">
        <v>260.22185263032799</v>
      </c>
      <c r="E2229">
        <v>1.87610367185607</v>
      </c>
      <c r="F2229">
        <v>-2.6030802540059602E-3</v>
      </c>
    </row>
    <row r="2230" spans="1:6" x14ac:dyDescent="0.2">
      <c r="A2230">
        <f t="shared" si="34"/>
        <v>222.89999999999162</v>
      </c>
      <c r="B2230">
        <v>567785.69319782895</v>
      </c>
      <c r="C2230">
        <v>2900287.3025616901</v>
      </c>
      <c r="D2230">
        <v>260.22162953571598</v>
      </c>
      <c r="E2230">
        <v>1.8758862540488499</v>
      </c>
      <c r="F2230">
        <v>-2.6936919077608199E-3</v>
      </c>
    </row>
    <row r="2231" spans="1:6" x14ac:dyDescent="0.2">
      <c r="A2231">
        <f t="shared" si="34"/>
        <v>222.99999999999162</v>
      </c>
      <c r="B2231">
        <v>567785.50838022504</v>
      </c>
      <c r="C2231">
        <v>2900287.2704366599</v>
      </c>
      <c r="D2231">
        <v>260.221422579717</v>
      </c>
      <c r="E2231">
        <v>1.87566767414721</v>
      </c>
      <c r="F2231">
        <v>-2.7656757840779801E-3</v>
      </c>
    </row>
    <row r="2232" spans="1:6" x14ac:dyDescent="0.2">
      <c r="A2232">
        <f t="shared" si="34"/>
        <v>223.09999999999161</v>
      </c>
      <c r="B2232">
        <v>567785.32358549896</v>
      </c>
      <c r="C2232">
        <v>2900287.2383075701</v>
      </c>
      <c r="D2232">
        <v>260.22121973782498</v>
      </c>
      <c r="E2232">
        <v>1.87544785180406</v>
      </c>
      <c r="F2232">
        <v>-2.8206696090955601E-3</v>
      </c>
    </row>
    <row r="2233" spans="1:6" x14ac:dyDescent="0.2">
      <c r="A2233">
        <f t="shared" si="34"/>
        <v>223.1999999999916</v>
      </c>
      <c r="B2233">
        <v>567785.13881348399</v>
      </c>
      <c r="C2233">
        <v>2900287.2061761501</v>
      </c>
      <c r="D2233">
        <v>260.22101016739202</v>
      </c>
      <c r="E2233">
        <v>1.8752267376087099</v>
      </c>
      <c r="F2233">
        <v>-2.8606708396157398E-3</v>
      </c>
    </row>
    <row r="2234" spans="1:6" x14ac:dyDescent="0.2">
      <c r="A2234">
        <f t="shared" si="34"/>
        <v>223.2999999999916</v>
      </c>
      <c r="B2234">
        <v>567784.95406405698</v>
      </c>
      <c r="C2234">
        <v>2900287.1740438598</v>
      </c>
      <c r="D2234">
        <v>260.220784446327</v>
      </c>
      <c r="E2234">
        <v>1.87500431049588</v>
      </c>
      <c r="F2234">
        <v>-2.8875344611308399E-3</v>
      </c>
    </row>
    <row r="2235" spans="1:6" x14ac:dyDescent="0.2">
      <c r="A2235">
        <f t="shared" si="34"/>
        <v>223.39999999999159</v>
      </c>
      <c r="B2235">
        <v>567784.76933713094</v>
      </c>
      <c r="C2235">
        <v>2900287.14191197</v>
      </c>
      <c r="D2235">
        <v>260.22053446714102</v>
      </c>
      <c r="E2235">
        <v>1.8747805702986999</v>
      </c>
      <c r="F2235">
        <v>-2.9026837450331E-3</v>
      </c>
    </row>
    <row r="2236" spans="1:6" x14ac:dyDescent="0.2">
      <c r="A2236">
        <f t="shared" si="34"/>
        <v>223.49999999999159</v>
      </c>
      <c r="B2236">
        <v>567784.584632652</v>
      </c>
      <c r="C2236">
        <v>2900287.1097815898</v>
      </c>
      <c r="D2236">
        <v>260.22025313364401</v>
      </c>
      <c r="E2236">
        <v>1.8745555344392899</v>
      </c>
      <c r="F2236">
        <v>-2.90748354430197E-3</v>
      </c>
    </row>
    <row r="2237" spans="1:6" x14ac:dyDescent="0.2">
      <c r="A2237">
        <f t="shared" si="34"/>
        <v>223.59999999999158</v>
      </c>
      <c r="B2237">
        <v>567784.39995058905</v>
      </c>
      <c r="C2237">
        <v>2900287.0776536502</v>
      </c>
      <c r="D2237">
        <v>260.21993431511299</v>
      </c>
      <c r="E2237">
        <v>1.8743292346467999</v>
      </c>
      <c r="F2237">
        <v>-2.9032334033148401E-3</v>
      </c>
    </row>
    <row r="2238" spans="1:6" x14ac:dyDescent="0.2">
      <c r="A2238">
        <f t="shared" si="34"/>
        <v>223.69999999999158</v>
      </c>
      <c r="B2238">
        <v>567784.21529093396</v>
      </c>
      <c r="C2238">
        <v>2900287.0455289399</v>
      </c>
      <c r="D2238">
        <v>260.219572796264</v>
      </c>
      <c r="E2238">
        <v>1.8741017140190399</v>
      </c>
      <c r="F2238">
        <v>-2.8911644625150301E-3</v>
      </c>
    </row>
    <row r="2239" spans="1:6" x14ac:dyDescent="0.2">
      <c r="A2239">
        <f t="shared" si="34"/>
        <v>223.79999999999157</v>
      </c>
      <c r="B2239">
        <v>567784.03065369802</v>
      </c>
      <c r="C2239">
        <v>2900287.0134081198</v>
      </c>
      <c r="D2239">
        <v>260.21916422565403</v>
      </c>
      <c r="E2239">
        <v>1.8738730244235999</v>
      </c>
      <c r="F2239">
        <v>-2.8724369199499599E-3</v>
      </c>
    </row>
    <row r="2240" spans="1:6" x14ac:dyDescent="0.2">
      <c r="A2240">
        <f t="shared" si="34"/>
        <v>223.89999999999156</v>
      </c>
      <c r="B2240">
        <v>567783.84603890905</v>
      </c>
      <c r="C2240">
        <v>2900286.9812917202</v>
      </c>
      <c r="D2240">
        <v>260.21870506287001</v>
      </c>
      <c r="E2240">
        <v>1.8736432242521099</v>
      </c>
      <c r="F2240">
        <v>-2.84813829580583E-3</v>
      </c>
    </row>
    <row r="2241" spans="1:6" x14ac:dyDescent="0.2">
      <c r="A2241">
        <f t="shared" si="34"/>
        <v>223.99999999999156</v>
      </c>
      <c r="B2241">
        <v>567783.66144661</v>
      </c>
      <c r="C2241">
        <v>2900286.9491801402</v>
      </c>
      <c r="D2241">
        <v>260.21819252505202</v>
      </c>
      <c r="E2241">
        <v>1.8734123765275199</v>
      </c>
      <c r="F2241">
        <v>-2.8192823948901299E-3</v>
      </c>
    </row>
    <row r="2242" spans="1:6" x14ac:dyDescent="0.2">
      <c r="A2242">
        <f t="shared" si="34"/>
        <v>224.09999999999155</v>
      </c>
      <c r="B2242">
        <v>567783.47687685804</v>
      </c>
      <c r="C2242">
        <v>2900286.9170736698</v>
      </c>
      <c r="D2242">
        <v>260.21762453321998</v>
      </c>
      <c r="E2242">
        <v>1.8731805473574801</v>
      </c>
      <c r="F2242">
        <v>-2.7868089079019398E-3</v>
      </c>
    </row>
    <row r="2243" spans="1:6" x14ac:dyDescent="0.2">
      <c r="A2243">
        <f t="shared" si="34"/>
        <v>224.19999999999155</v>
      </c>
      <c r="B2243">
        <v>567783.29232971801</v>
      </c>
      <c r="C2243">
        <v>2900286.8849725099</v>
      </c>
      <c r="D2243">
        <v>260.21699965883403</v>
      </c>
      <c r="E2243">
        <v>1.87294780472069</v>
      </c>
      <c r="F2243">
        <v>-2.7515835657786298E-3</v>
      </c>
    </row>
    <row r="2244" spans="1:6" x14ac:dyDescent="0.2">
      <c r="A2244">
        <f t="shared" ref="A2244:A2307" si="35">A2243+0.1</f>
        <v>224.29999999999154</v>
      </c>
      <c r="B2244">
        <v>567783.10780526605</v>
      </c>
      <c r="C2244">
        <v>2900286.8528767601</v>
      </c>
      <c r="D2244">
        <v>260.21631707095997</v>
      </c>
      <c r="E2244">
        <v>1.87271421756914</v>
      </c>
      <c r="F2244">
        <v>-2.7143987729512202E-3</v>
      </c>
    </row>
    <row r="2245" spans="1:6" x14ac:dyDescent="0.2">
      <c r="A2245">
        <f t="shared" si="35"/>
        <v>224.39999999999154</v>
      </c>
      <c r="B2245">
        <v>567782.92330358305</v>
      </c>
      <c r="C2245">
        <v>2900286.8207864501</v>
      </c>
      <c r="D2245">
        <v>260.21557648436698</v>
      </c>
      <c r="E2245">
        <v>1.8724798552281501</v>
      </c>
      <c r="F2245">
        <v>-2.67597467054739E-3</v>
      </c>
    </row>
    <row r="2246" spans="1:6" x14ac:dyDescent="0.2">
      <c r="A2246">
        <f t="shared" si="35"/>
        <v>224.49999999999153</v>
      </c>
      <c r="B2246">
        <v>567782.73882475705</v>
      </c>
      <c r="C2246">
        <v>2900286.7887015198</v>
      </c>
      <c r="D2246">
        <v>260.21477810884397</v>
      </c>
      <c r="E2246">
        <v>1.8722447870744201</v>
      </c>
      <c r="F2246">
        <v>-2.6369605537907999E-3</v>
      </c>
    </row>
    <row r="2247" spans="1:6" x14ac:dyDescent="0.2">
      <c r="A2247">
        <f t="shared" si="35"/>
        <v>224.59999999999152</v>
      </c>
      <c r="B2247">
        <v>567782.55436888104</v>
      </c>
      <c r="C2247">
        <v>2900286.75662186</v>
      </c>
      <c r="D2247">
        <v>260.21392259998402</v>
      </c>
      <c r="E2247">
        <v>1.87200908247502</v>
      </c>
      <c r="F2247">
        <v>-2.5979365952329202E-3</v>
      </c>
    </row>
    <row r="2248" spans="1:6" x14ac:dyDescent="0.2">
      <c r="A2248">
        <f t="shared" si="35"/>
        <v>224.69999999999152</v>
      </c>
      <c r="B2248">
        <v>567782.36993604701</v>
      </c>
      <c r="C2248">
        <v>2900286.7245473</v>
      </c>
      <c r="D2248">
        <v>260.21301101164897</v>
      </c>
      <c r="E2248">
        <v>1.8717728109721401</v>
      </c>
      <c r="F2248">
        <v>-2.5594158107387602E-3</v>
      </c>
    </row>
    <row r="2249" spans="1:6" x14ac:dyDescent="0.2">
      <c r="A2249">
        <f t="shared" si="35"/>
        <v>224.79999999999151</v>
      </c>
      <c r="B2249">
        <v>567782.18552635203</v>
      </c>
      <c r="C2249">
        <v>2900286.6924776202</v>
      </c>
      <c r="D2249">
        <v>260.21204475029901</v>
      </c>
      <c r="E2249">
        <v>1.87153604270454</v>
      </c>
      <c r="F2249">
        <v>-2.5218462259464702E-3</v>
      </c>
    </row>
    <row r="2250" spans="1:6" x14ac:dyDescent="0.2">
      <c r="A2250">
        <f t="shared" si="35"/>
        <v>224.89999999999151</v>
      </c>
      <c r="B2250">
        <v>567782.00113989203</v>
      </c>
      <c r="C2250">
        <v>2900286.66041255</v>
      </c>
      <c r="D2250">
        <v>260.21102553133301</v>
      </c>
      <c r="E2250">
        <v>1.87129884906306</v>
      </c>
      <c r="F2250">
        <v>-2.4856131794328499E-3</v>
      </c>
    </row>
    <row r="2251" spans="1:6" x14ac:dyDescent="0.2">
      <c r="A2251">
        <f t="shared" si="35"/>
        <v>224.9999999999915</v>
      </c>
      <c r="B2251">
        <v>567781.81677675899</v>
      </c>
      <c r="C2251">
        <v>2900286.6283518099</v>
      </c>
      <c r="D2251">
        <v>260.20995533757502</v>
      </c>
      <c r="E2251">
        <v>1.87106130358761</v>
      </c>
      <c r="F2251">
        <v>-2.4510417125654699E-3</v>
      </c>
    </row>
    <row r="2252" spans="1:6" x14ac:dyDescent="0.2">
      <c r="A2252">
        <f t="shared" si="35"/>
        <v>225.0999999999915</v>
      </c>
      <c r="B2252">
        <v>567781.63243704697</v>
      </c>
      <c r="C2252">
        <v>2900286.5962950699</v>
      </c>
      <c r="D2252">
        <v>260.20883638001499</v>
      </c>
      <c r="E2252">
        <v>1.8708234831269199</v>
      </c>
      <c r="F2252">
        <v>-2.4183989939246999E-3</v>
      </c>
    </row>
    <row r="2253" spans="1:6" x14ac:dyDescent="0.2">
      <c r="A2253">
        <f t="shared" si="35"/>
        <v>225.19999999999149</v>
      </c>
      <c r="B2253">
        <v>567781.44812084106</v>
      </c>
      <c r="C2253">
        <v>2900286.5642420002</v>
      </c>
      <c r="D2253">
        <v>260.20767106086498</v>
      </c>
      <c r="E2253">
        <v>1.87058546929966</v>
      </c>
      <c r="F2253">
        <v>-2.38789672560747E-3</v>
      </c>
    </row>
    <row r="2254" spans="1:6" x14ac:dyDescent="0.2">
      <c r="A2254">
        <f t="shared" si="35"/>
        <v>225.29999999999148</v>
      </c>
      <c r="B2254">
        <v>567781.26382822299</v>
      </c>
      <c r="C2254">
        <v>2900286.53219222</v>
      </c>
      <c r="D2254">
        <v>260.20646193904798</v>
      </c>
      <c r="E2254">
        <v>1.8703473503177801</v>
      </c>
      <c r="F2254">
        <v>-2.3596934555180599E-3</v>
      </c>
    </row>
    <row r="2255" spans="1:6" x14ac:dyDescent="0.2">
      <c r="A2255">
        <f t="shared" si="35"/>
        <v>225.39999999999148</v>
      </c>
      <c r="B2255">
        <v>567781.07955926703</v>
      </c>
      <c r="C2255">
        <v>2900286.5001453902</v>
      </c>
      <c r="D2255">
        <v>260.20521169812599</v>
      </c>
      <c r="E2255">
        <v>1.87010922325958</v>
      </c>
      <c r="F2255">
        <v>-2.3338967354072202E-3</v>
      </c>
    </row>
    <row r="2256" spans="1:6" x14ac:dyDescent="0.2">
      <c r="A2256">
        <f t="shared" si="35"/>
        <v>225.49999999999147</v>
      </c>
      <c r="B2256">
        <v>567780.89531403605</v>
      </c>
      <c r="C2256">
        <v>2900286.4681011299</v>
      </c>
      <c r="D2256">
        <v>260.20392311675198</v>
      </c>
      <c r="E2256">
        <v>1.8698711969006401</v>
      </c>
      <c r="F2256">
        <v>-2.31056506838039E-3</v>
      </c>
    </row>
    <row r="2257" spans="1:6" x14ac:dyDescent="0.2">
      <c r="A2257">
        <f t="shared" si="35"/>
        <v>225.59999999999147</v>
      </c>
      <c r="B2257">
        <v>567780.711092585</v>
      </c>
      <c r="C2257">
        <v>2900286.4360590801</v>
      </c>
      <c r="D2257">
        <v>260.20259904165698</v>
      </c>
      <c r="E2257">
        <v>1.86963339516406</v>
      </c>
      <c r="F2257">
        <v>-2.28970966782799E-3</v>
      </c>
    </row>
    <row r="2258" spans="1:6" x14ac:dyDescent="0.2">
      <c r="A2258">
        <f t="shared" si="35"/>
        <v>225.69999999999146</v>
      </c>
      <c r="B2258">
        <v>567780.52689495299</v>
      </c>
      <c r="C2258">
        <v>2900286.4040188598</v>
      </c>
      <c r="D2258">
        <v>260.20124236319901</v>
      </c>
      <c r="E2258">
        <v>1.86939588617963</v>
      </c>
      <c r="F2258">
        <v>-2.2714051272554599E-3</v>
      </c>
    </row>
    <row r="2259" spans="1:6" x14ac:dyDescent="0.2">
      <c r="A2259">
        <f t="shared" si="35"/>
        <v>225.79999999999146</v>
      </c>
      <c r="B2259">
        <v>567780.34272117296</v>
      </c>
      <c r="C2259">
        <v>2900286.37198014</v>
      </c>
      <c r="D2259">
        <v>260.19985596774399</v>
      </c>
      <c r="E2259">
        <v>1.8691588005353299</v>
      </c>
      <c r="F2259">
        <v>-2.25571154315954E-3</v>
      </c>
    </row>
    <row r="2260" spans="1:6" x14ac:dyDescent="0.2">
      <c r="A2260">
        <f t="shared" si="35"/>
        <v>225.89999999999145</v>
      </c>
      <c r="B2260">
        <v>567780.15857126296</v>
      </c>
      <c r="C2260">
        <v>2900286.33994254</v>
      </c>
      <c r="D2260">
        <v>260.198442711788</v>
      </c>
      <c r="E2260">
        <v>1.86892225814979</v>
      </c>
      <c r="F2260">
        <v>-2.2426593486343598E-3</v>
      </c>
    </row>
    <row r="2261" spans="1:6" x14ac:dyDescent="0.2">
      <c r="A2261">
        <f t="shared" si="35"/>
        <v>225.99999999999145</v>
      </c>
      <c r="B2261">
        <v>567779.97444523103</v>
      </c>
      <c r="C2261">
        <v>2900286.3079057098</v>
      </c>
      <c r="D2261">
        <v>260.19700540223403</v>
      </c>
      <c r="E2261">
        <v>1.8686863344683899</v>
      </c>
      <c r="F2261">
        <v>-2.2322748427912702E-3</v>
      </c>
    </row>
    <row r="2262" spans="1:6" x14ac:dyDescent="0.2">
      <c r="A2262">
        <f t="shared" si="35"/>
        <v>226.09999999999144</v>
      </c>
      <c r="B2262">
        <v>567779.79034307296</v>
      </c>
      <c r="C2262">
        <v>2900286.2758693001</v>
      </c>
      <c r="D2262">
        <v>260.19554677358201</v>
      </c>
      <c r="E2262">
        <v>1.86845100960805</v>
      </c>
      <c r="F2262">
        <v>-2.2245922176233899E-3</v>
      </c>
    </row>
    <row r="2263" spans="1:6" x14ac:dyDescent="0.2">
      <c r="A2263">
        <f t="shared" si="35"/>
        <v>226.19999999999143</v>
      </c>
      <c r="B2263">
        <v>567779.60626478901</v>
      </c>
      <c r="C2263">
        <v>2900286.24383297</v>
      </c>
      <c r="D2263">
        <v>260.19406946526601</v>
      </c>
      <c r="E2263">
        <v>1.8682161316000701</v>
      </c>
      <c r="F2263">
        <v>-2.2197051333228399E-3</v>
      </c>
    </row>
    <row r="2264" spans="1:6" x14ac:dyDescent="0.2">
      <c r="A2264">
        <f t="shared" si="35"/>
        <v>226.29999999999143</v>
      </c>
      <c r="B2264">
        <v>567779.42221039196</v>
      </c>
      <c r="C2264">
        <v>2900286.2117963699</v>
      </c>
      <c r="D2264">
        <v>260.19257598990401</v>
      </c>
      <c r="E2264">
        <v>1.86798135053195</v>
      </c>
      <c r="F2264">
        <v>-2.2177750665111099E-3</v>
      </c>
    </row>
    <row r="2265" spans="1:6" x14ac:dyDescent="0.2">
      <c r="A2265">
        <f t="shared" si="35"/>
        <v>226.39999999999142</v>
      </c>
      <c r="B2265">
        <v>567779.238179932</v>
      </c>
      <c r="C2265">
        <v>2900286.1797591699</v>
      </c>
      <c r="D2265">
        <v>260.19106870264102</v>
      </c>
      <c r="E2265">
        <v>1.8677460371850501</v>
      </c>
      <c r="F2265">
        <v>-2.2190477692819398E-3</v>
      </c>
    </row>
    <row r="2266" spans="1:6" x14ac:dyDescent="0.2">
      <c r="A2266">
        <f t="shared" si="35"/>
        <v>226.49999999999142</v>
      </c>
      <c r="B2266">
        <v>567779.05417352496</v>
      </c>
      <c r="C2266">
        <v>2900286.147721</v>
      </c>
      <c r="D2266">
        <v>260.18954976970701</v>
      </c>
      <c r="E2266">
        <v>1.8675098089545401</v>
      </c>
      <c r="F2266">
        <v>-2.2236045397847899E-3</v>
      </c>
    </row>
    <row r="2267" spans="1:6" x14ac:dyDescent="0.2">
      <c r="A2267">
        <f t="shared" si="35"/>
        <v>226.59999999999141</v>
      </c>
      <c r="B2267">
        <v>567778.87019132206</v>
      </c>
      <c r="C2267">
        <v>2900286.1156815402</v>
      </c>
      <c r="D2267">
        <v>260.18802119864102</v>
      </c>
      <c r="E2267">
        <v>1.86727242519018</v>
      </c>
      <c r="F2267">
        <v>-2.2313832898893699E-3</v>
      </c>
    </row>
    <row r="2268" spans="1:6" x14ac:dyDescent="0.2">
      <c r="A2268">
        <f t="shared" si="35"/>
        <v>226.69999999999141</v>
      </c>
      <c r="B2268">
        <v>567778.68623349699</v>
      </c>
      <c r="C2268">
        <v>2900286.0836404501</v>
      </c>
      <c r="D2268">
        <v>260.18648486553798</v>
      </c>
      <c r="E2268">
        <v>1.86703370877634</v>
      </c>
      <c r="F2268">
        <v>-2.2422858639203E-3</v>
      </c>
    </row>
    <row r="2269" spans="1:6" x14ac:dyDescent="0.2">
      <c r="A2269">
        <f t="shared" si="35"/>
        <v>226.7999999999914</v>
      </c>
      <c r="B2269">
        <v>567778.50230023998</v>
      </c>
      <c r="C2269">
        <v>2900286.0515974201</v>
      </c>
      <c r="D2269">
        <v>260.18494251944003</v>
      </c>
      <c r="E2269">
        <v>1.86679353880795</v>
      </c>
      <c r="F2269">
        <v>-2.2561969432856E-3</v>
      </c>
    </row>
    <row r="2270" spans="1:6" x14ac:dyDescent="0.2">
      <c r="A2270">
        <f t="shared" si="35"/>
        <v>226.89999999999139</v>
      </c>
      <c r="B2270">
        <v>567778.31839174801</v>
      </c>
      <c r="C2270">
        <v>2900286.0195521601</v>
      </c>
      <c r="D2270">
        <v>260.18339578435803</v>
      </c>
      <c r="E2270">
        <v>1.8665518343954399</v>
      </c>
      <c r="F2270">
        <v>-2.2729899570421001E-3</v>
      </c>
    </row>
    <row r="2271" spans="1:6" x14ac:dyDescent="0.2">
      <c r="A2271">
        <f t="shared" si="35"/>
        <v>226.99999999999139</v>
      </c>
      <c r="B2271">
        <v>567778.13450822397</v>
      </c>
      <c r="C2271">
        <v>2900285.9875043998</v>
      </c>
      <c r="D2271">
        <v>260.18184616141701</v>
      </c>
      <c r="E2271">
        <v>1.86630854303793</v>
      </c>
      <c r="F2271">
        <v>-2.2925314949876299E-3</v>
      </c>
    </row>
    <row r="2272" spans="1:6" x14ac:dyDescent="0.2">
      <c r="A2272">
        <f t="shared" si="35"/>
        <v>227.09999999999138</v>
      </c>
      <c r="B2272">
        <v>567777.950649873</v>
      </c>
      <c r="C2272">
        <v>2900285.9554538899</v>
      </c>
      <c r="D2272">
        <v>260.180295031242</v>
      </c>
      <c r="E2272">
        <v>1.8660636324286399</v>
      </c>
      <c r="F2272">
        <v>-2.31468463393824E-3</v>
      </c>
    </row>
    <row r="2273" spans="1:6" x14ac:dyDescent="0.2">
      <c r="A2273">
        <f t="shared" si="35"/>
        <v>227.19999999999138</v>
      </c>
      <c r="B2273">
        <v>567777.7668169</v>
      </c>
      <c r="C2273">
        <v>2900285.9234004002</v>
      </c>
      <c r="D2273">
        <v>260.17874365665898</v>
      </c>
      <c r="E2273">
        <v>1.86581708468212</v>
      </c>
      <c r="F2273">
        <v>-2.3393114761230201E-3</v>
      </c>
    </row>
    <row r="2274" spans="1:6" x14ac:dyDescent="0.2">
      <c r="A2274">
        <f t="shared" si="35"/>
        <v>227.29999999999137</v>
      </c>
      <c r="B2274">
        <v>567777.58300950797</v>
      </c>
      <c r="C2274">
        <v>2900285.89134371</v>
      </c>
      <c r="D2274">
        <v>260.17719318576201</v>
      </c>
      <c r="E2274">
        <v>1.86556889224111</v>
      </c>
      <c r="F2274">
        <v>-2.3662750987015401E-3</v>
      </c>
    </row>
    <row r="2275" spans="1:6" x14ac:dyDescent="0.2">
      <c r="A2275">
        <f t="shared" si="35"/>
        <v>227.39999999999137</v>
      </c>
      <c r="B2275">
        <v>567777.39922789903</v>
      </c>
      <c r="C2275">
        <v>2900285.85928362</v>
      </c>
      <c r="D2275">
        <v>260.17564465535798</v>
      </c>
      <c r="E2275">
        <v>1.86531905494789</v>
      </c>
      <c r="F2275">
        <v>-2.39544108568918E-3</v>
      </c>
    </row>
    <row r="2276" spans="1:6" x14ac:dyDescent="0.2">
      <c r="A2276">
        <f t="shared" si="35"/>
        <v>227.49999999999136</v>
      </c>
      <c r="B2276">
        <v>567777.21547227202</v>
      </c>
      <c r="C2276">
        <v>2900285.8272199598</v>
      </c>
      <c r="D2276">
        <v>260.17409899476797</v>
      </c>
      <c r="E2276">
        <v>1.86506757792796</v>
      </c>
      <c r="F2276">
        <v>-2.4266787272203502E-3</v>
      </c>
    </row>
    <row r="2277" spans="1:6" x14ac:dyDescent="0.2">
      <c r="A2277">
        <f t="shared" si="35"/>
        <v>227.59999999999135</v>
      </c>
      <c r="B2277">
        <v>567777.03174282098</v>
      </c>
      <c r="C2277">
        <v>2900285.7951525501</v>
      </c>
      <c r="D2277">
        <v>260.172557029963</v>
      </c>
      <c r="E2277">
        <v>1.86481447004611</v>
      </c>
      <c r="F2277">
        <v>-2.4598619638724101E-3</v>
      </c>
    </row>
    <row r="2278" spans="1:6" x14ac:dyDescent="0.2">
      <c r="A2278">
        <f t="shared" si="35"/>
        <v>227.69999999999135</v>
      </c>
      <c r="B2278">
        <v>567776.84803974</v>
      </c>
      <c r="C2278">
        <v>2900285.7630812498</v>
      </c>
      <c r="D2278">
        <v>260.17101948798899</v>
      </c>
      <c r="E2278">
        <v>1.8645597427698699</v>
      </c>
      <c r="F2278">
        <v>-2.4948701306982098E-3</v>
      </c>
    </row>
    <row r="2279" spans="1:6" x14ac:dyDescent="0.2">
      <c r="A2279">
        <f t="shared" si="35"/>
        <v>227.79999999999134</v>
      </c>
      <c r="B2279">
        <v>567776.66436321603</v>
      </c>
      <c r="C2279">
        <v>2900285.7310059099</v>
      </c>
      <c r="D2279">
        <v>260.16948700163101</v>
      </c>
      <c r="E2279">
        <v>1.8643034093261901</v>
      </c>
      <c r="F2279">
        <v>-2.5315885366445899E-3</v>
      </c>
    </row>
    <row r="2280" spans="1:6" x14ac:dyDescent="0.2">
      <c r="A2280">
        <f t="shared" si="35"/>
        <v>227.89999999999134</v>
      </c>
      <c r="B2280">
        <v>567776.480713433</v>
      </c>
      <c r="C2280">
        <v>2900285.6989264302</v>
      </c>
      <c r="D2280">
        <v>260.16796011428698</v>
      </c>
      <c r="E2280">
        <v>1.86404548407111</v>
      </c>
      <c r="F2280">
        <v>-2.5699089001845598E-3</v>
      </c>
    </row>
    <row r="2281" spans="1:6" x14ac:dyDescent="0.2">
      <c r="A2281">
        <f t="shared" si="35"/>
        <v>227.99999999999133</v>
      </c>
      <c r="B2281">
        <v>567776.29709057405</v>
      </c>
      <c r="C2281">
        <v>2900285.6668426702</v>
      </c>
      <c r="D2281">
        <v>260.16643928498797</v>
      </c>
      <c r="E2281">
        <v>1.8637859820160501</v>
      </c>
      <c r="F2281">
        <v>-2.6097296758565099E-3</v>
      </c>
    </row>
    <row r="2282" spans="1:6" x14ac:dyDescent="0.2">
      <c r="A2282">
        <f t="shared" si="35"/>
        <v>228.09999999999133</v>
      </c>
      <c r="B2282">
        <v>567776.11349481496</v>
      </c>
      <c r="C2282">
        <v>2900285.6347545502</v>
      </c>
      <c r="D2282">
        <v>260.164924893528</v>
      </c>
      <c r="E2282">
        <v>1.8635249184699401</v>
      </c>
      <c r="F2282">
        <v>-2.6509562699621298E-3</v>
      </c>
    </row>
    <row r="2283" spans="1:6" x14ac:dyDescent="0.2">
      <c r="A2283">
        <f t="shared" si="35"/>
        <v>228.19999999999132</v>
      </c>
      <c r="B2283">
        <v>567775.92992633104</v>
      </c>
      <c r="C2283">
        <v>2900285.6026619799</v>
      </c>
      <c r="D2283">
        <v>260.16341724566001</v>
      </c>
      <c r="E2283">
        <v>1.8632623087679601</v>
      </c>
      <c r="F2283">
        <v>-2.6935011870046202E-3</v>
      </c>
    </row>
    <row r="2284" spans="1:6" x14ac:dyDescent="0.2">
      <c r="A2284">
        <f t="shared" si="35"/>
        <v>228.29999999999131</v>
      </c>
      <c r="B2284">
        <v>567775.74638529401</v>
      </c>
      <c r="C2284">
        <v>2900285.5705648698</v>
      </c>
      <c r="D2284">
        <v>260.16191657831803</v>
      </c>
      <c r="E2284">
        <v>1.8629981680654799</v>
      </c>
      <c r="F2284">
        <v>-2.7372840788216098E-3</v>
      </c>
    </row>
    <row r="2285" spans="1:6" x14ac:dyDescent="0.2">
      <c r="A2285">
        <f t="shared" si="35"/>
        <v>228.39999999999131</v>
      </c>
      <c r="B2285">
        <v>567775.56287187105</v>
      </c>
      <c r="C2285">
        <v>2900285.5384631502</v>
      </c>
      <c r="D2285">
        <v>260.16042306483303</v>
      </c>
      <c r="E2285">
        <v>1.8627325111813799</v>
      </c>
      <c r="F2285">
        <v>-2.7822317412112998E-3</v>
      </c>
    </row>
    <row r="2286" spans="1:6" x14ac:dyDescent="0.2">
      <c r="A2286">
        <f t="shared" si="35"/>
        <v>228.4999999999913</v>
      </c>
      <c r="B2286">
        <v>567775.37938622804</v>
      </c>
      <c r="C2286">
        <v>2900285.5063567599</v>
      </c>
      <c r="D2286">
        <v>260.15893682009101</v>
      </c>
      <c r="E2286">
        <v>1.862465352479</v>
      </c>
      <c r="F2286">
        <v>-2.8282780481870902E-3</v>
      </c>
    </row>
    <row r="2287" spans="1:6" x14ac:dyDescent="0.2">
      <c r="A2287">
        <f t="shared" si="35"/>
        <v>228.5999999999913</v>
      </c>
      <c r="B2287">
        <v>567775.19592852797</v>
      </c>
      <c r="C2287">
        <v>2900285.47424564</v>
      </c>
      <c r="D2287">
        <v>260.15745790563199</v>
      </c>
      <c r="E2287">
        <v>1.86219670577584</v>
      </c>
      <c r="F2287">
        <v>-2.8753638309613801E-3</v>
      </c>
    </row>
    <row r="2288" spans="1:6" x14ac:dyDescent="0.2">
      <c r="A2288">
        <f t="shared" si="35"/>
        <v>228.69999999999129</v>
      </c>
      <c r="B2288">
        <v>567775.01249892998</v>
      </c>
      <c r="C2288">
        <v>2900285.44212974</v>
      </c>
      <c r="D2288">
        <v>260.15598633463202</v>
      </c>
      <c r="E2288">
        <v>1.86192658427545</v>
      </c>
      <c r="F2288">
        <v>-2.92343672125649E-3</v>
      </c>
    </row>
    <row r="2289" spans="1:6" x14ac:dyDescent="0.2">
      <c r="A2289">
        <f t="shared" si="35"/>
        <v>228.79999999999129</v>
      </c>
      <c r="B2289">
        <v>567774.82909759402</v>
      </c>
      <c r="C2289">
        <v>2900285.4100090102</v>
      </c>
      <c r="D2289">
        <v>260.15452207676998</v>
      </c>
      <c r="E2289">
        <v>1.8616550005163599</v>
      </c>
      <c r="F2289">
        <v>-2.9724509412152899E-3</v>
      </c>
    </row>
    <row r="2290" spans="1:6" x14ac:dyDescent="0.2">
      <c r="A2290">
        <f t="shared" si="35"/>
        <v>228.89999999999128</v>
      </c>
      <c r="B2290">
        <v>567774.64572467597</v>
      </c>
      <c r="C2290">
        <v>2900285.3778833998</v>
      </c>
      <c r="D2290">
        <v>260.15306506294303</v>
      </c>
      <c r="E2290">
        <v>1.8613819663342901</v>
      </c>
      <c r="F2290">
        <v>-3.0223670644359598E-3</v>
      </c>
    </row>
    <row r="2291" spans="1:6" x14ac:dyDescent="0.2">
      <c r="A2291">
        <f t="shared" si="35"/>
        <v>228.99999999999127</v>
      </c>
      <c r="B2291">
        <v>567774.46238032903</v>
      </c>
      <c r="C2291">
        <v>2900285.3457528902</v>
      </c>
      <c r="D2291">
        <v>260.15161518981</v>
      </c>
      <c r="E2291">
        <v>1.8611074928346001</v>
      </c>
      <c r="F2291">
        <v>-3.0731517470474201E-3</v>
      </c>
    </row>
    <row r="2292" spans="1:6" x14ac:dyDescent="0.2">
      <c r="A2292">
        <f t="shared" si="35"/>
        <v>229.09999999999127</v>
      </c>
      <c r="B2292">
        <v>567774.27906470699</v>
      </c>
      <c r="C2292">
        <v>2900285.3136174199</v>
      </c>
      <c r="D2292">
        <v>260.15017232417199</v>
      </c>
      <c r="E2292">
        <v>1.8608315903728301</v>
      </c>
      <c r="F2292">
        <v>-3.12477742710321E-3</v>
      </c>
    </row>
    <row r="2293" spans="1:6" x14ac:dyDescent="0.2">
      <c r="A2293">
        <f t="shared" si="35"/>
        <v>229.19999999999126</v>
      </c>
      <c r="B2293">
        <v>567774.09577796096</v>
      </c>
      <c r="C2293">
        <v>2900285.2814769698</v>
      </c>
      <c r="D2293">
        <v>260.14873630714402</v>
      </c>
      <c r="E2293">
        <v>1.86055426854176</v>
      </c>
      <c r="F2293">
        <v>-3.1772220040183902E-3</v>
      </c>
    </row>
    <row r="2294" spans="1:6" x14ac:dyDescent="0.2">
      <c r="A2294">
        <f t="shared" si="35"/>
        <v>229.29999999999126</v>
      </c>
      <c r="B2294">
        <v>567773.91252024099</v>
      </c>
      <c r="C2294">
        <v>2900285.2493315102</v>
      </c>
      <c r="D2294">
        <v>260.147306958142</v>
      </c>
      <c r="E2294">
        <v>1.8602755361636401</v>
      </c>
      <c r="F2294">
        <v>-3.2304684857465101E-3</v>
      </c>
    </row>
    <row r="2295" spans="1:6" x14ac:dyDescent="0.2">
      <c r="A2295">
        <f t="shared" si="35"/>
        <v>229.39999999999125</v>
      </c>
      <c r="B2295">
        <v>567773.72929169599</v>
      </c>
      <c r="C2295">
        <v>2900285.2171809999</v>
      </c>
      <c r="D2295">
        <v>260.14588407865699</v>
      </c>
      <c r="E2295">
        <v>1.8599954012870701</v>
      </c>
      <c r="F2295">
        <v>-3.28450462344664E-3</v>
      </c>
    </row>
    <row r="2296" spans="1:6" x14ac:dyDescent="0.2">
      <c r="A2296">
        <f t="shared" si="35"/>
        <v>229.49999999999125</v>
      </c>
      <c r="B2296">
        <v>567773.54609247495</v>
      </c>
      <c r="C2296">
        <v>2900285.1850254</v>
      </c>
      <c r="D2296">
        <v>260.14446745581699</v>
      </c>
      <c r="E2296">
        <v>1.85971387118786</v>
      </c>
      <c r="F2296">
        <v>-3.3393225198003898E-3</v>
      </c>
    </row>
    <row r="2297" spans="1:6" x14ac:dyDescent="0.2">
      <c r="A2297">
        <f t="shared" si="35"/>
        <v>229.59999999999124</v>
      </c>
      <c r="B2297">
        <v>567773.36292272399</v>
      </c>
      <c r="C2297">
        <v>2900285.1528647002</v>
      </c>
      <c r="D2297">
        <v>260.14305686575199</v>
      </c>
      <c r="E2297">
        <v>1.85943095237403</v>
      </c>
      <c r="F2297">
        <v>-3.3949182185580599E-3</v>
      </c>
    </row>
    <row r="2298" spans="1:6" x14ac:dyDescent="0.2">
      <c r="A2298">
        <f t="shared" si="35"/>
        <v>229.69999999999123</v>
      </c>
      <c r="B2298">
        <v>567773.17978259199</v>
      </c>
      <c r="C2298">
        <v>2900285.1206988501</v>
      </c>
      <c r="D2298">
        <v>260.14165207673102</v>
      </c>
      <c r="E2298">
        <v>1.85914665059502</v>
      </c>
      <c r="F2298">
        <v>-3.45129126978052E-3</v>
      </c>
    </row>
    <row r="2299" spans="1:6" x14ac:dyDescent="0.2">
      <c r="A2299">
        <f t="shared" si="35"/>
        <v>229.79999999999123</v>
      </c>
      <c r="B2299">
        <v>567772.99667222297</v>
      </c>
      <c r="C2299">
        <v>2900285.0885278299</v>
      </c>
      <c r="D2299">
        <v>260.14025285211898</v>
      </c>
      <c r="E2299">
        <v>1.8588609708558701</v>
      </c>
      <c r="F2299">
        <v>-3.5084442687008501E-3</v>
      </c>
    </row>
    <row r="2300" spans="1:6" x14ac:dyDescent="0.2">
      <c r="A2300">
        <f t="shared" si="35"/>
        <v>229.89999999999122</v>
      </c>
      <c r="B2300">
        <v>567772.81359176501</v>
      </c>
      <c r="C2300">
        <v>2900285.05635159</v>
      </c>
      <c r="D2300">
        <v>260.13885895311802</v>
      </c>
      <c r="E2300">
        <v>1.85857391743719</v>
      </c>
      <c r="F2300">
        <v>-3.5663823621727799E-3</v>
      </c>
    </row>
    <row r="2301" spans="1:6" x14ac:dyDescent="0.2">
      <c r="A2301">
        <f t="shared" si="35"/>
        <v>229.99999999999122</v>
      </c>
      <c r="B2301">
        <v>567772.63054136396</v>
      </c>
      <c r="C2301">
        <v>2900285.02417011</v>
      </c>
      <c r="D2301">
        <v>260.13747014133298</v>
      </c>
      <c r="E2301">
        <v>1.85828549392223</v>
      </c>
      <c r="F2301">
        <v>-3.6251127165504E-3</v>
      </c>
    </row>
    <row r="2302" spans="1:6" x14ac:dyDescent="0.2">
      <c r="A2302">
        <f t="shared" si="35"/>
        <v>230.09999999999121</v>
      </c>
      <c r="B2302">
        <v>567772.44752116397</v>
      </c>
      <c r="C2302">
        <v>2900284.9919833499</v>
      </c>
      <c r="D2302">
        <v>260.13608618116001</v>
      </c>
      <c r="E2302">
        <v>1.8579957032327901</v>
      </c>
      <c r="F2302">
        <v>-3.68464393548392E-3</v>
      </c>
    </row>
    <row r="2303" spans="1:6" x14ac:dyDescent="0.2">
      <c r="A2303">
        <f t="shared" si="35"/>
        <v>230.19999999999121</v>
      </c>
      <c r="B2303">
        <v>567772.26453131298</v>
      </c>
      <c r="C2303">
        <v>2900284.9597912598</v>
      </c>
      <c r="D2303">
        <v>260.13470684202201</v>
      </c>
      <c r="E2303">
        <v>1.85770454767565</v>
      </c>
      <c r="F2303">
        <v>-3.7449854097221401E-3</v>
      </c>
    </row>
    <row r="2304" spans="1:6" x14ac:dyDescent="0.2">
      <c r="A2304">
        <f t="shared" si="35"/>
        <v>230.2999999999912</v>
      </c>
      <c r="B2304">
        <v>567772.08157195605</v>
      </c>
      <c r="C2304">
        <v>2900284.92759381</v>
      </c>
      <c r="D2304">
        <v>260.13333190046598</v>
      </c>
      <c r="E2304">
        <v>1.8574120290012299</v>
      </c>
      <c r="F2304">
        <v>-3.8061465814497402E-3</v>
      </c>
    </row>
    <row r="2305" spans="1:6" x14ac:dyDescent="0.2">
      <c r="A2305">
        <f t="shared" si="35"/>
        <v>230.39999999999119</v>
      </c>
      <c r="B2305">
        <v>567771.898643238</v>
      </c>
      <c r="C2305">
        <v>2900284.8953909599</v>
      </c>
      <c r="D2305">
        <v>260.13196114215799</v>
      </c>
      <c r="E2305">
        <v>1.8571181484752299</v>
      </c>
      <c r="F2305">
        <v>-3.86813609264401E-3</v>
      </c>
    </row>
    <row r="2306" spans="1:6" x14ac:dyDescent="0.2">
      <c r="A2306">
        <f t="shared" si="35"/>
        <v>230.49999999999119</v>
      </c>
      <c r="B2306">
        <v>567771.71574530704</v>
      </c>
      <c r="C2306">
        <v>2900284.8631826602</v>
      </c>
      <c r="D2306">
        <v>260.13059436379302</v>
      </c>
      <c r="E2306">
        <v>1.8568229069610001</v>
      </c>
      <c r="F2306">
        <v>-3.9309607846795E-3</v>
      </c>
    </row>
    <row r="2307" spans="1:6" x14ac:dyDescent="0.2">
      <c r="A2307">
        <f t="shared" si="35"/>
        <v>230.59999999999118</v>
      </c>
      <c r="B2307">
        <v>567771.53287830797</v>
      </c>
      <c r="C2307">
        <v>2900284.8309688699</v>
      </c>
      <c r="D2307">
        <v>260.12923137498598</v>
      </c>
      <c r="E2307">
        <v>1.85652631230943</v>
      </c>
      <c r="F2307">
        <v>-3.9946080088396497E-3</v>
      </c>
    </row>
    <row r="2308" spans="1:6" x14ac:dyDescent="0.2">
      <c r="A2308">
        <f t="shared" ref="A2308:A2371" si="36">A2307+0.1</f>
        <v>230.69999999999118</v>
      </c>
      <c r="B2308">
        <v>567771.35004238703</v>
      </c>
      <c r="C2308">
        <v>2900284.7987495498</v>
      </c>
      <c r="D2308">
        <v>260.12787200400697</v>
      </c>
      <c r="E2308">
        <v>1.85622845676832</v>
      </c>
      <c r="F2308">
        <v>-4.0588715336081702E-3</v>
      </c>
    </row>
    <row r="2309" spans="1:6" x14ac:dyDescent="0.2">
      <c r="A2309">
        <f t="shared" si="36"/>
        <v>230.79999999999117</v>
      </c>
      <c r="B2309">
        <v>567771.16723767598</v>
      </c>
      <c r="C2309">
        <v>2900284.7665246599</v>
      </c>
      <c r="D2309">
        <v>260.12651614371998</v>
      </c>
      <c r="E2309">
        <v>1.85592945329212</v>
      </c>
      <c r="F2309">
        <v>-4.1235085349014301E-3</v>
      </c>
    </row>
    <row r="2310" spans="1:6" x14ac:dyDescent="0.2">
      <c r="A2310">
        <f t="shared" si="36"/>
        <v>230.89999999999117</v>
      </c>
      <c r="B2310">
        <v>567770.98446429498</v>
      </c>
      <c r="C2310">
        <v>2900284.7342941999</v>
      </c>
      <c r="D2310">
        <v>260.12516376011598</v>
      </c>
      <c r="E2310">
        <v>1.8556294151877299</v>
      </c>
      <c r="F2310">
        <v>-4.18886847447952E-3</v>
      </c>
    </row>
    <row r="2311" spans="1:6" x14ac:dyDescent="0.2">
      <c r="A2311">
        <f t="shared" si="36"/>
        <v>230.99999999999116</v>
      </c>
      <c r="B2311">
        <v>567770.80172235402</v>
      </c>
      <c r="C2311">
        <v>2900284.7020581402</v>
      </c>
      <c r="D2311">
        <v>260.123815228137</v>
      </c>
      <c r="E2311">
        <v>1.8553284502296301</v>
      </c>
      <c r="F2311">
        <v>-4.2542911952562802E-3</v>
      </c>
    </row>
    <row r="2312" spans="1:6" x14ac:dyDescent="0.2">
      <c r="A2312">
        <f t="shared" si="36"/>
        <v>231.09999999999116</v>
      </c>
      <c r="B2312">
        <v>567770.61901194404</v>
      </c>
      <c r="C2312">
        <v>2900284.6698164898</v>
      </c>
      <c r="D2312">
        <v>260.12247061887001</v>
      </c>
      <c r="E2312">
        <v>1.8550266626966401</v>
      </c>
      <c r="F2312">
        <v>-4.3196314984166699E-3</v>
      </c>
    </row>
    <row r="2313" spans="1:6" x14ac:dyDescent="0.2">
      <c r="A2313">
        <f t="shared" si="36"/>
        <v>231.19999999999115</v>
      </c>
      <c r="B2313">
        <v>567770.43633314397</v>
      </c>
      <c r="C2313">
        <v>2900284.6375692901</v>
      </c>
      <c r="D2313">
        <v>260.12113005146801</v>
      </c>
      <c r="E2313">
        <v>1.8547241880390699</v>
      </c>
      <c r="F2313">
        <v>-4.3847067422547398E-3</v>
      </c>
    </row>
    <row r="2314" spans="1:6" x14ac:dyDescent="0.2">
      <c r="A2314">
        <f t="shared" si="36"/>
        <v>231.29999999999114</v>
      </c>
      <c r="B2314">
        <v>567770.25368601305</v>
      </c>
      <c r="C2314">
        <v>2900284.6053165998</v>
      </c>
      <c r="D2314">
        <v>260.11979369601897</v>
      </c>
      <c r="E2314">
        <v>1.8544212565057301</v>
      </c>
      <c r="F2314">
        <v>-4.4492399415256298E-3</v>
      </c>
    </row>
    <row r="2315" spans="1:6" x14ac:dyDescent="0.2">
      <c r="A2315">
        <f t="shared" si="36"/>
        <v>231.39999999999114</v>
      </c>
      <c r="B2315">
        <v>567770.07107058598</v>
      </c>
      <c r="C2315">
        <v>2900284.5730584902</v>
      </c>
      <c r="D2315">
        <v>260.118461793157</v>
      </c>
      <c r="E2315">
        <v>1.8541180857695201</v>
      </c>
      <c r="F2315">
        <v>-4.5129548378548302E-3</v>
      </c>
    </row>
    <row r="2316" spans="1:6" x14ac:dyDescent="0.2">
      <c r="A2316">
        <f t="shared" si="36"/>
        <v>231.49999999999113</v>
      </c>
      <c r="B2316">
        <v>567769.88848686998</v>
      </c>
      <c r="C2316">
        <v>2900284.5407950599</v>
      </c>
      <c r="D2316">
        <v>260.11713465080999</v>
      </c>
      <c r="E2316">
        <v>1.8538148281725999</v>
      </c>
      <c r="F2316">
        <v>-4.5756128921185801E-3</v>
      </c>
    </row>
    <row r="2317" spans="1:6" x14ac:dyDescent="0.2">
      <c r="A2317">
        <f t="shared" si="36"/>
        <v>231.59999999999113</v>
      </c>
      <c r="B2317">
        <v>567769.70593485201</v>
      </c>
      <c r="C2317">
        <v>2900284.50852643</v>
      </c>
      <c r="D2317">
        <v>260.11581263213998</v>
      </c>
      <c r="E2317">
        <v>1.85351157343365</v>
      </c>
      <c r="F2317">
        <v>-4.6370535764372004E-3</v>
      </c>
    </row>
    <row r="2318" spans="1:6" x14ac:dyDescent="0.2">
      <c r="A2318">
        <f t="shared" si="36"/>
        <v>231.69999999999112</v>
      </c>
      <c r="B2318">
        <v>567769.52341450902</v>
      </c>
      <c r="C2318">
        <v>2900284.47625275</v>
      </c>
      <c r="D2318">
        <v>260.11449613372901</v>
      </c>
      <c r="E2318">
        <v>1.8532084026061499</v>
      </c>
      <c r="F2318">
        <v>-4.6971779408328199E-3</v>
      </c>
    </row>
    <row r="2319" spans="1:6" x14ac:dyDescent="0.2">
      <c r="A2319">
        <f t="shared" si="36"/>
        <v>231.79999999999112</v>
      </c>
      <c r="B2319">
        <v>567769.34092580702</v>
      </c>
      <c r="C2319">
        <v>2900284.4439741499</v>
      </c>
      <c r="D2319">
        <v>260.11318556720499</v>
      </c>
      <c r="E2319">
        <v>1.8529053882239399</v>
      </c>
      <c r="F2319">
        <v>-4.7558907211938698E-3</v>
      </c>
    </row>
    <row r="2320" spans="1:6" x14ac:dyDescent="0.2">
      <c r="A2320">
        <f t="shared" si="36"/>
        <v>231.89999999999111</v>
      </c>
      <c r="B2320">
        <v>567769.15846870199</v>
      </c>
      <c r="C2320">
        <v>2900284.4116907902</v>
      </c>
      <c r="D2320">
        <v>260.11188135413101</v>
      </c>
      <c r="E2320">
        <v>1.8526026070983299</v>
      </c>
      <c r="F2320">
        <v>-4.8130865369131401E-3</v>
      </c>
    </row>
    <row r="2321" spans="1:6" x14ac:dyDescent="0.2">
      <c r="A2321">
        <f t="shared" si="36"/>
        <v>231.9999999999911</v>
      </c>
      <c r="B2321">
        <v>567768.97604314296</v>
      </c>
      <c r="C2321">
        <v>2900284.3794028498</v>
      </c>
      <c r="D2321">
        <v>260.11058392401497</v>
      </c>
      <c r="E2321">
        <v>1.8523001412608999</v>
      </c>
      <c r="F2321">
        <v>-4.8686489806736904E-3</v>
      </c>
    </row>
    <row r="2322" spans="1:6" x14ac:dyDescent="0.2">
      <c r="A2322">
        <f t="shared" si="36"/>
        <v>232.0999999999911</v>
      </c>
      <c r="B2322">
        <v>567768.79364906705</v>
      </c>
      <c r="C2322">
        <v>2900284.3471105001</v>
      </c>
      <c r="D2322">
        <v>260.10929371271698</v>
      </c>
      <c r="E2322">
        <v>1.8519980370826301</v>
      </c>
      <c r="F2322">
        <v>-4.9225027461352201E-3</v>
      </c>
    </row>
    <row r="2323" spans="1:6" x14ac:dyDescent="0.2">
      <c r="A2323">
        <f t="shared" si="36"/>
        <v>232.19999999999109</v>
      </c>
      <c r="B2323">
        <v>567768.61128640396</v>
      </c>
      <c r="C2323">
        <v>2900284.3148139198</v>
      </c>
      <c r="D2323">
        <v>260.10801114912999</v>
      </c>
      <c r="E2323">
        <v>1.8516962538186701</v>
      </c>
      <c r="F2323">
        <v>-4.9746781520740397E-3</v>
      </c>
    </row>
    <row r="2324" spans="1:6" x14ac:dyDescent="0.2">
      <c r="A2324">
        <f t="shared" si="36"/>
        <v>232.29999999999109</v>
      </c>
      <c r="B2324">
        <v>567768.42895509</v>
      </c>
      <c r="C2324">
        <v>2900284.2825133102</v>
      </c>
      <c r="D2324">
        <v>260.10673662745</v>
      </c>
      <c r="E2324">
        <v>1.8513947515508899</v>
      </c>
      <c r="F2324">
        <v>-5.0251993978475103E-3</v>
      </c>
    </row>
    <row r="2325" spans="1:6" x14ac:dyDescent="0.2">
      <c r="A2325">
        <f t="shared" si="36"/>
        <v>232.39999999999108</v>
      </c>
      <c r="B2325">
        <v>567768.24665506498</v>
      </c>
      <c r="C2325">
        <v>2900284.2502088398</v>
      </c>
      <c r="D2325">
        <v>260.10547050569102</v>
      </c>
      <c r="E2325">
        <v>1.85109349449078</v>
      </c>
      <c r="F2325">
        <v>-5.0740813341039002E-3</v>
      </c>
    </row>
    <row r="2326" spans="1:6" x14ac:dyDescent="0.2">
      <c r="A2326">
        <f t="shared" si="36"/>
        <v>232.49999999999108</v>
      </c>
      <c r="B2326">
        <v>567768.06438627106</v>
      </c>
      <c r="C2326">
        <v>2900284.2179007102</v>
      </c>
      <c r="D2326">
        <v>260.10421310528199</v>
      </c>
      <c r="E2326">
        <v>1.8507924507622799</v>
      </c>
      <c r="F2326">
        <v>-5.1213308087816097E-3</v>
      </c>
    </row>
    <row r="2327" spans="1:6" x14ac:dyDescent="0.2">
      <c r="A2327">
        <f t="shared" si="36"/>
        <v>232.59999999999107</v>
      </c>
      <c r="B2327">
        <v>567767.88214865502</v>
      </c>
      <c r="C2327">
        <v>2900284.18558909</v>
      </c>
      <c r="D2327">
        <v>260.10296471096302</v>
      </c>
      <c r="E2327">
        <v>1.85049159209533</v>
      </c>
      <c r="F2327">
        <v>-5.1669479914251996E-3</v>
      </c>
    </row>
    <row r="2328" spans="1:6" x14ac:dyDescent="0.2">
      <c r="A2328">
        <f t="shared" si="36"/>
        <v>232.69999999999106</v>
      </c>
      <c r="B2328">
        <v>567767.69994216505</v>
      </c>
      <c r="C2328">
        <v>2900284.1532741799</v>
      </c>
      <c r="D2328">
        <v>260.10172557099003</v>
      </c>
      <c r="E2328">
        <v>1.8501908934964899</v>
      </c>
      <c r="F2328">
        <v>-5.2109275741693299E-3</v>
      </c>
    </row>
    <row r="2329" spans="1:6" x14ac:dyDescent="0.2">
      <c r="A2329">
        <f t="shared" si="36"/>
        <v>232.79999999999106</v>
      </c>
      <c r="B2329">
        <v>567767.51776675205</v>
      </c>
      <c r="C2329">
        <v>2900284.1209561699</v>
      </c>
      <c r="D2329">
        <v>260.10049589762002</v>
      </c>
      <c r="E2329">
        <v>1.8498903329287699</v>
      </c>
      <c r="F2329">
        <v>-5.2532598263570198E-3</v>
      </c>
    </row>
    <row r="2330" spans="1:6" x14ac:dyDescent="0.2">
      <c r="A2330">
        <f t="shared" si="36"/>
        <v>232.89999999999105</v>
      </c>
      <c r="B2330">
        <v>567767.33562236896</v>
      </c>
      <c r="C2330">
        <v>2900284.08863525</v>
      </c>
      <c r="D2330">
        <v>260.09927586783499</v>
      </c>
      <c r="E2330">
        <v>1.84958989101491</v>
      </c>
      <c r="F2330">
        <v>-5.2939315285081704E-3</v>
      </c>
    </row>
    <row r="2331" spans="1:6" x14ac:dyDescent="0.2">
      <c r="A2331">
        <f t="shared" si="36"/>
        <v>232.99999999999105</v>
      </c>
      <c r="B2331">
        <v>567767.15350897098</v>
      </c>
      <c r="C2331">
        <v>2900284.0563115999</v>
      </c>
      <c r="D2331">
        <v>260.09806562428298</v>
      </c>
      <c r="E2331">
        <v>1.8492895507693199</v>
      </c>
      <c r="F2331">
        <v>-5.3329267713739604E-3</v>
      </c>
    </row>
    <row r="2332" spans="1:6" x14ac:dyDescent="0.2">
      <c r="A2332">
        <f t="shared" si="36"/>
        <v>233.09999999999104</v>
      </c>
      <c r="B2332">
        <v>567766.971426512</v>
      </c>
      <c r="C2332">
        <v>2900284.0239854301</v>
      </c>
      <c r="D2332">
        <v>260.09686527640599</v>
      </c>
      <c r="E2332">
        <v>1.8489892973592501</v>
      </c>
      <c r="F2332">
        <v>-5.3702276593209598E-3</v>
      </c>
    </row>
    <row r="2333" spans="1:6" x14ac:dyDescent="0.2">
      <c r="A2333">
        <f t="shared" si="36"/>
        <v>233.19999999999104</v>
      </c>
      <c r="B2333">
        <v>567766.78937494999</v>
      </c>
      <c r="C2333">
        <v>2900283.99165694</v>
      </c>
      <c r="D2333">
        <v>260.09567490172702</v>
      </c>
      <c r="E2333">
        <v>1.84868911789338</v>
      </c>
      <c r="F2333">
        <v>-5.40581490734414E-3</v>
      </c>
    </row>
    <row r="2334" spans="1:6" x14ac:dyDescent="0.2">
      <c r="A2334">
        <f t="shared" si="36"/>
        <v>233.29999999999103</v>
      </c>
      <c r="B2334">
        <v>567766.60735424305</v>
      </c>
      <c r="C2334">
        <v>2900283.9593263199</v>
      </c>
      <c r="D2334">
        <v>260.09449454727502</v>
      </c>
      <c r="E2334">
        <v>1.84838900123524</v>
      </c>
      <c r="F2334">
        <v>-5.4396683570116797E-3</v>
      </c>
    </row>
    <row r="2335" spans="1:6" x14ac:dyDescent="0.2">
      <c r="A2335">
        <f t="shared" si="36"/>
        <v>233.39999999999102</v>
      </c>
      <c r="B2335">
        <v>567766.42536434799</v>
      </c>
      <c r="C2335">
        <v>2900283.9269937798</v>
      </c>
      <c r="D2335">
        <v>260.09332423111698</v>
      </c>
      <c r="E2335">
        <v>1.8480889378383201</v>
      </c>
      <c r="F2335">
        <v>-5.4717674097603999E-3</v>
      </c>
    </row>
    <row r="2336" spans="1:6" x14ac:dyDescent="0.2">
      <c r="A2336">
        <f t="shared" si="36"/>
        <v>233.49999999999102</v>
      </c>
      <c r="B2336">
        <v>567766.24340522499</v>
      </c>
      <c r="C2336">
        <v>2900283.8946595299</v>
      </c>
      <c r="D2336">
        <v>260.09216394398601</v>
      </c>
      <c r="E2336">
        <v>1.8477889195997901</v>
      </c>
      <c r="F2336">
        <v>-5.5020913969925497E-3</v>
      </c>
    </row>
    <row r="2337" spans="1:6" x14ac:dyDescent="0.2">
      <c r="A2337">
        <f t="shared" si="36"/>
        <v>233.59999999999101</v>
      </c>
      <c r="B2337">
        <v>567766.06147683295</v>
      </c>
      <c r="C2337">
        <v>2900283.8623237601</v>
      </c>
      <c r="D2337">
        <v>260.09101365096598</v>
      </c>
      <c r="E2337">
        <v>1.8474889397298899</v>
      </c>
      <c r="F2337">
        <v>-5.5306198953940398E-3</v>
      </c>
    </row>
    <row r="2338" spans="1:6" x14ac:dyDescent="0.2">
      <c r="A2338">
        <f t="shared" si="36"/>
        <v>233.69999999999101</v>
      </c>
      <c r="B2338">
        <v>567765.87957913196</v>
      </c>
      <c r="C2338">
        <v>2900283.8299866901</v>
      </c>
      <c r="D2338">
        <v>260.08987329323003</v>
      </c>
      <c r="E2338">
        <v>1.8471889926340801</v>
      </c>
      <c r="F2338">
        <v>-5.5573329870361402E-3</v>
      </c>
    </row>
    <row r="2339" spans="1:6" x14ac:dyDescent="0.2">
      <c r="A2339">
        <f t="shared" si="36"/>
        <v>233.799999999991</v>
      </c>
      <c r="B2339">
        <v>567765.69771208102</v>
      </c>
      <c r="C2339">
        <v>2900283.7976485402</v>
      </c>
      <c r="D2339">
        <v>260.08874278981102</v>
      </c>
      <c r="E2339">
        <v>1.8468890737805801</v>
      </c>
      <c r="F2339">
        <v>-5.5818845377212101E-3</v>
      </c>
    </row>
    <row r="2340" spans="1:6" x14ac:dyDescent="0.2">
      <c r="A2340">
        <f t="shared" si="36"/>
        <v>233.899999999991</v>
      </c>
      <c r="B2340">
        <v>567765.51587563497</v>
      </c>
      <c r="C2340">
        <v>2900283.7653095298</v>
      </c>
      <c r="D2340">
        <v>260.08762181529499</v>
      </c>
      <c r="E2340">
        <v>1.8465891799604599</v>
      </c>
      <c r="F2340">
        <v>-5.6046157905705997E-3</v>
      </c>
    </row>
    <row r="2341" spans="1:6" x14ac:dyDescent="0.2">
      <c r="A2341">
        <f t="shared" si="36"/>
        <v>233.99999999999099</v>
      </c>
      <c r="B2341">
        <v>567765.33406975504</v>
      </c>
      <c r="C2341">
        <v>2900283.7329699001</v>
      </c>
      <c r="D2341">
        <v>260.086510272851</v>
      </c>
      <c r="E2341">
        <v>1.8462893085219401</v>
      </c>
      <c r="F2341">
        <v>-5.6255105508490099E-3</v>
      </c>
    </row>
    <row r="2342" spans="1:6" x14ac:dyDescent="0.2">
      <c r="A2342">
        <f t="shared" si="36"/>
        <v>234.09999999999098</v>
      </c>
      <c r="B2342">
        <v>567765.15229440096</v>
      </c>
      <c r="C2342">
        <v>2900283.7006298401</v>
      </c>
      <c r="D2342">
        <v>260.08540804936399</v>
      </c>
      <c r="E2342">
        <v>1.8459894576109901</v>
      </c>
      <c r="F2342">
        <v>-5.6445559839465803E-3</v>
      </c>
    </row>
    <row r="2343" spans="1:6" x14ac:dyDescent="0.2">
      <c r="A2343">
        <f t="shared" si="36"/>
        <v>234.19999999999098</v>
      </c>
      <c r="B2343">
        <v>567764.97054953501</v>
      </c>
      <c r="C2343">
        <v>2900283.6682895701</v>
      </c>
      <c r="D2343">
        <v>260.08431501864999</v>
      </c>
      <c r="E2343">
        <v>1.8456896260789999</v>
      </c>
      <c r="F2343">
        <v>-5.6617397003716702E-3</v>
      </c>
    </row>
    <row r="2344" spans="1:6" x14ac:dyDescent="0.2">
      <c r="A2344">
        <f t="shared" si="36"/>
        <v>234.29999999999097</v>
      </c>
      <c r="B2344">
        <v>567764.78883511701</v>
      </c>
      <c r="C2344">
        <v>2900283.6359493099</v>
      </c>
      <c r="D2344">
        <v>260.08323104253401</v>
      </c>
      <c r="E2344">
        <v>1.8453898133864099</v>
      </c>
      <c r="F2344">
        <v>-5.6770501944496798E-3</v>
      </c>
    </row>
    <row r="2345" spans="1:6" x14ac:dyDescent="0.2">
      <c r="A2345">
        <f t="shared" si="36"/>
        <v>234.39999999999097</v>
      </c>
      <c r="B2345">
        <v>567764.60715110705</v>
      </c>
      <c r="C2345">
        <v>2900283.6036092602</v>
      </c>
      <c r="D2345">
        <v>260.08215597210102</v>
      </c>
      <c r="E2345">
        <v>1.8450900194995601</v>
      </c>
      <c r="F2345">
        <v>-5.6904769654287802E-3</v>
      </c>
    </row>
    <row r="2346" spans="1:6" x14ac:dyDescent="0.2">
      <c r="A2346">
        <f t="shared" si="36"/>
        <v>234.49999999999096</v>
      </c>
      <c r="B2346">
        <v>567764.42549746798</v>
      </c>
      <c r="C2346">
        <v>2900283.5712696398</v>
      </c>
      <c r="D2346">
        <v>260.08108964889198</v>
      </c>
      <c r="E2346">
        <v>1.84479024477694</v>
      </c>
      <c r="F2346">
        <v>-5.7020106444157998E-3</v>
      </c>
    </row>
    <row r="2347" spans="1:6" x14ac:dyDescent="0.2">
      <c r="A2347">
        <f t="shared" si="36"/>
        <v>234.59999999999096</v>
      </c>
      <c r="B2347">
        <v>567764.24387415801</v>
      </c>
      <c r="C2347">
        <v>2900283.5389306699</v>
      </c>
      <c r="D2347">
        <v>260.08003190602102</v>
      </c>
      <c r="E2347">
        <v>1.8444904898402601</v>
      </c>
      <c r="F2347">
        <v>-5.7116431443025098E-3</v>
      </c>
    </row>
    <row r="2348" spans="1:6" x14ac:dyDescent="0.2">
      <c r="A2348">
        <f t="shared" si="36"/>
        <v>234.69999999999095</v>
      </c>
      <c r="B2348">
        <v>567764.06228113803</v>
      </c>
      <c r="C2348">
        <v>2900283.5065925601</v>
      </c>
      <c r="D2348">
        <v>260.07898256922499</v>
      </c>
      <c r="E2348">
        <v>1.84419075542457</v>
      </c>
      <c r="F2348">
        <v>-5.7193678318086501E-3</v>
      </c>
    </row>
    <row r="2349" spans="1:6" x14ac:dyDescent="0.2">
      <c r="A2349">
        <f t="shared" si="36"/>
        <v>234.79999999999094</v>
      </c>
      <c r="B2349">
        <v>567763.88071836904</v>
      </c>
      <c r="C2349">
        <v>2900283.4742555399</v>
      </c>
      <c r="D2349">
        <v>260.07794145781003</v>
      </c>
      <c r="E2349">
        <v>1.8438910422007799</v>
      </c>
      <c r="F2349">
        <v>-5.72517974597466E-3</v>
      </c>
    </row>
    <row r="2350" spans="1:6" x14ac:dyDescent="0.2">
      <c r="A2350">
        <f t="shared" si="36"/>
        <v>234.89999999999094</v>
      </c>
      <c r="B2350">
        <v>567763.69918581098</v>
      </c>
      <c r="C2350">
        <v>2900283.4419197999</v>
      </c>
      <c r="D2350">
        <v>260.07690838549797</v>
      </c>
      <c r="E2350">
        <v>1.84359135056181</v>
      </c>
      <c r="F2350">
        <v>-5.7290758640140497E-3</v>
      </c>
    </row>
    <row r="2351" spans="1:6" x14ac:dyDescent="0.2">
      <c r="A2351">
        <f t="shared" si="36"/>
        <v>234.99999999999093</v>
      </c>
      <c r="B2351">
        <v>567763.51768342406</v>
      </c>
      <c r="C2351">
        <v>2900283.40958557</v>
      </c>
      <c r="D2351">
        <v>260.07588316114902</v>
      </c>
      <c r="E2351">
        <v>1.8432916803616499</v>
      </c>
      <c r="F2351">
        <v>-5.7310554457149004E-3</v>
      </c>
    </row>
    <row r="2352" spans="1:6" x14ac:dyDescent="0.2">
      <c r="A2352">
        <f t="shared" si="36"/>
        <v>235.09999999999093</v>
      </c>
      <c r="B2352">
        <v>567763.33621116902</v>
      </c>
      <c r="C2352">
        <v>2900283.3772530602</v>
      </c>
      <c r="D2352">
        <v>260.07486558933101</v>
      </c>
      <c r="E2352">
        <v>1.8429920305938099</v>
      </c>
      <c r="F2352">
        <v>-5.7311204833055997E-3</v>
      </c>
    </row>
    <row r="2353" spans="1:6" x14ac:dyDescent="0.2">
      <c r="A2353">
        <f t="shared" si="36"/>
        <v>235.19999999999092</v>
      </c>
      <c r="B2353">
        <v>567763.15476900502</v>
      </c>
      <c r="C2353">
        <v>2900283.34492249</v>
      </c>
      <c r="D2353">
        <v>260.07385547074398</v>
      </c>
      <c r="E2353">
        <v>1.84269239899209</v>
      </c>
      <c r="F2353">
        <v>-5.7292762775204096E-3</v>
      </c>
    </row>
    <row r="2354" spans="1:6" x14ac:dyDescent="0.2">
      <c r="A2354">
        <f t="shared" si="36"/>
        <v>235.29999999999092</v>
      </c>
      <c r="B2354">
        <v>567762.97335689398</v>
      </c>
      <c r="C2354">
        <v>2900283.3125940701</v>
      </c>
      <c r="D2354">
        <v>260.07285260243202</v>
      </c>
      <c r="E2354">
        <v>1.8423927815324499</v>
      </c>
      <c r="F2354">
        <v>-5.7255321866863202E-3</v>
      </c>
    </row>
    <row r="2355" spans="1:6" x14ac:dyDescent="0.2">
      <c r="A2355">
        <f t="shared" si="36"/>
        <v>235.39999999999091</v>
      </c>
      <c r="B2355">
        <v>567762.79197479703</v>
      </c>
      <c r="C2355">
        <v>2900283.280268</v>
      </c>
      <c r="D2355">
        <v>260.071856777775</v>
      </c>
      <c r="E2355">
        <v>1.8420931718097999</v>
      </c>
      <c r="F2355">
        <v>-5.7199025916221304E-3</v>
      </c>
    </row>
    <row r="2356" spans="1:6" x14ac:dyDescent="0.2">
      <c r="A2356">
        <f t="shared" si="36"/>
        <v>235.49999999999091</v>
      </c>
      <c r="B2356">
        <v>567762.61062267795</v>
      </c>
      <c r="C2356">
        <v>2900283.2479444998</v>
      </c>
      <c r="D2356">
        <v>260.07086778620402</v>
      </c>
      <c r="E2356">
        <v>1.84179356025888</v>
      </c>
      <c r="F2356">
        <v>-5.71240815213068E-3</v>
      </c>
    </row>
    <row r="2357" spans="1:6" x14ac:dyDescent="0.2">
      <c r="A2357">
        <f t="shared" si="36"/>
        <v>235.5999999999909</v>
      </c>
      <c r="B2357">
        <v>567762.42930049996</v>
      </c>
      <c r="C2357">
        <v>2900283.2156237802</v>
      </c>
      <c r="D2357">
        <v>260.06988541258102</v>
      </c>
      <c r="E2357">
        <v>1.8414939331853799</v>
      </c>
      <c r="F2357">
        <v>-5.7030774119724102E-3</v>
      </c>
    </row>
    <row r="2358" spans="1:6" x14ac:dyDescent="0.2">
      <c r="A2358">
        <f t="shared" si="36"/>
        <v>235.69999999999089</v>
      </c>
      <c r="B2358">
        <v>567762.24800822802</v>
      </c>
      <c r="C2358">
        <v>2900283.18330603</v>
      </c>
      <c r="D2358">
        <v>260.068909436171</v>
      </c>
      <c r="E2358">
        <v>1.8411942715765699</v>
      </c>
      <c r="F2358">
        <v>-5.69194292806313E-3</v>
      </c>
    </row>
    <row r="2359" spans="1:6" x14ac:dyDescent="0.2">
      <c r="A2359">
        <f t="shared" si="36"/>
        <v>235.79999999999089</v>
      </c>
      <c r="B2359">
        <v>567762.06674583303</v>
      </c>
      <c r="C2359">
        <v>2900283.1509914598</v>
      </c>
      <c r="D2359">
        <v>260.06793962912599</v>
      </c>
      <c r="E2359">
        <v>1.84089454968226</v>
      </c>
      <c r="F2359">
        <v>-5.6790550035308697E-3</v>
      </c>
    </row>
    <row r="2360" spans="1:6" x14ac:dyDescent="0.2">
      <c r="A2360">
        <f t="shared" si="36"/>
        <v>235.89999999999088</v>
      </c>
      <c r="B2360">
        <v>567761.88551328494</v>
      </c>
      <c r="C2360">
        <v>2900283.1186802601</v>
      </c>
      <c r="D2360">
        <v>260.066975754358</v>
      </c>
      <c r="E2360">
        <v>1.84059473341733</v>
      </c>
      <c r="F2360">
        <v>-5.6644806007727097E-3</v>
      </c>
    </row>
    <row r="2361" spans="1:6" x14ac:dyDescent="0.2">
      <c r="A2361">
        <f t="shared" si="36"/>
        <v>235.99999999999088</v>
      </c>
      <c r="B2361">
        <v>567761.704310562</v>
      </c>
      <c r="C2361">
        <v>2900283.08637262</v>
      </c>
      <c r="D2361">
        <v>260.06601756272403</v>
      </c>
      <c r="E2361">
        <v>1.84029478390121</v>
      </c>
      <c r="F2361">
        <v>-5.6483009411663204E-3</v>
      </c>
    </row>
    <row r="2362" spans="1:6" x14ac:dyDescent="0.2">
      <c r="A2362">
        <f t="shared" si="36"/>
        <v>236.09999999999087</v>
      </c>
      <c r="B2362">
        <v>567761.52313764498</v>
      </c>
      <c r="C2362">
        <v>2900283.05406872</v>
      </c>
      <c r="D2362">
        <v>260.06506479061102</v>
      </c>
      <c r="E2362">
        <v>1.8399947256979701</v>
      </c>
      <c r="F2362">
        <v>-5.6305454457456902E-3</v>
      </c>
    </row>
    <row r="2363" spans="1:6" x14ac:dyDescent="0.2">
      <c r="A2363">
        <f t="shared" si="36"/>
        <v>236.19999999999087</v>
      </c>
      <c r="B2363">
        <v>567761.34199451504</v>
      </c>
      <c r="C2363">
        <v>2900283.0217687301</v>
      </c>
      <c r="D2363">
        <v>260.06411717293901</v>
      </c>
      <c r="E2363">
        <v>1.83969459387166</v>
      </c>
      <c r="F2363">
        <v>-5.6112409961000696E-3</v>
      </c>
    </row>
    <row r="2364" spans="1:6" x14ac:dyDescent="0.2">
      <c r="A2364">
        <f t="shared" si="36"/>
        <v>236.29999999999086</v>
      </c>
      <c r="B2364">
        <v>567761.16088114795</v>
      </c>
      <c r="C2364">
        <v>2900282.9894728302</v>
      </c>
      <c r="D2364">
        <v>260.06317444463502</v>
      </c>
      <c r="E2364">
        <v>1.8393944023101401</v>
      </c>
      <c r="F2364">
        <v>-5.59044895425455E-3</v>
      </c>
    </row>
    <row r="2365" spans="1:6" x14ac:dyDescent="0.2">
      <c r="A2365">
        <f t="shared" si="36"/>
        <v>236.39999999999085</v>
      </c>
      <c r="B2365">
        <v>567760.97979752405</v>
      </c>
      <c r="C2365">
        <v>2900282.9571811701</v>
      </c>
      <c r="D2365">
        <v>260.06223633357001</v>
      </c>
      <c r="E2365">
        <v>1.83909410309315</v>
      </c>
      <c r="F2365">
        <v>-5.5683790730941202E-3</v>
      </c>
    </row>
    <row r="2366" spans="1:6" x14ac:dyDescent="0.2">
      <c r="A2366">
        <f t="shared" si="36"/>
        <v>236.49999999999085</v>
      </c>
      <c r="B2366">
        <v>567760.79874362703</v>
      </c>
      <c r="C2366">
        <v>2900282.9248939101</v>
      </c>
      <c r="D2366">
        <v>260.06130252706799</v>
      </c>
      <c r="E2366">
        <v>1.8387936748756799</v>
      </c>
      <c r="F2366">
        <v>-5.5452179030046102E-3</v>
      </c>
    </row>
    <row r="2367" spans="1:6" x14ac:dyDescent="0.2">
      <c r="A2367">
        <f t="shared" si="36"/>
        <v>236.59999999999084</v>
      </c>
      <c r="B2367">
        <v>567760.61771944806</v>
      </c>
      <c r="C2367">
        <v>2900282.8926111599</v>
      </c>
      <c r="D2367">
        <v>260.06037267870801</v>
      </c>
      <c r="E2367">
        <v>1.8384931158809299</v>
      </c>
      <c r="F2367">
        <v>-5.52110387320341E-3</v>
      </c>
    </row>
    <row r="2368" spans="1:6" x14ac:dyDescent="0.2">
      <c r="A2368">
        <f t="shared" si="36"/>
        <v>236.69999999999084</v>
      </c>
      <c r="B2368">
        <v>567760.43672498094</v>
      </c>
      <c r="C2368">
        <v>2900282.8603330301</v>
      </c>
      <c r="D2368">
        <v>260.05944642085399</v>
      </c>
      <c r="E2368">
        <v>1.83819249345502</v>
      </c>
      <c r="F2368">
        <v>-5.49605900813271E-3</v>
      </c>
    </row>
    <row r="2369" spans="1:6" x14ac:dyDescent="0.2">
      <c r="A2369">
        <f t="shared" si="36"/>
        <v>236.79999999999083</v>
      </c>
      <c r="B2369">
        <v>567760.25576021499</v>
      </c>
      <c r="C2369">
        <v>2900282.8280596398</v>
      </c>
      <c r="D2369">
        <v>260.05852339325298</v>
      </c>
      <c r="E2369">
        <v>1.8378919353397001</v>
      </c>
      <c r="F2369">
        <v>-5.4700044077029501E-3</v>
      </c>
    </row>
    <row r="2370" spans="1:6" x14ac:dyDescent="0.2">
      <c r="A2370">
        <f t="shared" si="36"/>
        <v>236.89999999999083</v>
      </c>
      <c r="B2370">
        <v>567760.07482512295</v>
      </c>
      <c r="C2370">
        <v>2900282.7957910802</v>
      </c>
      <c r="D2370">
        <v>260.057603267991</v>
      </c>
      <c r="E2370">
        <v>1.83759148866385</v>
      </c>
      <c r="F2370">
        <v>-5.4429747387751796E-3</v>
      </c>
    </row>
    <row r="2371" spans="1:6" x14ac:dyDescent="0.2">
      <c r="A2371">
        <f t="shared" si="36"/>
        <v>236.99999999999082</v>
      </c>
      <c r="B2371">
        <v>567759.89391967701</v>
      </c>
      <c r="C2371">
        <v>2900282.7635274702</v>
      </c>
      <c r="D2371">
        <v>260.05668572436201</v>
      </c>
      <c r="E2371">
        <v>1.83729118929538</v>
      </c>
      <c r="F2371">
        <v>-5.4150309893380997E-3</v>
      </c>
    </row>
    <row r="2372" spans="1:6" x14ac:dyDescent="0.2">
      <c r="A2372">
        <f t="shared" ref="A2372:A2435" si="37">A2371+0.1</f>
        <v>237.09999999999081</v>
      </c>
      <c r="B2372">
        <v>567759.71304384398</v>
      </c>
      <c r="C2372">
        <v>2900282.7312689102</v>
      </c>
      <c r="D2372">
        <v>260.05577044422199</v>
      </c>
      <c r="E2372">
        <v>1.8369910744273901</v>
      </c>
      <c r="F2372">
        <v>-5.3861956596368303E-3</v>
      </c>
    </row>
    <row r="2373" spans="1:6" x14ac:dyDescent="0.2">
      <c r="A2373">
        <f t="shared" si="37"/>
        <v>237.19999999999081</v>
      </c>
      <c r="B2373">
        <v>567759.53219758801</v>
      </c>
      <c r="C2373">
        <v>2900282.6990154702</v>
      </c>
      <c r="D2373">
        <v>260.05485712202801</v>
      </c>
      <c r="E2373">
        <v>1.83669118386054</v>
      </c>
      <c r="F2373">
        <v>-5.3563945962167197E-3</v>
      </c>
    </row>
    <row r="2374" spans="1:6" x14ac:dyDescent="0.2">
      <c r="A2374">
        <f t="shared" si="37"/>
        <v>237.2999999999908</v>
      </c>
      <c r="B2374">
        <v>567759.35138087103</v>
      </c>
      <c r="C2374">
        <v>2900282.6667672698</v>
      </c>
      <c r="D2374">
        <v>260.053945488083</v>
      </c>
      <c r="E2374">
        <v>1.83639154923832</v>
      </c>
      <c r="F2374">
        <v>-5.32557846090158E-3</v>
      </c>
    </row>
    <row r="2375" spans="1:6" x14ac:dyDescent="0.2">
      <c r="A2375">
        <f t="shared" si="37"/>
        <v>237.3999999999908</v>
      </c>
      <c r="B2375">
        <v>567759.17059364705</v>
      </c>
      <c r="C2375">
        <v>2900282.6345243999</v>
      </c>
      <c r="D2375">
        <v>260.05303530307498</v>
      </c>
      <c r="E2375">
        <v>1.8360921968153801</v>
      </c>
      <c r="F2375">
        <v>-5.2937165579019802E-3</v>
      </c>
    </row>
    <row r="2376" spans="1:6" x14ac:dyDescent="0.2">
      <c r="A2376">
        <f t="shared" si="37"/>
        <v>237.49999999999079</v>
      </c>
      <c r="B2376">
        <v>567758.98983587103</v>
      </c>
      <c r="C2376">
        <v>2900282.60228696</v>
      </c>
      <c r="D2376">
        <v>260.05212635399403</v>
      </c>
      <c r="E2376">
        <v>1.8357931523915301</v>
      </c>
      <c r="F2376">
        <v>-5.2607803593670999E-3</v>
      </c>
    </row>
    <row r="2377" spans="1:6" x14ac:dyDescent="0.2">
      <c r="A2377">
        <f t="shared" si="37"/>
        <v>237.59999999999079</v>
      </c>
      <c r="B2377">
        <v>567758.80910749198</v>
      </c>
      <c r="C2377">
        <v>2900282.5700550699</v>
      </c>
      <c r="D2377">
        <v>260.05121845354</v>
      </c>
      <c r="E2377">
        <v>1.8354944411134</v>
      </c>
      <c r="F2377">
        <v>-5.2267432588043502E-3</v>
      </c>
    </row>
    <row r="2378" spans="1:6" x14ac:dyDescent="0.2">
      <c r="A2378">
        <f t="shared" si="37"/>
        <v>237.69999999999078</v>
      </c>
      <c r="B2378">
        <v>567758.62840845797</v>
      </c>
      <c r="C2378">
        <v>2900282.5378288301</v>
      </c>
      <c r="D2378">
        <v>260.05031143925601</v>
      </c>
      <c r="E2378">
        <v>1.83519608749045</v>
      </c>
      <c r="F2378">
        <v>-5.1915800909069099E-3</v>
      </c>
    </row>
    <row r="2379" spans="1:6" x14ac:dyDescent="0.2">
      <c r="A2379">
        <f t="shared" si="37"/>
        <v>237.79999999999077</v>
      </c>
      <c r="B2379">
        <v>567758.44773871196</v>
      </c>
      <c r="C2379">
        <v>2900282.50560835</v>
      </c>
      <c r="D2379">
        <v>260.04940517249503</v>
      </c>
      <c r="E2379">
        <v>1.8348981155041599</v>
      </c>
      <c r="F2379">
        <v>-5.1552665781101001E-3</v>
      </c>
    </row>
    <row r="2380" spans="1:6" x14ac:dyDescent="0.2">
      <c r="A2380">
        <f t="shared" si="37"/>
        <v>237.89999999999077</v>
      </c>
      <c r="B2380">
        <v>567758.26709819795</v>
      </c>
      <c r="C2380">
        <v>2900282.4733937299</v>
      </c>
      <c r="D2380">
        <v>260.04849953732702</v>
      </c>
      <c r="E2380">
        <v>1.8346005487524399</v>
      </c>
      <c r="F2380">
        <v>-5.1177787702376002E-3</v>
      </c>
    </row>
    <row r="2381" spans="1:6" x14ac:dyDescent="0.2">
      <c r="A2381">
        <f t="shared" si="37"/>
        <v>237.99999999999076</v>
      </c>
      <c r="B2381">
        <v>567758.08648685506</v>
      </c>
      <c r="C2381">
        <v>2900282.4411851</v>
      </c>
      <c r="D2381">
        <v>260.04759443938002</v>
      </c>
      <c r="E2381">
        <v>1.83430341060247</v>
      </c>
      <c r="F2381">
        <v>-5.0790925349169999E-3</v>
      </c>
    </row>
    <row r="2382" spans="1:6" x14ac:dyDescent="0.2">
      <c r="A2382">
        <f t="shared" si="37"/>
        <v>238.09999999999076</v>
      </c>
      <c r="B2382">
        <v>567757.90590461798</v>
      </c>
      <c r="C2382">
        <v>2900282.40898256</v>
      </c>
      <c r="D2382">
        <v>260.04668980465999</v>
      </c>
      <c r="E2382">
        <v>1.83400672433976</v>
      </c>
      <c r="F2382">
        <v>-5.0391830943462296E-3</v>
      </c>
    </row>
    <row r="2383" spans="1:6" x14ac:dyDescent="0.2">
      <c r="A2383">
        <f t="shared" si="37"/>
        <v>238.19999999999075</v>
      </c>
      <c r="B2383">
        <v>567757.72535142198</v>
      </c>
      <c r="C2383">
        <v>2900282.3767862199</v>
      </c>
      <c r="D2383">
        <v>260.04578557836697</v>
      </c>
      <c r="E2383">
        <v>1.83371051330859</v>
      </c>
      <c r="F2383">
        <v>-4.9980246224918196E-3</v>
      </c>
    </row>
    <row r="2384" spans="1:6" x14ac:dyDescent="0.2">
      <c r="A2384">
        <f t="shared" si="37"/>
        <v>238.29999999999075</v>
      </c>
      <c r="B2384">
        <v>567757.54482719698</v>
      </c>
      <c r="C2384">
        <v>2900282.3445962099</v>
      </c>
      <c r="D2384">
        <v>260.04488172369201</v>
      </c>
      <c r="E2384">
        <v>1.8334148010429001</v>
      </c>
      <c r="F2384">
        <v>-4.9555898906769903E-3</v>
      </c>
    </row>
    <row r="2385" spans="1:6" x14ac:dyDescent="0.2">
      <c r="A2385">
        <f t="shared" si="37"/>
        <v>238.39999999999074</v>
      </c>
      <c r="B2385">
        <v>567757.36433187395</v>
      </c>
      <c r="C2385">
        <v>2900282.3124126499</v>
      </c>
      <c r="D2385">
        <v>260.04397822063697</v>
      </c>
      <c r="E2385">
        <v>1.83311961138788</v>
      </c>
      <c r="F2385">
        <v>-4.9118499647770701E-3</v>
      </c>
    </row>
    <row r="2386" spans="1:6" x14ac:dyDescent="0.2">
      <c r="A2386">
        <f t="shared" si="37"/>
        <v>238.49999999999073</v>
      </c>
      <c r="B2386">
        <v>567757.183865375</v>
      </c>
      <c r="C2386">
        <v>2900282.28023565</v>
      </c>
      <c r="D2386">
        <v>260.04307506484901</v>
      </c>
      <c r="E2386">
        <v>1.8328249686136699</v>
      </c>
      <c r="F2386">
        <v>-4.8667739366381199E-3</v>
      </c>
    </row>
    <row r="2387" spans="1:6" x14ac:dyDescent="0.2">
      <c r="A2387">
        <f t="shared" si="37"/>
        <v>238.59999999999073</v>
      </c>
      <c r="B2387">
        <v>567757.00342762505</v>
      </c>
      <c r="C2387">
        <v>2900282.2480653301</v>
      </c>
      <c r="D2387">
        <v>260.04217226647103</v>
      </c>
      <c r="E2387">
        <v>1.83253089752263</v>
      </c>
      <c r="F2387">
        <v>-4.8203287014106002E-3</v>
      </c>
    </row>
    <row r="2388" spans="1:6" x14ac:dyDescent="0.2">
      <c r="A2388">
        <f t="shared" si="37"/>
        <v>238.69999999999072</v>
      </c>
      <c r="B2388">
        <v>567756.82301854296</v>
      </c>
      <c r="C2388">
        <v>2900282.21590184</v>
      </c>
      <c r="D2388">
        <v>260.04126984903797</v>
      </c>
      <c r="E2388">
        <v>1.83223742355144</v>
      </c>
      <c r="F2388">
        <v>-4.7724787502364903E-3</v>
      </c>
    </row>
    <row r="2389" spans="1:6" x14ac:dyDescent="0.2">
      <c r="A2389">
        <f t="shared" si="37"/>
        <v>238.79999999999072</v>
      </c>
      <c r="B2389">
        <v>567756.64263804595</v>
      </c>
      <c r="C2389">
        <v>2900282.1837452902</v>
      </c>
      <c r="D2389">
        <v>260.04036784840503</v>
      </c>
      <c r="E2389">
        <v>1.8319445728697199</v>
      </c>
      <c r="F2389">
        <v>-4.72318599208913E-3</v>
      </c>
    </row>
    <row r="2390" spans="1:6" x14ac:dyDescent="0.2">
      <c r="A2390">
        <f t="shared" si="37"/>
        <v>238.89999999999071</v>
      </c>
      <c r="B2390">
        <v>567756.46228604496</v>
      </c>
      <c r="C2390">
        <v>2900282.15159583</v>
      </c>
      <c r="D2390">
        <v>260.03946631171698</v>
      </c>
      <c r="E2390">
        <v>1.8316523724761999</v>
      </c>
      <c r="F2390">
        <v>-4.6724095925048999E-3</v>
      </c>
    </row>
    <row r="2391" spans="1:6" x14ac:dyDescent="0.2">
      <c r="A2391">
        <f t="shared" si="37"/>
        <v>238.99999999999071</v>
      </c>
      <c r="B2391">
        <v>567756.28196245199</v>
      </c>
      <c r="C2391">
        <v>2900282.1194535801</v>
      </c>
      <c r="D2391">
        <v>260.03856529642798</v>
      </c>
      <c r="E2391">
        <v>1.8313608502935901</v>
      </c>
      <c r="F2391">
        <v>-4.6201058288565001E-3</v>
      </c>
    </row>
    <row r="2392" spans="1:6" x14ac:dyDescent="0.2">
      <c r="A2392">
        <f t="shared" si="37"/>
        <v>239.0999999999907</v>
      </c>
      <c r="B2392">
        <v>567756.10166717297</v>
      </c>
      <c r="C2392">
        <v>2900282.0873186798</v>
      </c>
      <c r="D2392">
        <v>260.03766486937798</v>
      </c>
      <c r="E2392">
        <v>1.8310700352631699</v>
      </c>
      <c r="F2392">
        <v>-4.5662279586939497E-3</v>
      </c>
    </row>
    <row r="2393" spans="1:6" x14ac:dyDescent="0.2">
      <c r="A2393">
        <f t="shared" si="37"/>
        <v>239.19999999999069</v>
      </c>
      <c r="B2393">
        <v>567755.92140010896</v>
      </c>
      <c r="C2393">
        <v>2900282.0551912999</v>
      </c>
      <c r="D2393">
        <v>260.03676510592402</v>
      </c>
      <c r="E2393">
        <v>1.8307799574397301</v>
      </c>
      <c r="F2393">
        <v>-4.5107260903976803E-3</v>
      </c>
    </row>
    <row r="2394" spans="1:6" x14ac:dyDescent="0.2">
      <c r="A2394">
        <f t="shared" si="37"/>
        <v>239.29999999999069</v>
      </c>
      <c r="B2394">
        <v>567755.74116116005</v>
      </c>
      <c r="C2394">
        <v>2900282.0230715601</v>
      </c>
      <c r="D2394">
        <v>260.035866089129</v>
      </c>
      <c r="E2394">
        <v>1.8304906480877201</v>
      </c>
      <c r="F2394">
        <v>-4.45354706538018E-3</v>
      </c>
    </row>
    <row r="2395" spans="1:6" x14ac:dyDescent="0.2">
      <c r="A2395">
        <f t="shared" si="37"/>
        <v>239.39999999999068</v>
      </c>
      <c r="B2395">
        <v>567755.56095021998</v>
      </c>
      <c r="C2395">
        <v>2900281.9909596401</v>
      </c>
      <c r="D2395">
        <v>260.03496790902398</v>
      </c>
      <c r="E2395">
        <v>1.8302021397788399</v>
      </c>
      <c r="F2395">
        <v>-4.3946343347011901E-3</v>
      </c>
    </row>
    <row r="2396" spans="1:6" x14ac:dyDescent="0.2">
      <c r="A2396">
        <f t="shared" si="37"/>
        <v>239.49999999999068</v>
      </c>
      <c r="B2396">
        <v>567755.38076717895</v>
      </c>
      <c r="C2396">
        <v>2900281.95885569</v>
      </c>
      <c r="D2396">
        <v>260.03407066192</v>
      </c>
      <c r="E2396">
        <v>1.8299144664917499</v>
      </c>
      <c r="F2396">
        <v>-4.3339278457819796E-3</v>
      </c>
    </row>
    <row r="2397" spans="1:6" x14ac:dyDescent="0.2">
      <c r="A2397">
        <f t="shared" si="37"/>
        <v>239.59999999999067</v>
      </c>
      <c r="B2397">
        <v>567755.20061192405</v>
      </c>
      <c r="C2397">
        <v>2900281.9267598698</v>
      </c>
      <c r="D2397">
        <v>260.03317444980399</v>
      </c>
      <c r="E2397">
        <v>1.82962766371357</v>
      </c>
      <c r="F2397">
        <v>-4.2713639207061097E-3</v>
      </c>
    </row>
    <row r="2398" spans="1:6" x14ac:dyDescent="0.2">
      <c r="A2398">
        <f t="shared" si="37"/>
        <v>239.69999999999067</v>
      </c>
      <c r="B2398">
        <v>567755.02048433595</v>
      </c>
      <c r="C2398">
        <v>2900281.8946723598</v>
      </c>
      <c r="D2398">
        <v>260.03227937978397</v>
      </c>
      <c r="E2398">
        <v>1.82934176854358</v>
      </c>
      <c r="F2398">
        <v>-4.2068751393939596E-3</v>
      </c>
    </row>
    <row r="2399" spans="1:6" x14ac:dyDescent="0.2">
      <c r="A2399">
        <f t="shared" si="37"/>
        <v>239.79999999999066</v>
      </c>
      <c r="B2399">
        <v>567754.84038429102</v>
      </c>
      <c r="C2399">
        <v>2900281.8625933402</v>
      </c>
      <c r="D2399">
        <v>260.03138556361699</v>
      </c>
      <c r="E2399">
        <v>1.82905681979822</v>
      </c>
      <c r="F2399">
        <v>-4.1403902197099402E-3</v>
      </c>
    </row>
    <row r="2400" spans="1:6" x14ac:dyDescent="0.2">
      <c r="A2400">
        <f t="shared" si="37"/>
        <v>239.89999999999065</v>
      </c>
      <c r="B2400">
        <v>567754.66031165898</v>
      </c>
      <c r="C2400">
        <v>2900281.8305229899</v>
      </c>
      <c r="D2400">
        <v>260.03049311729802</v>
      </c>
      <c r="E2400">
        <v>1.82877285811664</v>
      </c>
      <c r="F2400">
        <v>-4.07183389240453E-3</v>
      </c>
    </row>
    <row r="2401" spans="1:6" x14ac:dyDescent="0.2">
      <c r="A2401">
        <f t="shared" si="37"/>
        <v>239.99999999999065</v>
      </c>
      <c r="B2401">
        <v>567754.48026630795</v>
      </c>
      <c r="C2401">
        <v>2900281.7984615001</v>
      </c>
      <c r="D2401">
        <v>260.02960216071398</v>
      </c>
      <c r="E2401">
        <v>1.8284899260654099</v>
      </c>
      <c r="F2401">
        <v>-4.0011267829580498E-3</v>
      </c>
    </row>
    <row r="2402" spans="1:6" x14ac:dyDescent="0.2">
      <c r="A2402">
        <f t="shared" si="37"/>
        <v>240.09999999999064</v>
      </c>
      <c r="B2402">
        <v>567754.30024809798</v>
      </c>
      <c r="C2402">
        <v>2900281.76640908</v>
      </c>
      <c r="D2402">
        <v>260.028712817361</v>
      </c>
      <c r="E2402">
        <v>1.8282080682397399</v>
      </c>
      <c r="F2402">
        <v>-3.92818529270598E-3</v>
      </c>
    </row>
    <row r="2403" spans="1:6" x14ac:dyDescent="0.2">
      <c r="A2403">
        <f t="shared" si="37"/>
        <v>240.19999999999064</v>
      </c>
      <c r="B2403">
        <v>567754.120256881</v>
      </c>
      <c r="C2403">
        <v>2900281.7343659201</v>
      </c>
      <c r="D2403">
        <v>260.02782521412598</v>
      </c>
      <c r="E2403">
        <v>1.8279273313577999</v>
      </c>
      <c r="F2403">
        <v>-3.8529214927193198E-3</v>
      </c>
    </row>
    <row r="2404" spans="1:6" x14ac:dyDescent="0.2">
      <c r="A2404">
        <f t="shared" si="37"/>
        <v>240.29999999999063</v>
      </c>
      <c r="B2404">
        <v>567753.94029250799</v>
      </c>
      <c r="C2404">
        <v>2900281.7023322498</v>
      </c>
      <c r="D2404">
        <v>260.02693948111698</v>
      </c>
      <c r="E2404">
        <v>1.8276477643425799</v>
      </c>
      <c r="F2404">
        <v>-3.7752430303680702E-3</v>
      </c>
    </row>
    <row r="2405" spans="1:6" x14ac:dyDescent="0.2">
      <c r="A2405">
        <f t="shared" si="37"/>
        <v>240.39999999999063</v>
      </c>
      <c r="B2405">
        <v>567753.76035481796</v>
      </c>
      <c r="C2405">
        <v>2900281.67030829</v>
      </c>
      <c r="D2405">
        <v>260.02605575154399</v>
      </c>
      <c r="E2405">
        <v>1.8273694183833</v>
      </c>
      <c r="F2405">
        <v>-3.6950530697744E-3</v>
      </c>
    </row>
    <row r="2406" spans="1:6" x14ac:dyDescent="0.2">
      <c r="A2406">
        <f t="shared" si="37"/>
        <v>240.49999999999062</v>
      </c>
      <c r="B2406">
        <v>567753.58044364804</v>
      </c>
      <c r="C2406">
        <v>2900281.63829428</v>
      </c>
      <c r="D2406">
        <v>260.02517416163101</v>
      </c>
      <c r="E2406">
        <v>1.82709234696469</v>
      </c>
      <c r="F2406">
        <v>-3.6122502876291102E-3</v>
      </c>
    </row>
    <row r="2407" spans="1:6" x14ac:dyDescent="0.2">
      <c r="A2407">
        <f t="shared" si="37"/>
        <v>240.59999999999062</v>
      </c>
      <c r="B2407">
        <v>567753.40055882395</v>
      </c>
      <c r="C2407">
        <v>2900281.6062904499</v>
      </c>
      <c r="D2407">
        <v>260.02429485055501</v>
      </c>
      <c r="E2407">
        <v>1.82681660584607</v>
      </c>
      <c r="F2407">
        <v>-3.5267289328612902E-3</v>
      </c>
    </row>
    <row r="2408" spans="1:6" x14ac:dyDescent="0.2">
      <c r="A2408">
        <f t="shared" si="37"/>
        <v>240.69999999999061</v>
      </c>
      <c r="B2408">
        <v>567753.220700167</v>
      </c>
      <c r="C2408">
        <v>2900281.5742970598</v>
      </c>
      <c r="D2408">
        <v>260.02341796037803</v>
      </c>
      <c r="E2408">
        <v>1.82654225296439</v>
      </c>
      <c r="F2408">
        <v>-3.4383790203564202E-3</v>
      </c>
    </row>
    <row r="2409" spans="1:6" x14ac:dyDescent="0.2">
      <c r="A2409">
        <f t="shared" si="37"/>
        <v>240.7999999999906</v>
      </c>
      <c r="B2409">
        <v>567753.04086749</v>
      </c>
      <c r="C2409">
        <v>2900281.5423143702</v>
      </c>
      <c r="D2409">
        <v>260.02254363594898</v>
      </c>
      <c r="E2409">
        <v>1.8262693482208501</v>
      </c>
      <c r="F2409">
        <v>-3.34708670084879E-3</v>
      </c>
    </row>
    <row r="2410" spans="1:6" x14ac:dyDescent="0.2">
      <c r="A2410">
        <f t="shared" si="37"/>
        <v>240.8999999999906</v>
      </c>
      <c r="B2410">
        <v>567752.861060597</v>
      </c>
      <c r="C2410">
        <v>2900281.5103426501</v>
      </c>
      <c r="D2410">
        <v>260.02167202472498</v>
      </c>
      <c r="E2410">
        <v>1.8259979530903501</v>
      </c>
      <c r="F2410">
        <v>-3.2527349300011501E-3</v>
      </c>
    </row>
    <row r="2411" spans="1:6" x14ac:dyDescent="0.2">
      <c r="A2411">
        <f t="shared" si="37"/>
        <v>240.99999999999059</v>
      </c>
      <c r="B2411">
        <v>567752.68127928395</v>
      </c>
      <c r="C2411">
        <v>2900281.4783822</v>
      </c>
      <c r="D2411">
        <v>260.02080327644302</v>
      </c>
      <c r="E2411">
        <v>1.8257281299574</v>
      </c>
      <c r="F2411">
        <v>-3.1552045633547201E-3</v>
      </c>
    </row>
    <row r="2412" spans="1:6" x14ac:dyDescent="0.2">
      <c r="A2412">
        <f t="shared" si="37"/>
        <v>241.09999999999059</v>
      </c>
      <c r="B2412">
        <v>567752.50152334</v>
      </c>
      <c r="C2412">
        <v>2900281.4464333002</v>
      </c>
      <c r="D2412">
        <v>260.01993754254102</v>
      </c>
      <c r="E2412">
        <v>1.8254599410265</v>
      </c>
      <c r="F2412">
        <v>-3.0543761650681902E-3</v>
      </c>
    </row>
    <row r="2413" spans="1:6" x14ac:dyDescent="0.2">
      <c r="A2413">
        <f t="shared" si="37"/>
        <v>241.19999999999058</v>
      </c>
      <c r="B2413">
        <v>567752.32179254398</v>
      </c>
      <c r="C2413">
        <v>2900281.4144962602</v>
      </c>
      <c r="D2413">
        <v>260.01907497516999</v>
      </c>
      <c r="E2413">
        <v>1.82519344655634</v>
      </c>
      <c r="F2413">
        <v>-2.9501328964056102E-3</v>
      </c>
    </row>
    <row r="2414" spans="1:6" x14ac:dyDescent="0.2">
      <c r="A2414">
        <f t="shared" si="37"/>
        <v>241.29999999999058</v>
      </c>
      <c r="B2414">
        <v>567752.14208666806</v>
      </c>
      <c r="C2414">
        <v>2900281.3825714099</v>
      </c>
      <c r="D2414">
        <v>260.01821572553899</v>
      </c>
      <c r="E2414">
        <v>1.82492870199837</v>
      </c>
      <c r="F2414">
        <v>-2.8423652125197001E-3</v>
      </c>
    </row>
    <row r="2415" spans="1:6" x14ac:dyDescent="0.2">
      <c r="A2415">
        <f t="shared" si="37"/>
        <v>241.39999999999057</v>
      </c>
      <c r="B2415">
        <v>567751.96240547695</v>
      </c>
      <c r="C2415">
        <v>2900281.3506590598</v>
      </c>
      <c r="D2415">
        <v>260.01735994120202</v>
      </c>
      <c r="E2415">
        <v>1.8246657533094</v>
      </c>
      <c r="F2415">
        <v>-2.7309785221328398E-3</v>
      </c>
    </row>
    <row r="2416" spans="1:6" x14ac:dyDescent="0.2">
      <c r="A2416">
        <f t="shared" si="37"/>
        <v>241.49999999999056</v>
      </c>
      <c r="B2416">
        <v>567751.78274872899</v>
      </c>
      <c r="C2416">
        <v>2900281.3187595499</v>
      </c>
      <c r="D2416">
        <v>260.01650776161102</v>
      </c>
      <c r="E2416">
        <v>1.82440462912724</v>
      </c>
      <c r="F2416">
        <v>-2.6159059585123901E-3</v>
      </c>
    </row>
    <row r="2417" spans="1:6" x14ac:dyDescent="0.2">
      <c r="A2417">
        <f t="shared" si="37"/>
        <v>241.59999999999056</v>
      </c>
      <c r="B2417">
        <v>567751.60311617702</v>
      </c>
      <c r="C2417">
        <v>2900281.28687324</v>
      </c>
      <c r="D2417">
        <v>260.01565931077801</v>
      </c>
      <c r="E2417">
        <v>1.8241453273736099</v>
      </c>
      <c r="F2417">
        <v>-2.4971301772032401E-3</v>
      </c>
    </row>
    <row r="2418" spans="1:6" x14ac:dyDescent="0.2">
      <c r="A2418">
        <f t="shared" si="37"/>
        <v>241.69999999999055</v>
      </c>
      <c r="B2418">
        <v>567751.42350757495</v>
      </c>
      <c r="C2418">
        <v>2900281.2550004502</v>
      </c>
      <c r="D2418">
        <v>260.014814685023</v>
      </c>
      <c r="E2418">
        <v>1.8238875595672099</v>
      </c>
      <c r="F2418">
        <v>-2.3751221262191102E-3</v>
      </c>
    </row>
    <row r="2419" spans="1:6" x14ac:dyDescent="0.2">
      <c r="A2419">
        <f t="shared" si="37"/>
        <v>241.79999999999055</v>
      </c>
      <c r="B2419">
        <v>567751.24392271403</v>
      </c>
      <c r="C2419">
        <v>2900281.22314151</v>
      </c>
      <c r="D2419">
        <v>260.01397383889599</v>
      </c>
      <c r="E2419">
        <v>1.8236306063951999</v>
      </c>
      <c r="F2419">
        <v>-2.25107855576194E-3</v>
      </c>
    </row>
    <row r="2420" spans="1:6" x14ac:dyDescent="0.2">
      <c r="A2420">
        <f t="shared" si="37"/>
        <v>241.89999999999054</v>
      </c>
      <c r="B2420">
        <v>567751.06436147599</v>
      </c>
      <c r="C2420">
        <v>2900281.1912965998</v>
      </c>
      <c r="D2420">
        <v>260.013136417542</v>
      </c>
      <c r="E2420">
        <v>1.82337384087109</v>
      </c>
      <c r="F2420">
        <v>-2.1260381488349802E-3</v>
      </c>
    </row>
    <row r="2421" spans="1:6" x14ac:dyDescent="0.2">
      <c r="A2421">
        <f t="shared" si="37"/>
        <v>241.99999999999054</v>
      </c>
      <c r="B2421">
        <v>567750.88482382195</v>
      </c>
      <c r="C2421">
        <v>2900281.1594658298</v>
      </c>
      <c r="D2421">
        <v>260.01230179723802</v>
      </c>
      <c r="E2421">
        <v>1.82311659560854</v>
      </c>
      <c r="F2421">
        <v>-2.0011064229481399E-3</v>
      </c>
    </row>
    <row r="2422" spans="1:6" x14ac:dyDescent="0.2">
      <c r="A2422">
        <f t="shared" si="37"/>
        <v>242.09999999999053</v>
      </c>
      <c r="B2422">
        <v>567750.70530979906</v>
      </c>
      <c r="C2422">
        <v>2900281.1276492202</v>
      </c>
      <c r="D2422">
        <v>260.01146907439301</v>
      </c>
      <c r="E2422">
        <v>1.8228581399454999</v>
      </c>
      <c r="F2422">
        <v>-1.87749099238483E-3</v>
      </c>
    </row>
    <row r="2423" spans="1:6" x14ac:dyDescent="0.2">
      <c r="A2423">
        <f t="shared" si="37"/>
        <v>242.19999999999052</v>
      </c>
      <c r="B2423">
        <v>567750.52581954899</v>
      </c>
      <c r="C2423">
        <v>2900281.0958466502</v>
      </c>
      <c r="D2423">
        <v>260.01063704958301</v>
      </c>
      <c r="E2423">
        <v>1.8225980887627899</v>
      </c>
      <c r="F2423">
        <v>-1.7558078435133599E-3</v>
      </c>
    </row>
    <row r="2424" spans="1:6" x14ac:dyDescent="0.2">
      <c r="A2424">
        <f t="shared" si="37"/>
        <v>242.29999999999052</v>
      </c>
      <c r="B2424">
        <v>567750.34635326103</v>
      </c>
      <c r="C2424">
        <v>2900281.06405797</v>
      </c>
      <c r="D2424">
        <v>260.00980437627499</v>
      </c>
      <c r="E2424">
        <v>1.8223361512993601</v>
      </c>
      <c r="F2424">
        <v>-1.6365846315969E-3</v>
      </c>
    </row>
    <row r="2425" spans="1:6" x14ac:dyDescent="0.2">
      <c r="A2425">
        <f t="shared" si="37"/>
        <v>242.39999999999051</v>
      </c>
      <c r="B2425">
        <v>567750.16691116302</v>
      </c>
      <c r="C2425">
        <v>2900281.0322829699</v>
      </c>
      <c r="D2425">
        <v>260.00896959312598</v>
      </c>
      <c r="E2425">
        <v>1.8220722262320701</v>
      </c>
      <c r="F2425">
        <v>-1.52005864979477E-3</v>
      </c>
    </row>
    <row r="2426" spans="1:6" x14ac:dyDescent="0.2">
      <c r="A2426">
        <f t="shared" si="37"/>
        <v>242.49999999999051</v>
      </c>
      <c r="B2426">
        <v>567749.98749349895</v>
      </c>
      <c r="C2426">
        <v>2900281.0005214098</v>
      </c>
      <c r="D2426">
        <v>260.00813120557802</v>
      </c>
      <c r="E2426">
        <v>1.82180655815863</v>
      </c>
      <c r="F2426">
        <v>-1.4058603871832599E-3</v>
      </c>
    </row>
    <row r="2427" spans="1:6" x14ac:dyDescent="0.2">
      <c r="A2427">
        <f t="shared" si="37"/>
        <v>242.5999999999905</v>
      </c>
      <c r="B2427">
        <v>567749.80810048105</v>
      </c>
      <c r="C2427">
        <v>2900280.96877308</v>
      </c>
      <c r="D2427">
        <v>260.00728784116899</v>
      </c>
      <c r="E2427">
        <v>1.8215393999062</v>
      </c>
      <c r="F2427">
        <v>-1.29361726714716E-3</v>
      </c>
    </row>
    <row r="2428" spans="1:6" x14ac:dyDescent="0.2">
      <c r="A2428">
        <f t="shared" si="37"/>
        <v>242.6999999999905</v>
      </c>
      <c r="B2428">
        <v>567749.62873229396</v>
      </c>
      <c r="C2428">
        <v>2900280.9370377902</v>
      </c>
      <c r="D2428">
        <v>260.00643826224899</v>
      </c>
      <c r="E2428">
        <v>1.8212709747376601</v>
      </c>
      <c r="F2428">
        <v>-1.1830198155401499E-3</v>
      </c>
    </row>
    <row r="2429" spans="1:6" x14ac:dyDescent="0.2">
      <c r="A2429">
        <f t="shared" si="37"/>
        <v>242.79999999999049</v>
      </c>
      <c r="B2429">
        <v>567749.44938909402</v>
      </c>
      <c r="C2429">
        <v>2900280.9053154001</v>
      </c>
      <c r="D2429">
        <v>260.00558136236702</v>
      </c>
      <c r="E2429">
        <v>1.8210014621030499</v>
      </c>
      <c r="F2429">
        <v>-1.0738404694920201E-3</v>
      </c>
    </row>
    <row r="2430" spans="1:6" x14ac:dyDescent="0.2">
      <c r="A2430">
        <f t="shared" si="37"/>
        <v>242.89999999999048</v>
      </c>
      <c r="B2430">
        <v>567749.27007101499</v>
      </c>
      <c r="C2430">
        <v>2900280.8736057598</v>
      </c>
      <c r="D2430">
        <v>260.00471615598798</v>
      </c>
      <c r="E2430">
        <v>1.8207310217793999</v>
      </c>
      <c r="F2430">
        <v>-9.6589289393879103E-4</v>
      </c>
    </row>
    <row r="2431" spans="1:6" x14ac:dyDescent="0.2">
      <c r="A2431">
        <f t="shared" si="37"/>
        <v>242.99999999999048</v>
      </c>
      <c r="B2431">
        <v>567749.09077817597</v>
      </c>
      <c r="C2431">
        <v>2900280.8419087301</v>
      </c>
      <c r="D2431">
        <v>260.00384177527599</v>
      </c>
      <c r="E2431">
        <v>1.8204597995060801</v>
      </c>
      <c r="F2431">
        <v>-8.59020350579023E-4</v>
      </c>
    </row>
    <row r="2432" spans="1:6" x14ac:dyDescent="0.2">
      <c r="A2432">
        <f t="shared" si="37"/>
        <v>243.09999999999047</v>
      </c>
      <c r="B2432">
        <v>567748.91151067498</v>
      </c>
      <c r="C2432">
        <v>2900280.8102242001</v>
      </c>
      <c r="D2432">
        <v>260.002957467366</v>
      </c>
      <c r="E2432">
        <v>1.8201879293426799</v>
      </c>
      <c r="F2432">
        <v>-7.5308961215410895E-4</v>
      </c>
    </row>
    <row r="2433" spans="1:6" x14ac:dyDescent="0.2">
      <c r="A2433">
        <f t="shared" si="37"/>
        <v>243.19999999999047</v>
      </c>
      <c r="B2433">
        <v>567748.73226859898</v>
      </c>
      <c r="C2433">
        <v>2900280.77855206</v>
      </c>
      <c r="D2433">
        <v>260.00206259119398</v>
      </c>
      <c r="E2433">
        <v>1.81991553555063</v>
      </c>
      <c r="F2433">
        <v>-6.4798597035993196E-4</v>
      </c>
    </row>
    <row r="2434" spans="1:6" x14ac:dyDescent="0.2">
      <c r="A2434">
        <f t="shared" si="37"/>
        <v>243.29999999999046</v>
      </c>
      <c r="B2434">
        <v>567748.55305201805</v>
      </c>
      <c r="C2434">
        <v>2900280.7468921901</v>
      </c>
      <c r="D2434">
        <v>260.00115661389702</v>
      </c>
      <c r="E2434">
        <v>1.8196427341152099</v>
      </c>
      <c r="F2434">
        <v>-5.4360908506199501E-4</v>
      </c>
    </row>
    <row r="2435" spans="1:6" x14ac:dyDescent="0.2">
      <c r="A2435">
        <f t="shared" si="37"/>
        <v>243.39999999999046</v>
      </c>
      <c r="B2435">
        <v>567748.37386099203</v>
      </c>
      <c r="C2435">
        <v>2900280.7152445102</v>
      </c>
      <c r="D2435">
        <v>260.000239106815</v>
      </c>
      <c r="E2435">
        <v>1.8193696339949199</v>
      </c>
      <c r="F2435">
        <v>-4.3986950575380501E-4</v>
      </c>
    </row>
    <row r="2436" spans="1:6" x14ac:dyDescent="0.2">
      <c r="A2436">
        <f t="shared" ref="A2436:A2499" si="38">A2435+0.1</f>
        <v>243.49999999999045</v>
      </c>
      <c r="B2436">
        <v>567748.19469556597</v>
      </c>
      <c r="C2436">
        <v>2900280.6836089198</v>
      </c>
      <c r="D2436">
        <v>259.99930974112903</v>
      </c>
      <c r="E2436">
        <v>1.81909633816282</v>
      </c>
      <c r="F2436">
        <v>-3.36685744192058E-4</v>
      </c>
    </row>
    <row r="2437" spans="1:6" x14ac:dyDescent="0.2">
      <c r="A2437">
        <f t="shared" si="38"/>
        <v>243.59999999999044</v>
      </c>
      <c r="B2437">
        <v>567748.01555577596</v>
      </c>
      <c r="C2437">
        <v>2900280.65198533</v>
      </c>
      <c r="D2437">
        <v>259.99836828318502</v>
      </c>
      <c r="E2437">
        <v>1.81882294448688</v>
      </c>
      <c r="F2437">
        <v>-2.33981786198326E-4</v>
      </c>
    </row>
    <row r="2438" spans="1:6" x14ac:dyDescent="0.2">
      <c r="A2438">
        <f t="shared" si="38"/>
        <v>243.69999999999044</v>
      </c>
      <c r="B2438">
        <v>567747.83644164505</v>
      </c>
      <c r="C2438">
        <v>2900280.62037365</v>
      </c>
      <c r="D2438">
        <v>259.99741458955702</v>
      </c>
      <c r="E2438">
        <v>1.8185495464854999</v>
      </c>
      <c r="F2438">
        <v>-1.31684985604781E-4</v>
      </c>
    </row>
    <row r="2439" spans="1:6" x14ac:dyDescent="0.2">
      <c r="A2439">
        <f t="shared" si="38"/>
        <v>243.79999999999043</v>
      </c>
      <c r="B2439">
        <v>567747.65735318803</v>
      </c>
      <c r="C2439">
        <v>2900280.5887738201</v>
      </c>
      <c r="D2439">
        <v>259.99644860189301</v>
      </c>
      <c r="E2439">
        <v>1.8182762339848899</v>
      </c>
      <c r="F2439" s="1">
        <v>-2.97242751265834E-5</v>
      </c>
    </row>
    <row r="2440" spans="1:6" x14ac:dyDescent="0.2">
      <c r="A2440">
        <f t="shared" si="38"/>
        <v>243.89999999999043</v>
      </c>
      <c r="B2440">
        <v>567747.47829040897</v>
      </c>
      <c r="C2440">
        <v>2900280.5571857598</v>
      </c>
      <c r="D2440">
        <v>259.99547034162902</v>
      </c>
      <c r="E2440">
        <v>1.8180030936987399</v>
      </c>
      <c r="F2440" s="1">
        <v>7.1971363326287302E-5</v>
      </c>
    </row>
    <row r="2441" spans="1:6" x14ac:dyDescent="0.2">
      <c r="A2441">
        <f t="shared" si="38"/>
        <v>243.99999999999042</v>
      </c>
      <c r="B2441">
        <v>567747.299253301</v>
      </c>
      <c r="C2441">
        <v>2900280.5256094001</v>
      </c>
      <c r="D2441">
        <v>259.99447990458498</v>
      </c>
      <c r="E2441">
        <v>1.8177302097463699</v>
      </c>
      <c r="F2441">
        <v>1.73474198009929E-4</v>
      </c>
    </row>
    <row r="2442" spans="1:6" x14ac:dyDescent="0.2">
      <c r="A2442">
        <f t="shared" si="38"/>
        <v>244.09999999999042</v>
      </c>
      <c r="B2442">
        <v>567747.12024184805</v>
      </c>
      <c r="C2442">
        <v>2900280.4940446899</v>
      </c>
      <c r="D2442">
        <v>259.99347745553001</v>
      </c>
      <c r="E2442">
        <v>1.8174576641219</v>
      </c>
      <c r="F2442">
        <v>2.7485884957443002E-4</v>
      </c>
    </row>
    <row r="2443" spans="1:6" x14ac:dyDescent="0.2">
      <c r="A2443">
        <f t="shared" si="38"/>
        <v>244.19999999999041</v>
      </c>
      <c r="B2443">
        <v>567746.94125602604</v>
      </c>
      <c r="C2443">
        <v>2900280.4624915598</v>
      </c>
      <c r="D2443">
        <v>259.99246322274001</v>
      </c>
      <c r="E2443">
        <v>1.8171855371241901</v>
      </c>
      <c r="F2443">
        <v>3.7620323600964198E-4</v>
      </c>
    </row>
    <row r="2444" spans="1:6" x14ac:dyDescent="0.2">
      <c r="A2444">
        <f t="shared" si="38"/>
        <v>244.2999999999904</v>
      </c>
      <c r="B2444">
        <v>567746.76229580003</v>
      </c>
      <c r="C2444">
        <v>2900280.4309499701</v>
      </c>
      <c r="D2444">
        <v>259.99143749260702</v>
      </c>
      <c r="E2444">
        <v>1.81691390775594</v>
      </c>
      <c r="F2444">
        <v>4.7758936689638399E-4</v>
      </c>
    </row>
    <row r="2445" spans="1:6" x14ac:dyDescent="0.2">
      <c r="A2445">
        <f t="shared" si="38"/>
        <v>244.3999999999904</v>
      </c>
      <c r="B2445">
        <v>567746.58336112695</v>
      </c>
      <c r="C2445">
        <v>2900280.39941988</v>
      </c>
      <c r="D2445">
        <v>259.99040060432799</v>
      </c>
      <c r="E2445">
        <v>1.8166428540983599</v>
      </c>
      <c r="F2445">
        <v>5.7910401753747895E-4</v>
      </c>
    </row>
    <row r="2446" spans="1:6" x14ac:dyDescent="0.2">
      <c r="A2446">
        <f t="shared" si="38"/>
        <v>244.49999999999039</v>
      </c>
      <c r="B2446">
        <v>567746.40445195197</v>
      </c>
      <c r="C2446">
        <v>2900280.3679012698</v>
      </c>
      <c r="D2446">
        <v>259.98935294472898</v>
      </c>
      <c r="E2446">
        <v>1.8163724536667101</v>
      </c>
      <c r="F2446">
        <v>6.8083930810338702E-4</v>
      </c>
    </row>
    <row r="2447" spans="1:6" x14ac:dyDescent="0.2">
      <c r="A2447">
        <f t="shared" si="38"/>
        <v>244.59999999999039</v>
      </c>
      <c r="B2447">
        <v>567746.22556821397</v>
      </c>
      <c r="C2447">
        <v>2900280.3363941</v>
      </c>
      <c r="D2447">
        <v>259.98829494323701</v>
      </c>
      <c r="E2447">
        <v>1.8161027837517001</v>
      </c>
      <c r="F2447">
        <v>7.8289319270838896E-4</v>
      </c>
    </row>
    <row r="2448" spans="1:6" x14ac:dyDescent="0.2">
      <c r="A2448">
        <f t="shared" si="38"/>
        <v>244.69999999999038</v>
      </c>
      <c r="B2448">
        <v>567746.04670983995</v>
      </c>
      <c r="C2448">
        <v>2900280.3048983598</v>
      </c>
      <c r="D2448">
        <v>259.98722706703802</v>
      </c>
      <c r="E2448">
        <v>1.81583392175044</v>
      </c>
      <c r="F2448">
        <v>8.8536987736875696E-4</v>
      </c>
    </row>
    <row r="2449" spans="1:6" x14ac:dyDescent="0.2">
      <c r="A2449">
        <f t="shared" si="38"/>
        <v>244.79999999999038</v>
      </c>
      <c r="B2449">
        <v>567745.86787674704</v>
      </c>
      <c r="C2449">
        <v>2900280.27341406</v>
      </c>
      <c r="D2449">
        <v>259.98614981645198</v>
      </c>
      <c r="E2449">
        <v>1.81556594549078</v>
      </c>
      <c r="F2449">
        <v>9.8838017991617491E-4</v>
      </c>
    </row>
    <row r="2450" spans="1:6" x14ac:dyDescent="0.2">
      <c r="A2450">
        <f t="shared" si="38"/>
        <v>244.89999999999037</v>
      </c>
      <c r="B2450">
        <v>567745.68906884501</v>
      </c>
      <c r="C2450">
        <v>2900280.2419412001</v>
      </c>
      <c r="D2450">
        <v>259.98506372053998</v>
      </c>
      <c r="E2450">
        <v>1.8152989335516601</v>
      </c>
      <c r="F2450">
        <v>1.0920418540125299E-3</v>
      </c>
    </row>
    <row r="2451" spans="1:6" x14ac:dyDescent="0.2">
      <c r="A2451">
        <f t="shared" si="38"/>
        <v>244.99999999999037</v>
      </c>
      <c r="B2451">
        <v>567745.51028603106</v>
      </c>
      <c r="C2451">
        <v>2900280.2104798099</v>
      </c>
      <c r="D2451">
        <v>259.983969332958</v>
      </c>
      <c r="E2451">
        <v>1.8150329655830699</v>
      </c>
      <c r="F2451">
        <v>1.1964798683196699E-3</v>
      </c>
    </row>
    <row r="2452" spans="1:6" x14ac:dyDescent="0.2">
      <c r="A2452">
        <f t="shared" si="38"/>
        <v>245.09999999999036</v>
      </c>
      <c r="B2452">
        <v>567745.33152819297</v>
      </c>
      <c r="C2452">
        <v>2900280.1790299001</v>
      </c>
      <c r="D2452">
        <v>259.98286722808803</v>
      </c>
      <c r="E2452">
        <v>1.81476812262759</v>
      </c>
      <c r="F2452">
        <v>1.30182667540114E-3</v>
      </c>
    </row>
    <row r="2453" spans="1:6" x14ac:dyDescent="0.2">
      <c r="A2453">
        <f t="shared" si="38"/>
        <v>245.19999999999035</v>
      </c>
      <c r="B2453">
        <v>567745.15279520804</v>
      </c>
      <c r="C2453">
        <v>2900280.1475915401</v>
      </c>
      <c r="D2453">
        <v>259.98175799744399</v>
      </c>
      <c r="E2453">
        <v>1.81450448744674</v>
      </c>
      <c r="F2453">
        <v>1.40822245596161E-3</v>
      </c>
    </row>
    <row r="2454" spans="1:6" x14ac:dyDescent="0.2">
      <c r="A2454">
        <f t="shared" si="38"/>
        <v>245.29999999999035</v>
      </c>
      <c r="B2454">
        <v>567744.97408694297</v>
      </c>
      <c r="C2454">
        <v>2900280.11616479</v>
      </c>
      <c r="D2454">
        <v>259.98064224637102</v>
      </c>
      <c r="E2454">
        <v>1.8142421448539201</v>
      </c>
      <c r="F2454">
        <v>1.5158153712328201E-3</v>
      </c>
    </row>
    <row r="2455" spans="1:6" x14ac:dyDescent="0.2">
      <c r="A2455">
        <f t="shared" si="38"/>
        <v>245.39999999999034</v>
      </c>
      <c r="B2455">
        <v>567744.79540325096</v>
      </c>
      <c r="C2455">
        <v>2900280.0847497098</v>
      </c>
      <c r="D2455">
        <v>259.97952059104898</v>
      </c>
      <c r="E2455">
        <v>1.81398118205666</v>
      </c>
      <c r="F2455">
        <v>1.6247618158485399E-3</v>
      </c>
    </row>
    <row r="2456" spans="1:6" x14ac:dyDescent="0.2">
      <c r="A2456">
        <f t="shared" si="38"/>
        <v>245.49999999999034</v>
      </c>
      <c r="B2456">
        <v>567744.616743978</v>
      </c>
      <c r="C2456">
        <v>2900280.0533464099</v>
      </c>
      <c r="D2456">
        <v>259.97839365579398</v>
      </c>
      <c r="E2456">
        <v>1.8137216890101899</v>
      </c>
      <c r="F2456">
        <v>1.73522668137008E-3</v>
      </c>
    </row>
    <row r="2457" spans="1:6" x14ac:dyDescent="0.2">
      <c r="A2457">
        <f t="shared" si="38"/>
        <v>245.59999999999033</v>
      </c>
      <c r="B2457">
        <v>567744.43810895295</v>
      </c>
      <c r="C2457">
        <v>2900280.0219549802</v>
      </c>
      <c r="D2457">
        <v>259.97726207067899</v>
      </c>
      <c r="E2457">
        <v>1.8134637587840701</v>
      </c>
      <c r="F2457">
        <v>1.8473836445683199E-3</v>
      </c>
    </row>
    <row r="2458" spans="1:6" x14ac:dyDescent="0.2">
      <c r="A2458">
        <f t="shared" si="38"/>
        <v>245.69999999999033</v>
      </c>
      <c r="B2458">
        <v>567744.25949799502</v>
      </c>
      <c r="C2458">
        <v>2900279.9905755599</v>
      </c>
      <c r="D2458">
        <v>259.97612646945601</v>
      </c>
      <c r="E2458">
        <v>1.81320748794327</v>
      </c>
      <c r="F2458">
        <v>1.9614154802299602E-3</v>
      </c>
    </row>
    <row r="2459" spans="1:6" x14ac:dyDescent="0.2">
      <c r="A2459">
        <f t="shared" si="38"/>
        <v>245.79999999999032</v>
      </c>
      <c r="B2459">
        <v>567744.08091091097</v>
      </c>
      <c r="C2459">
        <v>2900279.9592082901</v>
      </c>
      <c r="D2459">
        <v>259.97498748780203</v>
      </c>
      <c r="E2459">
        <v>1.81295297694428</v>
      </c>
      <c r="F2459">
        <v>2.0775144079863699E-3</v>
      </c>
    </row>
    <row r="2460" spans="1:6" x14ac:dyDescent="0.2">
      <c r="A2460">
        <f t="shared" si="38"/>
        <v>245.89999999999031</v>
      </c>
      <c r="B2460">
        <v>567743.90234749101</v>
      </c>
      <c r="C2460">
        <v>2900279.92785333</v>
      </c>
      <c r="D2460">
        <v>259.97384576186403</v>
      </c>
      <c r="E2460">
        <v>1.81270033054553</v>
      </c>
      <c r="F2460">
        <v>2.19588246278366E-3</v>
      </c>
    </row>
    <row r="2461" spans="1:6" x14ac:dyDescent="0.2">
      <c r="A2461">
        <f t="shared" si="38"/>
        <v>245.99999999999031</v>
      </c>
      <c r="B2461">
        <v>567743.72380751499</v>
      </c>
      <c r="C2461">
        <v>2900279.8965108702</v>
      </c>
      <c r="D2461">
        <v>259.97270192711699</v>
      </c>
      <c r="E2461">
        <v>1.81244965822844</v>
      </c>
      <c r="F2461">
        <v>2.3167319058487101E-3</v>
      </c>
    </row>
    <row r="2462" spans="1:6" x14ac:dyDescent="0.2">
      <c r="A2462">
        <f t="shared" si="38"/>
        <v>246.0999999999903</v>
      </c>
      <c r="B2462">
        <v>567743.54529074405</v>
      </c>
      <c r="C2462">
        <v>2900279.8651811099</v>
      </c>
      <c r="D2462">
        <v>259.971556617521</v>
      </c>
      <c r="E2462">
        <v>1.8122010746217301</v>
      </c>
      <c r="F2462">
        <v>2.4402856468931501E-3</v>
      </c>
    </row>
    <row r="2463" spans="1:6" x14ac:dyDescent="0.2">
      <c r="A2463">
        <f t="shared" si="38"/>
        <v>246.1999999999903</v>
      </c>
      <c r="B2463">
        <v>567743.36679692694</v>
      </c>
      <c r="C2463">
        <v>2900279.8338642698</v>
      </c>
      <c r="D2463">
        <v>259.97041046496503</v>
      </c>
      <c r="E2463">
        <v>1.81195467610389</v>
      </c>
      <c r="F2463">
        <v>2.5667718095205702E-3</v>
      </c>
    </row>
    <row r="2464" spans="1:6" x14ac:dyDescent="0.2">
      <c r="A2464">
        <f t="shared" si="38"/>
        <v>246.29999999999029</v>
      </c>
      <c r="B2464">
        <v>567743.18832579697</v>
      </c>
      <c r="C2464">
        <v>2900279.80256062</v>
      </c>
      <c r="D2464">
        <v>259.96926409758203</v>
      </c>
      <c r="E2464">
        <v>1.81171053226469</v>
      </c>
      <c r="F2464">
        <v>2.69641833535129E-3</v>
      </c>
    </row>
    <row r="2465" spans="1:6" x14ac:dyDescent="0.2">
      <c r="A2465">
        <f t="shared" si="38"/>
        <v>246.39999999999029</v>
      </c>
      <c r="B2465">
        <v>567743.00987707602</v>
      </c>
      <c r="C2465">
        <v>2900279.7712704102</v>
      </c>
      <c r="D2465">
        <v>259.96811813695803</v>
      </c>
      <c r="E2465">
        <v>1.8114687198989201</v>
      </c>
      <c r="F2465">
        <v>2.8294597499251401E-3</v>
      </c>
    </row>
    <row r="2466" spans="1:6" x14ac:dyDescent="0.2">
      <c r="A2466">
        <f t="shared" si="38"/>
        <v>246.49999999999028</v>
      </c>
      <c r="B2466">
        <v>567742.83145047398</v>
      </c>
      <c r="C2466">
        <v>2900279.7399939401</v>
      </c>
      <c r="D2466">
        <v>259.96697319716799</v>
      </c>
      <c r="E2466">
        <v>1.8112293155886201</v>
      </c>
      <c r="F2466">
        <v>2.9661197221382001E-3</v>
      </c>
    </row>
    <row r="2467" spans="1:6" x14ac:dyDescent="0.2">
      <c r="A2467">
        <f t="shared" si="38"/>
        <v>246.59999999999027</v>
      </c>
      <c r="B2467">
        <v>567742.65304569202</v>
      </c>
      <c r="C2467">
        <v>2900279.70873154</v>
      </c>
      <c r="D2467">
        <v>259.96582987988899</v>
      </c>
      <c r="E2467">
        <v>1.8109923688996199</v>
      </c>
      <c r="F2467">
        <v>3.10654215419552E-3</v>
      </c>
    </row>
    <row r="2468" spans="1:6" x14ac:dyDescent="0.2">
      <c r="A2468">
        <f t="shared" si="38"/>
        <v>246.69999999999027</v>
      </c>
      <c r="B2468">
        <v>567742.47466241894</v>
      </c>
      <c r="C2468">
        <v>2900279.6774835298</v>
      </c>
      <c r="D2468">
        <v>259.96468875373802</v>
      </c>
      <c r="E2468">
        <v>1.8107579279542201</v>
      </c>
      <c r="F2468">
        <v>3.2508607021220302E-3</v>
      </c>
    </row>
    <row r="2469" spans="1:6" x14ac:dyDescent="0.2">
      <c r="A2469">
        <f t="shared" si="38"/>
        <v>246.79999999999026</v>
      </c>
      <c r="B2469">
        <v>567742.29630033905</v>
      </c>
      <c r="C2469">
        <v>2900279.6462502601</v>
      </c>
      <c r="D2469">
        <v>259.963550350177</v>
      </c>
      <c r="E2469">
        <v>1.8105260389453699</v>
      </c>
      <c r="F2469">
        <v>3.39920339104812E-3</v>
      </c>
    </row>
    <row r="2470" spans="1:6" x14ac:dyDescent="0.2">
      <c r="A2470">
        <f t="shared" si="38"/>
        <v>246.89999999999026</v>
      </c>
      <c r="B2470">
        <v>567742.11795912799</v>
      </c>
      <c r="C2470">
        <v>2900279.6150321099</v>
      </c>
      <c r="D2470">
        <v>259.96241516070802</v>
      </c>
      <c r="E2470">
        <v>1.81029673705556</v>
      </c>
      <c r="F2470">
        <v>3.5516797563108098E-3</v>
      </c>
    </row>
    <row r="2471" spans="1:6" x14ac:dyDescent="0.2">
      <c r="A2471">
        <f t="shared" si="38"/>
        <v>246.99999999999025</v>
      </c>
      <c r="B2471">
        <v>567741.93963845796</v>
      </c>
      <c r="C2471">
        <v>2900279.5838294202</v>
      </c>
      <c r="D2471">
        <v>259.96128363147699</v>
      </c>
      <c r="E2471">
        <v>1.81007002647029</v>
      </c>
      <c r="F2471">
        <v>3.7083525282466398E-3</v>
      </c>
    </row>
    <row r="2472" spans="1:6" x14ac:dyDescent="0.2">
      <c r="A2472">
        <f t="shared" si="38"/>
        <v>247.09999999999025</v>
      </c>
      <c r="B2472">
        <v>567741.76133799599</v>
      </c>
      <c r="C2472">
        <v>2900279.5526426001</v>
      </c>
      <c r="D2472">
        <v>259.96015615175799</v>
      </c>
      <c r="E2472">
        <v>1.8098458275106699</v>
      </c>
      <c r="F2472">
        <v>3.86916328021523E-3</v>
      </c>
    </row>
    <row r="2473" spans="1:6" x14ac:dyDescent="0.2">
      <c r="A2473">
        <f t="shared" si="38"/>
        <v>247.19999999999024</v>
      </c>
      <c r="B2473">
        <v>567741.58305742196</v>
      </c>
      <c r="C2473">
        <v>2900279.5214720098</v>
      </c>
      <c r="D2473">
        <v>259.95903302570798</v>
      </c>
      <c r="E2473">
        <v>1.8096237831863899</v>
      </c>
      <c r="F2473">
        <v>4.03366240653229E-3</v>
      </c>
    </row>
    <row r="2474" spans="1:6" x14ac:dyDescent="0.2">
      <c r="A2474">
        <f t="shared" si="38"/>
        <v>247.29999999999023</v>
      </c>
      <c r="B2474">
        <v>567741.40479645506</v>
      </c>
      <c r="C2474">
        <v>2900279.4903179901</v>
      </c>
      <c r="D2474">
        <v>259.95791438210699</v>
      </c>
      <c r="E2474">
        <v>1.8094024990037201</v>
      </c>
      <c r="F2474">
        <v>4.19998143792442E-3</v>
      </c>
    </row>
    <row r="2475" spans="1:6" x14ac:dyDescent="0.2">
      <c r="A2475">
        <f t="shared" si="38"/>
        <v>247.39999999999023</v>
      </c>
      <c r="B2475">
        <v>567741.22655498504</v>
      </c>
      <c r="C2475">
        <v>2900279.4591807299</v>
      </c>
      <c r="D2475">
        <v>259.956799846612</v>
      </c>
      <c r="E2475">
        <v>1.8091804158546201</v>
      </c>
      <c r="F2475">
        <v>4.3660288617978398E-3</v>
      </c>
    </row>
    <row r="2476" spans="1:6" x14ac:dyDescent="0.2">
      <c r="A2476">
        <f t="shared" si="38"/>
        <v>247.49999999999022</v>
      </c>
      <c r="B2476">
        <v>567741.04833309294</v>
      </c>
      <c r="C2476">
        <v>2900279.4280602299</v>
      </c>
      <c r="D2476">
        <v>259.95568849725697</v>
      </c>
      <c r="E2476">
        <v>1.80895726943008</v>
      </c>
      <c r="F2476">
        <v>4.5310950305821702E-3</v>
      </c>
    </row>
    <row r="2477" spans="1:6" x14ac:dyDescent="0.2">
      <c r="A2477">
        <f t="shared" si="38"/>
        <v>247.59999999999022</v>
      </c>
      <c r="B2477">
        <v>567740.87013089901</v>
      </c>
      <c r="C2477">
        <v>2900279.3969564098</v>
      </c>
      <c r="D2477">
        <v>259.95457919652802</v>
      </c>
      <c r="E2477">
        <v>1.80873272516846</v>
      </c>
      <c r="F2477">
        <v>4.6943273315225402E-3</v>
      </c>
    </row>
    <row r="2478" spans="1:6" x14ac:dyDescent="0.2">
      <c r="A2478">
        <f t="shared" si="38"/>
        <v>247.69999999999021</v>
      </c>
      <c r="B2478">
        <v>567740.69194856996</v>
      </c>
      <c r="C2478">
        <v>2900279.3658691398</v>
      </c>
      <c r="D2478">
        <v>259.953470568336</v>
      </c>
      <c r="E2478">
        <v>1.8085050326442</v>
      </c>
      <c r="F2478">
        <v>4.8531656295304603E-3</v>
      </c>
    </row>
    <row r="2479" spans="1:6" x14ac:dyDescent="0.2">
      <c r="A2479">
        <f t="shared" si="38"/>
        <v>247.79999999999021</v>
      </c>
      <c r="B2479">
        <v>567740.51378649205</v>
      </c>
      <c r="C2479">
        <v>2900279.3347980301</v>
      </c>
      <c r="D2479">
        <v>259.952360615511</v>
      </c>
      <c r="E2479">
        <v>1.8082732899751</v>
      </c>
      <c r="F2479">
        <v>5.0063053308904903E-3</v>
      </c>
    </row>
    <row r="2480" spans="1:6" x14ac:dyDescent="0.2">
      <c r="A2480">
        <f t="shared" si="38"/>
        <v>247.8999999999902</v>
      </c>
      <c r="B2480">
        <v>567740.33564516297</v>
      </c>
      <c r="C2480">
        <v>2900279.3037425899</v>
      </c>
      <c r="D2480">
        <v>259.95124703501801</v>
      </c>
      <c r="E2480">
        <v>1.8080370577022</v>
      </c>
      <c r="F2480">
        <v>5.15307567515059E-3</v>
      </c>
    </row>
    <row r="2481" spans="1:6" x14ac:dyDescent="0.2">
      <c r="A2481">
        <f t="shared" si="38"/>
        <v>247.99999999999019</v>
      </c>
      <c r="B2481">
        <v>567740.15752513695</v>
      </c>
      <c r="C2481">
        <v>2900279.2727022599</v>
      </c>
      <c r="D2481">
        <v>259.95012738583898</v>
      </c>
      <c r="E2481">
        <v>1.8077963728861399</v>
      </c>
      <c r="F2481">
        <v>5.2934162277412603E-3</v>
      </c>
    </row>
    <row r="2482" spans="1:6" x14ac:dyDescent="0.2">
      <c r="A2482">
        <f t="shared" si="38"/>
        <v>248.09999999999019</v>
      </c>
      <c r="B2482">
        <v>567739.97942696803</v>
      </c>
      <c r="C2482">
        <v>2900279.2416764698</v>
      </c>
      <c r="D2482">
        <v>259.94899925476199</v>
      </c>
      <c r="E2482">
        <v>1.80755145065705</v>
      </c>
      <c r="F2482">
        <v>5.4274891930105301E-3</v>
      </c>
    </row>
    <row r="2483" spans="1:6" x14ac:dyDescent="0.2">
      <c r="A2483">
        <f t="shared" si="38"/>
        <v>248.19999999999018</v>
      </c>
      <c r="B2483">
        <v>567739.80135118705</v>
      </c>
      <c r="C2483">
        <v>2900279.21066465</v>
      </c>
      <c r="D2483">
        <v>259.94786033202797</v>
      </c>
      <c r="E2483">
        <v>1.80730255168482</v>
      </c>
      <c r="F2483">
        <v>5.5555685967306001E-3</v>
      </c>
    </row>
    <row r="2484" spans="1:6" x14ac:dyDescent="0.2">
      <c r="A2484">
        <f t="shared" si="38"/>
        <v>248.29999999999018</v>
      </c>
      <c r="B2484">
        <v>567739.62329829403</v>
      </c>
      <c r="C2484">
        <v>2900279.1796662398</v>
      </c>
      <c r="D2484">
        <v>259.94670845980301</v>
      </c>
      <c r="E2484">
        <v>1.8070499412037599</v>
      </c>
      <c r="F2484">
        <v>5.67793232297525E-3</v>
      </c>
    </row>
    <row r="2485" spans="1:6" x14ac:dyDescent="0.2">
      <c r="A2485">
        <f t="shared" si="38"/>
        <v>248.39999999999017</v>
      </c>
      <c r="B2485">
        <v>567739.44526876102</v>
      </c>
      <c r="C2485">
        <v>2900279.14868072</v>
      </c>
      <c r="D2485">
        <v>259.94554165270699</v>
      </c>
      <c r="E2485">
        <v>1.80679391974009</v>
      </c>
      <c r="F2485">
        <v>5.7949869372985897E-3</v>
      </c>
    </row>
    <row r="2486" spans="1:6" x14ac:dyDescent="0.2">
      <c r="A2486">
        <f t="shared" si="38"/>
        <v>248.49999999999017</v>
      </c>
      <c r="B2486">
        <v>567739.26726302505</v>
      </c>
      <c r="C2486">
        <v>2900279.1177075598</v>
      </c>
      <c r="D2486">
        <v>259.94435814407598</v>
      </c>
      <c r="E2486">
        <v>1.80653480089104</v>
      </c>
      <c r="F2486">
        <v>5.9072344225773602E-3</v>
      </c>
    </row>
    <row r="2487" spans="1:6" x14ac:dyDescent="0.2">
      <c r="A2487">
        <f t="shared" si="38"/>
        <v>248.59999999999016</v>
      </c>
      <c r="B2487">
        <v>567739.08928148297</v>
      </c>
      <c r="C2487">
        <v>2900279.0867463001</v>
      </c>
      <c r="D2487">
        <v>259.94315642050702</v>
      </c>
      <c r="E2487">
        <v>1.8062728889197801</v>
      </c>
      <c r="F2487">
        <v>6.0151340020155103E-3</v>
      </c>
    </row>
    <row r="2488" spans="1:6" x14ac:dyDescent="0.2">
      <c r="A2488">
        <f t="shared" si="38"/>
        <v>248.69999999999015</v>
      </c>
      <c r="B2488">
        <v>567738.91132449498</v>
      </c>
      <c r="C2488">
        <v>2900279.0557965101</v>
      </c>
      <c r="D2488">
        <v>259.94193522049301</v>
      </c>
      <c r="E2488">
        <v>1.80600852541367</v>
      </c>
      <c r="F2488">
        <v>6.1190650394719196E-3</v>
      </c>
    </row>
    <row r="2489" spans="1:6" x14ac:dyDescent="0.2">
      <c r="A2489">
        <f t="shared" si="38"/>
        <v>248.79999999999015</v>
      </c>
      <c r="B2489">
        <v>567738.73339238099</v>
      </c>
      <c r="C2489">
        <v>2900279.0248577702</v>
      </c>
      <c r="D2489">
        <v>259.940693521203</v>
      </c>
      <c r="E2489">
        <v>1.8057420336841601</v>
      </c>
      <c r="F2489">
        <v>6.2193469690856899E-3</v>
      </c>
    </row>
    <row r="2490" spans="1:6" x14ac:dyDescent="0.2">
      <c r="A2490">
        <f t="shared" si="38"/>
        <v>248.89999999999014</v>
      </c>
      <c r="B2490">
        <v>567738.55548542598</v>
      </c>
      <c r="C2490">
        <v>2900278.9939297098</v>
      </c>
      <c r="D2490">
        <v>259.93943052634802</v>
      </c>
      <c r="E2490">
        <v>1.8054737137224299</v>
      </c>
      <c r="F2490">
        <v>6.3162533696539298E-3</v>
      </c>
    </row>
    <row r="2491" spans="1:6" x14ac:dyDescent="0.2">
      <c r="A2491">
        <f t="shared" si="38"/>
        <v>248.99999999999014</v>
      </c>
      <c r="B2491">
        <v>567738.37760387897</v>
      </c>
      <c r="C2491">
        <v>2900278.96301196</v>
      </c>
      <c r="D2491">
        <v>259.93814565425799</v>
      </c>
      <c r="E2491">
        <v>1.80520384535881</v>
      </c>
      <c r="F2491">
        <v>6.4100205533571299E-3</v>
      </c>
    </row>
    <row r="2492" spans="1:6" x14ac:dyDescent="0.2">
      <c r="A2492">
        <f t="shared" si="38"/>
        <v>249.09999999999013</v>
      </c>
      <c r="B2492">
        <v>567738.19974795904</v>
      </c>
      <c r="C2492">
        <v>2900278.9321041601</v>
      </c>
      <c r="D2492">
        <v>259.93683852537703</v>
      </c>
      <c r="E2492">
        <v>1.8049326909566901</v>
      </c>
      <c r="F2492">
        <v>6.5008548916714402E-3</v>
      </c>
    </row>
    <row r="2493" spans="1:6" x14ac:dyDescent="0.2">
      <c r="A2493">
        <f t="shared" si="38"/>
        <v>249.19999999999013</v>
      </c>
      <c r="B2493">
        <v>567738.02191785595</v>
      </c>
      <c r="C2493">
        <v>2900278.90120599</v>
      </c>
      <c r="D2493">
        <v>259.93550894932503</v>
      </c>
      <c r="E2493">
        <v>1.8046604977315099</v>
      </c>
      <c r="F2493">
        <v>6.5889390315206301E-3</v>
      </c>
    </row>
    <row r="2494" spans="1:6" x14ac:dyDescent="0.2">
      <c r="A2494">
        <f t="shared" si="38"/>
        <v>249.29999999999012</v>
      </c>
      <c r="B2494">
        <v>567737.84411373001</v>
      </c>
      <c r="C2494">
        <v>2900278.8703171201</v>
      </c>
      <c r="D2494">
        <v>259.93415691167303</v>
      </c>
      <c r="E2494">
        <v>1.8043874997662099</v>
      </c>
      <c r="F2494">
        <v>6.6744371772649797E-3</v>
      </c>
    </row>
    <row r="2495" spans="1:6" x14ac:dyDescent="0.2">
      <c r="A2495">
        <f t="shared" si="38"/>
        <v>249.39999999999011</v>
      </c>
      <c r="B2495">
        <v>567737.66633571906</v>
      </c>
      <c r="C2495">
        <v>2900278.8394372398</v>
      </c>
      <c r="D2495">
        <v>259.93278256054202</v>
      </c>
      <c r="E2495">
        <v>1.80411391978139</v>
      </c>
      <c r="F2495">
        <v>6.7574995419626901E-3</v>
      </c>
    </row>
    <row r="2496" spans="1:6" x14ac:dyDescent="0.2">
      <c r="A2496">
        <f t="shared" si="38"/>
        <v>249.49999999999011</v>
      </c>
      <c r="B2496">
        <v>567737.48858393403</v>
      </c>
      <c r="C2496">
        <v>2900278.8085660599</v>
      </c>
      <c r="D2496">
        <v>259.93138619314101</v>
      </c>
      <c r="E2496">
        <v>1.8038399707053501</v>
      </c>
      <c r="F2496">
        <v>6.8382661034895199E-3</v>
      </c>
    </row>
    <row r="2497" spans="1:6" x14ac:dyDescent="0.2">
      <c r="A2497">
        <f t="shared" si="38"/>
        <v>249.5999999999901</v>
      </c>
      <c r="B2497">
        <v>567737.31085846096</v>
      </c>
      <c r="C2497">
        <v>2900278.7777033001</v>
      </c>
      <c r="D2497">
        <v>259.92996824235598</v>
      </c>
      <c r="E2497">
        <v>1.8035658570814801</v>
      </c>
      <c r="F2497">
        <v>6.9168697414836904E-3</v>
      </c>
    </row>
    <row r="2498" spans="1:6" x14ac:dyDescent="0.2">
      <c r="A2498">
        <f t="shared" si="38"/>
        <v>249.6999999999901</v>
      </c>
      <c r="B2498">
        <v>567737.13315936795</v>
      </c>
      <c r="C2498">
        <v>2900278.7468486601</v>
      </c>
      <c r="D2498">
        <v>259.92852926348098</v>
      </c>
      <c r="E2498">
        <v>1.8032917763420899</v>
      </c>
      <c r="F2498">
        <v>6.9934388549560403E-3</v>
      </c>
    </row>
    <row r="2499" spans="1:6" x14ac:dyDescent="0.2">
      <c r="A2499">
        <f t="shared" si="38"/>
        <v>249.79999999999009</v>
      </c>
      <c r="B2499">
        <v>567736.95548669598</v>
      </c>
      <c r="C2499">
        <v>2900278.7160018901</v>
      </c>
      <c r="D2499">
        <v>259.92706992117701</v>
      </c>
      <c r="E2499">
        <v>1.8030179199732299</v>
      </c>
      <c r="F2499">
        <v>7.0680995164798897E-3</v>
      </c>
    </row>
    <row r="2500" spans="1:6" x14ac:dyDescent="0.2">
      <c r="A2500">
        <f t="shared" ref="A2500:A2563" si="39">A2499+0.1</f>
        <v>249.89999999999009</v>
      </c>
      <c r="B2500">
        <v>567736.77784046705</v>
      </c>
      <c r="C2500">
        <v>2900278.6851627398</v>
      </c>
      <c r="D2500">
        <v>259.92559097675701</v>
      </c>
      <c r="E2500">
        <v>1.8027444745897401</v>
      </c>
      <c r="F2500">
        <v>7.1409772412756398E-3</v>
      </c>
    </row>
    <row r="2501" spans="1:6" x14ac:dyDescent="0.2">
      <c r="A2501">
        <f t="shared" si="39"/>
        <v>249.99999999999008</v>
      </c>
      <c r="B2501">
        <v>567736.60022068303</v>
      </c>
      <c r="C2501">
        <v>2900278.65433096</v>
      </c>
      <c r="D2501">
        <v>259.92409327584897</v>
      </c>
      <c r="E2501">
        <v>1.80247162293693</v>
      </c>
      <c r="F2501">
        <v>7.2121984230293498E-3</v>
      </c>
    </row>
    <row r="2502" spans="1:6" x14ac:dyDescent="0.2">
      <c r="A2502">
        <f t="shared" si="39"/>
        <v>250.09999999999008</v>
      </c>
      <c r="B2502">
        <v>567736.42262732296</v>
      </c>
      <c r="C2502">
        <v>2900278.62350633</v>
      </c>
      <c r="D2502">
        <v>259.92257773649902</v>
      </c>
      <c r="E2502">
        <v>1.8021995448325401</v>
      </c>
      <c r="F2502">
        <v>7.2818914660926501E-3</v>
      </c>
    </row>
    <row r="2503" spans="1:6" x14ac:dyDescent="0.2">
      <c r="A2503">
        <f t="shared" si="39"/>
        <v>250.19999999999007</v>
      </c>
      <c r="B2503">
        <v>567736.24506034597</v>
      </c>
      <c r="C2503">
        <v>2900278.5926886201</v>
      </c>
      <c r="D2503">
        <v>259.92104533778797</v>
      </c>
      <c r="E2503">
        <v>1.8019284180595101</v>
      </c>
      <c r="F2503">
        <v>7.3501876867569501E-3</v>
      </c>
    </row>
    <row r="2504" spans="1:6" x14ac:dyDescent="0.2">
      <c r="A2504">
        <f t="shared" si="39"/>
        <v>250.29999999999006</v>
      </c>
      <c r="B2504">
        <v>567736.06751969398</v>
      </c>
      <c r="C2504">
        <v>2900278.5618776302</v>
      </c>
      <c r="D2504">
        <v>259.91949710898302</v>
      </c>
      <c r="E2504">
        <v>1.8016584192191001</v>
      </c>
      <c r="F2504">
        <v>7.4172219938667804E-3</v>
      </c>
    </row>
    <row r="2505" spans="1:6" x14ac:dyDescent="0.2">
      <c r="A2505">
        <f t="shared" si="39"/>
        <v>250.39999999999006</v>
      </c>
      <c r="B2505">
        <v>567735.89000528306</v>
      </c>
      <c r="C2505">
        <v>2900278.5310731698</v>
      </c>
      <c r="D2505">
        <v>259.91793411927398</v>
      </c>
      <c r="E2505">
        <v>1.8013897105982399</v>
      </c>
      <c r="F2505">
        <v>7.4831404716767698E-3</v>
      </c>
    </row>
    <row r="2506" spans="1:6" x14ac:dyDescent="0.2">
      <c r="A2506">
        <f t="shared" si="39"/>
        <v>250.49999999999005</v>
      </c>
      <c r="B2506">
        <v>567735.71251701505</v>
      </c>
      <c r="C2506">
        <v>2900278.5002750601</v>
      </c>
      <c r="D2506">
        <v>259.91635746973998</v>
      </c>
      <c r="E2506">
        <v>1.8011223539723</v>
      </c>
      <c r="F2506">
        <v>7.5481377900701602E-3</v>
      </c>
    </row>
    <row r="2507" spans="1:6" x14ac:dyDescent="0.2">
      <c r="A2507">
        <f t="shared" si="39"/>
        <v>250.59999999999005</v>
      </c>
      <c r="B2507">
        <v>567735.53505477996</v>
      </c>
      <c r="C2507">
        <v>2900278.4694831399</v>
      </c>
      <c r="D2507">
        <v>259.91476829435697</v>
      </c>
      <c r="E2507">
        <v>1.80085639686747</v>
      </c>
      <c r="F2507">
        <v>7.6124040556814904E-3</v>
      </c>
    </row>
    <row r="2508" spans="1:6" x14ac:dyDescent="0.2">
      <c r="A2508">
        <f t="shared" si="39"/>
        <v>250.69999999999004</v>
      </c>
      <c r="B2508">
        <v>567735.35761845706</v>
      </c>
      <c r="C2508">
        <v>2900278.4386972901</v>
      </c>
      <c r="D2508">
        <v>259.91316774933</v>
      </c>
      <c r="E2508">
        <v>1.80059189363503</v>
      </c>
      <c r="F2508">
        <v>7.6761174169378797E-3</v>
      </c>
    </row>
    <row r="2509" spans="1:6" x14ac:dyDescent="0.2">
      <c r="A2509">
        <f t="shared" si="39"/>
        <v>250.79999999999004</v>
      </c>
      <c r="B2509">
        <v>567735.18020792096</v>
      </c>
      <c r="C2509">
        <v>2900278.4079173901</v>
      </c>
      <c r="D2509">
        <v>259.91155700139097</v>
      </c>
      <c r="E2509">
        <v>1.8003289054045299</v>
      </c>
      <c r="F2509">
        <v>7.73944765092571E-3</v>
      </c>
    </row>
    <row r="2510" spans="1:6" x14ac:dyDescent="0.2">
      <c r="A2510">
        <f t="shared" si="39"/>
        <v>250.89999999999003</v>
      </c>
      <c r="B2510">
        <v>567735.00282303197</v>
      </c>
      <c r="C2510">
        <v>2900278.3771433402</v>
      </c>
      <c r="D2510">
        <v>259.90993721753603</v>
      </c>
      <c r="E2510">
        <v>1.8000675001888</v>
      </c>
      <c r="F2510">
        <v>7.8025588798580096E-3</v>
      </c>
    </row>
    <row r="2511" spans="1:6" x14ac:dyDescent="0.2">
      <c r="A2511">
        <f t="shared" si="39"/>
        <v>250.99999999999002</v>
      </c>
      <c r="B2511">
        <v>567734.82546364504</v>
      </c>
      <c r="C2511">
        <v>2900278.34637507</v>
      </c>
      <c r="D2511">
        <v>259.90830955598898</v>
      </c>
      <c r="E2511">
        <v>1.79980775715936</v>
      </c>
      <c r="F2511">
        <v>7.8656072647336605E-3</v>
      </c>
    </row>
    <row r="2512" spans="1:6" x14ac:dyDescent="0.2">
      <c r="A2512">
        <f t="shared" si="39"/>
        <v>251.09999999999002</v>
      </c>
      <c r="B2512">
        <v>567734.64812959905</v>
      </c>
      <c r="C2512">
        <v>2900278.3156125201</v>
      </c>
      <c r="D2512">
        <v>259.90667515728302</v>
      </c>
      <c r="E2512">
        <v>1.7995497643904399</v>
      </c>
      <c r="F2512">
        <v>7.9287456698939503E-3</v>
      </c>
    </row>
    <row r="2513" spans="1:6" x14ac:dyDescent="0.2">
      <c r="A2513">
        <f t="shared" si="39"/>
        <v>251.19999999999001</v>
      </c>
      <c r="B2513">
        <v>567734.47082072403</v>
      </c>
      <c r="C2513">
        <v>2900278.2848556498</v>
      </c>
      <c r="D2513">
        <v>259.90503513711099</v>
      </c>
      <c r="E2513">
        <v>1.7992936160164701</v>
      </c>
      <c r="F2513">
        <v>7.9921282512461604E-3</v>
      </c>
    </row>
    <row r="2514" spans="1:6" x14ac:dyDescent="0.2">
      <c r="A2514">
        <f t="shared" si="39"/>
        <v>251.29999999999001</v>
      </c>
      <c r="B2514">
        <v>567734.29353683698</v>
      </c>
      <c r="C2514">
        <v>2900278.2541044401</v>
      </c>
      <c r="D2514">
        <v>259.90339058094497</v>
      </c>
      <c r="E2514">
        <v>1.79903941215267</v>
      </c>
      <c r="F2514">
        <v>8.0559114833038195E-3</v>
      </c>
    </row>
    <row r="2515" spans="1:6" x14ac:dyDescent="0.2">
      <c r="A2515">
        <f t="shared" si="39"/>
        <v>251.39999999999</v>
      </c>
      <c r="B2515">
        <v>567734.11627774104</v>
      </c>
      <c r="C2515">
        <v>2900278.22335887</v>
      </c>
      <c r="D2515">
        <v>259.90174253959299</v>
      </c>
      <c r="E2515">
        <v>1.7987872587152001</v>
      </c>
      <c r="F2515">
        <v>8.12025489293439E-3</v>
      </c>
    </row>
    <row r="2516" spans="1:6" x14ac:dyDescent="0.2">
      <c r="A2516">
        <f t="shared" si="39"/>
        <v>251.49999999999</v>
      </c>
      <c r="B2516">
        <v>567733.93904322595</v>
      </c>
      <c r="C2516">
        <v>2900278.19261896</v>
      </c>
      <c r="D2516">
        <v>259.90009202562601</v>
      </c>
      <c r="E2516">
        <v>1.79853726700915</v>
      </c>
      <c r="F2516">
        <v>8.18532164152346E-3</v>
      </c>
    </row>
    <row r="2517" spans="1:6" x14ac:dyDescent="0.2">
      <c r="A2517">
        <f t="shared" si="39"/>
        <v>251.59999999998999</v>
      </c>
      <c r="B2517">
        <v>567733.76183306705</v>
      </c>
      <c r="C2517">
        <v>2900278.1618847302</v>
      </c>
      <c r="D2517">
        <v>259.89844001063199</v>
      </c>
      <c r="E2517">
        <v>1.7982895528838001</v>
      </c>
      <c r="F2517">
        <v>8.2512790827722997E-3</v>
      </c>
    </row>
    <row r="2518" spans="1:6" x14ac:dyDescent="0.2">
      <c r="A2518">
        <f t="shared" si="39"/>
        <v>251.69999999998998</v>
      </c>
      <c r="B2518">
        <v>567733.58464702603</v>
      </c>
      <c r="C2518">
        <v>2900278.1311562299</v>
      </c>
      <c r="D2518">
        <v>259.89678742322701</v>
      </c>
      <c r="E2518">
        <v>1.7980442351255099</v>
      </c>
      <c r="F2518">
        <v>8.3182993837113695E-3</v>
      </c>
    </row>
    <row r="2519" spans="1:6" x14ac:dyDescent="0.2">
      <c r="A2519">
        <f t="shared" si="39"/>
        <v>251.79999999998998</v>
      </c>
      <c r="B2519">
        <v>567733.40748484596</v>
      </c>
      <c r="C2519">
        <v>2900278.10043352</v>
      </c>
      <c r="D2519">
        <v>259.89513514782999</v>
      </c>
      <c r="E2519">
        <v>1.79780143251338</v>
      </c>
      <c r="F2519">
        <v>8.3865603705817193E-3</v>
      </c>
    </row>
    <row r="2520" spans="1:6" x14ac:dyDescent="0.2">
      <c r="A2520">
        <f t="shared" si="39"/>
        <v>251.89999999998997</v>
      </c>
      <c r="B2520">
        <v>567733.23034625803</v>
      </c>
      <c r="C2520">
        <v>2900278.0697166901</v>
      </c>
      <c r="D2520">
        <v>259.89348402419699</v>
      </c>
      <c r="E2520">
        <v>1.7975612569553501</v>
      </c>
      <c r="F2520">
        <v>8.4562447269662805E-3</v>
      </c>
    </row>
    <row r="2521" spans="1:6" x14ac:dyDescent="0.2">
      <c r="A2521">
        <f t="shared" si="39"/>
        <v>251.99999999998997</v>
      </c>
      <c r="B2521">
        <v>567733.05323097797</v>
      </c>
      <c r="C2521">
        <v>2900278.0390058202</v>
      </c>
      <c r="D2521">
        <v>259.89183484727101</v>
      </c>
      <c r="E2521">
        <v>1.7973237464362799</v>
      </c>
      <c r="F2521">
        <v>8.5274657457740204E-3</v>
      </c>
    </row>
    <row r="2522" spans="1:6" x14ac:dyDescent="0.2">
      <c r="A2522">
        <f t="shared" si="39"/>
        <v>252.09999999998996</v>
      </c>
      <c r="B2522">
        <v>567732.87613871403</v>
      </c>
      <c r="C2522">
        <v>2900278.0083010402</v>
      </c>
      <c r="D2522">
        <v>259.89018835024899</v>
      </c>
      <c r="E2522">
        <v>1.7970888706367201</v>
      </c>
      <c r="F2522">
        <v>8.6003034332646604E-3</v>
      </c>
    </row>
    <row r="2523" spans="1:6" x14ac:dyDescent="0.2">
      <c r="A2523">
        <f t="shared" si="39"/>
        <v>252.19999999998996</v>
      </c>
      <c r="B2523">
        <v>567732.69906917703</v>
      </c>
      <c r="C2523">
        <v>2900277.97760246</v>
      </c>
      <c r="D2523">
        <v>259.888545196704</v>
      </c>
      <c r="E2523">
        <v>1.79685651961659</v>
      </c>
      <c r="F2523">
        <v>8.6748450072752694E-3</v>
      </c>
    </row>
    <row r="2524" spans="1:6" x14ac:dyDescent="0.2">
      <c r="A2524">
        <f t="shared" si="39"/>
        <v>252.29999999998995</v>
      </c>
      <c r="B2524">
        <v>567732.52202208596</v>
      </c>
      <c r="C2524">
        <v>2900277.9469102202</v>
      </c>
      <c r="D2524">
        <v>259.88690598258302</v>
      </c>
      <c r="E2524">
        <v>1.7966264169916599</v>
      </c>
      <c r="F2524">
        <v>8.7511889134470697E-3</v>
      </c>
    </row>
    <row r="2525" spans="1:6" x14ac:dyDescent="0.2">
      <c r="A2525">
        <f t="shared" si="39"/>
        <v>252.39999999998994</v>
      </c>
      <c r="B2525">
        <v>567732.34499718505</v>
      </c>
      <c r="C2525">
        <v>2900277.9162244699</v>
      </c>
      <c r="D2525">
        <v>259.88527123957499</v>
      </c>
      <c r="E2525">
        <v>1.7963979040637299</v>
      </c>
      <c r="F2525">
        <v>8.8294553787190509E-3</v>
      </c>
    </row>
    <row r="2526" spans="1:6" x14ac:dyDescent="0.2">
      <c r="A2526">
        <f t="shared" si="39"/>
        <v>252.49999999998994</v>
      </c>
      <c r="B2526">
        <v>567732.16799428198</v>
      </c>
      <c r="C2526">
        <v>2900277.8855453902</v>
      </c>
      <c r="D2526">
        <v>259.88364144131998</v>
      </c>
      <c r="E2526">
        <v>1.7961700139264301</v>
      </c>
      <c r="F2526">
        <v>8.9098257034070597E-3</v>
      </c>
    </row>
    <row r="2527" spans="1:6" x14ac:dyDescent="0.2">
      <c r="A2527">
        <f t="shared" si="39"/>
        <v>252.59999999998993</v>
      </c>
      <c r="B2527">
        <v>567731.99101327395</v>
      </c>
      <c r="C2527">
        <v>2900277.8548731902</v>
      </c>
      <c r="D2527">
        <v>259.88201701921201</v>
      </c>
      <c r="E2527">
        <v>1.79594247237717</v>
      </c>
      <c r="F2527">
        <v>8.9923895434379994E-3</v>
      </c>
    </row>
    <row r="2528" spans="1:6" x14ac:dyDescent="0.2">
      <c r="A2528">
        <f t="shared" si="39"/>
        <v>252.69999999998993</v>
      </c>
      <c r="B2528">
        <v>567731.81405408599</v>
      </c>
      <c r="C2528">
        <v>2900277.8242080901</v>
      </c>
      <c r="D2528">
        <v>259.880398343634</v>
      </c>
      <c r="E2528">
        <v>1.795715275519</v>
      </c>
      <c r="F2528">
        <v>9.0772132987566694E-3</v>
      </c>
    </row>
    <row r="2529" spans="1:6" x14ac:dyDescent="0.2">
      <c r="A2529">
        <f t="shared" si="39"/>
        <v>252.79999999998992</v>
      </c>
      <c r="B2529">
        <v>567731.63711663999</v>
      </c>
      <c r="C2529">
        <v>2900277.79355034</v>
      </c>
      <c r="D2529">
        <v>259.87878572143399</v>
      </c>
      <c r="E2529">
        <v>1.7954884277388199</v>
      </c>
      <c r="F2529">
        <v>9.1643558732141597E-3</v>
      </c>
    </row>
    <row r="2530" spans="1:6" x14ac:dyDescent="0.2">
      <c r="A2530">
        <f t="shared" si="39"/>
        <v>252.89999999998992</v>
      </c>
      <c r="B2530">
        <v>567731.46020085702</v>
      </c>
      <c r="C2530">
        <v>2900277.7629001802</v>
      </c>
      <c r="D2530">
        <v>259.877179397134</v>
      </c>
      <c r="E2530">
        <v>1.79526194256808</v>
      </c>
      <c r="F2530">
        <v>9.2538680453551798E-3</v>
      </c>
    </row>
    <row r="2531" spans="1:6" x14ac:dyDescent="0.2">
      <c r="A2531">
        <f t="shared" si="39"/>
        <v>252.99999999998991</v>
      </c>
      <c r="B2531">
        <v>567731.28330665699</v>
      </c>
      <c r="C2531">
        <v>2900277.7322578402</v>
      </c>
      <c r="D2531">
        <v>259.87557955409898</v>
      </c>
      <c r="E2531">
        <v>1.7950357839673401</v>
      </c>
      <c r="F2531">
        <v>9.3457868307515804E-3</v>
      </c>
    </row>
    <row r="2532" spans="1:6" x14ac:dyDescent="0.2">
      <c r="A2532">
        <f t="shared" si="39"/>
        <v>253.0999999999899</v>
      </c>
      <c r="B2532">
        <v>567731.10643396003</v>
      </c>
      <c r="C2532">
        <v>2900277.7016235902</v>
      </c>
      <c r="D2532">
        <v>259.87398631462497</v>
      </c>
      <c r="E2532">
        <v>1.79480946341223</v>
      </c>
      <c r="F2532">
        <v>9.4399744948302292E-3</v>
      </c>
    </row>
    <row r="2533" spans="1:6" x14ac:dyDescent="0.2">
      <c r="A2533">
        <f t="shared" si="39"/>
        <v>253.1999999999899</v>
      </c>
      <c r="B2533">
        <v>567730.92958273797</v>
      </c>
      <c r="C2533">
        <v>2900277.6709976802</v>
      </c>
      <c r="D2533">
        <v>259.87239970270701</v>
      </c>
      <c r="E2533">
        <v>1.79458133795388</v>
      </c>
      <c r="F2533">
        <v>9.5360664194905406E-3</v>
      </c>
    </row>
    <row r="2534" spans="1:6" x14ac:dyDescent="0.2">
      <c r="A2534">
        <f t="shared" si="39"/>
        <v>253.29999999998989</v>
      </c>
      <c r="B2534">
        <v>567730.75275313202</v>
      </c>
      <c r="C2534">
        <v>2900277.6403803402</v>
      </c>
      <c r="D2534">
        <v>259.87081959487699</v>
      </c>
      <c r="E2534">
        <v>1.79434980071949</v>
      </c>
      <c r="F2534">
        <v>9.6339229627289292E-3</v>
      </c>
    </row>
    <row r="2535" spans="1:6" x14ac:dyDescent="0.2">
      <c r="A2535">
        <f t="shared" si="39"/>
        <v>253.39999999998989</v>
      </c>
      <c r="B2535">
        <v>567730.57594544301</v>
      </c>
      <c r="C2535">
        <v>2900277.6097718198</v>
      </c>
      <c r="D2535">
        <v>259.86924577735601</v>
      </c>
      <c r="E2535">
        <v>1.7941142680155899</v>
      </c>
      <c r="F2535">
        <v>9.7333539644717092E-3</v>
      </c>
    </row>
    <row r="2536" spans="1:6" x14ac:dyDescent="0.2">
      <c r="A2536">
        <f t="shared" si="39"/>
        <v>253.49999999998988</v>
      </c>
      <c r="B2536">
        <v>567730.399160031</v>
      </c>
      <c r="C2536">
        <v>2900277.5791723798</v>
      </c>
      <c r="D2536">
        <v>259.86767794010598</v>
      </c>
      <c r="E2536">
        <v>1.79387452558715</v>
      </c>
      <c r="F2536">
        <v>9.8341626515702999E-3</v>
      </c>
    </row>
    <row r="2537" spans="1:6" x14ac:dyDescent="0.2">
      <c r="A2537">
        <f t="shared" si="39"/>
        <v>253.59999999998988</v>
      </c>
      <c r="B2537">
        <v>567730.222397284</v>
      </c>
      <c r="C2537">
        <v>2900277.5485822498</v>
      </c>
      <c r="D2537">
        <v>259.86611568204</v>
      </c>
      <c r="E2537">
        <v>1.7936305518837401</v>
      </c>
      <c r="F2537">
        <v>9.9361787565891199E-3</v>
      </c>
    </row>
    <row r="2538" spans="1:6" x14ac:dyDescent="0.2">
      <c r="A2538">
        <f t="shared" si="39"/>
        <v>253.69999999998987</v>
      </c>
      <c r="B2538">
        <v>567730.04565759201</v>
      </c>
      <c r="C2538">
        <v>2900277.51800163</v>
      </c>
      <c r="D2538">
        <v>259.864558524362</v>
      </c>
      <c r="E2538">
        <v>1.79338240363827</v>
      </c>
      <c r="F2538">
        <v>1.00392416453847E-2</v>
      </c>
    </row>
    <row r="2539" spans="1:6" x14ac:dyDescent="0.2">
      <c r="A2539">
        <f t="shared" si="39"/>
        <v>253.79999999998986</v>
      </c>
      <c r="B2539">
        <v>567729.86894134595</v>
      </c>
      <c r="C2539">
        <v>2900277.4874307201</v>
      </c>
      <c r="D2539">
        <v>259.86300592001999</v>
      </c>
      <c r="E2539">
        <v>1.7931302869780701</v>
      </c>
      <c r="F2539">
        <v>1.01432280845529E-2</v>
      </c>
    </row>
    <row r="2540" spans="1:6" x14ac:dyDescent="0.2">
      <c r="A2540">
        <f t="shared" si="39"/>
        <v>253.89999999998986</v>
      </c>
      <c r="B2540">
        <v>567729.69224891602</v>
      </c>
      <c r="C2540">
        <v>2900277.4568696902</v>
      </c>
      <c r="D2540">
        <v>259.86145726990298</v>
      </c>
      <c r="E2540">
        <v>1.7928745284194401</v>
      </c>
      <c r="F2540">
        <v>1.02480581630142E-2</v>
      </c>
    </row>
    <row r="2541" spans="1:6" x14ac:dyDescent="0.2">
      <c r="A2541">
        <f t="shared" si="39"/>
        <v>253.99999999998985</v>
      </c>
      <c r="B2541">
        <v>567729.51558064297</v>
      </c>
      <c r="C2541">
        <v>2900277.4263187102</v>
      </c>
      <c r="D2541">
        <v>259.85991194039701</v>
      </c>
      <c r="E2541">
        <v>1.7926154337231599</v>
      </c>
      <c r="F2541">
        <v>1.0353658205361001E-2</v>
      </c>
    </row>
    <row r="2542" spans="1:6" x14ac:dyDescent="0.2">
      <c r="A2542">
        <f t="shared" si="39"/>
        <v>254.09999999998985</v>
      </c>
      <c r="B2542">
        <v>567729.33893683995</v>
      </c>
      <c r="C2542">
        <v>2900277.3957779198</v>
      </c>
      <c r="D2542">
        <v>259.85836927205702</v>
      </c>
      <c r="E2542">
        <v>1.79235328491683</v>
      </c>
      <c r="F2542">
        <v>1.0459959689789499E-2</v>
      </c>
    </row>
    <row r="2543" spans="1:6" x14ac:dyDescent="0.2">
      <c r="A2543">
        <f t="shared" si="39"/>
        <v>254.19999999998984</v>
      </c>
      <c r="B2543">
        <v>567729.162317793</v>
      </c>
      <c r="C2543">
        <v>2900277.3652474601</v>
      </c>
      <c r="D2543">
        <v>259.856828587807</v>
      </c>
      <c r="E2543">
        <v>1.7920883403119401</v>
      </c>
      <c r="F2543">
        <v>1.05668984274739E-2</v>
      </c>
    </row>
    <row r="2544" spans="1:6" x14ac:dyDescent="0.2">
      <c r="A2544">
        <f t="shared" si="39"/>
        <v>254.29999999998984</v>
      </c>
      <c r="B2544">
        <v>567728.98572376405</v>
      </c>
      <c r="C2544">
        <v>2900277.33472744</v>
      </c>
      <c r="D2544">
        <v>259.85528920056601</v>
      </c>
      <c r="E2544">
        <v>1.7918208358026999</v>
      </c>
      <c r="F2544">
        <v>1.0674413919316599E-2</v>
      </c>
    </row>
    <row r="2545" spans="1:6" x14ac:dyDescent="0.2">
      <c r="A2545">
        <f t="shared" si="39"/>
        <v>254.39999999998983</v>
      </c>
      <c r="B2545">
        <v>567728.80915499397</v>
      </c>
      <c r="C2545">
        <v>2900277.30421797</v>
      </c>
      <c r="D2545">
        <v>259.85375042028897</v>
      </c>
      <c r="E2545">
        <v>1.7915509866594901</v>
      </c>
      <c r="F2545">
        <v>1.0782448895602099E-2</v>
      </c>
    </row>
    <row r="2546" spans="1:6" x14ac:dyDescent="0.2">
      <c r="A2546">
        <f t="shared" si="39"/>
        <v>254.49999999998983</v>
      </c>
      <c r="B2546">
        <v>567728.63261170196</v>
      </c>
      <c r="C2546">
        <v>2900277.2737191399</v>
      </c>
      <c r="D2546">
        <v>259.85221156041598</v>
      </c>
      <c r="E2546">
        <v>1.7912789894474701</v>
      </c>
      <c r="F2546">
        <v>1.0890948997558301E-2</v>
      </c>
    </row>
    <row r="2547" spans="1:6" x14ac:dyDescent="0.2">
      <c r="A2547">
        <f t="shared" si="39"/>
        <v>254.59999999998982</v>
      </c>
      <c r="B2547">
        <v>567728.45609409304</v>
      </c>
      <c r="C2547">
        <v>2900277.2432310502</v>
      </c>
      <c r="D2547">
        <v>259.85067194374801</v>
      </c>
      <c r="E2547">
        <v>1.7910050238969499</v>
      </c>
      <c r="F2547">
        <v>1.0999862612817201E-2</v>
      </c>
    </row>
    <row r="2548" spans="1:6" x14ac:dyDescent="0.2">
      <c r="A2548">
        <f t="shared" si="39"/>
        <v>254.69999999998981</v>
      </c>
      <c r="B2548">
        <v>567728.27960235102</v>
      </c>
      <c r="C2548">
        <v>2900277.2127537602</v>
      </c>
      <c r="D2548">
        <v>259.84913090776303</v>
      </c>
      <c r="E2548">
        <v>1.7907292546495499</v>
      </c>
      <c r="F2548">
        <v>1.1109140819590101E-2</v>
      </c>
    </row>
    <row r="2549" spans="1:6" x14ac:dyDescent="0.2">
      <c r="A2549">
        <f t="shared" si="39"/>
        <v>254.79999999998981</v>
      </c>
      <c r="B2549">
        <v>567728.10313664901</v>
      </c>
      <c r="C2549">
        <v>2900277.1822873401</v>
      </c>
      <c r="D2549">
        <v>259.84758780938103</v>
      </c>
      <c r="E2549">
        <v>1.7904518328515</v>
      </c>
      <c r="F2549">
        <v>1.1218737435245299E-2</v>
      </c>
    </row>
    <row r="2550" spans="1:6" x14ac:dyDescent="0.2">
      <c r="A2550">
        <f t="shared" si="39"/>
        <v>254.8999999999898</v>
      </c>
      <c r="B2550">
        <v>567727.926697143</v>
      </c>
      <c r="C2550">
        <v>2900277.1518318499</v>
      </c>
      <c r="D2550">
        <v>259.84604202920201</v>
      </c>
      <c r="E2550">
        <v>1.7901728975899001</v>
      </c>
      <c r="F2550">
        <v>1.1328609136506801E-2</v>
      </c>
    </row>
    <row r="2551" spans="1:6" x14ac:dyDescent="0.2">
      <c r="A2551">
        <f t="shared" si="39"/>
        <v>254.9999999999898</v>
      </c>
      <c r="B2551">
        <v>567727.750283979</v>
      </c>
      <c r="C2551">
        <v>2900277.1213873299</v>
      </c>
      <c r="D2551">
        <v>259.84449297523997</v>
      </c>
      <c r="E2551">
        <v>1.7898925771785901</v>
      </c>
      <c r="F2551">
        <v>1.14387156586298E-2</v>
      </c>
    </row>
    <row r="2552" spans="1:6" x14ac:dyDescent="0.2">
      <c r="A2552">
        <f t="shared" si="39"/>
        <v>255.09999999998979</v>
      </c>
      <c r="B2552">
        <v>567727.573897289</v>
      </c>
      <c r="C2552">
        <v>2900277.0909538199</v>
      </c>
      <c r="D2552">
        <v>259.84294008617502</v>
      </c>
      <c r="E2552">
        <v>1.7896109903061801</v>
      </c>
      <c r="F2552">
        <v>1.15490200310391E-2</v>
      </c>
    </row>
    <row r="2553" spans="1:6" x14ac:dyDescent="0.2">
      <c r="A2553">
        <f t="shared" si="39"/>
        <v>255.19999999998979</v>
      </c>
      <c r="B2553">
        <v>567727.39753719606</v>
      </c>
      <c r="C2553">
        <v>2900277.0605313499</v>
      </c>
      <c r="D2553">
        <v>259.84138283414001</v>
      </c>
      <c r="E2553">
        <v>1.7893282470599401</v>
      </c>
      <c r="F2553">
        <v>1.1659488864250301E-2</v>
      </c>
    </row>
    <row r="2554" spans="1:6" x14ac:dyDescent="0.2">
      <c r="A2554">
        <f t="shared" si="39"/>
        <v>255.29999999998978</v>
      </c>
      <c r="B2554">
        <v>567727.22120381298</v>
      </c>
      <c r="C2554">
        <v>2900277.03011995</v>
      </c>
      <c r="D2554">
        <v>259.83982072708699</v>
      </c>
      <c r="E2554">
        <v>1.7890451215552801</v>
      </c>
      <c r="F2554">
        <v>1.17183488722942E-2</v>
      </c>
    </row>
    <row r="2555" spans="1:6" x14ac:dyDescent="0.2">
      <c r="A2555">
        <f t="shared" si="39"/>
        <v>255.39999999998977</v>
      </c>
      <c r="B2555">
        <v>567727.04489808902</v>
      </c>
      <c r="C2555">
        <v>2900276.9997145399</v>
      </c>
      <c r="D2555">
        <v>259.83828877648199</v>
      </c>
      <c r="E2555">
        <v>1.7887609880276401</v>
      </c>
      <c r="F2555">
        <v>1.17847759662965E-2</v>
      </c>
    </row>
    <row r="2556" spans="1:6" x14ac:dyDescent="0.2">
      <c r="A2556">
        <f t="shared" si="39"/>
        <v>255.49999999998977</v>
      </c>
      <c r="B2556">
        <v>567726.86861997505</v>
      </c>
      <c r="C2556">
        <v>2900276.9693159498</v>
      </c>
      <c r="D2556">
        <v>259.83678135771498</v>
      </c>
      <c r="E2556">
        <v>1.78847592050086</v>
      </c>
      <c r="F2556">
        <v>1.1857995816993899E-2</v>
      </c>
    </row>
    <row r="2557" spans="1:6" x14ac:dyDescent="0.2">
      <c r="A2557">
        <f t="shared" si="39"/>
        <v>255.59999999998976</v>
      </c>
      <c r="B2557">
        <v>567726.69236942695</v>
      </c>
      <c r="C2557">
        <v>2900276.9389249701</v>
      </c>
      <c r="D2557">
        <v>259.83529342780997</v>
      </c>
      <c r="E2557">
        <v>1.7881899893387501</v>
      </c>
      <c r="F2557">
        <v>1.1937676749245301E-2</v>
      </c>
    </row>
    <row r="2558" spans="1:6" x14ac:dyDescent="0.2">
      <c r="A2558">
        <f t="shared" si="39"/>
        <v>255.69999999998976</v>
      </c>
      <c r="B2558">
        <v>567726.516146407</v>
      </c>
      <c r="C2558">
        <v>2900276.9085423001</v>
      </c>
      <c r="D2558">
        <v>259.83382022320097</v>
      </c>
      <c r="E2558">
        <v>1.7879032635980201</v>
      </c>
      <c r="F2558">
        <v>1.20234286123658E-2</v>
      </c>
    </row>
    <row r="2559" spans="1:6" x14ac:dyDescent="0.2">
      <c r="A2559">
        <f t="shared" si="39"/>
        <v>255.79999999998975</v>
      </c>
      <c r="B2559">
        <v>567726.33995087701</v>
      </c>
      <c r="C2559">
        <v>2900276.8781686001</v>
      </c>
      <c r="D2559">
        <v>259.83235730195099</v>
      </c>
      <c r="E2559">
        <v>1.7876158110778</v>
      </c>
      <c r="F2559">
        <v>1.2114860705502099E-2</v>
      </c>
    </row>
    <row r="2560" spans="1:6" x14ac:dyDescent="0.2">
      <c r="A2560">
        <f t="shared" si="39"/>
        <v>255.89999999998975</v>
      </c>
      <c r="B2560">
        <v>567726.16378280194</v>
      </c>
      <c r="C2560">
        <v>2900276.8478044802</v>
      </c>
      <c r="D2560">
        <v>259.83090054625501</v>
      </c>
      <c r="E2560">
        <v>1.7873276985903399</v>
      </c>
      <c r="F2560">
        <v>1.2211584911521099E-2</v>
      </c>
    </row>
    <row r="2561" spans="1:6" x14ac:dyDescent="0.2">
      <c r="A2561">
        <f t="shared" si="39"/>
        <v>255.99999999998974</v>
      </c>
      <c r="B2561">
        <v>567725.98764215002</v>
      </c>
      <c r="C2561">
        <v>2900276.8174504801</v>
      </c>
      <c r="D2561">
        <v>259.829446162914</v>
      </c>
      <c r="E2561">
        <v>1.78703899214613</v>
      </c>
      <c r="F2561">
        <v>1.23132193138573E-2</v>
      </c>
    </row>
    <row r="2562" spans="1:6" x14ac:dyDescent="0.2">
      <c r="A2562">
        <f t="shared" si="39"/>
        <v>256.09999999998973</v>
      </c>
      <c r="B2562">
        <v>567725.81152889098</v>
      </c>
      <c r="C2562">
        <v>2900276.7871071198</v>
      </c>
      <c r="D2562">
        <v>259.82799068147898</v>
      </c>
      <c r="E2562">
        <v>1.7867497570804201</v>
      </c>
      <c r="F2562">
        <v>1.2419391451164399E-2</v>
      </c>
    </row>
    <row r="2563" spans="1:6" x14ac:dyDescent="0.2">
      <c r="A2563">
        <f t="shared" si="39"/>
        <v>256.19999999998976</v>
      </c>
      <c r="B2563">
        <v>567725.63544299698</v>
      </c>
      <c r="C2563">
        <v>2900276.7567748399</v>
      </c>
      <c r="D2563">
        <v>259.826530950365</v>
      </c>
      <c r="E2563">
        <v>1.78646005813675</v>
      </c>
      <c r="F2563">
        <v>1.25297412771764E-2</v>
      </c>
    </row>
    <row r="2564" spans="1:6" x14ac:dyDescent="0.2">
      <c r="A2564">
        <f t="shared" ref="A2564:A2627" si="40">A2563+0.1</f>
        <v>256.29999999998978</v>
      </c>
      <c r="B2564">
        <v>567725.45938444196</v>
      </c>
      <c r="C2564">
        <v>2900276.7264540498</v>
      </c>
      <c r="D2564">
        <v>259.82506413115198</v>
      </c>
      <c r="E2564">
        <v>1.7861699595223901</v>
      </c>
      <c r="F2564">
        <v>1.26439238336369E-2</v>
      </c>
    </row>
    <row r="2565" spans="1:6" x14ac:dyDescent="0.2">
      <c r="A2565">
        <f t="shared" si="40"/>
        <v>256.3999999999898</v>
      </c>
      <c r="B2565">
        <v>567725.28335319902</v>
      </c>
      <c r="C2565">
        <v>2900276.6961451098</v>
      </c>
      <c r="D2565">
        <v>259.82358769130599</v>
      </c>
      <c r="E2565">
        <v>1.78587952494761</v>
      </c>
      <c r="F2565">
        <v>1.27616116668213E-2</v>
      </c>
    </row>
    <row r="2566" spans="1:6" x14ac:dyDescent="0.2">
      <c r="A2566">
        <f t="shared" si="40"/>
        <v>256.49999999998983</v>
      </c>
      <c r="B2566">
        <v>567725.10734924395</v>
      </c>
      <c r="C2566">
        <v>2900276.6658483599</v>
      </c>
      <c r="D2566">
        <v>259.822099395539</v>
      </c>
      <c r="E2566">
        <v>1.7855888176603101</v>
      </c>
      <c r="F2566">
        <v>1.2882496978672E-2</v>
      </c>
    </row>
    <row r="2567" spans="1:6" x14ac:dyDescent="0.2">
      <c r="A2567">
        <f t="shared" si="40"/>
        <v>256.59999999998985</v>
      </c>
      <c r="B2567">
        <v>567724.93137255299</v>
      </c>
      <c r="C2567">
        <v>2900276.6355640702</v>
      </c>
      <c r="D2567">
        <v>259.82059729600002</v>
      </c>
      <c r="E2567">
        <v>1.7852979004846401</v>
      </c>
      <c r="F2567">
        <v>1.30062935471018E-2</v>
      </c>
    </row>
    <row r="2568" spans="1:6" x14ac:dyDescent="0.2">
      <c r="A2568">
        <f t="shared" si="40"/>
        <v>256.69999999998987</v>
      </c>
      <c r="B2568">
        <v>567724.75542310299</v>
      </c>
      <c r="C2568">
        <v>2900276.6052924902</v>
      </c>
      <c r="D2568">
        <v>259.81907972150998</v>
      </c>
      <c r="E2568">
        <v>1.78500683587137</v>
      </c>
      <c r="F2568">
        <v>1.3132738423805799E-2</v>
      </c>
    </row>
    <row r="2569" spans="1:6" x14ac:dyDescent="0.2">
      <c r="A2569">
        <f t="shared" si="40"/>
        <v>256.79999999998989</v>
      </c>
      <c r="B2569">
        <v>567724.57950086705</v>
      </c>
      <c r="C2569">
        <v>2900276.5750338398</v>
      </c>
      <c r="D2569">
        <v>259.81754526601799</v>
      </c>
      <c r="E2569">
        <v>1.7847156859659099</v>
      </c>
      <c r="F2569">
        <v>1.3261593438479E-2</v>
      </c>
    </row>
    <row r="2570" spans="1:6" x14ac:dyDescent="0.2">
      <c r="A2570">
        <f t="shared" si="40"/>
        <v>256.89999999998992</v>
      </c>
      <c r="B2570">
        <v>567724.40360582096</v>
      </c>
      <c r="C2570">
        <v>2900276.5447883201</v>
      </c>
      <c r="D2570">
        <v>259.81599277644699</v>
      </c>
      <c r="E2570">
        <v>1.78442451269914</v>
      </c>
      <c r="F2570">
        <v>1.3392646525005601E-2</v>
      </c>
    </row>
    <row r="2571" spans="1:6" x14ac:dyDescent="0.2">
      <c r="A2571">
        <f t="shared" si="40"/>
        <v>256.99999999998994</v>
      </c>
      <c r="B2571">
        <v>567724.22773793503</v>
      </c>
      <c r="C2571">
        <v>2900276.5145560699</v>
      </c>
      <c r="D2571">
        <v>259.81442134009399</v>
      </c>
      <c r="E2571">
        <v>1.7841333779048101</v>
      </c>
      <c r="F2571">
        <v>1.35257128894657E-2</v>
      </c>
    </row>
    <row r="2572" spans="1:6" x14ac:dyDescent="0.2">
      <c r="A2572">
        <f t="shared" si="40"/>
        <v>257.09999999998996</v>
      </c>
      <c r="B2572">
        <v>567724.05189718003</v>
      </c>
      <c r="C2572">
        <v>2900276.48433724</v>
      </c>
      <c r="D2572">
        <v>259.81283027173703</v>
      </c>
      <c r="E2572">
        <v>1.7838423434667601</v>
      </c>
      <c r="F2572">
        <v>1.36606360473422E-2</v>
      </c>
    </row>
    <row r="2573" spans="1:6" x14ac:dyDescent="0.2">
      <c r="A2573">
        <f t="shared" si="40"/>
        <v>257.19999999998998</v>
      </c>
      <c r="B2573">
        <v>567723.87608352304</v>
      </c>
      <c r="C2573">
        <v>2900276.4541319599</v>
      </c>
      <c r="D2573">
        <v>259.81121910058403</v>
      </c>
      <c r="E2573">
        <v>1.7835514714985401</v>
      </c>
      <c r="F2573">
        <v>1.3797288741382901E-2</v>
      </c>
    </row>
    <row r="2574" spans="1:6" x14ac:dyDescent="0.2">
      <c r="A2574">
        <f t="shared" si="40"/>
        <v>257.29999999999001</v>
      </c>
      <c r="B2574">
        <v>567723.70029692596</v>
      </c>
      <c r="C2574">
        <v>2900276.4239403298</v>
      </c>
      <c r="D2574">
        <v>259.80958755719701</v>
      </c>
      <c r="E2574">
        <v>1.78326082455706</v>
      </c>
      <c r="F2574">
        <v>1.3935573776822601E-2</v>
      </c>
    </row>
    <row r="2575" spans="1:6" x14ac:dyDescent="0.2">
      <c r="A2575">
        <f t="shared" si="40"/>
        <v>257.39999999999003</v>
      </c>
      <c r="B2575">
        <v>567723.524537349</v>
      </c>
      <c r="C2575">
        <v>2900276.39376244</v>
      </c>
      <c r="D2575">
        <v>259.80793556050901</v>
      </c>
      <c r="E2575">
        <v>1.7829704658924601</v>
      </c>
      <c r="F2575">
        <v>1.4075424786926499E-2</v>
      </c>
    </row>
    <row r="2576" spans="1:6" x14ac:dyDescent="0.2">
      <c r="A2576">
        <f t="shared" si="40"/>
        <v>257.49999999999005</v>
      </c>
      <c r="B2576">
        <v>567723.34880474501</v>
      </c>
      <c r="C2576">
        <v>2900276.36359839</v>
      </c>
      <c r="D2576">
        <v>259.806263205047</v>
      </c>
      <c r="E2576">
        <v>1.78268045973543</v>
      </c>
      <c r="F2576">
        <v>1.42168069591227E-2</v>
      </c>
    </row>
    <row r="2577" spans="1:6" x14ac:dyDescent="0.2">
      <c r="A2577">
        <f t="shared" si="40"/>
        <v>257.59999999999008</v>
      </c>
      <c r="B2577">
        <v>567723.17309906206</v>
      </c>
      <c r="C2577">
        <v>2900276.3334482601</v>
      </c>
      <c r="D2577">
        <v>259.80457074845702</v>
      </c>
      <c r="E2577">
        <v>1.78239087162343</v>
      </c>
      <c r="F2577">
        <v>1.43597177523896E-2</v>
      </c>
    </row>
    <row r="2578" spans="1:6" x14ac:dyDescent="0.2">
      <c r="A2578">
        <f t="shared" si="40"/>
        <v>257.6999999999901</v>
      </c>
      <c r="B2578">
        <v>567722.99742024206</v>
      </c>
      <c r="C2578">
        <v>2900276.3033121298</v>
      </c>
      <c r="D2578">
        <v>259.80285859942302</v>
      </c>
      <c r="E2578">
        <v>1.7821017687682399</v>
      </c>
      <c r="F2578">
        <v>1.4504187616345201E-2</v>
      </c>
    </row>
    <row r="2579" spans="1:6" x14ac:dyDescent="0.2">
      <c r="A2579">
        <f t="shared" si="40"/>
        <v>257.79999999999012</v>
      </c>
      <c r="B2579">
        <v>567722.821768219</v>
      </c>
      <c r="C2579">
        <v>2900276.27319009</v>
      </c>
      <c r="D2579">
        <v>259.80112730607999</v>
      </c>
      <c r="E2579">
        <v>1.7818132204659001</v>
      </c>
      <c r="F2579">
        <v>1.46502807586024E-2</v>
      </c>
    </row>
    <row r="2580" spans="1:6" x14ac:dyDescent="0.2">
      <c r="A2580">
        <f t="shared" si="40"/>
        <v>257.89999999999014</v>
      </c>
      <c r="B2580">
        <v>567722.64614291803</v>
      </c>
      <c r="C2580">
        <v>2900276.2430822202</v>
      </c>
      <c r="D2580">
        <v>259.799377544979</v>
      </c>
      <c r="E2580">
        <v>1.78152529855183</v>
      </c>
      <c r="F2580">
        <v>1.47980959756016E-2</v>
      </c>
    </row>
    <row r="2581" spans="1:6" x14ac:dyDescent="0.2">
      <c r="A2581">
        <f t="shared" si="40"/>
        <v>257.99999999999017</v>
      </c>
      <c r="B2581">
        <v>567722.47054425604</v>
      </c>
      <c r="C2581">
        <v>2900276.2129886402</v>
      </c>
      <c r="D2581">
        <v>259.79761011068899</v>
      </c>
      <c r="E2581">
        <v>1.7812380779033099</v>
      </c>
      <c r="F2581">
        <v>1.49477675865144E-2</v>
      </c>
    </row>
    <row r="2582" spans="1:6" x14ac:dyDescent="0.2">
      <c r="A2582">
        <f t="shared" si="40"/>
        <v>258.09999999999019</v>
      </c>
      <c r="B2582">
        <v>567722.29497213895</v>
      </c>
      <c r="C2582">
        <v>2900276.1829094598</v>
      </c>
      <c r="D2582">
        <v>259.79582590611102</v>
      </c>
      <c r="E2582">
        <v>1.7809516369915801</v>
      </c>
      <c r="F2582">
        <v>1.5099466498441801E-2</v>
      </c>
    </row>
    <row r="2583" spans="1:6" x14ac:dyDescent="0.2">
      <c r="A2583">
        <f t="shared" si="40"/>
        <v>258.19999999999021</v>
      </c>
      <c r="B2583">
        <v>567722.11942646198</v>
      </c>
      <c r="C2583">
        <v>2900276.1528448202</v>
      </c>
      <c r="D2583">
        <v>259.794025933547</v>
      </c>
      <c r="E2583">
        <v>1.7806660584860201</v>
      </c>
      <c r="F2583">
        <v>1.5253401429411201E-2</v>
      </c>
    </row>
    <row r="2584" spans="1:6" x14ac:dyDescent="0.2">
      <c r="A2584">
        <f t="shared" si="40"/>
        <v>258.29999999999023</v>
      </c>
      <c r="B2584">
        <v>567721.94390710804</v>
      </c>
      <c r="C2584">
        <v>2900276.1227948698</v>
      </c>
      <c r="D2584">
        <v>259.79221128659498</v>
      </c>
      <c r="E2584">
        <v>1.7803814299099801</v>
      </c>
      <c r="F2584">
        <v>1.5409820328571799E-2</v>
      </c>
    </row>
    <row r="2585" spans="1:6" x14ac:dyDescent="0.2">
      <c r="A2585">
        <f t="shared" si="40"/>
        <v>258.39999999999026</v>
      </c>
      <c r="B2585">
        <v>567721.76841394696</v>
      </c>
      <c r="C2585">
        <v>2900276.0927598099</v>
      </c>
      <c r="D2585">
        <v>259.79038314293098</v>
      </c>
      <c r="E2585">
        <v>1.78009784434605</v>
      </c>
      <c r="F2585">
        <v>1.55690119945036E-2</v>
      </c>
    </row>
    <row r="2586" spans="1:6" x14ac:dyDescent="0.2">
      <c r="A2586">
        <f t="shared" si="40"/>
        <v>258.49999999999028</v>
      </c>
      <c r="B2586">
        <v>567721.59294683195</v>
      </c>
      <c r="C2586">
        <v>2900276.06273983</v>
      </c>
      <c r="D2586">
        <v>259.78854275800501</v>
      </c>
      <c r="E2586">
        <v>1.77981540117779</v>
      </c>
      <c r="F2586">
        <v>1.5731307914899101E-2</v>
      </c>
    </row>
    <row r="2587" spans="1:6" x14ac:dyDescent="0.2">
      <c r="A2587">
        <f t="shared" si="40"/>
        <v>258.5999999999903</v>
      </c>
      <c r="B2587">
        <v>567721.41750560096</v>
      </c>
      <c r="C2587">
        <v>2900276.0327352001</v>
      </c>
      <c r="D2587">
        <v>259.786691459716</v>
      </c>
      <c r="E2587">
        <v>1.77953420683834</v>
      </c>
      <c r="F2587">
        <v>1.5897084272004501E-2</v>
      </c>
    </row>
    <row r="2588" spans="1:6" x14ac:dyDescent="0.2">
      <c r="A2588">
        <f t="shared" si="40"/>
        <v>258.69999999999033</v>
      </c>
      <c r="B2588">
        <v>567721.24209007295</v>
      </c>
      <c r="C2588">
        <v>2900276.00274621</v>
      </c>
      <c r="D2588">
        <v>259.78483064406203</v>
      </c>
      <c r="E2588">
        <v>1.77925436701597</v>
      </c>
      <c r="F2588">
        <v>1.60667525331393E-2</v>
      </c>
    </row>
    <row r="2589" spans="1:6" x14ac:dyDescent="0.2">
      <c r="A2589">
        <f t="shared" si="40"/>
        <v>258.79999999999035</v>
      </c>
      <c r="B2589">
        <v>567721.066700052</v>
      </c>
      <c r="C2589">
        <v>2900275.9727731701</v>
      </c>
      <c r="D2589">
        <v>259.78296176907497</v>
      </c>
      <c r="E2589">
        <v>1.77897596591832</v>
      </c>
      <c r="F2589">
        <v>1.6240731381779099E-2</v>
      </c>
    </row>
    <row r="2590" spans="1:6" x14ac:dyDescent="0.2">
      <c r="A2590">
        <f t="shared" si="40"/>
        <v>258.89999999999037</v>
      </c>
      <c r="B2590">
        <v>567720.89133532101</v>
      </c>
      <c r="C2590">
        <v>2900275.9428164801</v>
      </c>
      <c r="D2590">
        <v>259.78108634268801</v>
      </c>
      <c r="E2590">
        <v>1.77869908807744</v>
      </c>
      <c r="F2590">
        <v>1.6419475000903998E-2</v>
      </c>
    </row>
    <row r="2591" spans="1:6" x14ac:dyDescent="0.2">
      <c r="A2591">
        <f t="shared" si="40"/>
        <v>258.99999999999039</v>
      </c>
      <c r="B2591">
        <v>567720.71599564794</v>
      </c>
      <c r="C2591">
        <v>2900275.9128765501</v>
      </c>
      <c r="D2591">
        <v>259.77920591777502</v>
      </c>
      <c r="E2591">
        <v>1.77842381920184</v>
      </c>
      <c r="F2591">
        <v>1.6603472077565299E-2</v>
      </c>
    </row>
    <row r="2592" spans="1:6" x14ac:dyDescent="0.2">
      <c r="A2592">
        <f t="shared" si="40"/>
        <v>259.09999999999042</v>
      </c>
      <c r="B2592">
        <v>567720.54068078205</v>
      </c>
      <c r="C2592">
        <v>2900275.8829538501</v>
      </c>
      <c r="D2592">
        <v>259.77732208739798</v>
      </c>
      <c r="E2592">
        <v>1.77815020664289</v>
      </c>
      <c r="F2592">
        <v>1.6792952010514901E-2</v>
      </c>
    </row>
    <row r="2593" spans="1:6" x14ac:dyDescent="0.2">
      <c r="A2593">
        <f t="shared" si="40"/>
        <v>259.19999999999044</v>
      </c>
      <c r="B2593">
        <v>567720.36539046501</v>
      </c>
      <c r="C2593">
        <v>2900275.8530489001</v>
      </c>
      <c r="D2593">
        <v>259.77543641254698</v>
      </c>
      <c r="E2593">
        <v>1.77787820956343</v>
      </c>
      <c r="F2593">
        <v>1.6987556881006002E-2</v>
      </c>
    </row>
    <row r="2594" spans="1:6" x14ac:dyDescent="0.2">
      <c r="A2594">
        <f t="shared" si="40"/>
        <v>259.29999999999046</v>
      </c>
      <c r="B2594">
        <v>567720.19012444594</v>
      </c>
      <c r="C2594">
        <v>2900275.8231621501</v>
      </c>
      <c r="D2594">
        <v>259.77355027552699</v>
      </c>
      <c r="E2594">
        <v>1.77760772645452</v>
      </c>
      <c r="F2594">
        <v>1.7186699301297501E-2</v>
      </c>
    </row>
    <row r="2595" spans="1:6" x14ac:dyDescent="0.2">
      <c r="A2595">
        <f t="shared" si="40"/>
        <v>259.39999999999048</v>
      </c>
      <c r="B2595">
        <v>567720.01488249295</v>
      </c>
      <c r="C2595">
        <v>2900275.79329404</v>
      </c>
      <c r="D2595">
        <v>259.77166481867602</v>
      </c>
      <c r="E2595">
        <v>1.7773384862132999</v>
      </c>
      <c r="F2595">
        <v>1.73891426081671E-2</v>
      </c>
    </row>
    <row r="2596" spans="1:6" x14ac:dyDescent="0.2">
      <c r="A2596">
        <f t="shared" si="40"/>
        <v>259.49999999999051</v>
      </c>
      <c r="B2596">
        <v>567719.839664425</v>
      </c>
      <c r="C2596">
        <v>2900275.76344486</v>
      </c>
      <c r="D2596">
        <v>259.76978078778598</v>
      </c>
      <c r="E2596">
        <v>1.7770693301022</v>
      </c>
      <c r="F2596">
        <v>1.7590069678779598E-2</v>
      </c>
    </row>
    <row r="2597" spans="1:6" x14ac:dyDescent="0.2">
      <c r="A2597">
        <f t="shared" si="40"/>
        <v>259.59999999999053</v>
      </c>
      <c r="B2597">
        <v>567719.66447025805</v>
      </c>
      <c r="C2597">
        <v>2900275.7336144801</v>
      </c>
      <c r="D2597">
        <v>259.76789770150498</v>
      </c>
      <c r="E2597">
        <v>1.7767993500607</v>
      </c>
      <c r="F2597">
        <v>1.7784522501786901E-2</v>
      </c>
    </row>
    <row r="2598" spans="1:6" x14ac:dyDescent="0.2">
      <c r="A2598">
        <f t="shared" si="40"/>
        <v>259.69999999999055</v>
      </c>
      <c r="B2598">
        <v>567719.48930018605</v>
      </c>
      <c r="C2598">
        <v>2900275.7038022699</v>
      </c>
      <c r="D2598">
        <v>259.76601383221799</v>
      </c>
      <c r="E2598">
        <v>1.7765285270273601</v>
      </c>
      <c r="F2598">
        <v>1.7972617602106201E-2</v>
      </c>
    </row>
    <row r="2599" spans="1:6" x14ac:dyDescent="0.2">
      <c r="A2599">
        <f t="shared" si="40"/>
        <v>259.79999999999058</v>
      </c>
      <c r="B2599">
        <v>567719.31415440305</v>
      </c>
      <c r="C2599">
        <v>2900275.6740076202</v>
      </c>
      <c r="D2599">
        <v>259.764127397594</v>
      </c>
      <c r="E2599">
        <v>1.7762567162663301</v>
      </c>
      <c r="F2599">
        <v>1.8154019755088902E-2</v>
      </c>
    </row>
    <row r="2600" spans="1:6" x14ac:dyDescent="0.2">
      <c r="A2600">
        <f t="shared" si="40"/>
        <v>259.8999999999906</v>
      </c>
      <c r="B2600">
        <v>567719.13903312595</v>
      </c>
      <c r="C2600">
        <v>2900275.6442298898</v>
      </c>
      <c r="D2600">
        <v>259.76223646941997</v>
      </c>
      <c r="E2600">
        <v>1.7759833137144101</v>
      </c>
      <c r="F2600">
        <v>1.8326495854479902E-2</v>
      </c>
    </row>
    <row r="2601" spans="1:6" x14ac:dyDescent="0.2">
      <c r="A2601">
        <f t="shared" si="40"/>
        <v>259.99999999999062</v>
      </c>
      <c r="B2601">
        <v>567718.96393667196</v>
      </c>
      <c r="C2601">
        <v>2900275.6144682001</v>
      </c>
      <c r="D2601">
        <v>259.76033856160001</v>
      </c>
      <c r="E2601">
        <v>1.77570817169063</v>
      </c>
      <c r="F2601">
        <v>1.8489580126446799E-2</v>
      </c>
    </row>
    <row r="2602" spans="1:6" x14ac:dyDescent="0.2">
      <c r="A2602">
        <f t="shared" si="40"/>
        <v>260.09999999999064</v>
      </c>
      <c r="B2602">
        <v>567718.78886538104</v>
      </c>
      <c r="C2602">
        <v>2900275.5847216598</v>
      </c>
      <c r="D2602">
        <v>259.75843107507598</v>
      </c>
      <c r="E2602">
        <v>1.77543129627175</v>
      </c>
      <c r="F2602">
        <v>1.8643370191029299E-2</v>
      </c>
    </row>
    <row r="2603" spans="1:6" x14ac:dyDescent="0.2">
      <c r="A2603">
        <f t="shared" si="40"/>
        <v>260.19999999999067</v>
      </c>
      <c r="B2603">
        <v>567718.61381959205</v>
      </c>
      <c r="C2603">
        <v>2900275.55498935</v>
      </c>
      <c r="D2603">
        <v>259.75651145643297</v>
      </c>
      <c r="E2603">
        <v>1.7751527392378901</v>
      </c>
      <c r="F2603">
        <v>1.8788108420776699E-2</v>
      </c>
    </row>
    <row r="2604" spans="1:6" x14ac:dyDescent="0.2">
      <c r="A2604">
        <f t="shared" si="40"/>
        <v>260.29999999999069</v>
      </c>
      <c r="B2604">
        <v>567718.43879963702</v>
      </c>
      <c r="C2604">
        <v>2900275.5252703698</v>
      </c>
      <c r="D2604">
        <v>259.754577260259</v>
      </c>
      <c r="E2604">
        <v>1.77487256889555</v>
      </c>
      <c r="F2604">
        <v>1.8924065425256101E-2</v>
      </c>
    </row>
    <row r="2605" spans="1:6" x14ac:dyDescent="0.2">
      <c r="A2605">
        <f t="shared" si="40"/>
        <v>260.39999999999071</v>
      </c>
      <c r="B2605">
        <v>567718.26380583795</v>
      </c>
      <c r="C2605">
        <v>2900275.49556384</v>
      </c>
      <c r="D2605">
        <v>259.75262618328799</v>
      </c>
      <c r="E2605">
        <v>1.77459085923738</v>
      </c>
      <c r="F2605">
        <v>1.90515005275433E-2</v>
      </c>
    </row>
    <row r="2606" spans="1:6" x14ac:dyDescent="0.2">
      <c r="A2606">
        <f t="shared" si="40"/>
        <v>260.49999999999073</v>
      </c>
      <c r="B2606">
        <v>567718.08883850498</v>
      </c>
      <c r="C2606">
        <v>2900275.4658689098</v>
      </c>
      <c r="D2606">
        <v>259.75065608593502</v>
      </c>
      <c r="E2606">
        <v>1.7743076852235899</v>
      </c>
      <c r="F2606">
        <v>1.9170647844216401E-2</v>
      </c>
    </row>
    <row r="2607" spans="1:6" x14ac:dyDescent="0.2">
      <c r="A2607">
        <f t="shared" si="40"/>
        <v>260.59999999999076</v>
      </c>
      <c r="B2607">
        <v>567717.91389793798</v>
      </c>
      <c r="C2607">
        <v>2900275.4361847201</v>
      </c>
      <c r="D2607">
        <v>259.74866500667201</v>
      </c>
      <c r="E2607">
        <v>1.7740231205433299</v>
      </c>
      <c r="F2607">
        <v>1.9281712450544199E-2</v>
      </c>
    </row>
    <row r="2608" spans="1:6" x14ac:dyDescent="0.2">
      <c r="A2608">
        <f t="shared" si="40"/>
        <v>260.69999999999078</v>
      </c>
      <c r="B2608">
        <v>567717.73898442904</v>
      </c>
      <c r="C2608">
        <v>2900275.4065104499</v>
      </c>
      <c r="D2608">
        <v>259.74665117162698</v>
      </c>
      <c r="E2608">
        <v>1.7737372365112301</v>
      </c>
      <c r="F2608">
        <v>1.9384870928375798E-2</v>
      </c>
    </row>
    <row r="2609" spans="1:6" x14ac:dyDescent="0.2">
      <c r="A2609">
        <f t="shared" si="40"/>
        <v>260.7999999999908</v>
      </c>
      <c r="B2609">
        <v>567717.56409825897</v>
      </c>
      <c r="C2609">
        <v>2900275.3768452699</v>
      </c>
      <c r="D2609">
        <v>259.74461300063803</v>
      </c>
      <c r="E2609">
        <v>1.7734501015286399</v>
      </c>
      <c r="F2609">
        <v>1.9480273911375301E-2</v>
      </c>
    </row>
    <row r="2610" spans="1:6" x14ac:dyDescent="0.2">
      <c r="A2610">
        <f t="shared" si="40"/>
        <v>260.89999999999083</v>
      </c>
      <c r="B2610">
        <v>567717.38923970005</v>
      </c>
      <c r="C2610">
        <v>2900275.3471883698</v>
      </c>
      <c r="D2610">
        <v>259.74254911048399</v>
      </c>
      <c r="E2610">
        <v>1.7731617808447699</v>
      </c>
      <c r="F2610">
        <v>1.9568049489743899E-2</v>
      </c>
    </row>
    <row r="2611" spans="1:6" x14ac:dyDescent="0.2">
      <c r="A2611">
        <f t="shared" si="40"/>
        <v>260.99999999999085</v>
      </c>
      <c r="B2611">
        <v>567717.21440901805</v>
      </c>
      <c r="C2611">
        <v>2900275.3175389399</v>
      </c>
      <c r="D2611">
        <v>259.74045831580599</v>
      </c>
      <c r="E2611">
        <v>1.77287233648486</v>
      </c>
      <c r="F2611">
        <v>1.96483069472978E-2</v>
      </c>
    </row>
    <row r="2612" spans="1:6" x14ac:dyDescent="0.2">
      <c r="A2612">
        <f t="shared" si="40"/>
        <v>261.09999999999087</v>
      </c>
      <c r="B2612">
        <v>567717.03960647003</v>
      </c>
      <c r="C2612">
        <v>2900275.2878961801</v>
      </c>
      <c r="D2612">
        <v>259.73833962807203</v>
      </c>
      <c r="E2612">
        <v>1.7725818272767899</v>
      </c>
      <c r="F2612">
        <v>1.9721206805003801E-2</v>
      </c>
    </row>
    <row r="2613" spans="1:6" x14ac:dyDescent="0.2">
      <c r="A2613">
        <f t="shared" si="40"/>
        <v>261.19999999999089</v>
      </c>
      <c r="B2613">
        <v>567716.86483230605</v>
      </c>
      <c r="C2613">
        <v>2900275.2582593099</v>
      </c>
      <c r="D2613">
        <v>259.73619225290599</v>
      </c>
      <c r="E2613">
        <v>1.7722903089464701</v>
      </c>
      <c r="F2613">
        <v>1.9786841049393499E-2</v>
      </c>
    </row>
    <row r="2614" spans="1:6" x14ac:dyDescent="0.2">
      <c r="A2614">
        <f t="shared" si="40"/>
        <v>261.29999999999092</v>
      </c>
      <c r="B2614">
        <v>567716.69008676801</v>
      </c>
      <c r="C2614">
        <v>2900275.2286275402</v>
      </c>
      <c r="D2614">
        <v>259.73401558591098</v>
      </c>
      <c r="E2614">
        <v>1.77199783424499</v>
      </c>
      <c r="F2614">
        <v>1.9845278918772399E-2</v>
      </c>
    </row>
    <row r="2615" spans="1:6" x14ac:dyDescent="0.2">
      <c r="A2615">
        <f t="shared" si="40"/>
        <v>261.39999999999094</v>
      </c>
      <c r="B2615">
        <v>567716.51537009503</v>
      </c>
      <c r="C2615">
        <v>2900275.1990000899</v>
      </c>
      <c r="D2615">
        <v>259.731809207455</v>
      </c>
      <c r="E2615">
        <v>1.7717044531155499</v>
      </c>
      <c r="F2615">
        <v>1.9896585919256402E-2</v>
      </c>
    </row>
    <row r="2616" spans="1:6" x14ac:dyDescent="0.2">
      <c r="A2616">
        <f t="shared" si="40"/>
        <v>261.49999999999096</v>
      </c>
      <c r="B2616">
        <v>567716.34068251599</v>
      </c>
      <c r="C2616">
        <v>2900275.1693762001</v>
      </c>
      <c r="D2616">
        <v>259.72957287654998</v>
      </c>
      <c r="E2616">
        <v>1.7714102129904199</v>
      </c>
      <c r="F2616">
        <v>1.99408274306721E-2</v>
      </c>
    </row>
    <row r="2617" spans="1:6" x14ac:dyDescent="0.2">
      <c r="A2617">
        <f t="shared" si="40"/>
        <v>261.59999999999098</v>
      </c>
      <c r="B2617">
        <v>567716.16602425696</v>
      </c>
      <c r="C2617">
        <v>2900275.13975508</v>
      </c>
      <c r="D2617">
        <v>259.72730652405397</v>
      </c>
      <c r="E2617">
        <v>1.77111517494396</v>
      </c>
      <c r="F2617">
        <v>1.9978127772796998E-2</v>
      </c>
    </row>
    <row r="2618" spans="1:6" x14ac:dyDescent="0.2">
      <c r="A2618">
        <f t="shared" si="40"/>
        <v>261.69999999999101</v>
      </c>
      <c r="B2618">
        <v>567715.99139553495</v>
      </c>
      <c r="C2618">
        <v>2900275.1101359902</v>
      </c>
      <c r="D2618">
        <v>259.72501025854802</v>
      </c>
      <c r="E2618">
        <v>1.77081940981678</v>
      </c>
      <c r="F2618">
        <v>2.00086564427743E-2</v>
      </c>
    </row>
    <row r="2619" spans="1:6" x14ac:dyDescent="0.2">
      <c r="A2619">
        <f t="shared" si="40"/>
        <v>261.79999999999103</v>
      </c>
      <c r="B2619">
        <v>567715.81679655903</v>
      </c>
      <c r="C2619">
        <v>2900275.08051818</v>
      </c>
      <c r="D2619">
        <v>259.72268436770099</v>
      </c>
      <c r="E2619">
        <v>1.77052298674901</v>
      </c>
      <c r="F2619">
        <v>2.0032588180793901E-2</v>
      </c>
    </row>
    <row r="2620" spans="1:6" x14ac:dyDescent="0.2">
      <c r="A2620">
        <f t="shared" si="40"/>
        <v>261.89999999999105</v>
      </c>
      <c r="B2620">
        <v>567715.64222752396</v>
      </c>
      <c r="C2620">
        <v>2900275.0509009301</v>
      </c>
      <c r="D2620">
        <v>259.72032930921199</v>
      </c>
      <c r="E2620">
        <v>1.7702259731184</v>
      </c>
      <c r="F2620">
        <v>2.00501039220502E-2</v>
      </c>
    </row>
    <row r="2621" spans="1:6" x14ac:dyDescent="0.2">
      <c r="A2621">
        <f t="shared" si="40"/>
        <v>261.99999999999108</v>
      </c>
      <c r="B2621">
        <v>567715.46768861904</v>
      </c>
      <c r="C2621">
        <v>2900275.0212835199</v>
      </c>
      <c r="D2621">
        <v>259.71794570115901</v>
      </c>
      <c r="E2621">
        <v>1.76992843460799</v>
      </c>
      <c r="F2621">
        <v>2.00613920402225E-2</v>
      </c>
    </row>
    <row r="2622" spans="1:6" x14ac:dyDescent="0.2">
      <c r="A2622">
        <f t="shared" si="40"/>
        <v>262.0999999999911</v>
      </c>
      <c r="B2622">
        <v>567715.29318002204</v>
      </c>
      <c r="C2622">
        <v>2900274.99166528</v>
      </c>
      <c r="D2622">
        <v>259.71553431186499</v>
      </c>
      <c r="E2622">
        <v>1.76963043533621</v>
      </c>
      <c r="F2622">
        <v>2.0066649534423699E-2</v>
      </c>
    </row>
    <row r="2623" spans="1:6" x14ac:dyDescent="0.2">
      <c r="A2623">
        <f t="shared" si="40"/>
        <v>262.19999999999112</v>
      </c>
      <c r="B2623">
        <v>567715.11870189698</v>
      </c>
      <c r="C2623">
        <v>2900274.9620455299</v>
      </c>
      <c r="D2623">
        <v>259.713096049424</v>
      </c>
      <c r="E2623">
        <v>1.7693320378038699</v>
      </c>
      <c r="F2623">
        <v>2.0066082413429699E-2</v>
      </c>
    </row>
    <row r="2624" spans="1:6" x14ac:dyDescent="0.2">
      <c r="A2624">
        <f t="shared" si="40"/>
        <v>262.29999999999114</v>
      </c>
      <c r="B2624">
        <v>567714.94425440405</v>
      </c>
      <c r="C2624">
        <v>2900274.93242362</v>
      </c>
      <c r="D2624">
        <v>259.71063195085401</v>
      </c>
      <c r="E2624">
        <v>1.7690333028435601</v>
      </c>
      <c r="F2624">
        <v>2.0059905834346001E-2</v>
      </c>
    </row>
    <row r="2625" spans="1:6" x14ac:dyDescent="0.2">
      <c r="A2625">
        <f t="shared" si="40"/>
        <v>262.39999999999117</v>
      </c>
      <c r="B2625">
        <v>567714.769837689</v>
      </c>
      <c r="C2625">
        <v>2900274.90279894</v>
      </c>
      <c r="D2625">
        <v>259.70814317097597</v>
      </c>
      <c r="E2625">
        <v>1.7687342895839</v>
      </c>
      <c r="F2625">
        <v>2.0048344032143499E-2</v>
      </c>
    </row>
    <row r="2626" spans="1:6" x14ac:dyDescent="0.2">
      <c r="A2626">
        <f t="shared" si="40"/>
        <v>262.49999999999119</v>
      </c>
      <c r="B2626">
        <v>567714.595451887</v>
      </c>
      <c r="C2626">
        <v>2900274.8731708899</v>
      </c>
      <c r="D2626">
        <v>259.70563097111199</v>
      </c>
      <c r="E2626">
        <v>1.76843505533131</v>
      </c>
      <c r="F2626">
        <v>2.0031629735774499E-2</v>
      </c>
    </row>
    <row r="2627" spans="1:6" x14ac:dyDescent="0.2">
      <c r="A2627">
        <f t="shared" si="40"/>
        <v>262.59999999999121</v>
      </c>
      <c r="B2627">
        <v>567714.42109712504</v>
      </c>
      <c r="C2627">
        <v>2900274.8435388999</v>
      </c>
      <c r="D2627">
        <v>259.703096707599</v>
      </c>
      <c r="E2627">
        <v>1.7681356553676699</v>
      </c>
      <c r="F2627">
        <v>2.00100030542637E-2</v>
      </c>
    </row>
    <row r="2628" spans="1:6" x14ac:dyDescent="0.2">
      <c r="A2628">
        <f t="shared" ref="A2628:A2691" si="41">A2627+0.1</f>
        <v>262.69999999999123</v>
      </c>
      <c r="B2628">
        <v>567714.24677351804</v>
      </c>
      <c r="C2628">
        <v>2900274.81390242</v>
      </c>
      <c r="D2628">
        <v>259.700541820127</v>
      </c>
      <c r="E2628">
        <v>1.7678361426304301</v>
      </c>
      <c r="F2628">
        <v>1.9983709681288101E-2</v>
      </c>
    </row>
    <row r="2629" spans="1:6" x14ac:dyDescent="0.2">
      <c r="A2629">
        <f t="shared" si="41"/>
        <v>262.79999999999126</v>
      </c>
      <c r="B2629">
        <v>567714.072481171</v>
      </c>
      <c r="C2629">
        <v>2900274.78426093</v>
      </c>
      <c r="D2629">
        <v>259.69796781984297</v>
      </c>
      <c r="E2629">
        <v>1.7675365672263099</v>
      </c>
      <c r="F2629">
        <v>1.9952998239745199E-2</v>
      </c>
    </row>
    <row r="2630" spans="1:6" x14ac:dyDescent="0.2">
      <c r="A2630">
        <f t="shared" si="41"/>
        <v>262.89999999999128</v>
      </c>
      <c r="B2630">
        <v>567713.89822017995</v>
      </c>
      <c r="C2630">
        <v>2900274.7546139499</v>
      </c>
      <c r="D2630">
        <v>259.69537627711298</v>
      </c>
      <c r="E2630">
        <v>1.76723697571015</v>
      </c>
      <c r="F2630">
        <v>1.9918116433913498E-2</v>
      </c>
    </row>
    <row r="2631" spans="1:6" x14ac:dyDescent="0.2">
      <c r="A2631">
        <f t="shared" si="41"/>
        <v>262.9999999999913</v>
      </c>
      <c r="B2631">
        <v>567713.72399063106</v>
      </c>
      <c r="C2631">
        <v>2900274.7249610201</v>
      </c>
      <c r="D2631">
        <v>259.692768808778</v>
      </c>
      <c r="E2631">
        <v>1.7669374100265001</v>
      </c>
      <c r="F2631">
        <v>1.9879305573965798E-2</v>
      </c>
    </row>
    <row r="2632" spans="1:6" x14ac:dyDescent="0.2">
      <c r="A2632">
        <f t="shared" si="41"/>
        <v>263.09999999999133</v>
      </c>
      <c r="B2632">
        <v>567713.549792598</v>
      </c>
      <c r="C2632">
        <v>2900274.6953016901</v>
      </c>
      <c r="D2632">
        <v>259.69014706458802</v>
      </c>
      <c r="E2632">
        <v>1.7666379023149099</v>
      </c>
      <c r="F2632">
        <v>1.9836774396621199E-2</v>
      </c>
    </row>
    <row r="2633" spans="1:6" x14ac:dyDescent="0.2">
      <c r="A2633">
        <f t="shared" si="41"/>
        <v>263.19999999999135</v>
      </c>
      <c r="B2633">
        <v>567713.37562615098</v>
      </c>
      <c r="C2633">
        <v>2900274.6656355802</v>
      </c>
      <c r="D2633">
        <v>259.687512708079</v>
      </c>
      <c r="E2633">
        <v>1.76633847532143</v>
      </c>
      <c r="F2633">
        <v>1.9790668285648998E-2</v>
      </c>
    </row>
    <row r="2634" spans="1:6" x14ac:dyDescent="0.2">
      <c r="A2634">
        <f t="shared" si="41"/>
        <v>263.29999999999137</v>
      </c>
      <c r="B2634">
        <v>567713.20149135299</v>
      </c>
      <c r="C2634">
        <v>2900274.63596228</v>
      </c>
      <c r="D2634">
        <v>259.68486739095499</v>
      </c>
      <c r="E2634">
        <v>1.7660393680175701</v>
      </c>
      <c r="F2634">
        <v>1.9742110496715998E-2</v>
      </c>
    </row>
    <row r="2635" spans="1:6" x14ac:dyDescent="0.2">
      <c r="A2635">
        <f t="shared" si="41"/>
        <v>263.39999999999139</v>
      </c>
      <c r="B2635">
        <v>567713.027388221</v>
      </c>
      <c r="C2635">
        <v>2900274.6062815101</v>
      </c>
      <c r="D2635">
        <v>259.68221297249301</v>
      </c>
      <c r="E2635">
        <v>1.7657407472254101</v>
      </c>
      <c r="F2635">
        <v>1.9691912588413199E-2</v>
      </c>
    </row>
    <row r="2636" spans="1:6" x14ac:dyDescent="0.2">
      <c r="A2636">
        <f t="shared" si="41"/>
        <v>263.49999999999142</v>
      </c>
      <c r="B2636">
        <v>567712.85331674397</v>
      </c>
      <c r="C2636">
        <v>2900274.5765930898</v>
      </c>
      <c r="D2636">
        <v>259.679551434068</v>
      </c>
      <c r="E2636">
        <v>1.76544270799903</v>
      </c>
      <c r="F2636">
        <v>1.9640574492930499E-2</v>
      </c>
    </row>
    <row r="2637" spans="1:6" x14ac:dyDescent="0.2">
      <c r="A2637">
        <f t="shared" si="41"/>
        <v>263.59999999999144</v>
      </c>
      <c r="B2637">
        <v>567712.67927688605</v>
      </c>
      <c r="C2637">
        <v>2900274.54689688</v>
      </c>
      <c r="D2637">
        <v>259.676884795837</v>
      </c>
      <c r="E2637">
        <v>1.7651453040796501</v>
      </c>
      <c r="F2637">
        <v>1.9588435205640499E-2</v>
      </c>
    </row>
    <row r="2638" spans="1:6" x14ac:dyDescent="0.2">
      <c r="A2638">
        <f t="shared" si="41"/>
        <v>263.69999999999146</v>
      </c>
      <c r="B2638">
        <v>567712.50526860496</v>
      </c>
      <c r="C2638">
        <v>2900274.51719276</v>
      </c>
      <c r="D2638">
        <v>259.67421506868101</v>
      </c>
      <c r="E2638">
        <v>1.7648485568739301</v>
      </c>
      <c r="F2638">
        <v>1.9535700451671599E-2</v>
      </c>
    </row>
    <row r="2639" spans="1:6" x14ac:dyDescent="0.2">
      <c r="A2639">
        <f t="shared" si="41"/>
        <v>263.79999999999148</v>
      </c>
      <c r="B2639">
        <v>567712.33129184705</v>
      </c>
      <c r="C2639">
        <v>2900274.4874806702</v>
      </c>
      <c r="D2639">
        <v>259.67154421235699</v>
      </c>
      <c r="E2639">
        <v>1.76455246091984</v>
      </c>
      <c r="F2639">
        <v>1.9482461903497401E-2</v>
      </c>
    </row>
    <row r="2640" spans="1:6" x14ac:dyDescent="0.2">
      <c r="A2640">
        <f t="shared" si="41"/>
        <v>263.89999999999151</v>
      </c>
      <c r="B2640">
        <v>567712.15734655899</v>
      </c>
      <c r="C2640">
        <v>2900274.4577605398</v>
      </c>
      <c r="D2640">
        <v>259.668874098873</v>
      </c>
      <c r="E2640">
        <v>1.76425698634269</v>
      </c>
      <c r="F2640">
        <v>1.9428678816683798E-2</v>
      </c>
    </row>
    <row r="2641" spans="1:6" x14ac:dyDescent="0.2">
      <c r="A2641">
        <f t="shared" si="41"/>
        <v>263.99999999999153</v>
      </c>
      <c r="B2641">
        <v>567711.98343268898</v>
      </c>
      <c r="C2641">
        <v>2900274.4280323102</v>
      </c>
      <c r="D2641">
        <v>259.666206472836</v>
      </c>
      <c r="E2641">
        <v>1.76396207847591</v>
      </c>
      <c r="F2641">
        <v>1.93741826049969E-2</v>
      </c>
    </row>
    <row r="2642" spans="1:6" x14ac:dyDescent="0.2">
      <c r="A2642">
        <f t="shared" si="41"/>
        <v>264.09999999999155</v>
      </c>
      <c r="B2642">
        <v>567711.80955019302</v>
      </c>
      <c r="C2642">
        <v>2900274.3982959101</v>
      </c>
      <c r="D2642">
        <v>259.663542914647</v>
      </c>
      <c r="E2642">
        <v>1.76366766649269</v>
      </c>
      <c r="F2642">
        <v>1.93187482414501E-2</v>
      </c>
    </row>
    <row r="2643" spans="1:6" x14ac:dyDescent="0.2">
      <c r="A2643">
        <f t="shared" si="41"/>
        <v>264.19999999999158</v>
      </c>
      <c r="B2643">
        <v>567711.63569903804</v>
      </c>
      <c r="C2643">
        <v>2900274.3685512599</v>
      </c>
      <c r="D2643">
        <v>259.66088482247602</v>
      </c>
      <c r="E2643">
        <v>1.7633737238808</v>
      </c>
      <c r="F2643">
        <v>1.92623836153069E-2</v>
      </c>
    </row>
    <row r="2644" spans="1:6" x14ac:dyDescent="0.2">
      <c r="A2644">
        <f t="shared" si="41"/>
        <v>264.2999999999916</v>
      </c>
      <c r="B2644">
        <v>567711.46187919099</v>
      </c>
      <c r="C2644">
        <v>2900274.3387982701</v>
      </c>
      <c r="D2644">
        <v>259.65823346411298</v>
      </c>
      <c r="E2644">
        <v>1.76308028567007</v>
      </c>
      <c r="F2644">
        <v>1.9205344718504502E-2</v>
      </c>
    </row>
    <row r="2645" spans="1:6" x14ac:dyDescent="0.2">
      <c r="A2645">
        <f t="shared" si="41"/>
        <v>264.39999999999162</v>
      </c>
      <c r="B2645">
        <v>567711.28809061297</v>
      </c>
      <c r="C2645">
        <v>2900274.3090368998</v>
      </c>
      <c r="D2645">
        <v>259.655590033659</v>
      </c>
      <c r="E2645">
        <v>1.7627873882874601</v>
      </c>
      <c r="F2645">
        <v>1.9147892256310799E-2</v>
      </c>
    </row>
    <row r="2646" spans="1:6" x14ac:dyDescent="0.2">
      <c r="A2646">
        <f t="shared" si="41"/>
        <v>264.49999999999164</v>
      </c>
      <c r="B2646">
        <v>567711.114333253</v>
      </c>
      <c r="C2646">
        <v>2900274.2792671099</v>
      </c>
      <c r="D2646">
        <v>259.65295565253098</v>
      </c>
      <c r="E2646">
        <v>1.7624950059154201</v>
      </c>
      <c r="F2646">
        <v>1.90900237913923E-2</v>
      </c>
    </row>
    <row r="2647" spans="1:6" x14ac:dyDescent="0.2">
      <c r="A2647">
        <f t="shared" si="41"/>
        <v>264.59999999999167</v>
      </c>
      <c r="B2647">
        <v>567710.94060706405</v>
      </c>
      <c r="C2647">
        <v>2900274.2494888999</v>
      </c>
      <c r="D2647">
        <v>259.65033130919102</v>
      </c>
      <c r="E2647">
        <v>1.7622030572398999</v>
      </c>
      <c r="F2647">
        <v>1.9031505644481399E-2</v>
      </c>
    </row>
    <row r="2648" spans="1:6" x14ac:dyDescent="0.2">
      <c r="A2648">
        <f t="shared" si="41"/>
        <v>264.69999999999169</v>
      </c>
      <c r="B2648">
        <v>567710.76691201096</v>
      </c>
      <c r="C2648">
        <v>2900274.2197022098</v>
      </c>
      <c r="D2648">
        <v>259.64771780783599</v>
      </c>
      <c r="E2648">
        <v>1.76191146376517</v>
      </c>
      <c r="F2648">
        <v>1.89721191423021E-2</v>
      </c>
    </row>
    <row r="2649" spans="1:6" x14ac:dyDescent="0.2">
      <c r="A2649">
        <f t="shared" si="41"/>
        <v>264.79999999999171</v>
      </c>
      <c r="B2649">
        <v>567710.59324806801</v>
      </c>
      <c r="C2649">
        <v>2900274.1899069999</v>
      </c>
      <c r="D2649">
        <v>259.645115775867</v>
      </c>
      <c r="E2649">
        <v>1.7616201498266599</v>
      </c>
      <c r="F2649">
        <v>1.8911659368136598E-2</v>
      </c>
    </row>
    <row r="2650" spans="1:6" x14ac:dyDescent="0.2">
      <c r="A2650">
        <f t="shared" si="41"/>
        <v>264.89999999999173</v>
      </c>
      <c r="B2650">
        <v>567710.41961522202</v>
      </c>
      <c r="C2650">
        <v>2900274.1601032</v>
      </c>
      <c r="D2650">
        <v>259.642525671881</v>
      </c>
      <c r="E2650">
        <v>1.76132904252403</v>
      </c>
      <c r="F2650">
        <v>1.8849932920251201E-2</v>
      </c>
    </row>
    <row r="2651" spans="1:6" x14ac:dyDescent="0.2">
      <c r="A2651">
        <f t="shared" si="41"/>
        <v>264.99999999999176</v>
      </c>
      <c r="B2651">
        <v>567710.24601346999</v>
      </c>
      <c r="C2651">
        <v>2900274.1302907001</v>
      </c>
      <c r="D2651">
        <v>259.63994779452599</v>
      </c>
      <c r="E2651">
        <v>1.76103807160618</v>
      </c>
      <c r="F2651">
        <v>1.87867555610397E-2</v>
      </c>
    </row>
    <row r="2652" spans="1:6" x14ac:dyDescent="0.2">
      <c r="A2652">
        <f t="shared" si="41"/>
        <v>265.09999999999178</v>
      </c>
      <c r="B2652">
        <v>567710.07244281902</v>
      </c>
      <c r="C2652">
        <v>2900274.10046941</v>
      </c>
      <c r="D2652">
        <v>259.637382292106</v>
      </c>
      <c r="E2652">
        <v>1.76074716932957</v>
      </c>
      <c r="F2652">
        <v>1.8721950030025001E-2</v>
      </c>
    </row>
    <row r="2653" spans="1:6" x14ac:dyDescent="0.2">
      <c r="A2653">
        <f t="shared" si="41"/>
        <v>265.1999999999918</v>
      </c>
      <c r="B2653">
        <v>567709.89890328399</v>
      </c>
      <c r="C2653">
        <v>2900274.0706392098</v>
      </c>
      <c r="D2653">
        <v>259.63482917274803</v>
      </c>
      <c r="E2653">
        <v>1.7604562703039499</v>
      </c>
      <c r="F2653">
        <v>1.8655344053354499E-2</v>
      </c>
    </row>
    <row r="2654" spans="1:6" x14ac:dyDescent="0.2">
      <c r="A2654">
        <f t="shared" si="41"/>
        <v>265.29999999999183</v>
      </c>
      <c r="B2654">
        <v>567709.72539489204</v>
      </c>
      <c r="C2654">
        <v>2900274.04079996</v>
      </c>
      <c r="D2654">
        <v>259.63228831494501</v>
      </c>
      <c r="E2654">
        <v>1.7601653113340501</v>
      </c>
      <c r="F2654">
        <v>1.8586768576341402E-2</v>
      </c>
    </row>
    <row r="2655" spans="1:6" x14ac:dyDescent="0.2">
      <c r="A2655">
        <f t="shared" si="41"/>
        <v>265.39999999999185</v>
      </c>
      <c r="B2655">
        <v>567709.55191767798</v>
      </c>
      <c r="C2655">
        <v>2900274.0109514999</v>
      </c>
      <c r="D2655">
        <v>259.62975947834701</v>
      </c>
      <c r="E2655">
        <v>1.7598742312629501</v>
      </c>
      <c r="F2655">
        <v>1.8516056214974701E-2</v>
      </c>
    </row>
    <row r="2656" spans="1:6" x14ac:dyDescent="0.2">
      <c r="A2656">
        <f t="shared" si="41"/>
        <v>265.49999999999187</v>
      </c>
      <c r="B2656">
        <v>567709.37847168802</v>
      </c>
      <c r="C2656">
        <v>2900273.98109368</v>
      </c>
      <c r="D2656">
        <v>259.62724231465501</v>
      </c>
      <c r="E2656">
        <v>1.7595829708201001</v>
      </c>
      <c r="F2656">
        <v>1.84430399291956E-2</v>
      </c>
    </row>
    <row r="2657" spans="1:6" x14ac:dyDescent="0.2">
      <c r="A2657">
        <f t="shared" si="41"/>
        <v>265.59999999999189</v>
      </c>
      <c r="B2657">
        <v>567709.20505697397</v>
      </c>
      <c r="C2657">
        <v>2900273.9512262898</v>
      </c>
      <c r="D2657">
        <v>259.62473637851298</v>
      </c>
      <c r="E2657">
        <v>1.7592914724761901</v>
      </c>
      <c r="F2657">
        <v>1.8367551898243299E-2</v>
      </c>
    </row>
    <row r="2658" spans="1:6" x14ac:dyDescent="0.2">
      <c r="A2658">
        <f t="shared" si="41"/>
        <v>265.69999999999192</v>
      </c>
      <c r="B2658">
        <v>567709.03167359997</v>
      </c>
      <c r="C2658">
        <v>2900273.9213491399</v>
      </c>
      <c r="D2658">
        <v>259.62224113828597</v>
      </c>
      <c r="E2658">
        <v>1.75899968030537</v>
      </c>
      <c r="F2658">
        <v>1.8289422574761301E-2</v>
      </c>
    </row>
    <row r="2659" spans="1:6" x14ac:dyDescent="0.2">
      <c r="A2659">
        <f t="shared" si="41"/>
        <v>265.79999999999194</v>
      </c>
      <c r="B2659">
        <v>567708.85832163505</v>
      </c>
      <c r="C2659">
        <v>2900273.8914620099</v>
      </c>
      <c r="D2659">
        <v>259.61975598665401</v>
      </c>
      <c r="E2659">
        <v>1.7587075398554199</v>
      </c>
      <c r="F2659">
        <v>1.8208479919528502E-2</v>
      </c>
    </row>
    <row r="2660" spans="1:6" x14ac:dyDescent="0.2">
      <c r="A2660">
        <f t="shared" si="41"/>
        <v>265.89999999999196</v>
      </c>
      <c r="B2660">
        <v>567708.685001162</v>
      </c>
      <c r="C2660">
        <v>2900273.8615646702</v>
      </c>
      <c r="D2660">
        <v>259.61728025094197</v>
      </c>
      <c r="E2660">
        <v>1.75841499802544</v>
      </c>
      <c r="F2660">
        <v>1.8124548790108001E-2</v>
      </c>
    </row>
    <row r="2661" spans="1:6" x14ac:dyDescent="0.2">
      <c r="A2661">
        <f t="shared" si="41"/>
        <v>265.99999999999199</v>
      </c>
      <c r="B2661">
        <v>567708.51171226904</v>
      </c>
      <c r="C2661">
        <v>2900273.8316568499</v>
      </c>
      <c r="D2661">
        <v>259.61481320310202</v>
      </c>
      <c r="E2661">
        <v>1.7581220029510201</v>
      </c>
      <c r="F2661">
        <v>1.8037450466294999E-2</v>
      </c>
    </row>
    <row r="2662" spans="1:6" x14ac:dyDescent="0.2">
      <c r="A2662">
        <f t="shared" si="41"/>
        <v>266.09999999999201</v>
      </c>
      <c r="B2662">
        <v>567708.33845505305</v>
      </c>
      <c r="C2662">
        <v>2900273.8017382901</v>
      </c>
      <c r="D2662">
        <v>259.612354069324</v>
      </c>
      <c r="E2662">
        <v>1.7578285038961401</v>
      </c>
      <c r="F2662">
        <v>1.7947002296887199E-2</v>
      </c>
    </row>
    <row r="2663" spans="1:6" x14ac:dyDescent="0.2">
      <c r="A2663">
        <f t="shared" si="41"/>
        <v>266.19999999999203</v>
      </c>
      <c r="B2663">
        <v>567708.16522962099</v>
      </c>
      <c r="C2663">
        <v>2900273.7718086899</v>
      </c>
      <c r="D2663">
        <v>259.60990203919903</v>
      </c>
      <c r="E2663">
        <v>1.7575344511517299</v>
      </c>
      <c r="F2663">
        <v>1.7853017449532702E-2</v>
      </c>
    </row>
    <row r="2664" spans="1:6" x14ac:dyDescent="0.2">
      <c r="A2664">
        <f t="shared" si="41"/>
        <v>266.29999999999205</v>
      </c>
      <c r="B2664">
        <v>567707.99203608802</v>
      </c>
      <c r="C2664">
        <v>2900273.7418677299</v>
      </c>
      <c r="D2664">
        <v>259.60745627441997</v>
      </c>
      <c r="E2664">
        <v>1.7572397959403501</v>
      </c>
      <c r="F2664">
        <v>1.7755304760904402E-2</v>
      </c>
    </row>
    <row r="2665" spans="1:6" x14ac:dyDescent="0.2">
      <c r="A2665">
        <f t="shared" si="41"/>
        <v>266.39999999999208</v>
      </c>
      <c r="B2665">
        <v>567707.81887457904</v>
      </c>
      <c r="C2665">
        <v>2900273.71191508</v>
      </c>
      <c r="D2665">
        <v>259.60501591698198</v>
      </c>
      <c r="E2665">
        <v>1.75694449032696</v>
      </c>
      <c r="F2665">
        <v>1.7653668655309099E-2</v>
      </c>
    </row>
    <row r="2666" spans="1:6" x14ac:dyDescent="0.2">
      <c r="A2666">
        <f t="shared" si="41"/>
        <v>266.4999999999921</v>
      </c>
      <c r="B2666">
        <v>567707.64574522502</v>
      </c>
      <c r="C2666">
        <v>2900273.6819503899</v>
      </c>
      <c r="D2666">
        <v>259.60258009684998</v>
      </c>
      <c r="E2666">
        <v>1.7566484871361301</v>
      </c>
      <c r="F2666">
        <v>1.7547909140727E-2</v>
      </c>
    </row>
    <row r="2667" spans="1:6" x14ac:dyDescent="0.2">
      <c r="A2667">
        <f t="shared" si="41"/>
        <v>266.59999999999212</v>
      </c>
      <c r="B2667">
        <v>567707.47264816798</v>
      </c>
      <c r="C2667">
        <v>2900273.6519732801</v>
      </c>
      <c r="D2667">
        <v>259.60014793910398</v>
      </c>
      <c r="E2667">
        <v>1.7563517398761099</v>
      </c>
      <c r="F2667">
        <v>1.74378218626411E-2</v>
      </c>
    </row>
    <row r="2668" spans="1:6" x14ac:dyDescent="0.2">
      <c r="A2668">
        <f t="shared" si="41"/>
        <v>266.69999999999214</v>
      </c>
      <c r="B2668">
        <v>567707.29958355799</v>
      </c>
      <c r="C2668">
        <v>2900273.6219833498</v>
      </c>
      <c r="D2668">
        <v>259.59771857052499</v>
      </c>
      <c r="E2668">
        <v>1.7560542026711401</v>
      </c>
      <c r="F2668">
        <v>1.7323198216362301E-2</v>
      </c>
    </row>
    <row r="2669" spans="1:6" x14ac:dyDescent="0.2">
      <c r="A2669">
        <f t="shared" si="41"/>
        <v>266.79999999999217</v>
      </c>
      <c r="B2669">
        <v>567707.12655155396</v>
      </c>
      <c r="C2669">
        <v>2900273.5919801798</v>
      </c>
      <c r="D2669">
        <v>259.59529112563899</v>
      </c>
      <c r="E2669">
        <v>1.7557558302040699</v>
      </c>
      <c r="F2669">
        <v>1.7203825507315799E-2</v>
      </c>
    </row>
    <row r="2670" spans="1:6" x14ac:dyDescent="0.2">
      <c r="A2670">
        <f t="shared" si="41"/>
        <v>266.89999999999219</v>
      </c>
      <c r="B2670">
        <v>567706.95355232398</v>
      </c>
      <c r="C2670">
        <v>2900273.56196333</v>
      </c>
      <c r="D2670">
        <v>259.59286475221802</v>
      </c>
      <c r="E2670">
        <v>1.7554565776725</v>
      </c>
      <c r="F2670">
        <v>1.70794871772488E-2</v>
      </c>
    </row>
    <row r="2671" spans="1:6" x14ac:dyDescent="0.2">
      <c r="A2671">
        <f t="shared" si="41"/>
        <v>266.99999999999221</v>
      </c>
      <c r="B2671">
        <v>567706.78058604395</v>
      </c>
      <c r="C2671">
        <v>2900273.53193232</v>
      </c>
      <c r="D2671">
        <v>259.59043861625003</v>
      </c>
      <c r="E2671">
        <v>1.7551564007637901</v>
      </c>
      <c r="F2671">
        <v>1.6949963091115301E-2</v>
      </c>
    </row>
    <row r="2672" spans="1:6" x14ac:dyDescent="0.2">
      <c r="A2672">
        <f t="shared" si="41"/>
        <v>267.09999999999224</v>
      </c>
      <c r="B2672">
        <v>567706.60765290004</v>
      </c>
      <c r="C2672">
        <v>2900273.5018866798</v>
      </c>
      <c r="D2672">
        <v>259.58801190640298</v>
      </c>
      <c r="E2672">
        <v>1.7548552556566399</v>
      </c>
      <c r="F2672">
        <v>1.6815029935367799E-2</v>
      </c>
    </row>
    <row r="2673" spans="1:6" x14ac:dyDescent="0.2">
      <c r="A2673">
        <f t="shared" si="41"/>
        <v>267.19999999999226</v>
      </c>
      <c r="B2673">
        <v>567706.43475308595</v>
      </c>
      <c r="C2673">
        <v>2900273.4718258898</v>
      </c>
      <c r="D2673">
        <v>259.58558383801</v>
      </c>
      <c r="E2673">
        <v>1.7545530990617899</v>
      </c>
      <c r="F2673">
        <v>1.6674461750050801E-2</v>
      </c>
    </row>
    <row r="2674" spans="1:6" x14ac:dyDescent="0.2">
      <c r="A2674">
        <f t="shared" si="41"/>
        <v>267.29999999999228</v>
      </c>
      <c r="B2674">
        <v>567706.26188680495</v>
      </c>
      <c r="C2674">
        <v>2900273.4417494</v>
      </c>
      <c r="D2674">
        <v>259.58315365662799</v>
      </c>
      <c r="E2674">
        <v>1.7542498883211</v>
      </c>
      <c r="F2674">
        <v>1.65280306780573E-2</v>
      </c>
    </row>
    <row r="2675" spans="1:6" x14ac:dyDescent="0.2">
      <c r="A2675">
        <f t="shared" si="41"/>
        <v>267.3999999999923</v>
      </c>
      <c r="B2675">
        <v>567706.08905426902</v>
      </c>
      <c r="C2675">
        <v>2900273.41165666</v>
      </c>
      <c r="D2675">
        <v>259.580720641227</v>
      </c>
      <c r="E2675">
        <v>1.75394558159613</v>
      </c>
      <c r="F2675">
        <v>1.6375508061483302E-2</v>
      </c>
    </row>
    <row r="2676" spans="1:6" x14ac:dyDescent="0.2">
      <c r="A2676">
        <f t="shared" si="41"/>
        <v>267.49999999999233</v>
      </c>
      <c r="B2676">
        <v>567705.91625569796</v>
      </c>
      <c r="C2676">
        <v>2900273.3815470901</v>
      </c>
      <c r="D2676">
        <v>259.57828410712801</v>
      </c>
      <c r="E2676">
        <v>1.75364013819747</v>
      </c>
      <c r="F2676">
        <v>1.6216666111814399E-2</v>
      </c>
    </row>
    <row r="2677" spans="1:6" x14ac:dyDescent="0.2">
      <c r="A2677">
        <f t="shared" si="41"/>
        <v>267.59999999999235</v>
      </c>
      <c r="B2677">
        <v>567705.74349132099</v>
      </c>
      <c r="C2677">
        <v>2900273.35142007</v>
      </c>
      <c r="D2677">
        <v>259.57584340881601</v>
      </c>
      <c r="E2677">
        <v>1.75333351914188</v>
      </c>
      <c r="F2677">
        <v>1.6051280517678498E-2</v>
      </c>
    </row>
    <row r="2678" spans="1:6" x14ac:dyDescent="0.2">
      <c r="A2678">
        <f t="shared" si="41"/>
        <v>267.69999999999237</v>
      </c>
      <c r="B2678">
        <v>567705.57076137594</v>
      </c>
      <c r="C2678">
        <v>2900273.3212749702</v>
      </c>
      <c r="D2678">
        <v>259.57339794288902</v>
      </c>
      <c r="E2678">
        <v>1.7530256880002</v>
      </c>
      <c r="F2678">
        <v>1.5878056544787501E-2</v>
      </c>
    </row>
    <row r="2679" spans="1:6" x14ac:dyDescent="0.2">
      <c r="A2679">
        <f t="shared" si="41"/>
        <v>267.79999999999239</v>
      </c>
      <c r="B2679">
        <v>567705.39806612697</v>
      </c>
      <c r="C2679">
        <v>2900273.2911110399</v>
      </c>
      <c r="D2679">
        <v>259.57094789052798</v>
      </c>
      <c r="E2679">
        <v>1.7527166123367699</v>
      </c>
      <c r="F2679">
        <v>1.5697800367613101E-2</v>
      </c>
    </row>
    <row r="2680" spans="1:6" x14ac:dyDescent="0.2">
      <c r="A2680">
        <f t="shared" si="41"/>
        <v>267.89999999999242</v>
      </c>
      <c r="B2680">
        <v>567705.22540582903</v>
      </c>
      <c r="C2680">
        <v>2900273.2609275901</v>
      </c>
      <c r="D2680">
        <v>259.56849279034702</v>
      </c>
      <c r="E2680">
        <v>1.75240626707918</v>
      </c>
      <c r="F2680">
        <v>1.5510332817775E-2</v>
      </c>
    </row>
    <row r="2681" spans="1:6" x14ac:dyDescent="0.2">
      <c r="A2681">
        <f t="shared" si="41"/>
        <v>267.99999999999244</v>
      </c>
      <c r="B2681">
        <v>567705.05278073996</v>
      </c>
      <c r="C2681">
        <v>2900273.2307239198</v>
      </c>
      <c r="D2681">
        <v>259.56603224179997</v>
      </c>
      <c r="E2681">
        <v>1.75209463950153</v>
      </c>
      <c r="F2681">
        <v>1.53155338609885E-2</v>
      </c>
    </row>
    <row r="2682" spans="1:6" x14ac:dyDescent="0.2">
      <c r="A2682">
        <f t="shared" si="41"/>
        <v>268.09999999999246</v>
      </c>
      <c r="B2682">
        <v>567704.880191123</v>
      </c>
      <c r="C2682">
        <v>2900273.2004993199</v>
      </c>
      <c r="D2682">
        <v>259.563565911696</v>
      </c>
      <c r="E2682">
        <v>1.75178173948859</v>
      </c>
      <c r="F2682">
        <v>1.5113380560871499E-2</v>
      </c>
    </row>
    <row r="2683" spans="1:6" x14ac:dyDescent="0.2">
      <c r="A2683">
        <f t="shared" si="41"/>
        <v>268.19999999999249</v>
      </c>
      <c r="B2683">
        <v>567704.70763724204</v>
      </c>
      <c r="C2683">
        <v>2900273.1702530901</v>
      </c>
      <c r="D2683">
        <v>259.56109355725602</v>
      </c>
      <c r="E2683">
        <v>1.7514680436657499</v>
      </c>
      <c r="F2683">
        <v>1.4906503970213701E-2</v>
      </c>
    </row>
    <row r="2684" spans="1:6" x14ac:dyDescent="0.2">
      <c r="A2684">
        <f t="shared" si="41"/>
        <v>268.29999999999251</v>
      </c>
      <c r="B2684">
        <v>567704.53511926497</v>
      </c>
      <c r="C2684">
        <v>2900273.1399847399</v>
      </c>
      <c r="D2684">
        <v>259.55861563523001</v>
      </c>
      <c r="E2684">
        <v>1.75115423648932</v>
      </c>
      <c r="F2684">
        <v>1.4698725407478099E-2</v>
      </c>
    </row>
    <row r="2685" spans="1:6" x14ac:dyDescent="0.2">
      <c r="A2685">
        <f t="shared" si="41"/>
        <v>268.39999999999253</v>
      </c>
      <c r="B2685">
        <v>567704.36263722298</v>
      </c>
      <c r="C2685">
        <v>2900273.1096941899</v>
      </c>
      <c r="D2685">
        <v>259.55613356481302</v>
      </c>
      <c r="E2685">
        <v>1.7508407753461199</v>
      </c>
      <c r="F2685">
        <v>1.44924629575075E-2</v>
      </c>
    </row>
    <row r="2686" spans="1:6" x14ac:dyDescent="0.2">
      <c r="A2686">
        <f t="shared" si="41"/>
        <v>268.49999999999255</v>
      </c>
      <c r="B2686">
        <v>567704.19019105996</v>
      </c>
      <c r="C2686">
        <v>2900273.07938156</v>
      </c>
      <c r="D2686">
        <v>259.55364939002101</v>
      </c>
      <c r="E2686">
        <v>1.7505280916460799</v>
      </c>
      <c r="F2686">
        <v>1.42898850053093E-2</v>
      </c>
    </row>
    <row r="2687" spans="1:6" x14ac:dyDescent="0.2">
      <c r="A2687">
        <f t="shared" si="41"/>
        <v>268.59999999999258</v>
      </c>
      <c r="B2687">
        <v>567704.01778063504</v>
      </c>
      <c r="C2687">
        <v>2900273.0490472098</v>
      </c>
      <c r="D2687">
        <v>259.55116570544402</v>
      </c>
      <c r="E2687">
        <v>1.75021661735612</v>
      </c>
      <c r="F2687">
        <v>1.40932682856111E-2</v>
      </c>
    </row>
    <row r="2688" spans="1:6" x14ac:dyDescent="0.2">
      <c r="A2688">
        <f t="shared" si="41"/>
        <v>268.6999999999926</v>
      </c>
      <c r="B2688">
        <v>567703.84540572099</v>
      </c>
      <c r="C2688">
        <v>2900273.0186916902</v>
      </c>
      <c r="D2688">
        <v>259.54868565493803</v>
      </c>
      <c r="E2688">
        <v>1.7499064108764599</v>
      </c>
      <c r="F2688">
        <v>1.3902891045918801E-2</v>
      </c>
    </row>
    <row r="2689" spans="1:6" x14ac:dyDescent="0.2">
      <c r="A2689">
        <f t="shared" si="41"/>
        <v>268.79999999999262</v>
      </c>
      <c r="B2689">
        <v>567703.67306608101</v>
      </c>
      <c r="C2689">
        <v>2900272.98831562</v>
      </c>
      <c r="D2689">
        <v>259.54621243861499</v>
      </c>
      <c r="E2689">
        <v>1.74959735916089</v>
      </c>
      <c r="F2689">
        <v>1.37179965738217E-2</v>
      </c>
    </row>
    <row r="2690" spans="1:6" x14ac:dyDescent="0.2">
      <c r="A2690">
        <f t="shared" si="41"/>
        <v>268.89999999999264</v>
      </c>
      <c r="B2690">
        <v>567703.50076149905</v>
      </c>
      <c r="C2690">
        <v>2900272.9579195301</v>
      </c>
      <c r="D2690">
        <v>259.54374904338101</v>
      </c>
      <c r="E2690">
        <v>1.7492893417545301</v>
      </c>
      <c r="F2690">
        <v>1.35378399611086E-2</v>
      </c>
    </row>
    <row r="2691" spans="1:6" x14ac:dyDescent="0.2">
      <c r="A2691">
        <f t="shared" si="41"/>
        <v>268.99999999999267</v>
      </c>
      <c r="B2691">
        <v>567703.32849178405</v>
      </c>
      <c r="C2691">
        <v>2900272.9275039099</v>
      </c>
      <c r="D2691">
        <v>259.54129821409799</v>
      </c>
      <c r="E2691">
        <v>1.74898224845685</v>
      </c>
      <c r="F2691">
        <v>1.33617894239137E-2</v>
      </c>
    </row>
    <row r="2692" spans="1:6" x14ac:dyDescent="0.2">
      <c r="A2692">
        <f t="shared" ref="A2692:A2755" si="42">A2691+0.1</f>
        <v>269.09999999999269</v>
      </c>
      <c r="B2692">
        <v>567703.15625676501</v>
      </c>
      <c r="C2692">
        <v>2900272.8970691799</v>
      </c>
      <c r="D2692">
        <v>259.53886244974598</v>
      </c>
      <c r="E2692">
        <v>1.74867597789117</v>
      </c>
      <c r="F2692">
        <v>1.3189308128793599E-2</v>
      </c>
    </row>
    <row r="2693" spans="1:6" x14ac:dyDescent="0.2">
      <c r="A2693">
        <f t="shared" si="42"/>
        <v>269.19999999999271</v>
      </c>
      <c r="B2693">
        <v>567702.98405629001</v>
      </c>
      <c r="C2693">
        <v>2900272.8666157299</v>
      </c>
      <c r="D2693">
        <v>259.53644400070198</v>
      </c>
      <c r="E2693">
        <v>1.74837043639738</v>
      </c>
      <c r="F2693">
        <v>1.3019938774168901E-2</v>
      </c>
    </row>
    <row r="2694" spans="1:6" x14ac:dyDescent="0.2">
      <c r="A2694">
        <f t="shared" si="42"/>
        <v>269.29999999999274</v>
      </c>
      <c r="B2694">
        <v>567702.81189022202</v>
      </c>
      <c r="C2694">
        <v>2900272.83614391</v>
      </c>
      <c r="D2694">
        <v>259.53404486821597</v>
      </c>
      <c r="E2694">
        <v>1.74806553713358</v>
      </c>
      <c r="F2694">
        <v>1.28532908421737E-2</v>
      </c>
    </row>
    <row r="2695" spans="1:6" x14ac:dyDescent="0.2">
      <c r="A2695">
        <f t="shared" si="42"/>
        <v>269.39999999999276</v>
      </c>
      <c r="B2695">
        <v>567702.63975843997</v>
      </c>
      <c r="C2695">
        <v>2900272.80565402</v>
      </c>
      <c r="D2695">
        <v>259.53166680612702</v>
      </c>
      <c r="E2695">
        <v>1.74776119932027</v>
      </c>
      <c r="F2695">
        <v>1.2689029883545601E-2</v>
      </c>
    </row>
    <row r="2696" spans="1:6" x14ac:dyDescent="0.2">
      <c r="A2696">
        <f t="shared" si="42"/>
        <v>269.49999999999278</v>
      </c>
      <c r="B2696">
        <v>567702.46766083594</v>
      </c>
      <c r="C2696">
        <v>2900272.7751463698</v>
      </c>
      <c r="D2696">
        <v>259.529311324687</v>
      </c>
      <c r="E2696">
        <v>1.74745734758886</v>
      </c>
      <c r="F2696">
        <v>1.25268683892262E-2</v>
      </c>
    </row>
    <row r="2697" spans="1:6" x14ac:dyDescent="0.2">
      <c r="A2697">
        <f t="shared" si="42"/>
        <v>269.5999999999928</v>
      </c>
      <c r="B2697">
        <v>567702.29559731204</v>
      </c>
      <c r="C2697">
        <v>2900272.74462122</v>
      </c>
      <c r="D2697">
        <v>259.52697969629799</v>
      </c>
      <c r="E2697">
        <v>1.7471539114113901</v>
      </c>
      <c r="F2697">
        <v>1.2366557930765699E-2</v>
      </c>
    </row>
    <row r="2698" spans="1:6" x14ac:dyDescent="0.2">
      <c r="A2698">
        <f t="shared" si="42"/>
        <v>269.69999999999283</v>
      </c>
      <c r="B2698">
        <v>567702.12356778304</v>
      </c>
      <c r="C2698">
        <v>2900272.7140788198</v>
      </c>
      <c r="D2698">
        <v>259.52467296295401</v>
      </c>
      <c r="E2698">
        <v>1.7468508245974299</v>
      </c>
      <c r="F2698">
        <v>1.2207882385117099E-2</v>
      </c>
    </row>
    <row r="2699" spans="1:6" x14ac:dyDescent="0.2">
      <c r="A2699">
        <f t="shared" si="42"/>
        <v>269.79999999999285</v>
      </c>
      <c r="B2699">
        <v>567701.95157217095</v>
      </c>
      <c r="C2699">
        <v>2900272.6835194002</v>
      </c>
      <c r="D2699">
        <v>259.52239194516301</v>
      </c>
      <c r="E2699">
        <v>1.7465480248483101</v>
      </c>
      <c r="F2699">
        <v>1.20506520668193E-2</v>
      </c>
    </row>
    <row r="2700" spans="1:6" x14ac:dyDescent="0.2">
      <c r="A2700">
        <f t="shared" si="42"/>
        <v>269.89999999999287</v>
      </c>
      <c r="B2700">
        <v>567701.77961041103</v>
      </c>
      <c r="C2700">
        <v>2900272.6529431799</v>
      </c>
      <c r="D2700">
        <v>259.520137252138</v>
      </c>
      <c r="E2700">
        <v>1.74624545336253</v>
      </c>
      <c r="F2700">
        <v>1.18946986774959E-2</v>
      </c>
    </row>
    <row r="2701" spans="1:6" x14ac:dyDescent="0.2">
      <c r="A2701">
        <f t="shared" si="42"/>
        <v>269.99999999999289</v>
      </c>
      <c r="B2701">
        <v>567701.60768244404</v>
      </c>
      <c r="C2701">
        <v>2900272.6223503598</v>
      </c>
      <c r="D2701">
        <v>259.51790929303201</v>
      </c>
      <c r="E2701">
        <v>1.7459430544867101</v>
      </c>
      <c r="F2701">
        <v>1.1739870945963101E-2</v>
      </c>
    </row>
    <row r="2702" spans="1:6" x14ac:dyDescent="0.2">
      <c r="A2702">
        <f t="shared" si="42"/>
        <v>270.09999999999292</v>
      </c>
      <c r="B2702">
        <v>567701.43578821805</v>
      </c>
      <c r="C2702">
        <v>2900272.5917411302</v>
      </c>
      <c r="D2702">
        <v>259.515708289033</v>
      </c>
      <c r="E2702">
        <v>1.7456407754085901</v>
      </c>
      <c r="F2702">
        <v>1.15860309027528E-2</v>
      </c>
    </row>
    <row r="2703" spans="1:6" x14ac:dyDescent="0.2">
      <c r="A2703">
        <f t="shared" si="42"/>
        <v>270.19999999999294</v>
      </c>
      <c r="B2703">
        <v>567701.26392769103</v>
      </c>
      <c r="C2703">
        <v>2900272.5611156798</v>
      </c>
      <c r="D2703">
        <v>259.51353428611299</v>
      </c>
      <c r="E2703">
        <v>1.74533856588831</v>
      </c>
      <c r="F2703">
        <v>1.14330507115631E-2</v>
      </c>
    </row>
    <row r="2704" spans="1:6" x14ac:dyDescent="0.2">
      <c r="A2704">
        <f t="shared" si="42"/>
        <v>270.29999999999296</v>
      </c>
      <c r="B2704">
        <v>567701.09210082598</v>
      </c>
      <c r="C2704">
        <v>2900272.5304741501</v>
      </c>
      <c r="D2704">
        <v>259.51138716826802</v>
      </c>
      <c r="E2704">
        <v>1.74503637802467</v>
      </c>
      <c r="F2704">
        <v>1.12808099930323E-2</v>
      </c>
    </row>
    <row r="2705" spans="1:6" x14ac:dyDescent="0.2">
      <c r="A2705">
        <f t="shared" si="42"/>
        <v>270.39999999999299</v>
      </c>
      <c r="B2705">
        <v>567700.92030759505</v>
      </c>
      <c r="C2705">
        <v>2900272.4998167302</v>
      </c>
      <c r="D2705">
        <v>259.50926667107899</v>
      </c>
      <c r="E2705">
        <v>1.7447341660539999</v>
      </c>
      <c r="F2705">
        <v>1.1129193608851101E-2</v>
      </c>
    </row>
    <row r="2706" spans="1:6" x14ac:dyDescent="0.2">
      <c r="A2706">
        <f t="shared" si="42"/>
        <v>270.49999999999301</v>
      </c>
      <c r="B2706">
        <v>567700.74854797497</v>
      </c>
      <c r="C2706">
        <v>2900272.4691435299</v>
      </c>
      <c r="D2706">
        <v>259.507172395444</v>
      </c>
      <c r="E2706">
        <v>1.74443188617791</v>
      </c>
      <c r="F2706">
        <v>1.09780898303072E-2</v>
      </c>
    </row>
    <row r="2707" spans="1:6" x14ac:dyDescent="0.2">
      <c r="A2707">
        <f t="shared" si="42"/>
        <v>270.59999999999303</v>
      </c>
      <c r="B2707">
        <v>567700.57682195096</v>
      </c>
      <c r="C2707">
        <v>2900272.4384547099</v>
      </c>
      <c r="D2707">
        <v>259.50510382136002</v>
      </c>
      <c r="E2707">
        <v>1.74412949641809</v>
      </c>
      <c r="F2707">
        <v>1.08273888799805E-2</v>
      </c>
    </row>
    <row r="2708" spans="1:6" x14ac:dyDescent="0.2">
      <c r="A2708">
        <f t="shared" si="42"/>
        <v>270.69999999999305</v>
      </c>
      <c r="B2708">
        <v>567700.405129513</v>
      </c>
      <c r="C2708">
        <v>2900272.4077503802</v>
      </c>
      <c r="D2708">
        <v>259.50306032161598</v>
      </c>
      <c r="E2708">
        <v>1.7438269564948301</v>
      </c>
      <c r="F2708">
        <v>1.0676981781538499E-2</v>
      </c>
    </row>
    <row r="2709" spans="1:6" x14ac:dyDescent="0.2">
      <c r="A2709">
        <f t="shared" si="42"/>
        <v>270.79999999999308</v>
      </c>
      <c r="B2709">
        <v>567700.23347065796</v>
      </c>
      <c r="C2709">
        <v>2900272.3770306399</v>
      </c>
      <c r="D2709">
        <v>259.501041175296</v>
      </c>
      <c r="E2709">
        <v>1.74352422772728</v>
      </c>
      <c r="F2709">
        <v>1.0526759507208499E-2</v>
      </c>
    </row>
    <row r="2710" spans="1:6" x14ac:dyDescent="0.2">
      <c r="A2710">
        <f t="shared" si="42"/>
        <v>270.8999999999931</v>
      </c>
      <c r="B2710">
        <v>567700.06184538896</v>
      </c>
      <c r="C2710">
        <v>2900272.3462956101</v>
      </c>
      <c r="D2710">
        <v>259.49904558101298</v>
      </c>
      <c r="E2710">
        <v>1.74322127295281</v>
      </c>
      <c r="F2710">
        <v>1.0376612373209399E-2</v>
      </c>
    </row>
    <row r="2711" spans="1:6" x14ac:dyDescent="0.2">
      <c r="A2711">
        <f t="shared" si="42"/>
        <v>270.99999999999312</v>
      </c>
      <c r="B2711">
        <v>567699.89025371498</v>
      </c>
      <c r="C2711">
        <v>2900272.3155453498</v>
      </c>
      <c r="D2711">
        <v>259.49707266975798</v>
      </c>
      <c r="E2711">
        <v>1.7429180564633999</v>
      </c>
      <c r="F2711">
        <v>1.02264296605053E-2</v>
      </c>
    </row>
    <row r="2712" spans="1:6" x14ac:dyDescent="0.2">
      <c r="A2712">
        <f t="shared" si="42"/>
        <v>271.09999999999314</v>
      </c>
      <c r="B2712">
        <v>567699.71869565197</v>
      </c>
      <c r="C2712">
        <v>2900272.2847799398</v>
      </c>
      <c r="D2712">
        <v>259.495121517332</v>
      </c>
      <c r="E2712">
        <v>1.7426145439573999</v>
      </c>
      <c r="F2712">
        <v>1.00760994497312E-2</v>
      </c>
    </row>
    <row r="2713" spans="1:6" x14ac:dyDescent="0.2">
      <c r="A2713">
        <f t="shared" si="42"/>
        <v>271.19999999999317</v>
      </c>
      <c r="B2713">
        <v>567699.54717121995</v>
      </c>
      <c r="C2713">
        <v>2900272.2539994498</v>
      </c>
      <c r="D2713">
        <v>259.49319115626702</v>
      </c>
      <c r="E2713">
        <v>1.74231070250437</v>
      </c>
      <c r="F2713">
        <v>9.9255086134460192E-3</v>
      </c>
    </row>
    <row r="2714" spans="1:6" x14ac:dyDescent="0.2">
      <c r="A2714">
        <f t="shared" si="42"/>
        <v>271.29999999999319</v>
      </c>
      <c r="B2714">
        <v>567699.37568044499</v>
      </c>
      <c r="C2714">
        <v>2900272.22320391</v>
      </c>
      <c r="D2714">
        <v>259.49128058721402</v>
      </c>
      <c r="E2714">
        <v>1.7420065005221399</v>
      </c>
      <c r="F2714">
        <v>9.7745429794023099E-3</v>
      </c>
    </row>
    <row r="2715" spans="1:6" x14ac:dyDescent="0.2">
      <c r="A2715">
        <f t="shared" si="42"/>
        <v>271.39999999999321</v>
      </c>
      <c r="B2715">
        <v>567699.20422336098</v>
      </c>
      <c r="C2715">
        <v>2900272.1923933499</v>
      </c>
      <c r="D2715">
        <v>259.48938878974502</v>
      </c>
      <c r="E2715">
        <v>1.7417019077645199</v>
      </c>
      <c r="F2715">
        <v>9.6230876293505602E-3</v>
      </c>
    </row>
    <row r="2716" spans="1:6" x14ac:dyDescent="0.2">
      <c r="A2716">
        <f t="shared" si="42"/>
        <v>271.49999999999324</v>
      </c>
      <c r="B2716">
        <v>567699.03280000505</v>
      </c>
      <c r="C2716">
        <v>2900272.1615678002</v>
      </c>
      <c r="D2716">
        <v>259.48751473253998</v>
      </c>
      <c r="E2716">
        <v>1.7413968953188601</v>
      </c>
      <c r="F2716">
        <v>9.4710273134244703E-3</v>
      </c>
    </row>
    <row r="2717" spans="1:6" x14ac:dyDescent="0.2">
      <c r="A2717">
        <f t="shared" si="42"/>
        <v>271.59999999999326</v>
      </c>
      <c r="B2717">
        <v>567698.86141042097</v>
      </c>
      <c r="C2717">
        <v>2900272.1307272599</v>
      </c>
      <c r="D2717">
        <v>259.485657382939</v>
      </c>
      <c r="E2717">
        <v>1.7410914356126801</v>
      </c>
      <c r="F2717">
        <v>9.3182469747798494E-3</v>
      </c>
    </row>
    <row r="2718" spans="1:6" x14ac:dyDescent="0.2">
      <c r="A2718">
        <f t="shared" si="42"/>
        <v>271.69999999999328</v>
      </c>
      <c r="B2718">
        <v>567698.69005465903</v>
      </c>
      <c r="C2718">
        <v>2900272.0998717202</v>
      </c>
      <c r="D2718">
        <v>259.48381571585202</v>
      </c>
      <c r="E2718">
        <v>1.740785502429</v>
      </c>
      <c r="F2718">
        <v>9.1646323564523197E-3</v>
      </c>
    </row>
    <row r="2719" spans="1:6" x14ac:dyDescent="0.2">
      <c r="A2719">
        <f t="shared" si="42"/>
        <v>271.7999999999933</v>
      </c>
      <c r="B2719">
        <v>567698.51873277104</v>
      </c>
      <c r="C2719">
        <v>2900272.0690011401</v>
      </c>
      <c r="D2719">
        <v>259.48198872200999</v>
      </c>
      <c r="E2719">
        <v>1.74047907093026</v>
      </c>
      <c r="F2719">
        <v>9.0100707007888907E-3</v>
      </c>
    </row>
    <row r="2720" spans="1:6" x14ac:dyDescent="0.2">
      <c r="A2720">
        <f t="shared" si="42"/>
        <v>271.89999999999333</v>
      </c>
      <c r="B2720">
        <v>567698.34744481696</v>
      </c>
      <c r="C2720">
        <v>2900272.0381155</v>
      </c>
      <c r="D2720">
        <v>259.48017541556902</v>
      </c>
      <c r="E2720">
        <v>1.74017211769084</v>
      </c>
      <c r="F2720">
        <v>8.8544515077976799E-3</v>
      </c>
    </row>
    <row r="2721" spans="1:6" x14ac:dyDescent="0.2">
      <c r="A2721">
        <f t="shared" si="42"/>
        <v>271.99999999999335</v>
      </c>
      <c r="B2721">
        <v>567698.17619086197</v>
      </c>
      <c r="C2721">
        <v>2900272.0072147502</v>
      </c>
      <c r="D2721">
        <v>259.47837484106799</v>
      </c>
      <c r="E2721">
        <v>1.7398646207386099</v>
      </c>
      <c r="F2721">
        <v>8.6976673628183006E-3</v>
      </c>
    </row>
    <row r="2722" spans="1:6" x14ac:dyDescent="0.2">
      <c r="A2722">
        <f t="shared" si="42"/>
        <v>272.09999999999337</v>
      </c>
      <c r="B2722">
        <v>567698.00497097301</v>
      </c>
      <c r="C2722">
        <v>2900271.97629881</v>
      </c>
      <c r="D2722">
        <v>259.47658607974802</v>
      </c>
      <c r="E2722">
        <v>1.7395565596059901</v>
      </c>
      <c r="F2722">
        <v>8.5396148107175496E-3</v>
      </c>
    </row>
    <row r="2723" spans="1:6" x14ac:dyDescent="0.2">
      <c r="A2723">
        <f t="shared" si="42"/>
        <v>272.19999999999339</v>
      </c>
      <c r="B2723">
        <v>567697.83378522401</v>
      </c>
      <c r="C2723">
        <v>2900271.9453676101</v>
      </c>
      <c r="D2723">
        <v>259.474808255271</v>
      </c>
      <c r="E2723">
        <v>1.7392479153915901</v>
      </c>
      <c r="F2723">
        <v>8.3801952898907208E-3</v>
      </c>
    </row>
    <row r="2724" spans="1:6" x14ac:dyDescent="0.2">
      <c r="A2724">
        <f t="shared" si="42"/>
        <v>272.29999999999342</v>
      </c>
      <c r="B2724">
        <v>567697.66263369203</v>
      </c>
      <c r="C2724">
        <v>2900271.9144210699</v>
      </c>
      <c r="D2724">
        <v>259.473040538833</v>
      </c>
      <c r="E2724">
        <v>1.7389386708332799</v>
      </c>
      <c r="F2724">
        <v>8.2193161031874594E-3</v>
      </c>
    </row>
    <row r="2725" spans="1:6" x14ac:dyDescent="0.2">
      <c r="A2725">
        <f t="shared" si="42"/>
        <v>272.39999999999344</v>
      </c>
      <c r="B2725">
        <v>567697.49151645903</v>
      </c>
      <c r="C2725">
        <v>2900271.88345908</v>
      </c>
      <c r="D2725">
        <v>259.47128215371703</v>
      </c>
      <c r="E2725">
        <v>1.7386288103943099</v>
      </c>
      <c r="F2725">
        <v>8.0568914413136107E-3</v>
      </c>
    </row>
    <row r="2726" spans="1:6" x14ac:dyDescent="0.2">
      <c r="A2726">
        <f t="shared" si="42"/>
        <v>272.49999999999346</v>
      </c>
      <c r="B2726">
        <v>567697.32043360802</v>
      </c>
      <c r="C2726">
        <v>2900271.85248153</v>
      </c>
      <c r="D2726">
        <v>259.46953237931598</v>
      </c>
      <c r="E2726">
        <v>1.7383183203639101</v>
      </c>
      <c r="F2726">
        <v>7.89284344566989E-3</v>
      </c>
    </row>
    <row r="2727" spans="1:6" x14ac:dyDescent="0.2">
      <c r="A2727">
        <f t="shared" si="42"/>
        <v>272.59999999999349</v>
      </c>
      <c r="B2727">
        <v>567697.14938522701</v>
      </c>
      <c r="C2727">
        <v>2900271.8214882999</v>
      </c>
      <c r="D2727">
        <v>259.46779055464202</v>
      </c>
      <c r="E2727">
        <v>1.73800718897436</v>
      </c>
      <c r="F2727">
        <v>7.7271033164811901E-3</v>
      </c>
    </row>
    <row r="2728" spans="1:6" x14ac:dyDescent="0.2">
      <c r="A2728">
        <f t="shared" si="42"/>
        <v>272.69999999999351</v>
      </c>
      <c r="B2728">
        <v>567696.97837140702</v>
      </c>
      <c r="C2728">
        <v>2900271.79047926</v>
      </c>
      <c r="D2728">
        <v>259.46605608138401</v>
      </c>
      <c r="E2728">
        <v>1.7376954065368699</v>
      </c>
      <c r="F2728">
        <v>7.5596124661731203E-3</v>
      </c>
    </row>
    <row r="2729" spans="1:6" x14ac:dyDescent="0.2">
      <c r="A2729">
        <f t="shared" si="42"/>
        <v>272.79999999999353</v>
      </c>
      <c r="B2729">
        <v>567696.80739224004</v>
      </c>
      <c r="C2729">
        <v>2900271.7594542801</v>
      </c>
      <c r="D2729">
        <v>259.46432842652598</v>
      </c>
      <c r="E2729">
        <v>1.7373829655987201</v>
      </c>
      <c r="F2729">
        <v>7.3903237293234296E-3</v>
      </c>
    </row>
    <row r="2730" spans="1:6" x14ac:dyDescent="0.2">
      <c r="A2730">
        <f t="shared" si="42"/>
        <v>272.89999999999355</v>
      </c>
      <c r="B2730">
        <v>567696.63644782198</v>
      </c>
      <c r="C2730">
        <v>2900271.72841322</v>
      </c>
      <c r="D2730">
        <v>259.46260712459701</v>
      </c>
      <c r="E2730">
        <v>1.73706986112488</v>
      </c>
      <c r="F2730">
        <v>7.2192026286873601E-3</v>
      </c>
    </row>
    <row r="2731" spans="1:6" x14ac:dyDescent="0.2">
      <c r="A2731">
        <f t="shared" si="42"/>
        <v>272.99999999999358</v>
      </c>
      <c r="B2731">
        <v>567696.465538249</v>
      </c>
      <c r="C2731">
        <v>2900271.69735592</v>
      </c>
      <c r="D2731">
        <v>259.460891779561</v>
      </c>
      <c r="E2731">
        <v>1.73675609070737</v>
      </c>
      <c r="F2731">
        <v>7.0462287026937E-3</v>
      </c>
    </row>
    <row r="2732" spans="1:6" x14ac:dyDescent="0.2">
      <c r="A2732">
        <f t="shared" si="42"/>
        <v>273.0999999999936</v>
      </c>
      <c r="B2732">
        <v>567696.29466361704</v>
      </c>
      <c r="C2732">
        <v>2900271.6662822301</v>
      </c>
      <c r="D2732">
        <v>259.45918206642102</v>
      </c>
      <c r="E2732">
        <v>1.73644165480624</v>
      </c>
      <c r="F2732">
        <v>6.8713968951303796E-3</v>
      </c>
    </row>
    <row r="2733" spans="1:6" x14ac:dyDescent="0.2">
      <c r="A2733">
        <f t="shared" si="42"/>
        <v>273.19999999999362</v>
      </c>
      <c r="B2733">
        <v>567696.12382402294</v>
      </c>
      <c r="C2733">
        <v>2900271.6351920199</v>
      </c>
      <c r="D2733">
        <v>259.45747773256699</v>
      </c>
      <c r="E2733">
        <v>1.7361265570269899</v>
      </c>
      <c r="F2733">
        <v>6.6947190221467202E-3</v>
      </c>
    </row>
    <row r="2734" spans="1:6" x14ac:dyDescent="0.2">
      <c r="A2734">
        <f t="shared" si="42"/>
        <v>273.29999999999364</v>
      </c>
      <c r="B2734">
        <v>567695.95301956497</v>
      </c>
      <c r="C2734">
        <v>2900271.6040851101</v>
      </c>
      <c r="D2734">
        <v>259.45577859892597</v>
      </c>
      <c r="E2734">
        <v>1.7358108044393801</v>
      </c>
      <c r="F2734">
        <v>6.5162253132191403E-3</v>
      </c>
    </row>
    <row r="2735" spans="1:6" x14ac:dyDescent="0.2">
      <c r="A2735">
        <f t="shared" si="42"/>
        <v>273.39999999999367</v>
      </c>
      <c r="B2735">
        <v>567695.78225033695</v>
      </c>
      <c r="C2735">
        <v>2900271.57296137</v>
      </c>
      <c r="D2735">
        <v>259.45408456093998</v>
      </c>
      <c r="E2735">
        <v>1.7354944079435299</v>
      </c>
      <c r="F2735">
        <v>6.3359660276889303E-3</v>
      </c>
    </row>
    <row r="2736" spans="1:6" x14ac:dyDescent="0.2">
      <c r="A2736">
        <f t="shared" si="42"/>
        <v>273.49999999999369</v>
      </c>
      <c r="B2736">
        <v>567695.61151643505</v>
      </c>
      <c r="C2736">
        <v>2900271.5418206598</v>
      </c>
      <c r="D2736">
        <v>259.452395589432</v>
      </c>
      <c r="E2736">
        <v>1.7351773826895001</v>
      </c>
      <c r="F2736">
        <v>6.1540131044861297E-3</v>
      </c>
    </row>
    <row r="2737" spans="1:6" x14ac:dyDescent="0.2">
      <c r="A2737">
        <f t="shared" si="42"/>
        <v>273.59999999999371</v>
      </c>
      <c r="B2737">
        <v>567695.44081794797</v>
      </c>
      <c r="C2737">
        <v>2900271.5106628202</v>
      </c>
      <c r="D2737">
        <v>259.45071173138598</v>
      </c>
      <c r="E2737">
        <v>1.7348597485575701</v>
      </c>
      <c r="F2737">
        <v>5.9704618408544102E-3</v>
      </c>
    </row>
    <row r="2738" spans="1:6" x14ac:dyDescent="0.2">
      <c r="A2738">
        <f t="shared" si="42"/>
        <v>273.69999999999374</v>
      </c>
      <c r="B2738">
        <v>567695.27015496395</v>
      </c>
      <c r="C2738">
        <v>2900271.47948774</v>
      </c>
      <c r="D2738">
        <v>259.44903311067401</v>
      </c>
      <c r="E2738">
        <v>1.73454153070559</v>
      </c>
      <c r="F2738">
        <v>5.7854324816409997E-3</v>
      </c>
    </row>
    <row r="2739" spans="1:6" x14ac:dyDescent="0.2">
      <c r="A2739">
        <f t="shared" si="42"/>
        <v>273.79999999999376</v>
      </c>
      <c r="B2739">
        <v>567695.09952756495</v>
      </c>
      <c r="C2739">
        <v>2900271.4482952901</v>
      </c>
      <c r="D2739">
        <v>259.44735992871603</v>
      </c>
      <c r="E2739">
        <v>1.73422276018916</v>
      </c>
      <c r="F2739">
        <v>5.5990715617125998E-3</v>
      </c>
    </row>
    <row r="2740" spans="1:6" x14ac:dyDescent="0.2">
      <c r="A2740">
        <f t="shared" si="42"/>
        <v>273.89999999999378</v>
      </c>
      <c r="B2740">
        <v>567694.92893582804</v>
      </c>
      <c r="C2740">
        <v>2900271.4170853798</v>
      </c>
      <c r="D2740">
        <v>259.44569246505199</v>
      </c>
      <c r="E2740">
        <v>1.73390364375665</v>
      </c>
      <c r="F2740">
        <v>5.4117546098419204E-3</v>
      </c>
    </row>
    <row r="2741" spans="1:6" x14ac:dyDescent="0.2">
      <c r="A2741">
        <f t="shared" si="42"/>
        <v>273.9999999999938</v>
      </c>
      <c r="B2741">
        <v>567694.75837980199</v>
      </c>
      <c r="C2741">
        <v>2900271.3858579402</v>
      </c>
      <c r="D2741">
        <v>259.44403112358998</v>
      </c>
      <c r="E2741">
        <v>1.73358456006017</v>
      </c>
      <c r="F2741">
        <v>5.2240680273564497E-3</v>
      </c>
    </row>
    <row r="2742" spans="1:6" x14ac:dyDescent="0.2">
      <c r="A2742">
        <f t="shared" si="42"/>
        <v>274.09999999999383</v>
      </c>
      <c r="B2742">
        <v>567694.58785948798</v>
      </c>
      <c r="C2742">
        <v>2900271.35461294</v>
      </c>
      <c r="D2742">
        <v>259.44237647362201</v>
      </c>
      <c r="E2742">
        <v>1.73326589262106</v>
      </c>
      <c r="F2742">
        <v>5.0365992779354499E-3</v>
      </c>
    </row>
    <row r="2743" spans="1:6" x14ac:dyDescent="0.2">
      <c r="A2743">
        <f t="shared" si="42"/>
        <v>274.19999999999385</v>
      </c>
      <c r="B2743">
        <v>567694.41737483896</v>
      </c>
      <c r="C2743">
        <v>2900271.32335043</v>
      </c>
      <c r="D2743">
        <v>259.44072924214998</v>
      </c>
      <c r="E2743">
        <v>1.73294789981816</v>
      </c>
      <c r="F2743">
        <v>4.84948880776764E-3</v>
      </c>
    </row>
    <row r="2744" spans="1:6" x14ac:dyDescent="0.2">
      <c r="A2744">
        <f t="shared" si="42"/>
        <v>274.29999999999387</v>
      </c>
      <c r="B2744">
        <v>567694.24692577799</v>
      </c>
      <c r="C2744">
        <v>2900271.2920704498</v>
      </c>
      <c r="D2744">
        <v>259.43909020266699</v>
      </c>
      <c r="E2744">
        <v>1.7326307388989299</v>
      </c>
      <c r="F2744">
        <v>4.66254530733672E-3</v>
      </c>
    </row>
    <row r="2745" spans="1:6" x14ac:dyDescent="0.2">
      <c r="A2745">
        <f t="shared" si="42"/>
        <v>274.3999999999939</v>
      </c>
      <c r="B2745">
        <v>567694.07651221799</v>
      </c>
      <c r="C2745">
        <v>2900271.2607730301</v>
      </c>
      <c r="D2745">
        <v>259.43746009071299</v>
      </c>
      <c r="E2745">
        <v>1.73231457300453</v>
      </c>
      <c r="F2745">
        <v>4.4755876710322502E-3</v>
      </c>
    </row>
    <row r="2746" spans="1:6" x14ac:dyDescent="0.2">
      <c r="A2746">
        <f t="shared" si="42"/>
        <v>274.49999999999392</v>
      </c>
      <c r="B2746">
        <v>567693.90613405604</v>
      </c>
      <c r="C2746">
        <v>2900271.22945817</v>
      </c>
      <c r="D2746">
        <v>259.43583959783302</v>
      </c>
      <c r="E2746">
        <v>1.7319995761107501</v>
      </c>
      <c r="F2746">
        <v>4.2884189955223898E-3</v>
      </c>
    </row>
    <row r="2747" spans="1:6" x14ac:dyDescent="0.2">
      <c r="A2747">
        <f t="shared" si="42"/>
        <v>274.59999999999394</v>
      </c>
      <c r="B2747">
        <v>567693.73579117598</v>
      </c>
      <c r="C2747">
        <v>2900271.1981258802</v>
      </c>
      <c r="D2747">
        <v>259.43422935960501</v>
      </c>
      <c r="E2747">
        <v>1.73168590771084</v>
      </c>
      <c r="F2747">
        <v>4.1008598529911899E-3</v>
      </c>
    </row>
    <row r="2748" spans="1:6" x14ac:dyDescent="0.2">
      <c r="A2748">
        <f t="shared" si="42"/>
        <v>274.69999999999396</v>
      </c>
      <c r="B2748">
        <v>567693.56548345205</v>
      </c>
      <c r="C2748">
        <v>2900271.16677611</v>
      </c>
      <c r="D2748">
        <v>259.43262995276501</v>
      </c>
      <c r="E2748">
        <v>1.7313737314016</v>
      </c>
      <c r="F2748">
        <v>3.9126620811322996E-3</v>
      </c>
    </row>
    <row r="2749" spans="1:6" x14ac:dyDescent="0.2">
      <c r="A2749">
        <f t="shared" si="42"/>
        <v>274.79999999999399</v>
      </c>
      <c r="B2749">
        <v>567693.39521074295</v>
      </c>
      <c r="C2749">
        <v>2900271.1354088099</v>
      </c>
      <c r="D2749">
        <v>259.43104187375098</v>
      </c>
      <c r="E2749">
        <v>1.73106325237834</v>
      </c>
      <c r="F2749">
        <v>3.7234428083755601E-3</v>
      </c>
    </row>
    <row r="2750" spans="1:6" x14ac:dyDescent="0.2">
      <c r="A2750">
        <f t="shared" si="42"/>
        <v>274.89999999999401</v>
      </c>
      <c r="B2750">
        <v>567693.22497289395</v>
      </c>
      <c r="C2750">
        <v>2900271.1040238901</v>
      </c>
      <c r="D2750">
        <v>259.42946550347898</v>
      </c>
      <c r="E2750">
        <v>1.7307546247283101</v>
      </c>
      <c r="F2750">
        <v>3.5331421345100502E-3</v>
      </c>
    </row>
    <row r="2751" spans="1:6" x14ac:dyDescent="0.2">
      <c r="A2751">
        <f t="shared" si="42"/>
        <v>274.99999999999403</v>
      </c>
      <c r="B2751">
        <v>567693.05476973997</v>
      </c>
      <c r="C2751">
        <v>2900271.07262123</v>
      </c>
      <c r="D2751">
        <v>259.42790117982099</v>
      </c>
      <c r="E2751">
        <v>1.7304476742385799</v>
      </c>
      <c r="F2751">
        <v>3.3415713161247E-3</v>
      </c>
    </row>
    <row r="2752" spans="1:6" x14ac:dyDescent="0.2">
      <c r="A2752">
        <f t="shared" si="42"/>
        <v>275.09999999999405</v>
      </c>
      <c r="B2752">
        <v>567692.88460113097</v>
      </c>
      <c r="C2752">
        <v>2900271.04120073</v>
      </c>
      <c r="D2752">
        <v>259.42634916743401</v>
      </c>
      <c r="E2752">
        <v>1.7301422296053199</v>
      </c>
      <c r="F2752">
        <v>3.1486104637174299E-3</v>
      </c>
    </row>
    <row r="2753" spans="1:6" x14ac:dyDescent="0.2">
      <c r="A2753">
        <f t="shared" si="42"/>
        <v>275.19999999999408</v>
      </c>
      <c r="B2753">
        <v>567692.71446694003</v>
      </c>
      <c r="C2753">
        <v>2900271.0097622601</v>
      </c>
      <c r="D2753">
        <v>259.42480967368999</v>
      </c>
      <c r="E2753">
        <v>1.72983814419985</v>
      </c>
      <c r="F2753">
        <v>2.9541911584675899E-3</v>
      </c>
    </row>
    <row r="2754" spans="1:6" x14ac:dyDescent="0.2">
      <c r="A2754">
        <f t="shared" si="42"/>
        <v>275.2999999999941</v>
      </c>
      <c r="B2754">
        <v>567692.54436705494</v>
      </c>
      <c r="C2754">
        <v>2900270.9783056802</v>
      </c>
      <c r="D2754">
        <v>259.42328286106402</v>
      </c>
      <c r="E2754">
        <v>1.7295352898760401</v>
      </c>
      <c r="F2754">
        <v>2.7582816630372601E-3</v>
      </c>
    </row>
    <row r="2755" spans="1:6" x14ac:dyDescent="0.2">
      <c r="A2755">
        <f t="shared" si="42"/>
        <v>275.39999999999412</v>
      </c>
      <c r="B2755">
        <v>567692.37430137396</v>
      </c>
      <c r="C2755">
        <v>2900270.9468308701</v>
      </c>
      <c r="D2755">
        <v>259.421768856786</v>
      </c>
      <c r="E2755">
        <v>1.7292335524529501</v>
      </c>
      <c r="F2755">
        <v>2.5608769737579702E-3</v>
      </c>
    </row>
    <row r="2756" spans="1:6" x14ac:dyDescent="0.2">
      <c r="A2756">
        <f t="shared" ref="A2756:A2819" si="43">A2755+0.1</f>
        <v>275.49999999999415</v>
      </c>
      <c r="B2756">
        <v>567692.20426981</v>
      </c>
      <c r="C2756">
        <v>2900270.9153376999</v>
      </c>
      <c r="D2756">
        <v>259.42026776071799</v>
      </c>
      <c r="E2756">
        <v>1.72893282837282</v>
      </c>
      <c r="F2756">
        <v>2.3619920242803202E-3</v>
      </c>
    </row>
    <row r="2757" spans="1:6" x14ac:dyDescent="0.2">
      <c r="A2757">
        <f t="shared" si="43"/>
        <v>275.59999999999417</v>
      </c>
      <c r="B2757">
        <v>567692.03427228401</v>
      </c>
      <c r="C2757">
        <v>2900270.88382605</v>
      </c>
      <c r="D2757">
        <v>259.41877965196198</v>
      </c>
      <c r="E2757">
        <v>1.7286330221900099</v>
      </c>
      <c r="F2757">
        <v>2.1616569868374699E-3</v>
      </c>
    </row>
    <row r="2758" spans="1:6" x14ac:dyDescent="0.2">
      <c r="A2758">
        <f t="shared" si="43"/>
        <v>275.69999999999419</v>
      </c>
      <c r="B2758">
        <v>567691.86430872604</v>
      </c>
      <c r="C2758">
        <v>2900270.8522958001</v>
      </c>
      <c r="D2758">
        <v>259.417304594531</v>
      </c>
      <c r="E2758">
        <v>1.72833404465271</v>
      </c>
      <c r="F2758">
        <v>1.95991397392973E-3</v>
      </c>
    </row>
    <row r="2759" spans="1:6" x14ac:dyDescent="0.2">
      <c r="A2759">
        <f t="shared" si="43"/>
        <v>275.79999999999421</v>
      </c>
      <c r="B2759">
        <v>567691.69437907403</v>
      </c>
      <c r="C2759">
        <v>2900270.8207468302</v>
      </c>
      <c r="D2759">
        <v>259.41584264228499</v>
      </c>
      <c r="E2759">
        <v>1.72803581121344</v>
      </c>
      <c r="F2759">
        <v>1.7568147264977599E-3</v>
      </c>
    </row>
    <row r="2760" spans="1:6" x14ac:dyDescent="0.2">
      <c r="A2760">
        <f t="shared" si="43"/>
        <v>275.89999999999424</v>
      </c>
      <c r="B2760">
        <v>567691.52448327397</v>
      </c>
      <c r="C2760">
        <v>2900270.7891790401</v>
      </c>
      <c r="D2760">
        <v>259.41439384327703</v>
      </c>
      <c r="E2760">
        <v>1.7277382408527999</v>
      </c>
      <c r="F2760">
        <v>1.5524189935561599E-3</v>
      </c>
    </row>
    <row r="2761" spans="1:6" x14ac:dyDescent="0.2">
      <c r="A2761">
        <f t="shared" si="43"/>
        <v>275.99999999999426</v>
      </c>
      <c r="B2761">
        <v>567691.35462127696</v>
      </c>
      <c r="C2761">
        <v>2900270.75759232</v>
      </c>
      <c r="D2761">
        <v>259.41295824360998</v>
      </c>
      <c r="E2761">
        <v>1.7274412551345499</v>
      </c>
      <c r="F2761">
        <v>1.3467934069767999E-3</v>
      </c>
    </row>
    <row r="2762" spans="1:6" x14ac:dyDescent="0.2">
      <c r="A2762">
        <f t="shared" si="43"/>
        <v>276.09999999999428</v>
      </c>
      <c r="B2762">
        <v>567691.18479304295</v>
      </c>
      <c r="C2762">
        <v>2900270.7259865999</v>
      </c>
      <c r="D2762">
        <v>259.411535890864</v>
      </c>
      <c r="E2762">
        <v>1.7271447774336099</v>
      </c>
      <c r="F2762">
        <v>1.14001073956487E-3</v>
      </c>
    </row>
    <row r="2763" spans="1:6" x14ac:dyDescent="0.2">
      <c r="A2763">
        <f t="shared" si="43"/>
        <v>276.1999999999943</v>
      </c>
      <c r="B2763">
        <v>567691.01499853597</v>
      </c>
      <c r="C2763">
        <v>2900270.6943617798</v>
      </c>
      <c r="D2763">
        <v>259.41012683714803</v>
      </c>
      <c r="E2763">
        <v>1.7268487322932999</v>
      </c>
      <c r="F2763">
        <v>9.3214942817518699E-4</v>
      </c>
    </row>
    <row r="2764" spans="1:6" x14ac:dyDescent="0.2">
      <c r="A2764">
        <f t="shared" si="43"/>
        <v>276.29999999999433</v>
      </c>
      <c r="B2764">
        <v>567690.84523772704</v>
      </c>
      <c r="C2764">
        <v>2900270.6627177899</v>
      </c>
      <c r="D2764">
        <v>259.40873114182102</v>
      </c>
      <c r="E2764">
        <v>1.72655304488046</v>
      </c>
      <c r="F2764">
        <v>7.2329330443304297E-4</v>
      </c>
    </row>
    <row r="2765" spans="1:6" x14ac:dyDescent="0.2">
      <c r="A2765">
        <f t="shared" si="43"/>
        <v>276.39999999999435</v>
      </c>
      <c r="B2765">
        <v>567690.67551059299</v>
      </c>
      <c r="C2765">
        <v>2900270.63105457</v>
      </c>
      <c r="D2765">
        <v>259.40734887390698</v>
      </c>
      <c r="E2765">
        <v>1.7262576405142001</v>
      </c>
      <c r="F2765">
        <v>5.13531489316544E-4</v>
      </c>
    </row>
    <row r="2766" spans="1:6" x14ac:dyDescent="0.2">
      <c r="A2766">
        <f t="shared" si="43"/>
        <v>276.49999999999437</v>
      </c>
      <c r="B2766">
        <v>567690.50581711601</v>
      </c>
      <c r="C2766">
        <v>2900270.5993720698</v>
      </c>
      <c r="D2766">
        <v>259.40598011423702</v>
      </c>
      <c r="E2766">
        <v>1.7259624442505801</v>
      </c>
      <c r="F2766">
        <v>3.0295842304393298E-4</v>
      </c>
    </row>
    <row r="2767" spans="1:6" x14ac:dyDescent="0.2">
      <c r="A2767">
        <f t="shared" si="43"/>
        <v>276.5999999999944</v>
      </c>
      <c r="B2767">
        <v>567690.33615728305</v>
      </c>
      <c r="C2767">
        <v>2900270.5676702498</v>
      </c>
      <c r="D2767">
        <v>259.40462495733601</v>
      </c>
      <c r="E2767">
        <v>1.72566738050813</v>
      </c>
      <c r="F2767" s="1">
        <v>9.1673978991094098E-5</v>
      </c>
    </row>
    <row r="2768" spans="1:6" x14ac:dyDescent="0.2">
      <c r="A2768">
        <f t="shared" si="43"/>
        <v>276.69999999999442</v>
      </c>
      <c r="B2768">
        <v>567690.16653108899</v>
      </c>
      <c r="C2768">
        <v>2900270.5359490602</v>
      </c>
      <c r="D2768">
        <v>259.40328351307602</v>
      </c>
      <c r="E2768">
        <v>1.7253723727236301</v>
      </c>
      <c r="F2768">
        <v>-1.20216335797628E-4</v>
      </c>
    </row>
    <row r="2769" spans="1:6" x14ac:dyDescent="0.2">
      <c r="A2769">
        <f t="shared" si="43"/>
        <v>276.79999999999444</v>
      </c>
      <c r="B2769">
        <v>567689.99693853105</v>
      </c>
      <c r="C2769">
        <v>2900270.5042085098</v>
      </c>
      <c r="D2769">
        <v>259.40195590811902</v>
      </c>
      <c r="E2769">
        <v>1.7250773430289701</v>
      </c>
      <c r="F2769">
        <v>-3.3260111117159902E-4</v>
      </c>
    </row>
    <row r="2770" spans="1:6" x14ac:dyDescent="0.2">
      <c r="A2770">
        <f t="shared" si="43"/>
        <v>276.89999999999446</v>
      </c>
      <c r="B2770">
        <v>567689.82737961505</v>
      </c>
      <c r="C2770">
        <v>2900270.4724485702</v>
      </c>
      <c r="D2770">
        <v>259.40064228716898</v>
      </c>
      <c r="E2770">
        <v>1.72478221194138</v>
      </c>
      <c r="F2770">
        <v>-5.4536271356175404E-4</v>
      </c>
    </row>
    <row r="2771" spans="1:6" x14ac:dyDescent="0.2">
      <c r="A2771">
        <f t="shared" si="43"/>
        <v>276.99999999999449</v>
      </c>
      <c r="B2771">
        <v>567689.65785435098</v>
      </c>
      <c r="C2771">
        <v>2900270.4406692702</v>
      </c>
      <c r="D2771">
        <v>259.39934281404902</v>
      </c>
      <c r="E2771">
        <v>1.72448689806075</v>
      </c>
      <c r="F2771">
        <v>-7.5837691881993903E-4</v>
      </c>
    </row>
    <row r="2772" spans="1:6" x14ac:dyDescent="0.2">
      <c r="A2772">
        <f t="shared" si="43"/>
        <v>277.09999999999451</v>
      </c>
      <c r="B2772">
        <v>567689.48836275295</v>
      </c>
      <c r="C2772">
        <v>2900270.4088706099</v>
      </c>
      <c r="D2772">
        <v>259.39805767261703</v>
      </c>
      <c r="E2772">
        <v>1.72419131776843</v>
      </c>
      <c r="F2772">
        <v>-9.7151249931003202E-4</v>
      </c>
    </row>
    <row r="2773" spans="1:6" x14ac:dyDescent="0.2">
      <c r="A2773">
        <f t="shared" si="43"/>
        <v>277.19999999999453</v>
      </c>
      <c r="B2773">
        <v>567689.31890484295</v>
      </c>
      <c r="C2773">
        <v>2900270.3770526401</v>
      </c>
      <c r="D2773">
        <v>259.39678706755802</v>
      </c>
      <c r="E2773">
        <v>1.72389538492254</v>
      </c>
      <c r="F2773">
        <v>-1.1846307653835301E-3</v>
      </c>
    </row>
    <row r="2774" spans="1:6" x14ac:dyDescent="0.2">
      <c r="A2774">
        <f t="shared" si="43"/>
        <v>277.29999999999455</v>
      </c>
      <c r="B2774">
        <v>567689.14948064799</v>
      </c>
      <c r="C2774">
        <v>2900270.34521541</v>
      </c>
      <c r="D2774">
        <v>259.39553122503702</v>
      </c>
      <c r="E2774">
        <v>1.7235990105444801</v>
      </c>
      <c r="F2774">
        <v>-1.3975850812774299E-3</v>
      </c>
    </row>
    <row r="2775" spans="1:6" x14ac:dyDescent="0.2">
      <c r="A2775">
        <f t="shared" si="43"/>
        <v>277.39999999999458</v>
      </c>
      <c r="B2775">
        <v>567688.98009020102</v>
      </c>
      <c r="C2775">
        <v>2900270.31335899</v>
      </c>
      <c r="D2775">
        <v>259.39429039326399</v>
      </c>
      <c r="E2775">
        <v>1.72330210249241</v>
      </c>
      <c r="F2775">
        <v>-1.6102203319340101E-3</v>
      </c>
    </row>
    <row r="2776" spans="1:6" x14ac:dyDescent="0.2">
      <c r="A2776">
        <f t="shared" si="43"/>
        <v>277.4999999999946</v>
      </c>
      <c r="B2776">
        <v>567688.81073354196</v>
      </c>
      <c r="C2776">
        <v>2900270.2814834602</v>
      </c>
      <c r="D2776">
        <v>259.393064842976</v>
      </c>
      <c r="E2776">
        <v>1.7230045651164401</v>
      </c>
      <c r="F2776">
        <v>-1.8223723518424799E-3</v>
      </c>
    </row>
    <row r="2777" spans="1:6" x14ac:dyDescent="0.2">
      <c r="A2777">
        <f t="shared" si="43"/>
        <v>277.59999999999462</v>
      </c>
      <c r="B2777">
        <v>567688.64141071495</v>
      </c>
      <c r="C2777">
        <v>2900270.2495889398</v>
      </c>
      <c r="D2777">
        <v>259.39185486784697</v>
      </c>
      <c r="E2777">
        <v>1.72270629889072</v>
      </c>
      <c r="F2777">
        <v>-2.0338673051711301E-3</v>
      </c>
    </row>
    <row r="2778" spans="1:6" x14ac:dyDescent="0.2">
      <c r="A2778">
        <f t="shared" si="43"/>
        <v>277.69999999999465</v>
      </c>
      <c r="B2778">
        <v>567688.47212177096</v>
      </c>
      <c r="C2778">
        <v>2900270.2176755401</v>
      </c>
      <c r="D2778">
        <v>259.39066078485303</v>
      </c>
      <c r="E2778">
        <v>1.72240720001634</v>
      </c>
      <c r="F2778">
        <v>-2.2445210267396198E-3</v>
      </c>
    </row>
    <row r="2779" spans="1:6" x14ac:dyDescent="0.2">
      <c r="A2779">
        <f t="shared" si="43"/>
        <v>277.79999999999467</v>
      </c>
      <c r="B2779">
        <v>567688.30286676995</v>
      </c>
      <c r="C2779">
        <v>2900270.1857434199</v>
      </c>
      <c r="D2779">
        <v>259.38948293462101</v>
      </c>
      <c r="E2779">
        <v>1.7221071599892299</v>
      </c>
      <c r="F2779">
        <v>-2.4541382950877201E-3</v>
      </c>
    </row>
    <row r="2780" spans="1:6" x14ac:dyDescent="0.2">
      <c r="A2780">
        <f t="shared" si="43"/>
        <v>277.89999999999469</v>
      </c>
      <c r="B2780">
        <v>567688.13364577596</v>
      </c>
      <c r="C2780">
        <v>2900270.1537927301</v>
      </c>
      <c r="D2780">
        <v>259.38832168176498</v>
      </c>
      <c r="E2780">
        <v>1.7218060651254701</v>
      </c>
      <c r="F2780">
        <v>-2.66251204408265E-3</v>
      </c>
    </row>
    <row r="2781" spans="1:6" x14ac:dyDescent="0.2">
      <c r="A2781">
        <f t="shared" si="43"/>
        <v>277.99999999999471</v>
      </c>
      <c r="B2781">
        <v>567687.96445886104</v>
      </c>
      <c r="C2781">
        <v>2900270.1218236899</v>
      </c>
      <c r="D2781">
        <v>259.38717741523499</v>
      </c>
      <c r="E2781">
        <v>1.7215037960359101</v>
      </c>
      <c r="F2781">
        <v>-2.86942249340774E-3</v>
      </c>
    </row>
    <row r="2782" spans="1:6" x14ac:dyDescent="0.2">
      <c r="A2782">
        <f t="shared" si="43"/>
        <v>278.09999999999474</v>
      </c>
      <c r="B2782">
        <v>567687.79530610598</v>
      </c>
      <c r="C2782">
        <v>2900270.0898364899</v>
      </c>
      <c r="D2782">
        <v>259.38605054870999</v>
      </c>
      <c r="E2782">
        <v>1.7212002270398301</v>
      </c>
      <c r="F2782">
        <v>-3.07463618941181E-3</v>
      </c>
    </row>
    <row r="2783" spans="1:6" x14ac:dyDescent="0.2">
      <c r="A2783">
        <f t="shared" si="43"/>
        <v>278.19999999999476</v>
      </c>
      <c r="B2783">
        <v>567687.626187596</v>
      </c>
      <c r="C2783">
        <v>2900270.0578313801</v>
      </c>
      <c r="D2783">
        <v>259.38494152106301</v>
      </c>
      <c r="E2783">
        <v>1.7208952255064001</v>
      </c>
      <c r="F2783">
        <v>-3.2779049214989998E-3</v>
      </c>
    </row>
    <row r="2784" spans="1:6" x14ac:dyDescent="0.2">
      <c r="A2784">
        <f t="shared" si="43"/>
        <v>278.29999999999478</v>
      </c>
      <c r="B2784">
        <v>567687.45710342901</v>
      </c>
      <c r="C2784">
        <v>2900270.0258086501</v>
      </c>
      <c r="D2784">
        <v>259.38385079690897</v>
      </c>
      <c r="E2784">
        <v>1.7205886511103201</v>
      </c>
      <c r="F2784">
        <v>-3.4789644919560902E-3</v>
      </c>
    </row>
    <row r="2785" spans="1:6" x14ac:dyDescent="0.2">
      <c r="A2785">
        <f t="shared" si="43"/>
        <v>278.3999999999948</v>
      </c>
      <c r="B2785">
        <v>567687.28805370897</v>
      </c>
      <c r="C2785">
        <v>2900269.9937685798</v>
      </c>
      <c r="D2785">
        <v>259.382778867296</v>
      </c>
      <c r="E2785">
        <v>1.7202803549864001</v>
      </c>
      <c r="F2785">
        <v>-3.6775332844964301E-3</v>
      </c>
    </row>
    <row r="2786" spans="1:6" x14ac:dyDescent="0.2">
      <c r="A2786">
        <f t="shared" si="43"/>
        <v>278.49999999999483</v>
      </c>
      <c r="B2786">
        <v>567687.11903854797</v>
      </c>
      <c r="C2786">
        <v>2900269.9617115101</v>
      </c>
      <c r="D2786">
        <v>259.38172625056899</v>
      </c>
      <c r="E2786">
        <v>1.71997017876709</v>
      </c>
      <c r="F2786">
        <v>-3.8733105679668099E-3</v>
      </c>
    </row>
    <row r="2787" spans="1:6" x14ac:dyDescent="0.2">
      <c r="A2787">
        <f t="shared" si="43"/>
        <v>278.59999999999485</v>
      </c>
      <c r="B2787">
        <v>567686.95005807001</v>
      </c>
      <c r="C2787">
        <v>2900269.9296378102</v>
      </c>
      <c r="D2787">
        <v>259.38069349346398</v>
      </c>
      <c r="E2787">
        <v>1.71965795348981</v>
      </c>
      <c r="F2787">
        <v>-4.0659744277132103E-3</v>
      </c>
    </row>
    <row r="2788" spans="1:6" x14ac:dyDescent="0.2">
      <c r="A2788">
        <f t="shared" si="43"/>
        <v>278.69999999999487</v>
      </c>
      <c r="B2788">
        <v>567686.78111240896</v>
      </c>
      <c r="C2788">
        <v>2900269.8975478802</v>
      </c>
      <c r="D2788">
        <v>259.37968117252598</v>
      </c>
      <c r="E2788">
        <v>1.7193434983722899</v>
      </c>
      <c r="F2788">
        <v>-4.2551791434906998E-3</v>
      </c>
    </row>
    <row r="2789" spans="1:6" x14ac:dyDescent="0.2">
      <c r="A2789">
        <f t="shared" si="43"/>
        <v>278.7999999999949</v>
      </c>
      <c r="B2789">
        <v>567686.61220170802</v>
      </c>
      <c r="C2789">
        <v>2900269.8654421601</v>
      </c>
      <c r="D2789">
        <v>259.37868989594699</v>
      </c>
      <c r="E2789">
        <v>1.7190266194877599</v>
      </c>
      <c r="F2789">
        <v>-4.44055172615819E-3</v>
      </c>
    </row>
    <row r="2790" spans="1:6" x14ac:dyDescent="0.2">
      <c r="A2790">
        <f t="shared" si="43"/>
        <v>278.89999999999492</v>
      </c>
      <c r="B2790">
        <v>567686.44332612504</v>
      </c>
      <c r="C2790">
        <v>2900269.8333211499</v>
      </c>
      <c r="D2790">
        <v>259.37772030603401</v>
      </c>
      <c r="E2790">
        <v>1.7187071084630099</v>
      </c>
      <c r="F2790">
        <v>-4.6216870593106E-3</v>
      </c>
    </row>
    <row r="2791" spans="1:6" x14ac:dyDescent="0.2">
      <c r="A2791">
        <f t="shared" si="43"/>
        <v>278.99999999999494</v>
      </c>
      <c r="B2791">
        <v>567686.27448582696</v>
      </c>
      <c r="C2791">
        <v>2900269.8011853602</v>
      </c>
      <c r="D2791">
        <v>259.37677308257798</v>
      </c>
      <c r="E2791">
        <v>1.7183847550617399</v>
      </c>
      <c r="F2791">
        <v>-4.7981238118899004E-3</v>
      </c>
    </row>
    <row r="2792" spans="1:6" x14ac:dyDescent="0.2">
      <c r="A2792">
        <f t="shared" si="43"/>
        <v>279.09999999999496</v>
      </c>
      <c r="B2792">
        <v>567686.10568099702</v>
      </c>
      <c r="C2792">
        <v>2900269.7690353799</v>
      </c>
      <c r="D2792">
        <v>259.375848951487</v>
      </c>
      <c r="E2792">
        <v>1.71805940675132</v>
      </c>
      <c r="F2792">
        <v>-4.9692633292763499E-3</v>
      </c>
    </row>
    <row r="2793" spans="1:6" x14ac:dyDescent="0.2">
      <c r="A2793">
        <f t="shared" si="43"/>
        <v>279.19999999999499</v>
      </c>
      <c r="B2793">
        <v>567685.93691181706</v>
      </c>
      <c r="C2793">
        <v>2900269.73687186</v>
      </c>
      <c r="D2793">
        <v>259.37494871150301</v>
      </c>
      <c r="E2793">
        <v>1.71773092430069</v>
      </c>
      <c r="F2793">
        <v>-5.1343606174225603E-3</v>
      </c>
    </row>
    <row r="2794" spans="1:6" x14ac:dyDescent="0.2">
      <c r="A2794">
        <f t="shared" si="43"/>
        <v>279.29999999999501</v>
      </c>
      <c r="B2794">
        <v>567685.76817847195</v>
      </c>
      <c r="C2794">
        <v>2900269.7046955102</v>
      </c>
      <c r="D2794">
        <v>259.37407326262502</v>
      </c>
      <c r="E2794">
        <v>1.7173993979556199</v>
      </c>
      <c r="F2794">
        <v>-5.2926305152324396E-3</v>
      </c>
    </row>
    <row r="2795" spans="1:6" x14ac:dyDescent="0.2">
      <c r="A2795">
        <f t="shared" si="43"/>
        <v>279.39999999999503</v>
      </c>
      <c r="B2795">
        <v>567685.59948112105</v>
      </c>
      <c r="C2795">
        <v>2900269.6725071501</v>
      </c>
      <c r="D2795">
        <v>259.37322360824402</v>
      </c>
      <c r="E2795">
        <v>1.71706524010803</v>
      </c>
      <c r="F2795">
        <v>-5.4443562892598999E-3</v>
      </c>
    </row>
    <row r="2796" spans="1:6" x14ac:dyDescent="0.2">
      <c r="A2796">
        <f t="shared" si="43"/>
        <v>279.49999999999505</v>
      </c>
      <c r="B2796">
        <v>567685.43081988895</v>
      </c>
      <c r="C2796">
        <v>2900269.6403075298</v>
      </c>
      <c r="D2796">
        <v>259.372400600059</v>
      </c>
      <c r="E2796">
        <v>1.7167288581802</v>
      </c>
      <c r="F2796">
        <v>-5.5899000462381601E-3</v>
      </c>
    </row>
    <row r="2797" spans="1:6" x14ac:dyDescent="0.2">
      <c r="A2797">
        <f t="shared" si="43"/>
        <v>279.59999999999508</v>
      </c>
      <c r="B2797">
        <v>567685.26219486399</v>
      </c>
      <c r="C2797">
        <v>2900269.6080973898</v>
      </c>
      <c r="D2797">
        <v>259.37160491578499</v>
      </c>
      <c r="E2797">
        <v>1.71639066883715</v>
      </c>
      <c r="F2797">
        <v>-5.7296789402165402E-3</v>
      </c>
    </row>
    <row r="2798" spans="1:6" x14ac:dyDescent="0.2">
      <c r="A2798">
        <f t="shared" si="43"/>
        <v>279.6999999999951</v>
      </c>
      <c r="B2798">
        <v>567685.09360610298</v>
      </c>
      <c r="C2798">
        <v>2900269.5758774099</v>
      </c>
      <c r="D2798">
        <v>259.37083704160199</v>
      </c>
      <c r="E2798">
        <v>1.71605114137934</v>
      </c>
      <c r="F2798">
        <v>-5.8642283446699601E-3</v>
      </c>
    </row>
    <row r="2799" spans="1:6" x14ac:dyDescent="0.2">
      <c r="A2799">
        <f t="shared" si="43"/>
        <v>279.79999999999512</v>
      </c>
      <c r="B2799">
        <v>567684.92505362595</v>
      </c>
      <c r="C2799">
        <v>2900269.5436482001</v>
      </c>
      <c r="D2799">
        <v>259.370097241628</v>
      </c>
      <c r="E2799">
        <v>1.7157109715858501</v>
      </c>
      <c r="F2799">
        <v>-5.9947332941710898E-3</v>
      </c>
    </row>
    <row r="2800" spans="1:6" x14ac:dyDescent="0.2">
      <c r="A2800">
        <f t="shared" si="43"/>
        <v>279.89999999999515</v>
      </c>
      <c r="B2800">
        <v>567684.75653740496</v>
      </c>
      <c r="C2800">
        <v>2900269.5114102699</v>
      </c>
      <c r="D2800">
        <v>259.369385406606</v>
      </c>
      <c r="E2800">
        <v>1.7153711766684501</v>
      </c>
      <c r="F2800">
        <v>-6.1231019175798001E-3</v>
      </c>
    </row>
    <row r="2801" spans="1:6" x14ac:dyDescent="0.2">
      <c r="A2801">
        <f t="shared" si="43"/>
        <v>279.99999999999517</v>
      </c>
      <c r="B2801">
        <v>567684.58805735002</v>
      </c>
      <c r="C2801">
        <v>2900269.4791639</v>
      </c>
      <c r="D2801">
        <v>259.36870088988798</v>
      </c>
      <c r="E2801">
        <v>1.7150322874305699</v>
      </c>
      <c r="F2801">
        <v>-6.2504553387759598E-3</v>
      </c>
    </row>
    <row r="2802" spans="1:6" x14ac:dyDescent="0.2">
      <c r="A2802">
        <f t="shared" si="43"/>
        <v>280.09999999999519</v>
      </c>
      <c r="B2802">
        <v>567684.41961333703</v>
      </c>
      <c r="C2802">
        <v>2900269.4469092502</v>
      </c>
      <c r="D2802">
        <v>259.36804270149798</v>
      </c>
      <c r="E2802">
        <v>1.7146943810423301</v>
      </c>
      <c r="F2802">
        <v>-6.3771024647826203E-3</v>
      </c>
    </row>
    <row r="2803" spans="1:6" x14ac:dyDescent="0.2">
      <c r="A2803">
        <f t="shared" si="43"/>
        <v>280.19999999999521</v>
      </c>
      <c r="B2803">
        <v>567684.25120524096</v>
      </c>
      <c r="C2803">
        <v>2900269.41464645</v>
      </c>
      <c r="D2803">
        <v>259.36740970876599</v>
      </c>
      <c r="E2803">
        <v>1.71435752109881</v>
      </c>
      <c r="F2803">
        <v>-6.5032948988339697E-3</v>
      </c>
    </row>
    <row r="2804" spans="1:6" x14ac:dyDescent="0.2">
      <c r="A2804">
        <f t="shared" si="43"/>
        <v>280.29999999999524</v>
      </c>
      <c r="B2804">
        <v>567684.08283293794</v>
      </c>
      <c r="C2804">
        <v>2900269.3823755998</v>
      </c>
      <c r="D2804">
        <v>259.36680066295702</v>
      </c>
      <c r="E2804">
        <v>1.7140217613812601</v>
      </c>
      <c r="F2804">
        <v>-6.6292511922824201E-3</v>
      </c>
    </row>
    <row r="2805" spans="1:6" x14ac:dyDescent="0.2">
      <c r="A2805">
        <f t="shared" si="43"/>
        <v>280.39999999999526</v>
      </c>
      <c r="B2805">
        <v>567683.91449630097</v>
      </c>
      <c r="C2805">
        <v>2900269.3500967799</v>
      </c>
      <c r="D2805">
        <v>259.36621422361799</v>
      </c>
      <c r="E2805">
        <v>1.71368714822701</v>
      </c>
      <c r="F2805">
        <v>-6.7551701664999696E-3</v>
      </c>
    </row>
    <row r="2806" spans="1:6" x14ac:dyDescent="0.2">
      <c r="A2806">
        <f t="shared" si="43"/>
        <v>280.49999999999528</v>
      </c>
      <c r="B2806">
        <v>567683.74619520502</v>
      </c>
      <c r="C2806">
        <v>2900269.31781004</v>
      </c>
      <c r="D2806">
        <v>259.365648980299</v>
      </c>
      <c r="E2806">
        <v>1.71335372172178</v>
      </c>
      <c r="F2806">
        <v>-6.8812395162386299E-3</v>
      </c>
    </row>
    <row r="2807" spans="1:6" x14ac:dyDescent="0.2">
      <c r="A2807">
        <f t="shared" si="43"/>
        <v>280.5999999999953</v>
      </c>
      <c r="B2807">
        <v>567683.57792952401</v>
      </c>
      <c r="C2807">
        <v>2900269.2855154001</v>
      </c>
      <c r="D2807">
        <v>259.36510347178398</v>
      </c>
      <c r="E2807">
        <v>1.7130215051162601</v>
      </c>
      <c r="F2807">
        <v>-7.0076613636683802E-3</v>
      </c>
    </row>
    <row r="2808" spans="1:6" x14ac:dyDescent="0.2">
      <c r="A2808">
        <f t="shared" si="43"/>
        <v>280.69999999999533</v>
      </c>
      <c r="B2808">
        <v>567683.40969913499</v>
      </c>
      <c r="C2808">
        <v>2900269.2532128599</v>
      </c>
      <c r="D2808">
        <v>259.36457619872999</v>
      </c>
      <c r="E2808">
        <v>1.7126905139824899</v>
      </c>
      <c r="F2808">
        <v>-7.1346392853692603E-3</v>
      </c>
    </row>
    <row r="2809" spans="1:6" x14ac:dyDescent="0.2">
      <c r="A2809">
        <f t="shared" si="43"/>
        <v>280.79999999999535</v>
      </c>
      <c r="B2809">
        <v>567683.24150391703</v>
      </c>
      <c r="C2809">
        <v>2900269.2209024001</v>
      </c>
      <c r="D2809">
        <v>259.36406563844599</v>
      </c>
      <c r="E2809">
        <v>1.71236076303916</v>
      </c>
      <c r="F2809">
        <v>-7.2623695267285404E-3</v>
      </c>
    </row>
    <row r="2810" spans="1:6" x14ac:dyDescent="0.2">
      <c r="A2810">
        <f t="shared" si="43"/>
        <v>280.89999999999537</v>
      </c>
      <c r="B2810">
        <v>567683.073343753</v>
      </c>
      <c r="C2810">
        <v>2900269.1885839798</v>
      </c>
      <c r="D2810">
        <v>259.36357026067401</v>
      </c>
      <c r="E2810">
        <v>1.71203226630084</v>
      </c>
      <c r="F2810">
        <v>-7.3910433825776301E-3</v>
      </c>
    </row>
    <row r="2811" spans="1:6" x14ac:dyDescent="0.2">
      <c r="A2811">
        <f t="shared" si="43"/>
        <v>280.9999999999954</v>
      </c>
      <c r="B2811">
        <v>567682.90521852905</v>
      </c>
      <c r="C2811">
        <v>2900269.15625752</v>
      </c>
      <c r="D2811">
        <v>259.36308854178299</v>
      </c>
      <c r="E2811">
        <v>1.7117050361624699</v>
      </c>
      <c r="F2811">
        <v>-7.5208432558834699E-3</v>
      </c>
    </row>
    <row r="2812" spans="1:6" x14ac:dyDescent="0.2">
      <c r="A2812">
        <f t="shared" si="43"/>
        <v>281.09999999999542</v>
      </c>
      <c r="B2812">
        <v>567682.73712813295</v>
      </c>
      <c r="C2812">
        <v>2900269.1239229301</v>
      </c>
      <c r="D2812">
        <v>259.36261897876</v>
      </c>
      <c r="E2812">
        <v>1.71137907368902</v>
      </c>
      <c r="F2812">
        <v>-7.6518897624903099E-3</v>
      </c>
    </row>
    <row r="2813" spans="1:6" x14ac:dyDescent="0.2">
      <c r="A2813">
        <f t="shared" si="43"/>
        <v>281.19999999999544</v>
      </c>
      <c r="B2813">
        <v>567682.56907245703</v>
      </c>
      <c r="C2813">
        <v>2900269.0915800999</v>
      </c>
      <c r="D2813">
        <v>259.36216011430503</v>
      </c>
      <c r="E2813">
        <v>1.71105437437218</v>
      </c>
      <c r="F2813">
        <v>-7.78427793791946E-3</v>
      </c>
    </row>
    <row r="2814" spans="1:6" x14ac:dyDescent="0.2">
      <c r="A2814">
        <f t="shared" si="43"/>
        <v>281.29999999999546</v>
      </c>
      <c r="B2814">
        <v>567682.40105139604</v>
      </c>
      <c r="C2814">
        <v>2900269.0592288999</v>
      </c>
      <c r="D2814">
        <v>259.36171055217699</v>
      </c>
      <c r="E2814">
        <v>1.7107309290542101</v>
      </c>
      <c r="F2814">
        <v>-7.9180826511546596E-3</v>
      </c>
    </row>
    <row r="2815" spans="1:6" x14ac:dyDescent="0.2">
      <c r="A2815">
        <f t="shared" si="43"/>
        <v>281.39999999999549</v>
      </c>
      <c r="B2815">
        <v>567682.233064848</v>
      </c>
      <c r="C2815">
        <v>2900269.0268692099</v>
      </c>
      <c r="D2815">
        <v>259.36126897000901</v>
      </c>
      <c r="E2815">
        <v>1.7104087319107499</v>
      </c>
      <c r="F2815">
        <v>-8.0534000991357296E-3</v>
      </c>
    </row>
    <row r="2816" spans="1:6" x14ac:dyDescent="0.2">
      <c r="A2816">
        <f t="shared" si="43"/>
        <v>281.49999999999551</v>
      </c>
      <c r="B2816">
        <v>567682.06511271303</v>
      </c>
      <c r="C2816">
        <v>2900268.9945008699</v>
      </c>
      <c r="D2816">
        <v>259.36083412115698</v>
      </c>
      <c r="E2816">
        <v>1.7100877801191701</v>
      </c>
      <c r="F2816">
        <v>-8.1903447024827096E-3</v>
      </c>
    </row>
    <row r="2817" spans="1:6" x14ac:dyDescent="0.2">
      <c r="A2817">
        <f t="shared" si="43"/>
        <v>281.59999999999553</v>
      </c>
      <c r="B2817">
        <v>567681.89719489496</v>
      </c>
      <c r="C2817">
        <v>2900268.9621237302</v>
      </c>
      <c r="D2817">
        <v>259.360404835959</v>
      </c>
      <c r="E2817">
        <v>1.7097680735204499</v>
      </c>
      <c r="F2817">
        <v>-8.3290459311212497E-3</v>
      </c>
    </row>
    <row r="2818" spans="1:6" x14ac:dyDescent="0.2">
      <c r="A2818">
        <f t="shared" si="43"/>
        <v>281.69999999999555</v>
      </c>
      <c r="B2818">
        <v>567681.72931130196</v>
      </c>
      <c r="C2818">
        <v>2900268.9297375898</v>
      </c>
      <c r="D2818">
        <v>259.35998002244401</v>
      </c>
      <c r="E2818">
        <v>1.7094496143512901</v>
      </c>
      <c r="F2818">
        <v>-8.4696456059735609E-3</v>
      </c>
    </row>
    <row r="2819" spans="1:6" x14ac:dyDescent="0.2">
      <c r="A2819">
        <f t="shared" si="43"/>
        <v>281.79999999999558</v>
      </c>
      <c r="B2819">
        <v>567681.56146184402</v>
      </c>
      <c r="C2819">
        <v>2900268.89734228</v>
      </c>
      <c r="D2819">
        <v>259.359558666444</v>
      </c>
      <c r="E2819">
        <v>1.7091324070346601</v>
      </c>
      <c r="F2819">
        <v>-8.6122956597533204E-3</v>
      </c>
    </row>
    <row r="2820" spans="1:6" x14ac:dyDescent="0.2">
      <c r="A2820">
        <f t="shared" ref="A2820:A2883" si="44">A2819+0.1</f>
        <v>281.8999999999956</v>
      </c>
      <c r="B2820">
        <v>567681.39364643302</v>
      </c>
      <c r="C2820">
        <v>2900268.8649375699</v>
      </c>
      <c r="D2820">
        <v>259.35913983116598</v>
      </c>
      <c r="E2820">
        <v>1.70881645792172</v>
      </c>
      <c r="F2820">
        <v>-8.7571558164629901E-3</v>
      </c>
    </row>
    <row r="2821" spans="1:6" x14ac:dyDescent="0.2">
      <c r="A2821">
        <f t="shared" si="44"/>
        <v>281.99999999999562</v>
      </c>
      <c r="B2821">
        <v>567681.22586498503</v>
      </c>
      <c r="C2821">
        <v>2900268.8325232202</v>
      </c>
      <c r="D2821">
        <v>259.35872265632599</v>
      </c>
      <c r="E2821">
        <v>1.7085017751765099</v>
      </c>
      <c r="F2821">
        <v>-8.9043921520453005E-3</v>
      </c>
    </row>
    <row r="2822" spans="1:6" x14ac:dyDescent="0.2">
      <c r="A2822">
        <f t="shared" si="44"/>
        <v>282.09999999999565</v>
      </c>
      <c r="B2822">
        <v>567681.05811741995</v>
      </c>
      <c r="C2822">
        <v>2900268.8000989999</v>
      </c>
      <c r="D2822">
        <v>259.35830635679997</v>
      </c>
      <c r="E2822">
        <v>1.7081883684930601</v>
      </c>
      <c r="F2822">
        <v>-9.0541749653931906E-3</v>
      </c>
    </row>
    <row r="2823" spans="1:6" x14ac:dyDescent="0.2">
      <c r="A2823">
        <f t="shared" si="44"/>
        <v>282.19999999999567</v>
      </c>
      <c r="B2823">
        <v>567680.89040365699</v>
      </c>
      <c r="C2823">
        <v>2900268.76766463</v>
      </c>
      <c r="D2823">
        <v>259.35789022099698</v>
      </c>
      <c r="E2823">
        <v>1.7078762488225501</v>
      </c>
      <c r="F2823">
        <v>-9.2066768966942401E-3</v>
      </c>
    </row>
    <row r="2824" spans="1:6" x14ac:dyDescent="0.2">
      <c r="A2824">
        <f t="shared" si="44"/>
        <v>282.29999999999569</v>
      </c>
      <c r="B2824">
        <v>567680.72272362199</v>
      </c>
      <c r="C2824">
        <v>2900268.7352198102</v>
      </c>
      <c r="D2824">
        <v>259.35747360904799</v>
      </c>
      <c r="E2824">
        <v>1.70756542797128</v>
      </c>
      <c r="F2824">
        <v>-9.3620706053099707E-3</v>
      </c>
    </row>
    <row r="2825" spans="1:6" x14ac:dyDescent="0.2">
      <c r="A2825">
        <f t="shared" si="44"/>
        <v>282.39999999999571</v>
      </c>
      <c r="B2825">
        <v>567680.55507723906</v>
      </c>
      <c r="C2825">
        <v>2900268.7027642401</v>
      </c>
      <c r="D2825">
        <v>259.357055950953</v>
      </c>
      <c r="E2825">
        <v>1.70725591799443</v>
      </c>
      <c r="F2825">
        <v>-9.5205257137121E-3</v>
      </c>
    </row>
    <row r="2826" spans="1:6" x14ac:dyDescent="0.2">
      <c r="A2826">
        <f t="shared" si="44"/>
        <v>282.49999999999574</v>
      </c>
      <c r="B2826">
        <v>567680.38746443903</v>
      </c>
      <c r="C2826">
        <v>2900268.6702975901</v>
      </c>
      <c r="D2826">
        <v>259.35663674496902</v>
      </c>
      <c r="E2826">
        <v>1.70694773022807</v>
      </c>
      <c r="F2826">
        <v>-9.6822043330450705E-3</v>
      </c>
    </row>
    <row r="2827" spans="1:6" x14ac:dyDescent="0.2">
      <c r="A2827">
        <f t="shared" si="44"/>
        <v>282.59999999999576</v>
      </c>
      <c r="B2827">
        <v>567680.21988514997</v>
      </c>
      <c r="C2827">
        <v>2900268.6378195202</v>
      </c>
      <c r="D2827">
        <v>259.35621555660799</v>
      </c>
      <c r="E2827">
        <v>1.70664087366256</v>
      </c>
      <c r="F2827">
        <v>-9.8472539382609102E-3</v>
      </c>
    </row>
    <row r="2828" spans="1:6" x14ac:dyDescent="0.2">
      <c r="A2828">
        <f t="shared" si="44"/>
        <v>282.69999999999578</v>
      </c>
      <c r="B2828">
        <v>567680.05233930703</v>
      </c>
      <c r="C2828">
        <v>2900268.60532967</v>
      </c>
      <c r="D2828">
        <v>259.35579201891898</v>
      </c>
      <c r="E2828">
        <v>1.70633535205384</v>
      </c>
      <c r="F2828">
        <v>-1.00157950475897E-2</v>
      </c>
    </row>
    <row r="2829" spans="1:6" x14ac:dyDescent="0.2">
      <c r="A2829">
        <f t="shared" si="44"/>
        <v>282.7999999999958</v>
      </c>
      <c r="B2829">
        <v>567679.88482684304</v>
      </c>
      <c r="C2829">
        <v>2900268.5728276498</v>
      </c>
      <c r="D2829">
        <v>259.35536583529603</v>
      </c>
      <c r="E2829">
        <v>1.70603115843007</v>
      </c>
      <c r="F2829">
        <v>-1.01878980646763E-2</v>
      </c>
    </row>
    <row r="2830" spans="1:6" x14ac:dyDescent="0.2">
      <c r="A2830">
        <f t="shared" si="44"/>
        <v>282.89999999999583</v>
      </c>
      <c r="B2830">
        <v>567679.71734769596</v>
      </c>
      <c r="C2830">
        <v>2900268.5403131</v>
      </c>
      <c r="D2830">
        <v>259.35493678728602</v>
      </c>
      <c r="E2830">
        <v>1.70572826362767</v>
      </c>
      <c r="F2830">
        <v>-1.0363535148805701E-2</v>
      </c>
    </row>
    <row r="2831" spans="1:6" x14ac:dyDescent="0.2">
      <c r="A2831">
        <f t="shared" si="44"/>
        <v>282.99999999999585</v>
      </c>
      <c r="B2831">
        <v>567679.549901805</v>
      </c>
      <c r="C2831">
        <v>2900268.5077856202</v>
      </c>
      <c r="D2831">
        <v>259.35450475314201</v>
      </c>
      <c r="E2831">
        <v>1.70542660143567</v>
      </c>
      <c r="F2831">
        <v>-1.0542520712468801E-2</v>
      </c>
    </row>
    <row r="2832" spans="1:6" x14ac:dyDescent="0.2">
      <c r="A2832">
        <f t="shared" si="44"/>
        <v>283.09999999999587</v>
      </c>
      <c r="B2832">
        <v>567679.38248911302</v>
      </c>
      <c r="C2832">
        <v>2900268.4752448602</v>
      </c>
      <c r="D2832">
        <v>259.35406973953798</v>
      </c>
      <c r="E2832">
        <v>1.70512613085951</v>
      </c>
      <c r="F2832">
        <v>-1.0724794378274701E-2</v>
      </c>
    </row>
    <row r="2833" spans="1:6" x14ac:dyDescent="0.2">
      <c r="A2833">
        <f t="shared" si="44"/>
        <v>283.1999999999959</v>
      </c>
      <c r="B2833">
        <v>567679.21510956495</v>
      </c>
      <c r="C2833">
        <v>2900268.4426904698</v>
      </c>
      <c r="D2833">
        <v>259.353631847212</v>
      </c>
      <c r="E2833">
        <v>1.7048268085517999</v>
      </c>
      <c r="F2833">
        <v>-1.0910298530409099E-2</v>
      </c>
    </row>
    <row r="2834" spans="1:6" x14ac:dyDescent="0.2">
      <c r="A2834">
        <f t="shared" si="44"/>
        <v>283.29999999999592</v>
      </c>
      <c r="B2834">
        <v>567679.04776311002</v>
      </c>
      <c r="C2834">
        <v>2900268.4101220998</v>
      </c>
      <c r="D2834">
        <v>259.35319126483301</v>
      </c>
      <c r="E2834">
        <v>1.7045285690954</v>
      </c>
      <c r="F2834">
        <v>-1.1098898704608401E-2</v>
      </c>
    </row>
    <row r="2835" spans="1:6" x14ac:dyDescent="0.2">
      <c r="A2835">
        <f t="shared" si="44"/>
        <v>283.39999999999594</v>
      </c>
      <c r="B2835">
        <v>567678.88044970005</v>
      </c>
      <c r="C2835">
        <v>2900268.37753942</v>
      </c>
      <c r="D2835">
        <v>259.35274828046698</v>
      </c>
      <c r="E2835">
        <v>1.7042313091003101</v>
      </c>
      <c r="F2835">
        <v>-1.12903288228536E-2</v>
      </c>
    </row>
    <row r="2836" spans="1:6" x14ac:dyDescent="0.2">
      <c r="A2836">
        <f t="shared" si="44"/>
        <v>283.49999999999596</v>
      </c>
      <c r="B2836">
        <v>567678.71316929394</v>
      </c>
      <c r="C2836">
        <v>2900268.3449421199</v>
      </c>
      <c r="D2836">
        <v>259.35230330496699</v>
      </c>
      <c r="E2836">
        <v>1.7039348537611001</v>
      </c>
      <c r="F2836">
        <v>-1.14840702421637E-2</v>
      </c>
    </row>
    <row r="2837" spans="1:6" x14ac:dyDescent="0.2">
      <c r="A2837">
        <f t="shared" si="44"/>
        <v>283.59999999999599</v>
      </c>
      <c r="B2837">
        <v>567678.54592185502</v>
      </c>
      <c r="C2837">
        <v>2900268.3123299601</v>
      </c>
      <c r="D2837">
        <v>259.35185692260302</v>
      </c>
      <c r="E2837">
        <v>1.70363872487746</v>
      </c>
      <c r="F2837">
        <v>-1.1678463607090199E-2</v>
      </c>
    </row>
    <row r="2838" spans="1:6" x14ac:dyDescent="0.2">
      <c r="A2838">
        <f t="shared" si="44"/>
        <v>283.69999999999601</v>
      </c>
      <c r="B2838">
        <v>567678.37870736595</v>
      </c>
      <c r="C2838">
        <v>2900268.2797028599</v>
      </c>
      <c r="D2838">
        <v>259.35141014555802</v>
      </c>
      <c r="E2838">
        <v>1.70334160448392</v>
      </c>
      <c r="F2838">
        <v>-1.18684123899896E-2</v>
      </c>
    </row>
    <row r="2839" spans="1:6" x14ac:dyDescent="0.2">
      <c r="A2839">
        <f t="shared" si="44"/>
        <v>283.79999999999603</v>
      </c>
      <c r="B2839">
        <v>567678.21152584103</v>
      </c>
      <c r="C2839">
        <v>2900268.2470612801</v>
      </c>
      <c r="D2839">
        <v>259.350965194389</v>
      </c>
      <c r="E2839">
        <v>1.70304267032317</v>
      </c>
      <c r="F2839">
        <v>-1.20509433065027E-2</v>
      </c>
    </row>
    <row r="2840" spans="1:6" x14ac:dyDescent="0.2">
      <c r="A2840">
        <f t="shared" si="44"/>
        <v>283.89999999999606</v>
      </c>
      <c r="B2840">
        <v>567678.04437732103</v>
      </c>
      <c r="C2840">
        <v>2900268.2144059902</v>
      </c>
      <c r="D2840">
        <v>259.35052498367003</v>
      </c>
      <c r="E2840">
        <v>1.7027413083619101</v>
      </c>
      <c r="F2840">
        <v>-1.2223925142877E-2</v>
      </c>
    </row>
    <row r="2841" spans="1:6" x14ac:dyDescent="0.2">
      <c r="A2841">
        <f t="shared" si="44"/>
        <v>283.99999999999608</v>
      </c>
      <c r="B2841">
        <v>567677.877261866</v>
      </c>
      <c r="C2841">
        <v>2900268.1817379901</v>
      </c>
      <c r="D2841">
        <v>259.35009290672798</v>
      </c>
      <c r="E2841">
        <v>1.70243742951056</v>
      </c>
      <c r="F2841">
        <v>-1.2386972394442501E-2</v>
      </c>
    </row>
    <row r="2842" spans="1:6" x14ac:dyDescent="0.2">
      <c r="A2842">
        <f t="shared" si="44"/>
        <v>284.0999999999961</v>
      </c>
      <c r="B2842">
        <v>567677.71017953497</v>
      </c>
      <c r="C2842">
        <v>2900268.1490583098</v>
      </c>
      <c r="D2842">
        <v>259.34967240173302</v>
      </c>
      <c r="E2842">
        <v>1.7021310553303099</v>
      </c>
      <c r="F2842">
        <v>-1.2540267011172E-2</v>
      </c>
    </row>
    <row r="2843" spans="1:6" x14ac:dyDescent="0.2">
      <c r="A2843">
        <f t="shared" si="44"/>
        <v>284.19999999999612</v>
      </c>
      <c r="B2843">
        <v>567677.54313038697</v>
      </c>
      <c r="C2843">
        <v>2900268.1163680102</v>
      </c>
      <c r="D2843">
        <v>259.34926678778299</v>
      </c>
      <c r="E2843">
        <v>1.70182229689459</v>
      </c>
      <c r="F2843">
        <v>-1.26845971310537E-2</v>
      </c>
    </row>
    <row r="2844" spans="1:6" x14ac:dyDescent="0.2">
      <c r="A2844">
        <f t="shared" si="44"/>
        <v>284.29999999999615</v>
      </c>
      <c r="B2844">
        <v>567677.37611448194</v>
      </c>
      <c r="C2844">
        <v>2900268.0836680499</v>
      </c>
      <c r="D2844">
        <v>259.34887909028498</v>
      </c>
      <c r="E2844">
        <v>1.70151128856234</v>
      </c>
      <c r="F2844">
        <v>-1.2820642804211E-2</v>
      </c>
    </row>
    <row r="2845" spans="1:6" x14ac:dyDescent="0.2">
      <c r="A2845">
        <f t="shared" si="44"/>
        <v>284.39999999999617</v>
      </c>
      <c r="B2845">
        <v>567677.20913187705</v>
      </c>
      <c r="C2845">
        <v>2900268.0509593301</v>
      </c>
      <c r="D2845">
        <v>259.348512035125</v>
      </c>
      <c r="E2845">
        <v>1.7011981633059401</v>
      </c>
      <c r="F2845">
        <v>-1.29489928763296E-2</v>
      </c>
    </row>
    <row r="2846" spans="1:6" x14ac:dyDescent="0.2">
      <c r="A2846">
        <f t="shared" si="44"/>
        <v>284.49999999999619</v>
      </c>
      <c r="B2846">
        <v>567677.04218262702</v>
      </c>
      <c r="C2846">
        <v>2900268.01824272</v>
      </c>
      <c r="D2846">
        <v>259.34816804341801</v>
      </c>
      <c r="E2846">
        <v>1.7008830490282301</v>
      </c>
      <c r="F2846">
        <v>-1.3070169379215801E-2</v>
      </c>
    </row>
    <row r="2847" spans="1:6" x14ac:dyDescent="0.2">
      <c r="A2847">
        <f t="shared" si="44"/>
        <v>284.59999999999621</v>
      </c>
      <c r="B2847">
        <v>567676.87526678201</v>
      </c>
      <c r="C2847">
        <v>2900267.9855190199</v>
      </c>
      <c r="D2847">
        <v>259.34784922672202</v>
      </c>
      <c r="E2847">
        <v>1.7005660685055299</v>
      </c>
      <c r="F2847">
        <v>-1.3184635786133801E-2</v>
      </c>
    </row>
    <row r="2848" spans="1:6" x14ac:dyDescent="0.2">
      <c r="A2848">
        <f t="shared" si="44"/>
        <v>284.69999999999624</v>
      </c>
      <c r="B2848">
        <v>567676.70838438696</v>
      </c>
      <c r="C2848">
        <v>2900267.9527889998</v>
      </c>
      <c r="D2848">
        <v>259.34755738636102</v>
      </c>
      <c r="E2848">
        <v>1.7002473394458799</v>
      </c>
      <c r="F2848">
        <v>-1.32928050552488E-2</v>
      </c>
    </row>
    <row r="2849" spans="1:6" x14ac:dyDescent="0.2">
      <c r="A2849">
        <f t="shared" si="44"/>
        <v>284.79999999999626</v>
      </c>
      <c r="B2849">
        <v>567676.54153548204</v>
      </c>
      <c r="C2849">
        <v>2900267.9200534001</v>
      </c>
      <c r="D2849">
        <v>259.34729401621502</v>
      </c>
      <c r="E2849">
        <v>1.6999269871518301</v>
      </c>
      <c r="F2849">
        <v>-1.33951450088633E-2</v>
      </c>
    </row>
    <row r="2850" spans="1:6" x14ac:dyDescent="0.2">
      <c r="A2850">
        <f t="shared" si="44"/>
        <v>284.89999999999628</v>
      </c>
      <c r="B2850">
        <v>567676.37472010194</v>
      </c>
      <c r="C2850">
        <v>2900267.88731289</v>
      </c>
      <c r="D2850">
        <v>259.34706028581701</v>
      </c>
      <c r="E2850">
        <v>1.6996051569699699</v>
      </c>
      <c r="F2850">
        <v>-1.34922841515667E-2</v>
      </c>
    </row>
    <row r="2851" spans="1:6" x14ac:dyDescent="0.2">
      <c r="A2851">
        <f t="shared" si="44"/>
        <v>284.99999999999631</v>
      </c>
      <c r="B2851">
        <v>567676.20793827903</v>
      </c>
      <c r="C2851">
        <v>2900267.8545681001</v>
      </c>
      <c r="D2851">
        <v>259.34685700340202</v>
      </c>
      <c r="E2851">
        <v>1.69928198424943</v>
      </c>
      <c r="F2851">
        <v>-1.35847844689405E-2</v>
      </c>
    </row>
    <row r="2852" spans="1:6" x14ac:dyDescent="0.2">
      <c r="A2852">
        <f t="shared" si="44"/>
        <v>285.09999999999633</v>
      </c>
      <c r="B2852">
        <v>567676.04119004298</v>
      </c>
      <c r="C2852">
        <v>2900267.82181961</v>
      </c>
      <c r="D2852">
        <v>259.34668463596802</v>
      </c>
      <c r="E2852">
        <v>1.6989575937583501</v>
      </c>
      <c r="F2852">
        <v>-1.36731407216152E-2</v>
      </c>
    </row>
    <row r="2853" spans="1:6" x14ac:dyDescent="0.2">
      <c r="A2853">
        <f t="shared" si="44"/>
        <v>285.19999999999635</v>
      </c>
      <c r="B2853">
        <v>567675.87447541906</v>
      </c>
      <c r="C2853">
        <v>2900267.7890679301</v>
      </c>
      <c r="D2853">
        <v>259.34654333277803</v>
      </c>
      <c r="E2853">
        <v>1.69863209088817</v>
      </c>
      <c r="F2853">
        <v>-1.3757700734922799E-2</v>
      </c>
    </row>
    <row r="2854" spans="1:6" x14ac:dyDescent="0.2">
      <c r="A2854">
        <f t="shared" si="44"/>
        <v>285.29999999999637</v>
      </c>
      <c r="B2854">
        <v>567675.70779442904</v>
      </c>
      <c r="C2854">
        <v>2900267.75631354</v>
      </c>
      <c r="D2854">
        <v>259.34643297062797</v>
      </c>
      <c r="E2854">
        <v>1.69830556796987</v>
      </c>
      <c r="F2854">
        <v>-1.38387298308049E-2</v>
      </c>
    </row>
    <row r="2855" spans="1:6" x14ac:dyDescent="0.2">
      <c r="A2855">
        <f t="shared" si="44"/>
        <v>285.3999999999964</v>
      </c>
      <c r="B2855">
        <v>567675.54114708805</v>
      </c>
      <c r="C2855">
        <v>2900267.7235568999</v>
      </c>
      <c r="D2855">
        <v>259.34635318669598</v>
      </c>
      <c r="E2855">
        <v>1.6979781095561599</v>
      </c>
      <c r="F2855">
        <v>-1.39164625975678E-2</v>
      </c>
    </row>
    <row r="2856" spans="1:6" x14ac:dyDescent="0.2">
      <c r="A2856">
        <f t="shared" si="44"/>
        <v>285.49999999999642</v>
      </c>
      <c r="B2856">
        <v>567675.37453341205</v>
      </c>
      <c r="C2856">
        <v>2900267.6907984498</v>
      </c>
      <c r="D2856">
        <v>259.34630340149499</v>
      </c>
      <c r="E2856">
        <v>1.69764979308591</v>
      </c>
      <c r="F2856">
        <v>-1.3991109464097399E-2</v>
      </c>
    </row>
    <row r="2857" spans="1:6" x14ac:dyDescent="0.2">
      <c r="A2857">
        <f t="shared" si="44"/>
        <v>285.59999999999644</v>
      </c>
      <c r="B2857">
        <v>567675.20795340999</v>
      </c>
      <c r="C2857">
        <v>2900267.6580385901</v>
      </c>
      <c r="D2857">
        <v>259.34628284179001</v>
      </c>
      <c r="E2857">
        <v>1.6973206894833199</v>
      </c>
      <c r="F2857">
        <v>-1.40628619648808E-2</v>
      </c>
    </row>
    <row r="2858" spans="1:6" x14ac:dyDescent="0.2">
      <c r="A2858">
        <f t="shared" si="44"/>
        <v>285.69999999999646</v>
      </c>
      <c r="B2858">
        <v>567675.04140708898</v>
      </c>
      <c r="C2858">
        <v>2900267.6252776999</v>
      </c>
      <c r="D2858">
        <v>259.34629056318698</v>
      </c>
      <c r="E2858">
        <v>1.6969908636970701</v>
      </c>
      <c r="F2858">
        <v>-1.4131897038496599E-2</v>
      </c>
    </row>
    <row r="2859" spans="1:6" x14ac:dyDescent="0.2">
      <c r="A2859">
        <f t="shared" si="44"/>
        <v>285.79999999999649</v>
      </c>
      <c r="B2859">
        <v>567674.87489445403</v>
      </c>
      <c r="C2859">
        <v>2900267.5925161401</v>
      </c>
      <c r="D2859">
        <v>259.34632547220599</v>
      </c>
      <c r="E2859">
        <v>1.69666037518747</v>
      </c>
      <c r="F2859">
        <v>-1.41983805131302E-2</v>
      </c>
    </row>
    <row r="2860" spans="1:6" x14ac:dyDescent="0.2">
      <c r="A2860">
        <f t="shared" si="44"/>
        <v>285.89999999999651</v>
      </c>
      <c r="B2860">
        <v>567674.70841550804</v>
      </c>
      <c r="C2860">
        <v>2900267.5597542701</v>
      </c>
      <c r="D2860">
        <v>259.34638634765599</v>
      </c>
      <c r="E2860">
        <v>1.6963292783670301</v>
      </c>
      <c r="F2860">
        <v>-1.42624698361193E-2</v>
      </c>
    </row>
    <row r="2861" spans="1:6" x14ac:dyDescent="0.2">
      <c r="A2861">
        <f t="shared" si="44"/>
        <v>285.99999999999653</v>
      </c>
      <c r="B2861">
        <v>567674.54197024996</v>
      </c>
      <c r="C2861">
        <v>2900267.5269923899</v>
      </c>
      <c r="D2861">
        <v>259.34647186131201</v>
      </c>
      <c r="E2861">
        <v>1.6959976229996701</v>
      </c>
      <c r="F2861">
        <v>-1.43243161970826E-2</v>
      </c>
    </row>
    <row r="2862" spans="1:6" x14ac:dyDescent="0.2">
      <c r="A2862">
        <f t="shared" si="44"/>
        <v>286.09999999999656</v>
      </c>
      <c r="B2862">
        <v>567674.37555868097</v>
      </c>
      <c r="C2862">
        <v>2900267.4942308101</v>
      </c>
      <c r="D2862">
        <v>259.34658059778701</v>
      </c>
      <c r="E2862">
        <v>1.6956654545624401</v>
      </c>
      <c r="F2862">
        <v>-1.4384066124647101E-2</v>
      </c>
    </row>
    <row r="2863" spans="1:6" x14ac:dyDescent="0.2">
      <c r="A2863">
        <f t="shared" si="44"/>
        <v>286.19999999999658</v>
      </c>
      <c r="B2863">
        <v>567674.20918079896</v>
      </c>
      <c r="C2863">
        <v>2900267.4614698198</v>
      </c>
      <c r="D2863">
        <v>259.34671107348203</v>
      </c>
      <c r="E2863">
        <v>1.6953328145725699</v>
      </c>
      <c r="F2863">
        <v>-1.4441862624959299E-2</v>
      </c>
    </row>
    <row r="2864" spans="1:6" x14ac:dyDescent="0.2">
      <c r="A2864">
        <f t="shared" si="44"/>
        <v>286.2999999999966</v>
      </c>
      <c r="B2864">
        <v>567674.04283660103</v>
      </c>
      <c r="C2864">
        <v>2900267.4287096802</v>
      </c>
      <c r="D2864">
        <v>259.34686175454101</v>
      </c>
      <c r="E2864">
        <v>1.6949997408823401</v>
      </c>
      <c r="F2864">
        <v>-1.4497845932762999E-2</v>
      </c>
    </row>
    <row r="2865" spans="1:6" x14ac:dyDescent="0.2">
      <c r="A2865">
        <f t="shared" si="44"/>
        <v>286.39999999999662</v>
      </c>
      <c r="B2865">
        <v>567673.87652608496</v>
      </c>
      <c r="C2865">
        <v>2900267.3959506298</v>
      </c>
      <c r="D2865">
        <v>259.34703107378698</v>
      </c>
      <c r="E2865">
        <v>1.69466626794381</v>
      </c>
      <c r="F2865">
        <v>-1.4552153905601699E-2</v>
      </c>
    </row>
    <row r="2866" spans="1:6" x14ac:dyDescent="0.2">
      <c r="A2866">
        <f t="shared" si="44"/>
        <v>286.49999999999665</v>
      </c>
      <c r="B2866">
        <v>567673.71024924796</v>
      </c>
      <c r="C2866">
        <v>2900267.3631929001</v>
      </c>
      <c r="D2866">
        <v>259.34721744657202</v>
      </c>
      <c r="E2866">
        <v>1.6943324270447899</v>
      </c>
      <c r="F2866">
        <v>-1.4604922138894499E-2</v>
      </c>
    </row>
    <row r="2867" spans="1:6" x14ac:dyDescent="0.2">
      <c r="A2867">
        <f t="shared" si="44"/>
        <v>286.59999999999667</v>
      </c>
      <c r="B2867">
        <v>567673.54400609003</v>
      </c>
      <c r="C2867">
        <v>2900267.3304366898</v>
      </c>
      <c r="D2867">
        <v>259.34741928553802</v>
      </c>
      <c r="E2867">
        <v>1.69399824651757</v>
      </c>
      <c r="F2867">
        <v>-1.4656283837866199E-2</v>
      </c>
    </row>
    <row r="2868" spans="1:6" x14ac:dyDescent="0.2">
      <c r="A2868">
        <f t="shared" si="44"/>
        <v>286.69999999999669</v>
      </c>
      <c r="B2868">
        <v>567673.37779660698</v>
      </c>
      <c r="C2868">
        <v>2900267.2976822001</v>
      </c>
      <c r="D2868">
        <v>259.34763501426698</v>
      </c>
      <c r="E2868">
        <v>1.6936637519217299</v>
      </c>
      <c r="F2868">
        <v>-1.4706369466744199E-2</v>
      </c>
    </row>
    <row r="2869" spans="1:6" x14ac:dyDescent="0.2">
      <c r="A2869">
        <f t="shared" si="44"/>
        <v>286.79999999999671</v>
      </c>
      <c r="B2869">
        <v>567673.21162079996</v>
      </c>
      <c r="C2869">
        <v>2900267.2649296001</v>
      </c>
      <c r="D2869">
        <v>259.34786307982102</v>
      </c>
      <c r="E2869">
        <v>1.69332896620214</v>
      </c>
      <c r="F2869">
        <v>-1.4755306229624E-2</v>
      </c>
    </row>
    <row r="2870" spans="1:6" x14ac:dyDescent="0.2">
      <c r="A2870">
        <f t="shared" si="44"/>
        <v>286.89999999999674</v>
      </c>
      <c r="B2870">
        <v>567673.045478669</v>
      </c>
      <c r="C2870">
        <v>2900267.2321790401</v>
      </c>
      <c r="D2870">
        <v>259.34810196418499</v>
      </c>
      <c r="E2870">
        <v>1.6929939098233899</v>
      </c>
      <c r="F2870">
        <v>-1.48032173970923E-2</v>
      </c>
    </row>
    <row r="2871" spans="1:6" x14ac:dyDescent="0.2">
      <c r="A2871">
        <f t="shared" si="44"/>
        <v>286.99999999999676</v>
      </c>
      <c r="B2871">
        <v>567672.87937021605</v>
      </c>
      <c r="C2871">
        <v>2900267.1994306501</v>
      </c>
      <c r="D2871">
        <v>259.34835019461201</v>
      </c>
      <c r="E2871">
        <v>1.6926586008815201</v>
      </c>
      <c r="F2871">
        <v>-1.48502215135582E-2</v>
      </c>
    </row>
    <row r="2872" spans="1:6" x14ac:dyDescent="0.2">
      <c r="A2872">
        <f t="shared" si="44"/>
        <v>287.09999999999678</v>
      </c>
      <c r="B2872">
        <v>567672.71329544205</v>
      </c>
      <c r="C2872">
        <v>2900267.16668456</v>
      </c>
      <c r="D2872">
        <v>259.34860635292802</v>
      </c>
      <c r="E2872">
        <v>1.69232305519438</v>
      </c>
      <c r="F2872">
        <v>-1.48964314991946E-2</v>
      </c>
    </row>
    <row r="2873" spans="1:6" x14ac:dyDescent="0.2">
      <c r="A2873">
        <f t="shared" si="44"/>
        <v>287.19999999999681</v>
      </c>
      <c r="B2873">
        <v>567672.54725435202</v>
      </c>
      <c r="C2873">
        <v>2900267.1339408802</v>
      </c>
      <c r="D2873">
        <v>259.34886908379701</v>
      </c>
      <c r="E2873">
        <v>1.69198728637146</v>
      </c>
      <c r="F2873">
        <v>-1.49419536556248E-2</v>
      </c>
    </row>
    <row r="2874" spans="1:6" x14ac:dyDescent="0.2">
      <c r="A2874">
        <f t="shared" si="44"/>
        <v>287.29999999999683</v>
      </c>
      <c r="B2874">
        <v>567672.38124695199</v>
      </c>
      <c r="C2874">
        <v>2900267.1011996898</v>
      </c>
      <c r="D2874">
        <v>259.34913710200402</v>
      </c>
      <c r="E2874">
        <v>1.69165130586412</v>
      </c>
      <c r="F2874">
        <v>-1.4986886606156199E-2</v>
      </c>
    </row>
    <row r="2875" spans="1:6" x14ac:dyDescent="0.2">
      <c r="A2875">
        <f t="shared" si="44"/>
        <v>287.39999999999685</v>
      </c>
      <c r="B2875">
        <v>567672.21527324896</v>
      </c>
      <c r="C2875">
        <v>2900267.0684610698</v>
      </c>
      <c r="D2875">
        <v>259.34940919879699</v>
      </c>
      <c r="E2875">
        <v>1.6913151229969301</v>
      </c>
      <c r="F2875">
        <v>-1.50313201690056E-2</v>
      </c>
    </row>
    <row r="2876" spans="1:6" x14ac:dyDescent="0.2">
      <c r="A2876">
        <f t="shared" si="44"/>
        <v>287.49999999999687</v>
      </c>
      <c r="B2876">
        <v>567672.04933325003</v>
      </c>
      <c r="C2876">
        <v>2900267.0357250799</v>
      </c>
      <c r="D2876">
        <v>259.349684247337</v>
      </c>
      <c r="E2876">
        <v>1.6909787449809199</v>
      </c>
      <c r="F2876">
        <v>-1.5075334171861099E-2</v>
      </c>
    </row>
    <row r="2877" spans="1:6" x14ac:dyDescent="0.2">
      <c r="A2877">
        <f t="shared" si="44"/>
        <v>287.5999999999969</v>
      </c>
      <c r="B2877">
        <v>567671.88342696696</v>
      </c>
      <c r="C2877">
        <v>2900267.00299179</v>
      </c>
      <c r="D2877">
        <v>259.34996120730602</v>
      </c>
      <c r="E2877">
        <v>1.69064217690915</v>
      </c>
      <c r="F2877">
        <v>-1.51189972180248E-2</v>
      </c>
    </row>
    <row r="2878" spans="1:6" x14ac:dyDescent="0.2">
      <c r="A2878">
        <f t="shared" si="44"/>
        <v>287.69999999999692</v>
      </c>
      <c r="B2878">
        <v>567671.71755440801</v>
      </c>
      <c r="C2878">
        <v>2900266.9702612199</v>
      </c>
      <c r="D2878">
        <v>259.35023912874698</v>
      </c>
      <c r="E2878">
        <v>1.69030542173471</v>
      </c>
      <c r="F2878">
        <v>-1.51623654010927E-2</v>
      </c>
    </row>
    <row r="2879" spans="1:6" x14ac:dyDescent="0.2">
      <c r="A2879">
        <f t="shared" si="44"/>
        <v>287.79999999999694</v>
      </c>
      <c r="B2879">
        <v>567671.55171558796</v>
      </c>
      <c r="C2879">
        <v>2900266.93753342</v>
      </c>
      <c r="D2879">
        <v>259.35051715517898</v>
      </c>
      <c r="E2879">
        <v>1.6899684802313799</v>
      </c>
      <c r="F2879">
        <v>-1.5205480957561499E-2</v>
      </c>
    </row>
    <row r="2880" spans="1:6" x14ac:dyDescent="0.2">
      <c r="A2880">
        <f t="shared" si="44"/>
        <v>287.89999999999696</v>
      </c>
      <c r="B2880">
        <v>567671.38591051998</v>
      </c>
      <c r="C2880">
        <v>2900266.90480841</v>
      </c>
      <c r="D2880">
        <v>259.35079452605999</v>
      </c>
      <c r="E2880">
        <v>1.68963135093645</v>
      </c>
      <c r="F2880">
        <v>-1.5248370873693099E-2</v>
      </c>
    </row>
    <row r="2881" spans="1:6" x14ac:dyDescent="0.2">
      <c r="A2881">
        <f t="shared" si="44"/>
        <v>287.99999999999699</v>
      </c>
      <c r="B2881">
        <v>567671.22013921896</v>
      </c>
      <c r="C2881">
        <v>2900266.87208622</v>
      </c>
      <c r="D2881">
        <v>259.35107057866702</v>
      </c>
      <c r="E2881">
        <v>1.6892940300749899</v>
      </c>
      <c r="F2881">
        <v>-1.52910454227309E-2</v>
      </c>
    </row>
    <row r="2882" spans="1:6" x14ac:dyDescent="0.2">
      <c r="A2882">
        <f t="shared" si="44"/>
        <v>288.09999999999701</v>
      </c>
      <c r="B2882">
        <v>567671.05440169899</v>
      </c>
      <c r="C2882">
        <v>2900266.83936687</v>
      </c>
      <c r="D2882">
        <v>259.35134474945698</v>
      </c>
      <c r="E2882">
        <v>1.6889565114646099</v>
      </c>
      <c r="F2882">
        <v>-1.5333496628298001E-2</v>
      </c>
    </row>
    <row r="2883" spans="1:6" x14ac:dyDescent="0.2">
      <c r="A2883">
        <f t="shared" si="44"/>
        <v>288.19999999999703</v>
      </c>
      <c r="B2883">
        <v>567670.88869797799</v>
      </c>
      <c r="C2883">
        <v>2900266.8066503801</v>
      </c>
      <c r="D2883">
        <v>259.35161657498901</v>
      </c>
      <c r="E2883">
        <v>1.6886187863989399</v>
      </c>
      <c r="F2883">
        <v>-1.5375696639168599E-2</v>
      </c>
    </row>
    <row r="2884" spans="1:6" x14ac:dyDescent="0.2">
      <c r="A2884">
        <f t="shared" ref="A2884:A2947" si="45">A2883+0.1</f>
        <v>288.29999999999706</v>
      </c>
      <c r="B2884">
        <v>567670.72302807204</v>
      </c>
      <c r="C2884">
        <v>2900266.7739367601</v>
      </c>
      <c r="D2884">
        <v>259.35188569247799</v>
      </c>
      <c r="E2884">
        <v>1.68828084350792</v>
      </c>
      <c r="F2884">
        <v>-1.5417595987938799E-2</v>
      </c>
    </row>
    <row r="2885" spans="1:6" x14ac:dyDescent="0.2">
      <c r="A2885">
        <f t="shared" si="45"/>
        <v>288.39999999999708</v>
      </c>
      <c r="B2885">
        <v>567670.55739199906</v>
      </c>
      <c r="C2885">
        <v>2900266.7412260501</v>
      </c>
      <c r="D2885">
        <v>259.35215184005301</v>
      </c>
      <c r="E2885">
        <v>1.6879426685918499</v>
      </c>
      <c r="F2885">
        <v>-1.5459121725727399E-2</v>
      </c>
    </row>
    <row r="2886" spans="1:6" x14ac:dyDescent="0.2">
      <c r="A2886">
        <f t="shared" si="45"/>
        <v>288.4999999999971</v>
      </c>
      <c r="B2886">
        <v>567670.39178977697</v>
      </c>
      <c r="C2886">
        <v>2900266.7085182802</v>
      </c>
      <c r="D2886">
        <v>259.352414856807</v>
      </c>
      <c r="E2886">
        <v>1.68760424442602</v>
      </c>
      <c r="F2886">
        <v>-1.55001753948464E-2</v>
      </c>
    </row>
    <row r="2887" spans="1:6" x14ac:dyDescent="0.2">
      <c r="A2887">
        <f t="shared" si="45"/>
        <v>288.59999999999712</v>
      </c>
      <c r="B2887">
        <v>567670.22622142301</v>
      </c>
      <c r="C2887">
        <v>2900266.6758134901</v>
      </c>
      <c r="D2887">
        <v>259.352674682719</v>
      </c>
      <c r="E2887">
        <v>1.6872655505313201</v>
      </c>
      <c r="F2887">
        <v>-1.55406308037349E-2</v>
      </c>
    </row>
    <row r="2888" spans="1:6" x14ac:dyDescent="0.2">
      <c r="A2888">
        <f t="shared" si="45"/>
        <v>288.69999999999715</v>
      </c>
      <c r="B2888">
        <v>567670.06068695395</v>
      </c>
      <c r="C2888">
        <v>2900266.64311173</v>
      </c>
      <c r="D2888">
        <v>259.35293135853902</v>
      </c>
      <c r="E2888">
        <v>1.6869265629057599</v>
      </c>
      <c r="F2888">
        <v>-1.55803315680931E-2</v>
      </c>
    </row>
    <row r="2889" spans="1:6" x14ac:dyDescent="0.2">
      <c r="A2889">
        <f t="shared" si="45"/>
        <v>288.79999999999717</v>
      </c>
      <c r="B2889">
        <v>567669.89518638805</v>
      </c>
      <c r="C2889">
        <v>2900266.6104130698</v>
      </c>
      <c r="D2889">
        <v>259.353185025713</v>
      </c>
      <c r="E2889">
        <v>1.68658725371056</v>
      </c>
      <c r="F2889">
        <v>-1.5619088372094201E-2</v>
      </c>
    </row>
    <row r="2890" spans="1:6" x14ac:dyDescent="0.2">
      <c r="A2890">
        <f t="shared" si="45"/>
        <v>288.89999999999719</v>
      </c>
      <c r="B2890">
        <v>567669.72971973906</v>
      </c>
      <c r="C2890">
        <v>2900266.5777175999</v>
      </c>
      <c r="D2890">
        <v>259.35343592647598</v>
      </c>
      <c r="E2890">
        <v>1.6862475909032899</v>
      </c>
      <c r="F2890">
        <v>-1.5656675891760299E-2</v>
      </c>
    </row>
    <row r="2891" spans="1:6" x14ac:dyDescent="0.2">
      <c r="A2891">
        <f t="shared" si="45"/>
        <v>288.99999999999721</v>
      </c>
      <c r="B2891">
        <v>567669.56428702397</v>
      </c>
      <c r="C2891">
        <v>2900266.5450254502</v>
      </c>
      <c r="D2891">
        <v>259.35368440418802</v>
      </c>
      <c r="E2891">
        <v>1.68590753780962</v>
      </c>
      <c r="F2891">
        <v>-1.5692829310225399E-2</v>
      </c>
    </row>
    <row r="2892" spans="1:6" x14ac:dyDescent="0.2">
      <c r="A2892">
        <f t="shared" si="45"/>
        <v>289.09999999999724</v>
      </c>
      <c r="B2892">
        <v>567669.39888825396</v>
      </c>
      <c r="C2892">
        <v>2900266.51233673</v>
      </c>
      <c r="D2892">
        <v>259.35393090404602</v>
      </c>
      <c r="E2892">
        <v>1.68556705262414</v>
      </c>
      <c r="F2892">
        <v>-1.5727240363541901E-2</v>
      </c>
    </row>
    <row r="2893" spans="1:6" x14ac:dyDescent="0.2">
      <c r="A2893">
        <f t="shared" si="45"/>
        <v>289.19999999999726</v>
      </c>
      <c r="B2893">
        <v>567669.23352344194</v>
      </c>
      <c r="C2893">
        <v>2900266.4796516402</v>
      </c>
      <c r="D2893">
        <v>259.35417597429603</v>
      </c>
      <c r="E2893">
        <v>1.6852260878302501</v>
      </c>
      <c r="F2893">
        <v>-1.5759552836853399E-2</v>
      </c>
    </row>
    <row r="2894" spans="1:6" x14ac:dyDescent="0.2">
      <c r="A2894">
        <f t="shared" si="45"/>
        <v>289.29999999999728</v>
      </c>
      <c r="B2894">
        <v>567669.06819259701</v>
      </c>
      <c r="C2894">
        <v>2900266.4469703799</v>
      </c>
      <c r="D2894">
        <v>259.35442026806498</v>
      </c>
      <c r="E2894">
        <v>1.68488458952999</v>
      </c>
      <c r="F2894">
        <v>-1.57893574288804E-2</v>
      </c>
    </row>
    <row r="2895" spans="1:6" x14ac:dyDescent="0.2">
      <c r="A2895">
        <f t="shared" si="45"/>
        <v>289.39999999999731</v>
      </c>
      <c r="B2895">
        <v>567668.90289572498</v>
      </c>
      <c r="C2895">
        <v>2900266.4142931998</v>
      </c>
      <c r="D2895">
        <v>259.354664545969</v>
      </c>
      <c r="E2895">
        <v>1.68454249667831</v>
      </c>
      <c r="F2895">
        <v>-1.5816185935493599E-2</v>
      </c>
    </row>
    <row r="2896" spans="1:6" x14ac:dyDescent="0.2">
      <c r="A2896">
        <f t="shared" si="45"/>
        <v>289.49999999999733</v>
      </c>
      <c r="B2896">
        <v>567668.73763283005</v>
      </c>
      <c r="C2896">
        <v>2900266.3816204099</v>
      </c>
      <c r="D2896">
        <v>259.354909679645</v>
      </c>
      <c r="E2896">
        <v>1.6841997402250299</v>
      </c>
      <c r="F2896">
        <v>-1.5839504753397401E-2</v>
      </c>
    </row>
    <row r="2897" spans="1:6" x14ac:dyDescent="0.2">
      <c r="A2897">
        <f t="shared" si="45"/>
        <v>289.59999999999735</v>
      </c>
      <c r="B2897">
        <v>567668.57240391104</v>
      </c>
      <c r="C2897">
        <v>2900266.34895236</v>
      </c>
      <c r="D2897">
        <v>259.35515665632499</v>
      </c>
      <c r="E2897">
        <v>1.6838562421887899</v>
      </c>
      <c r="F2897">
        <v>-1.5858707801789201E-2</v>
      </c>
    </row>
    <row r="2898" spans="1:6" x14ac:dyDescent="0.2">
      <c r="A2898">
        <f t="shared" si="45"/>
        <v>289.69999999999737</v>
      </c>
      <c r="B2898">
        <v>567668.40720896597</v>
      </c>
      <c r="C2898">
        <v>2900266.3162894901</v>
      </c>
      <c r="D2898">
        <v>259.35540658457398</v>
      </c>
      <c r="E2898">
        <v>1.6835119147302799</v>
      </c>
      <c r="F2898">
        <v>-1.58731092598847E-2</v>
      </c>
    </row>
    <row r="2899" spans="1:6" x14ac:dyDescent="0.2">
      <c r="A2899">
        <f t="shared" si="45"/>
        <v>289.7999999999974</v>
      </c>
      <c r="B2899">
        <v>567668.24204798404</v>
      </c>
      <c r="C2899">
        <v>2900266.2836322798</v>
      </c>
      <c r="D2899">
        <v>259.35566070117602</v>
      </c>
      <c r="E2899">
        <v>1.68316633223823</v>
      </c>
      <c r="F2899">
        <v>-1.5829982137575301E-2</v>
      </c>
    </row>
    <row r="2900" spans="1:6" x14ac:dyDescent="0.2">
      <c r="A2900">
        <f t="shared" si="45"/>
        <v>289.89999999999742</v>
      </c>
      <c r="B2900">
        <v>567668.076920024</v>
      </c>
      <c r="C2900">
        <v>2900266.2509864299</v>
      </c>
      <c r="D2900">
        <v>259.35588475703298</v>
      </c>
      <c r="E2900">
        <v>1.6828200506442801</v>
      </c>
      <c r="F2900">
        <v>-1.57967413465986E-2</v>
      </c>
    </row>
    <row r="2901" spans="1:6" x14ac:dyDescent="0.2">
      <c r="A2901">
        <f t="shared" si="45"/>
        <v>289.99999999999744</v>
      </c>
      <c r="B2901">
        <v>567667.91182535398</v>
      </c>
      <c r="C2901">
        <v>2900266.2183508798</v>
      </c>
      <c r="D2901">
        <v>259.35609118565901</v>
      </c>
      <c r="E2901">
        <v>1.6824728820966901</v>
      </c>
      <c r="F2901">
        <v>-1.57713552821502E-2</v>
      </c>
    </row>
    <row r="2902" spans="1:6" x14ac:dyDescent="0.2">
      <c r="A2902">
        <f t="shared" si="45"/>
        <v>290.09999999999746</v>
      </c>
      <c r="B2902">
        <v>567667.74676421797</v>
      </c>
      <c r="C2902">
        <v>2900266.18572484</v>
      </c>
      <c r="D2902">
        <v>259.35629125588099</v>
      </c>
      <c r="E2902">
        <v>1.68212465913287</v>
      </c>
      <c r="F2902">
        <v>-1.57523331051878E-2</v>
      </c>
    </row>
    <row r="2903" spans="1:6" x14ac:dyDescent="0.2">
      <c r="A2903">
        <f t="shared" si="45"/>
        <v>290.19999999999749</v>
      </c>
      <c r="B2903">
        <v>567667.58173683996</v>
      </c>
      <c r="C2903">
        <v>2900266.1531076799</v>
      </c>
      <c r="D2903">
        <v>259.35649546878699</v>
      </c>
      <c r="E2903">
        <v>1.68177524160087</v>
      </c>
      <c r="F2903">
        <v>-1.5738730082947499E-2</v>
      </c>
    </row>
    <row r="2904" spans="1:6" x14ac:dyDescent="0.2">
      <c r="A2904">
        <f t="shared" si="45"/>
        <v>290.29999999999751</v>
      </c>
      <c r="B2904">
        <v>567667.41674343497</v>
      </c>
      <c r="C2904">
        <v>2900266.1204988901</v>
      </c>
      <c r="D2904">
        <v>259.35671387557198</v>
      </c>
      <c r="E2904">
        <v>1.6814245173035101</v>
      </c>
      <c r="F2904">
        <v>-1.57290332296358E-2</v>
      </c>
    </row>
    <row r="2905" spans="1:6" x14ac:dyDescent="0.2">
      <c r="A2905">
        <f t="shared" si="45"/>
        <v>290.39999999999753</v>
      </c>
      <c r="B2905">
        <v>567667.25178419496</v>
      </c>
      <c r="C2905">
        <v>2900266.0878981599</v>
      </c>
      <c r="D2905">
        <v>259.35695562593298</v>
      </c>
      <c r="E2905">
        <v>1.6810724021382799</v>
      </c>
      <c r="F2905">
        <v>-1.5721828410610199E-2</v>
      </c>
    </row>
    <row r="2906" spans="1:6" x14ac:dyDescent="0.2">
      <c r="A2906">
        <f t="shared" si="45"/>
        <v>290.49999999999756</v>
      </c>
      <c r="B2906">
        <v>567667.08685929095</v>
      </c>
      <c r="C2906">
        <v>2900266.0553053399</v>
      </c>
      <c r="D2906">
        <v>259.35722897059901</v>
      </c>
      <c r="E2906">
        <v>1.68071883842921</v>
      </c>
      <c r="F2906">
        <v>-1.5715811193557201E-2</v>
      </c>
    </row>
    <row r="2907" spans="1:6" x14ac:dyDescent="0.2">
      <c r="A2907">
        <f t="shared" si="45"/>
        <v>290.59999999999758</v>
      </c>
      <c r="B2907">
        <v>567666.921968868</v>
      </c>
      <c r="C2907">
        <v>2900266.02272043</v>
      </c>
      <c r="D2907">
        <v>259.357541263347</v>
      </c>
      <c r="E2907">
        <v>1.6803638610535501</v>
      </c>
      <c r="F2907">
        <v>-1.5710311778216801E-2</v>
      </c>
    </row>
    <row r="2908" spans="1:6" x14ac:dyDescent="0.2">
      <c r="A2908">
        <f t="shared" si="45"/>
        <v>290.6999999999976</v>
      </c>
      <c r="B2908">
        <v>567666.757113053</v>
      </c>
      <c r="C2908">
        <v>2900265.99014351</v>
      </c>
      <c r="D2908">
        <v>259.35789884784799</v>
      </c>
      <c r="E2908">
        <v>1.6800075761926501</v>
      </c>
      <c r="F2908">
        <v>-1.5705144883165299E-2</v>
      </c>
    </row>
    <row r="2909" spans="1:6" x14ac:dyDescent="0.2">
      <c r="A2909">
        <f t="shared" si="45"/>
        <v>290.79999999999762</v>
      </c>
      <c r="B2909">
        <v>567666.59229195502</v>
      </c>
      <c r="C2909">
        <v>2900265.9575747098</v>
      </c>
      <c r="D2909">
        <v>259.358306986522</v>
      </c>
      <c r="E2909">
        <v>1.67965009820327</v>
      </c>
      <c r="F2909">
        <v>-1.5700158352651001E-2</v>
      </c>
    </row>
    <row r="2910" spans="1:6" x14ac:dyDescent="0.2">
      <c r="A2910">
        <f t="shared" si="45"/>
        <v>290.89999999999765</v>
      </c>
      <c r="B2910">
        <v>567666.42750566604</v>
      </c>
      <c r="C2910">
        <v>2900265.9250141801</v>
      </c>
      <c r="D2910">
        <v>259.35876990021899</v>
      </c>
      <c r="E2910">
        <v>1.67929155544681</v>
      </c>
      <c r="F2910">
        <v>-1.56953133204705E-2</v>
      </c>
    </row>
    <row r="2911" spans="1:6" x14ac:dyDescent="0.2">
      <c r="A2911">
        <f t="shared" si="45"/>
        <v>290.99999999999767</v>
      </c>
      <c r="B2911">
        <v>567666.26275426301</v>
      </c>
      <c r="C2911">
        <v>2900265.8924620701</v>
      </c>
      <c r="D2911">
        <v>259.359290794392</v>
      </c>
      <c r="E2911">
        <v>1.6789321093640299</v>
      </c>
      <c r="F2911">
        <v>-1.5690879375438001E-2</v>
      </c>
    </row>
    <row r="2912" spans="1:6" x14ac:dyDescent="0.2">
      <c r="A2912">
        <f t="shared" si="45"/>
        <v>291.09999999999769</v>
      </c>
      <c r="B2912">
        <v>567666.09803780704</v>
      </c>
      <c r="C2912">
        <v>2900265.8599185399</v>
      </c>
      <c r="D2912">
        <v>259.35987184590903</v>
      </c>
      <c r="E2912">
        <v>1.67857200619557</v>
      </c>
      <c r="F2912">
        <v>-1.5687928653267999E-2</v>
      </c>
    </row>
    <row r="2913" spans="1:6" x14ac:dyDescent="0.2">
      <c r="A2913">
        <f t="shared" si="45"/>
        <v>291.19999999999771</v>
      </c>
      <c r="B2913">
        <v>567665.93335635902</v>
      </c>
      <c r="C2913">
        <v>2900265.82738361</v>
      </c>
      <c r="D2913">
        <v>259.36051408100099</v>
      </c>
      <c r="E2913">
        <v>1.67821145241088</v>
      </c>
      <c r="F2913">
        <v>-1.5687167428524499E-2</v>
      </c>
    </row>
    <row r="2914" spans="1:6" x14ac:dyDescent="0.2">
      <c r="A2914">
        <f t="shared" si="45"/>
        <v>291.29999999999774</v>
      </c>
      <c r="B2914">
        <v>567665.76870996703</v>
      </c>
      <c r="C2914">
        <v>2900265.7948572598</v>
      </c>
      <c r="D2914">
        <v>259.36121753086599</v>
      </c>
      <c r="E2914">
        <v>1.67785053023908</v>
      </c>
      <c r="F2914">
        <v>-1.5688148511445899E-2</v>
      </c>
    </row>
    <row r="2915" spans="1:6" x14ac:dyDescent="0.2">
      <c r="A2915">
        <f t="shared" si="45"/>
        <v>291.39999999999776</v>
      </c>
      <c r="B2915">
        <v>567665.60409866599</v>
      </c>
      <c r="C2915">
        <v>2900265.7623394998</v>
      </c>
      <c r="D2915">
        <v>259.36198157252198</v>
      </c>
      <c r="E2915">
        <v>1.67748930872163</v>
      </c>
      <c r="F2915">
        <v>-1.5690407555948201E-2</v>
      </c>
    </row>
    <row r="2916" spans="1:6" x14ac:dyDescent="0.2">
      <c r="A2916">
        <f t="shared" si="45"/>
        <v>291.49999999999778</v>
      </c>
      <c r="B2916">
        <v>567665.43952247396</v>
      </c>
      <c r="C2916">
        <v>2900265.7298303801</v>
      </c>
      <c r="D2916">
        <v>259.36280500673001</v>
      </c>
      <c r="E2916">
        <v>1.67712784614344</v>
      </c>
      <c r="F2916">
        <v>-1.5693493134498401E-2</v>
      </c>
    </row>
    <row r="2917" spans="1:6" x14ac:dyDescent="0.2">
      <c r="A2917">
        <f t="shared" si="45"/>
        <v>291.59999999999781</v>
      </c>
      <c r="B2917">
        <v>567665.27498139802</v>
      </c>
      <c r="C2917">
        <v>2900265.6973299999</v>
      </c>
      <c r="D2917">
        <v>259.36368613197902</v>
      </c>
      <c r="E2917">
        <v>1.6767661914544001</v>
      </c>
      <c r="F2917">
        <v>-1.5696980959264601E-2</v>
      </c>
    </row>
    <row r="2918" spans="1:6" x14ac:dyDescent="0.2">
      <c r="A2918">
        <f t="shared" si="45"/>
        <v>291.69999999999783</v>
      </c>
      <c r="B2918">
        <v>567665.11047543003</v>
      </c>
      <c r="C2918">
        <v>2900265.6648384798</v>
      </c>
      <c r="D2918">
        <v>259.36462281425003</v>
      </c>
      <c r="E2918">
        <v>1.6764043854122399</v>
      </c>
      <c r="F2918">
        <v>-1.57004825445042E-2</v>
      </c>
    </row>
    <row r="2919" spans="1:6" x14ac:dyDescent="0.2">
      <c r="A2919">
        <f t="shared" si="45"/>
        <v>291.79999999999785</v>
      </c>
      <c r="B2919">
        <v>567664.94600455405</v>
      </c>
      <c r="C2919">
        <v>2900265.6323559801</v>
      </c>
      <c r="D2919">
        <v>259.36561255224899</v>
      </c>
      <c r="E2919">
        <v>1.6760424615274701</v>
      </c>
      <c r="F2919">
        <v>-1.57036505347854E-2</v>
      </c>
    </row>
    <row r="2920" spans="1:6" x14ac:dyDescent="0.2">
      <c r="A2920">
        <f t="shared" si="45"/>
        <v>291.89999999999787</v>
      </c>
      <c r="B2920">
        <v>567664.78156874701</v>
      </c>
      <c r="C2920">
        <v>2900265.5998826898</v>
      </c>
      <c r="D2920">
        <v>259.36665253839902</v>
      </c>
      <c r="E2920">
        <v>1.6756804468789499</v>
      </c>
      <c r="F2920">
        <v>-1.57061815605695E-2</v>
      </c>
    </row>
    <row r="2921" spans="1:6" x14ac:dyDescent="0.2">
      <c r="A2921">
        <f t="shared" si="45"/>
        <v>291.9999999999979</v>
      </c>
      <c r="B2921">
        <v>567664.61716797599</v>
      </c>
      <c r="C2921">
        <v>2900265.56741881</v>
      </c>
      <c r="D2921">
        <v>259.36773971574598</v>
      </c>
      <c r="E2921">
        <v>1.67531836284011</v>
      </c>
      <c r="F2921">
        <v>-1.5707817264949901E-2</v>
      </c>
    </row>
    <row r="2922" spans="1:6" x14ac:dyDescent="0.2">
      <c r="A2922">
        <f t="shared" si="45"/>
        <v>292.09999999999792</v>
      </c>
      <c r="B2922">
        <v>567664.45280220697</v>
      </c>
      <c r="C2922">
        <v>2900265.5349645801</v>
      </c>
      <c r="D2922">
        <v>259.36887083092398</v>
      </c>
      <c r="E2922">
        <v>1.6749562257381001</v>
      </c>
      <c r="F2922">
        <v>-1.57083439569306E-2</v>
      </c>
    </row>
    <row r="2923" spans="1:6" x14ac:dyDescent="0.2">
      <c r="A2923">
        <f t="shared" si="45"/>
        <v>292.19999999999794</v>
      </c>
      <c r="B2923">
        <v>567664.28847139899</v>
      </c>
      <c r="C2923">
        <v>2900265.5025202101</v>
      </c>
      <c r="D2923">
        <v>259.37004248327298</v>
      </c>
      <c r="E2923">
        <v>1.67459404745615</v>
      </c>
      <c r="F2923">
        <v>-1.5707591241694699E-2</v>
      </c>
    </row>
    <row r="2924" spans="1:6" x14ac:dyDescent="0.2">
      <c r="A2924">
        <f t="shared" si="45"/>
        <v>292.29999999999797</v>
      </c>
      <c r="B2924">
        <v>567664.12417550897</v>
      </c>
      <c r="C2924">
        <v>2900265.4700859701</v>
      </c>
      <c r="D2924">
        <v>259.37125117018701</v>
      </c>
      <c r="E2924">
        <v>1.67423183598356</v>
      </c>
      <c r="F2924">
        <v>-1.5705429878541899E-2</v>
      </c>
    </row>
    <row r="2925" spans="1:6" x14ac:dyDescent="0.2">
      <c r="A2925">
        <f t="shared" si="45"/>
        <v>292.39999999999799</v>
      </c>
      <c r="B2925">
        <v>567663.95991449605</v>
      </c>
      <c r="C2925">
        <v>2900265.4376620799</v>
      </c>
      <c r="D2925">
        <v>259.372493328784</v>
      </c>
      <c r="E2925">
        <v>1.6738695959130601</v>
      </c>
      <c r="F2925">
        <v>-1.5701769087515301E-2</v>
      </c>
    </row>
    <row r="2926" spans="1:6" x14ac:dyDescent="0.2">
      <c r="A2926">
        <f t="shared" si="45"/>
        <v>292.49999999999801</v>
      </c>
      <c r="B2926">
        <v>567663.79568831495</v>
      </c>
      <c r="C2926">
        <v>2900265.4052487998</v>
      </c>
      <c r="D2926">
        <v>259.37376537398302</v>
      </c>
      <c r="E2926">
        <v>1.6735073288848401</v>
      </c>
      <c r="F2926">
        <v>-1.5696553435281198E-2</v>
      </c>
    </row>
    <row r="2927" spans="1:6" x14ac:dyDescent="0.2">
      <c r="A2927">
        <f t="shared" si="45"/>
        <v>292.59999999999803</v>
      </c>
      <c r="B2927">
        <v>567663.63149692304</v>
      </c>
      <c r="C2927">
        <v>2900265.3728463501</v>
      </c>
      <c r="D2927">
        <v>259.37506373308702</v>
      </c>
      <c r="E2927">
        <v>1.67314503397558</v>
      </c>
      <c r="F2927">
        <v>-1.56897594322036E-2</v>
      </c>
    </row>
    <row r="2928" spans="1:6" x14ac:dyDescent="0.2">
      <c r="A2928">
        <f t="shared" si="45"/>
        <v>292.69999999999806</v>
      </c>
      <c r="B2928">
        <v>567663.46734027995</v>
      </c>
      <c r="C2928">
        <v>2900265.34045497</v>
      </c>
      <c r="D2928">
        <v>259.37638487696103</v>
      </c>
      <c r="E2928">
        <v>1.67278270803109</v>
      </c>
      <c r="F2928">
        <v>-1.56813919420133E-2</v>
      </c>
    </row>
    <row r="2929" spans="1:6" x14ac:dyDescent="0.2">
      <c r="A2929">
        <f t="shared" si="45"/>
        <v>292.79999999999808</v>
      </c>
      <c r="B2929">
        <v>567663.30321834795</v>
      </c>
      <c r="C2929">
        <v>2900265.3080748799</v>
      </c>
      <c r="D2929">
        <v>259.37772534794198</v>
      </c>
      <c r="E2929">
        <v>1.6724203459426299</v>
      </c>
      <c r="F2929">
        <v>-1.56714804632875E-2</v>
      </c>
    </row>
    <row r="2930" spans="1:6" x14ac:dyDescent="0.2">
      <c r="A2930">
        <f t="shared" si="45"/>
        <v>292.8999999999981</v>
      </c>
      <c r="B2930">
        <v>567663.13913109095</v>
      </c>
      <c r="C2930">
        <v>2900265.27570628</v>
      </c>
      <c r="D2930">
        <v>259.37908178458599</v>
      </c>
      <c r="E2930">
        <v>1.6720579408670999</v>
      </c>
      <c r="F2930">
        <v>-1.5660075362992899E-2</v>
      </c>
    </row>
    <row r="2931" spans="1:6" x14ac:dyDescent="0.2">
      <c r="A2931">
        <f t="shared" si="45"/>
        <v>292.99999999999812</v>
      </c>
      <c r="B2931">
        <v>567662.97507847694</v>
      </c>
      <c r="C2931">
        <v>2900265.2433493701</v>
      </c>
      <c r="D2931">
        <v>259.38045094340202</v>
      </c>
      <c r="E2931">
        <v>1.67169548439279</v>
      </c>
      <c r="F2931">
        <v>-1.56472440875795E-2</v>
      </c>
    </row>
    <row r="2932" spans="1:6" x14ac:dyDescent="0.2">
      <c r="A2932">
        <f t="shared" si="45"/>
        <v>293.09999999999815</v>
      </c>
      <c r="B2932">
        <v>567662.81106047798</v>
      </c>
      <c r="C2932">
        <v>2900265.2110043201</v>
      </c>
      <c r="D2932">
        <v>259.38182971770499</v>
      </c>
      <c r="E2932">
        <v>1.67133296665291</v>
      </c>
      <c r="F2932">
        <v>-1.5633067406532399E-2</v>
      </c>
    </row>
    <row r="2933" spans="1:6" x14ac:dyDescent="0.2">
      <c r="A2933">
        <f t="shared" si="45"/>
        <v>293.19999999999817</v>
      </c>
      <c r="B2933">
        <v>567662.64707706997</v>
      </c>
      <c r="C2933">
        <v>2900265.1786712902</v>
      </c>
      <c r="D2933">
        <v>259.383215153751</v>
      </c>
      <c r="E2933">
        <v>1.67097037638982</v>
      </c>
      <c r="F2933">
        <v>-1.5617635707323E-2</v>
      </c>
    </row>
    <row r="2934" spans="1:6" x14ac:dyDescent="0.2">
      <c r="A2934">
        <f t="shared" si="45"/>
        <v>293.29999999999819</v>
      </c>
      <c r="B2934">
        <v>567662.48312823498</v>
      </c>
      <c r="C2934">
        <v>2900265.1463504201</v>
      </c>
      <c r="D2934">
        <v>259.38460446429502</v>
      </c>
      <c r="E2934">
        <v>1.6706077009731699</v>
      </c>
      <c r="F2934">
        <v>-1.56010453654738E-2</v>
      </c>
    </row>
    <row r="2935" spans="1:6" x14ac:dyDescent="0.2">
      <c r="A2935">
        <f t="shared" si="45"/>
        <v>293.39999999999822</v>
      </c>
      <c r="B2935">
        <v>567662.31921395799</v>
      </c>
      <c r="C2935">
        <v>2900265.1140418402</v>
      </c>
      <c r="D2935">
        <v>259.38599503975701</v>
      </c>
      <c r="E2935">
        <v>1.6702449263755901</v>
      </c>
      <c r="F2935">
        <v>-1.55833952088099E-2</v>
      </c>
    </row>
    <row r="2936" spans="1:6" x14ac:dyDescent="0.2">
      <c r="A2936">
        <f t="shared" si="45"/>
        <v>293.49999999999824</v>
      </c>
      <c r="B2936">
        <v>567662.15533422795</v>
      </c>
      <c r="C2936">
        <v>2900265.0817456502</v>
      </c>
      <c r="D2936">
        <v>259.38738445715302</v>
      </c>
      <c r="E2936">
        <v>1.66988203710949</v>
      </c>
      <c r="F2936">
        <v>-1.5564783065897E-2</v>
      </c>
    </row>
    <row r="2937" spans="1:6" x14ac:dyDescent="0.2">
      <c r="A2937">
        <f t="shared" si="45"/>
        <v>293.59999999999826</v>
      </c>
      <c r="B2937">
        <v>567661.99148903997</v>
      </c>
      <c r="C2937">
        <v>2900265.0494619501</v>
      </c>
      <c r="D2937">
        <v>259.38877048695502</v>
      </c>
      <c r="E2937">
        <v>1.66951901612806</v>
      </c>
      <c r="F2937">
        <v>-1.55453024287698E-2</v>
      </c>
    </row>
    <row r="2938" spans="1:6" x14ac:dyDescent="0.2">
      <c r="A2938">
        <f t="shared" si="45"/>
        <v>293.69999999999828</v>
      </c>
      <c r="B2938">
        <v>567661.82767839404</v>
      </c>
      <c r="C2938">
        <v>2900265.0171908201</v>
      </c>
      <c r="D2938">
        <v>259.390151098074</v>
      </c>
      <c r="E2938">
        <v>1.6691558446935999</v>
      </c>
      <c r="F2938">
        <v>-1.5525039198360501E-2</v>
      </c>
    </row>
    <row r="2939" spans="1:6" x14ac:dyDescent="0.2">
      <c r="A2939">
        <f t="shared" si="45"/>
        <v>293.79999999999831</v>
      </c>
      <c r="B2939">
        <v>567661.66390229401</v>
      </c>
      <c r="C2939">
        <v>2900264.9849323002</v>
      </c>
      <c r="D2939">
        <v>259.391524461117</v>
      </c>
      <c r="E2939">
        <v>1.6687925022152801</v>
      </c>
      <c r="F2939">
        <v>-1.5504068515761801E-2</v>
      </c>
    </row>
    <row r="2940" spans="1:6" x14ac:dyDescent="0.2">
      <c r="A2940">
        <f t="shared" si="45"/>
        <v>293.89999999999833</v>
      </c>
      <c r="B2940">
        <v>567661.50016074697</v>
      </c>
      <c r="C2940">
        <v>2900264.95268647</v>
      </c>
      <c r="D2940">
        <v>259.39288895009901</v>
      </c>
      <c r="E2940">
        <v>1.6684289660578999</v>
      </c>
      <c r="F2940">
        <v>-1.5482451679114301E-2</v>
      </c>
    </row>
    <row r="2941" spans="1:6" x14ac:dyDescent="0.2">
      <c r="A2941">
        <f t="shared" si="45"/>
        <v>293.99999999999835</v>
      </c>
      <c r="B2941">
        <v>567661.33645376796</v>
      </c>
      <c r="C2941">
        <v>2900264.9204533501</v>
      </c>
      <c r="D2941">
        <v>259.39424314280302</v>
      </c>
      <c r="E2941">
        <v>1.6680652113221901</v>
      </c>
      <c r="F2941">
        <v>-1.54602331028196E-2</v>
      </c>
    </row>
    <row r="2942" spans="1:6" x14ac:dyDescent="0.2">
      <c r="A2942">
        <f t="shared" si="45"/>
        <v>294.09999999999837</v>
      </c>
      <c r="B2942">
        <v>567661.17278137105</v>
      </c>
      <c r="C2942">
        <v>2900264.8882329799</v>
      </c>
      <c r="D2942">
        <v>259.395585819931</v>
      </c>
      <c r="E2942">
        <v>1.66770121059615</v>
      </c>
      <c r="F2942">
        <v>-1.5437437308797101E-2</v>
      </c>
    </row>
    <row r="2943" spans="1:6" x14ac:dyDescent="0.2">
      <c r="A2943">
        <f t="shared" si="45"/>
        <v>294.1999999999984</v>
      </c>
      <c r="B2943">
        <v>567661.00914357905</v>
      </c>
      <c r="C2943">
        <v>2900264.8560253801</v>
      </c>
      <c r="D2943">
        <v>259.39691596324201</v>
      </c>
      <c r="E2943">
        <v>1.6673369336755199</v>
      </c>
      <c r="F2943">
        <v>-1.5414065911108801E-2</v>
      </c>
    </row>
    <row r="2944" spans="1:6" x14ac:dyDescent="0.2">
      <c r="A2944">
        <f t="shared" si="45"/>
        <v>294.29999999999842</v>
      </c>
      <c r="B2944">
        <v>567660.84554041398</v>
      </c>
      <c r="C2944">
        <v>2900264.8238305799</v>
      </c>
      <c r="D2944">
        <v>259.398232752843</v>
      </c>
      <c r="E2944">
        <v>1.66697234726355</v>
      </c>
      <c r="F2944">
        <v>-1.5390467495698701E-2</v>
      </c>
    </row>
    <row r="2945" spans="1:6" x14ac:dyDescent="0.2">
      <c r="A2945">
        <f t="shared" si="45"/>
        <v>294.39999999999844</v>
      </c>
      <c r="B2945">
        <v>567660.68197191204</v>
      </c>
      <c r="C2945">
        <v>2900264.79164857</v>
      </c>
      <c r="D2945">
        <v>259.39953581946702</v>
      </c>
      <c r="E2945">
        <v>1.6666074139568601</v>
      </c>
      <c r="F2945">
        <v>-1.5366253160485401E-2</v>
      </c>
    </row>
    <row r="2946" spans="1:6" x14ac:dyDescent="0.2">
      <c r="A2946">
        <f t="shared" si="45"/>
        <v>294.49999999999847</v>
      </c>
      <c r="B2946">
        <v>567660.51843810198</v>
      </c>
      <c r="C2946">
        <v>2900264.7594793802</v>
      </c>
      <c r="D2946">
        <v>259.40082475467199</v>
      </c>
      <c r="E2946">
        <v>1.6662420930583299</v>
      </c>
      <c r="F2946">
        <v>-1.53413280275534E-2</v>
      </c>
    </row>
    <row r="2947" spans="1:6" x14ac:dyDescent="0.2">
      <c r="A2947">
        <f t="shared" si="45"/>
        <v>294.59999999999849</v>
      </c>
      <c r="B2947">
        <v>567660.35493902001</v>
      </c>
      <c r="C2947">
        <v>2900264.7273230301</v>
      </c>
      <c r="D2947">
        <v>259.40209933077699</v>
      </c>
      <c r="E2947">
        <v>1.6658763395635801</v>
      </c>
      <c r="F2947">
        <v>-1.53155593972144E-2</v>
      </c>
    </row>
    <row r="2948" spans="1:6" x14ac:dyDescent="0.2">
      <c r="A2948">
        <f t="shared" ref="A2948:A3011" si="46">A2947+0.1</f>
        <v>294.69999999999851</v>
      </c>
      <c r="B2948">
        <v>567660.1914747</v>
      </c>
      <c r="C2948">
        <v>2900264.6951795798</v>
      </c>
      <c r="D2948">
        <v>259.40335949524803</v>
      </c>
      <c r="E2948">
        <v>1.6655101054783401</v>
      </c>
      <c r="F2948">
        <v>-1.5288786280511699E-2</v>
      </c>
    </row>
    <row r="2949" spans="1:6" x14ac:dyDescent="0.2">
      <c r="A2949">
        <f t="shared" si="46"/>
        <v>294.79999999999853</v>
      </c>
      <c r="B2949">
        <v>567660.02804517897</v>
      </c>
      <c r="C2949">
        <v>2900264.6630490902</v>
      </c>
      <c r="D2949">
        <v>259.40460536476201</v>
      </c>
      <c r="E2949">
        <v>1.66514334768048</v>
      </c>
      <c r="F2949">
        <v>-1.52608625308741E-2</v>
      </c>
    </row>
    <row r="2950" spans="1:6" x14ac:dyDescent="0.2">
      <c r="A2950">
        <f t="shared" si="46"/>
        <v>294.89999999999856</v>
      </c>
      <c r="B2950">
        <v>567659.86465049698</v>
      </c>
      <c r="C2950">
        <v>2900264.63093164</v>
      </c>
      <c r="D2950">
        <v>259.40583720823702</v>
      </c>
      <c r="E2950">
        <v>1.6647760091808199</v>
      </c>
      <c r="F2950">
        <v>-1.5231527804978899E-2</v>
      </c>
    </row>
    <row r="2951" spans="1:6" x14ac:dyDescent="0.2">
      <c r="A2951">
        <f t="shared" si="46"/>
        <v>294.99999999999858</v>
      </c>
      <c r="B2951">
        <v>567659.70129069302</v>
      </c>
      <c r="C2951">
        <v>2900264.5988273402</v>
      </c>
      <c r="D2951">
        <v>259.407055459844</v>
      </c>
      <c r="E2951">
        <v>1.6644080217374499</v>
      </c>
      <c r="F2951">
        <v>-1.52004301194897E-2</v>
      </c>
    </row>
    <row r="2952" spans="1:6" x14ac:dyDescent="0.2">
      <c r="A2952">
        <f t="shared" si="46"/>
        <v>295.0999999999986</v>
      </c>
      <c r="B2952">
        <v>567659.53796580597</v>
      </c>
      <c r="C2952">
        <v>2900264.5667363401</v>
      </c>
      <c r="D2952">
        <v>259.40826072598003</v>
      </c>
      <c r="E2952">
        <v>1.6640393119158099</v>
      </c>
      <c r="F2952">
        <v>-1.51671726640856E-2</v>
      </c>
    </row>
    <row r="2953" spans="1:6" x14ac:dyDescent="0.2">
      <c r="A2953">
        <f t="shared" si="46"/>
        <v>295.19999999999862</v>
      </c>
      <c r="B2953">
        <v>567659.37467587495</v>
      </c>
      <c r="C2953">
        <v>2900264.5346588199</v>
      </c>
      <c r="D2953">
        <v>259.409453780793</v>
      </c>
      <c r="E2953">
        <v>1.6636698004246799</v>
      </c>
      <c r="F2953">
        <v>-1.51313092993955E-2</v>
      </c>
    </row>
    <row r="2954" spans="1:6" x14ac:dyDescent="0.2">
      <c r="A2954">
        <f t="shared" si="46"/>
        <v>295.29999999999865</v>
      </c>
      <c r="B2954">
        <v>567659.21142093895</v>
      </c>
      <c r="C2954">
        <v>2900264.50259502</v>
      </c>
      <c r="D2954">
        <v>259.410635562393</v>
      </c>
      <c r="E2954">
        <v>1.6632994012918201</v>
      </c>
      <c r="F2954">
        <v>-1.50923389379784E-2</v>
      </c>
    </row>
    <row r="2955" spans="1:6" x14ac:dyDescent="0.2">
      <c r="A2955">
        <f t="shared" si="46"/>
        <v>295.39999999999867</v>
      </c>
      <c r="B2955">
        <v>567659.04820103501</v>
      </c>
      <c r="C2955">
        <v>2900264.4705452202</v>
      </c>
      <c r="D2955">
        <v>259.41180716990101</v>
      </c>
      <c r="E2955">
        <v>1.66292802081429</v>
      </c>
      <c r="F2955">
        <v>-1.50496985346331E-2</v>
      </c>
    </row>
    <row r="2956" spans="1:6" x14ac:dyDescent="0.2">
      <c r="A2956">
        <f t="shared" si="46"/>
        <v>295.49999999999869</v>
      </c>
      <c r="B2956">
        <v>567658.88501619804</v>
      </c>
      <c r="C2956">
        <v>2900264.4385097702</v>
      </c>
      <c r="D2956">
        <v>259.41296986166799</v>
      </c>
      <c r="E2956">
        <v>1.6625555561818699</v>
      </c>
      <c r="F2956">
        <v>-1.50027540973484E-2</v>
      </c>
    </row>
    <row r="2957" spans="1:6" x14ac:dyDescent="0.2">
      <c r="A2957">
        <f t="shared" si="46"/>
        <v>295.59999999999872</v>
      </c>
      <c r="B2957">
        <v>567658.72186646005</v>
      </c>
      <c r="C2957">
        <v>2900264.4064890901</v>
      </c>
      <c r="D2957">
        <v>259.41412505515899</v>
      </c>
      <c r="E2957">
        <v>1.66218189361104</v>
      </c>
      <c r="F2957">
        <v>-1.4950788663360101E-2</v>
      </c>
    </row>
    <row r="2958" spans="1:6" x14ac:dyDescent="0.2">
      <c r="A2958">
        <f t="shared" si="46"/>
        <v>295.69999999999874</v>
      </c>
      <c r="B2958">
        <v>567658.55875185295</v>
      </c>
      <c r="C2958">
        <v>2900264.3744836799</v>
      </c>
      <c r="D2958">
        <v>259.415274329216</v>
      </c>
      <c r="E2958">
        <v>1.66180685867184</v>
      </c>
      <c r="F2958">
        <v>-1.4892798469062E-2</v>
      </c>
    </row>
    <row r="2959" spans="1:6" x14ac:dyDescent="0.2">
      <c r="A2959">
        <f t="shared" si="46"/>
        <v>295.79999999999876</v>
      </c>
      <c r="B2959">
        <v>567658.39567240304</v>
      </c>
      <c r="C2959">
        <v>2900264.3424941301</v>
      </c>
      <c r="D2959">
        <v>259.416419473659</v>
      </c>
      <c r="E2959">
        <v>1.66143037758065</v>
      </c>
      <c r="F2959">
        <v>-1.48283382520282E-2</v>
      </c>
    </row>
    <row r="2960" spans="1:6" x14ac:dyDescent="0.2">
      <c r="A2960">
        <f t="shared" si="46"/>
        <v>295.89999999999878</v>
      </c>
      <c r="B2960">
        <v>567658.23262813897</v>
      </c>
      <c r="C2960">
        <v>2900264.3105210802</v>
      </c>
      <c r="D2960">
        <v>259.41756233933199</v>
      </c>
      <c r="E2960">
        <v>1.6610524335707499</v>
      </c>
      <c r="F2960">
        <v>-1.4757241089728401E-2</v>
      </c>
    </row>
    <row r="2961" spans="1:6" x14ac:dyDescent="0.2">
      <c r="A2961">
        <f t="shared" si="46"/>
        <v>295.99999999999881</v>
      </c>
      <c r="B2961">
        <v>567658.06961908203</v>
      </c>
      <c r="C2961">
        <v>2900264.2785652201</v>
      </c>
      <c r="D2961">
        <v>259.41870475578099</v>
      </c>
      <c r="E2961">
        <v>1.6606730319011</v>
      </c>
      <c r="F2961">
        <v>-1.4679439491727101E-2</v>
      </c>
    </row>
    <row r="2962" spans="1:6" x14ac:dyDescent="0.2">
      <c r="A2962">
        <f t="shared" si="46"/>
        <v>296.09999999999883</v>
      </c>
      <c r="B2962">
        <v>567657.906645254</v>
      </c>
      <c r="C2962">
        <v>2900264.2466272302</v>
      </c>
      <c r="D2962">
        <v>259.41984849123901</v>
      </c>
      <c r="E2962">
        <v>1.6602921972914499</v>
      </c>
      <c r="F2962">
        <v>-1.4594953462644601E-2</v>
      </c>
    </row>
    <row r="2963" spans="1:6" x14ac:dyDescent="0.2">
      <c r="A2963">
        <f t="shared" si="46"/>
        <v>296.19999999999885</v>
      </c>
      <c r="B2963">
        <v>567657.74370667397</v>
      </c>
      <c r="C2963">
        <v>2900264.2147077802</v>
      </c>
      <c r="D2963">
        <v>259.42099521637999</v>
      </c>
      <c r="E2963">
        <v>1.6599099723638</v>
      </c>
      <c r="F2963">
        <v>-1.45039096741116E-2</v>
      </c>
    </row>
    <row r="2964" spans="1:6" x14ac:dyDescent="0.2">
      <c r="A2964">
        <f t="shared" si="46"/>
        <v>296.29999999999887</v>
      </c>
      <c r="B2964">
        <v>567657.58080335602</v>
      </c>
      <c r="C2964">
        <v>2900264.1828075601</v>
      </c>
      <c r="D2964">
        <v>259.42214646561803</v>
      </c>
      <c r="E2964">
        <v>1.6595264136741299</v>
      </c>
      <c r="F2964">
        <v>-1.4406616804799899E-2</v>
      </c>
    </row>
    <row r="2965" spans="1:6" x14ac:dyDescent="0.2">
      <c r="A2965">
        <f t="shared" si="46"/>
        <v>296.3999999999989</v>
      </c>
      <c r="B2965">
        <v>567657.41793531599</v>
      </c>
      <c r="C2965">
        <v>2900264.15092722</v>
      </c>
      <c r="D2965">
        <v>259.42330358325302</v>
      </c>
      <c r="E2965">
        <v>1.65914161283317</v>
      </c>
      <c r="F2965">
        <v>-1.43035878938832E-2</v>
      </c>
    </row>
    <row r="2966" spans="1:6" x14ac:dyDescent="0.2">
      <c r="A2966">
        <f t="shared" si="46"/>
        <v>296.49999999999892</v>
      </c>
      <c r="B2966">
        <v>567657.25510256598</v>
      </c>
      <c r="C2966">
        <v>2900264.11906737</v>
      </c>
      <c r="D2966">
        <v>259.424467667388</v>
      </c>
      <c r="E2966">
        <v>1.6587558129481901</v>
      </c>
      <c r="F2966">
        <v>-1.4196284788479299E-2</v>
      </c>
    </row>
    <row r="2967" spans="1:6" x14ac:dyDescent="0.2">
      <c r="A2967">
        <f t="shared" si="46"/>
        <v>296.59999999999894</v>
      </c>
      <c r="B2967">
        <v>567657.09230512497</v>
      </c>
      <c r="C2967">
        <v>2900264.0872284402</v>
      </c>
      <c r="D2967">
        <v>259.42563934273699</v>
      </c>
      <c r="E2967">
        <v>1.6583693405047899</v>
      </c>
      <c r="F2967">
        <v>-1.4086620281283E-2</v>
      </c>
    </row>
    <row r="2968" spans="1:6" x14ac:dyDescent="0.2">
      <c r="A2968">
        <f t="shared" si="46"/>
        <v>296.69999999999897</v>
      </c>
      <c r="B2968">
        <v>567656.92954301101</v>
      </c>
      <c r="C2968">
        <v>2900264.0554107199</v>
      </c>
      <c r="D2968">
        <v>259.426818656156</v>
      </c>
      <c r="E2968">
        <v>1.6579823450240101</v>
      </c>
      <c r="F2968">
        <v>-1.3975318611006199E-2</v>
      </c>
    </row>
    <row r="2969" spans="1:6" x14ac:dyDescent="0.2">
      <c r="A2969">
        <f t="shared" si="46"/>
        <v>296.79999999999899</v>
      </c>
      <c r="B2969">
        <v>567656.76681624295</v>
      </c>
      <c r="C2969">
        <v>2900264.0236144001</v>
      </c>
      <c r="D2969">
        <v>259.42800536058598</v>
      </c>
      <c r="E2969">
        <v>1.6575949094595701</v>
      </c>
      <c r="F2969">
        <v>-1.3862666573641399E-2</v>
      </c>
    </row>
    <row r="2970" spans="1:6" x14ac:dyDescent="0.2">
      <c r="A2970">
        <f t="shared" si="46"/>
        <v>296.89999999999901</v>
      </c>
      <c r="B2970">
        <v>567656.60412483499</v>
      </c>
      <c r="C2970">
        <v>2900263.9918396198</v>
      </c>
      <c r="D2970">
        <v>259.42919902395801</v>
      </c>
      <c r="E2970">
        <v>1.6572071098821399</v>
      </c>
      <c r="F2970">
        <v>-1.37489109692708E-2</v>
      </c>
    </row>
    <row r="2971" spans="1:6" x14ac:dyDescent="0.2">
      <c r="A2971">
        <f t="shared" si="46"/>
        <v>296.99999999999903</v>
      </c>
      <c r="B2971">
        <v>567656.44146879995</v>
      </c>
      <c r="C2971">
        <v>2900263.9600865301</v>
      </c>
      <c r="D2971">
        <v>259.43039904968299</v>
      </c>
      <c r="E2971">
        <v>1.6568190167102801</v>
      </c>
      <c r="F2971">
        <v>-1.3634272345525099E-2</v>
      </c>
    </row>
    <row r="2972" spans="1:6" x14ac:dyDescent="0.2">
      <c r="A2972">
        <f t="shared" si="46"/>
        <v>297.09999999999906</v>
      </c>
      <c r="B2972">
        <v>567656.27884814795</v>
      </c>
      <c r="C2972">
        <v>2900263.9283552398</v>
      </c>
      <c r="D2972">
        <v>259.43160469693203</v>
      </c>
      <c r="E2972">
        <v>1.6564306955667001</v>
      </c>
      <c r="F2972">
        <v>-1.3518953156598099E-2</v>
      </c>
    </row>
    <row r="2973" spans="1:6" x14ac:dyDescent="0.2">
      <c r="A2973">
        <f t="shared" si="46"/>
        <v>297.19999999999908</v>
      </c>
      <c r="B2973">
        <v>567656.11626288702</v>
      </c>
      <c r="C2973">
        <v>2900263.8966458198</v>
      </c>
      <c r="D2973">
        <v>259.432815099815</v>
      </c>
      <c r="E2973">
        <v>1.65604220791427</v>
      </c>
      <c r="F2973">
        <v>-1.34031433303918E-2</v>
      </c>
    </row>
    <row r="2974" spans="1:6" x14ac:dyDescent="0.2">
      <c r="A2974">
        <f t="shared" si="46"/>
        <v>297.2999999999991</v>
      </c>
      <c r="B2974">
        <v>567655.95371302206</v>
      </c>
      <c r="C2974">
        <v>2900263.8649583501</v>
      </c>
      <c r="D2974">
        <v>259.43402928545498</v>
      </c>
      <c r="E2974">
        <v>1.6556536115526299</v>
      </c>
      <c r="F2974">
        <v>-1.32870243112052E-2</v>
      </c>
    </row>
    <row r="2975" spans="1:6" x14ac:dyDescent="0.2">
      <c r="A2975">
        <f t="shared" si="46"/>
        <v>297.39999999999912</v>
      </c>
      <c r="B2975">
        <v>567655.79119855701</v>
      </c>
      <c r="C2975">
        <v>2900263.8332928699</v>
      </c>
      <c r="D2975">
        <v>259.43524619107501</v>
      </c>
      <c r="E2975">
        <v>1.65526496102041</v>
      </c>
      <c r="F2975">
        <v>-1.31707720283183E-2</v>
      </c>
    </row>
    <row r="2976" spans="1:6" x14ac:dyDescent="0.2">
      <c r="A2976">
        <f t="shared" si="46"/>
        <v>297.49999999999915</v>
      </c>
      <c r="B2976">
        <v>567655.62871949398</v>
      </c>
      <c r="C2976">
        <v>2900263.8016493898</v>
      </c>
      <c r="D2976">
        <v>259.43646468013799</v>
      </c>
      <c r="E2976">
        <v>1.65487630793025</v>
      </c>
      <c r="F2976">
        <v>-1.3054559086420199E-2</v>
      </c>
    </row>
    <row r="2977" spans="1:6" x14ac:dyDescent="0.2">
      <c r="A2977">
        <f t="shared" si="46"/>
        <v>297.59999999999917</v>
      </c>
      <c r="B2977">
        <v>567655.46627583401</v>
      </c>
      <c r="C2977">
        <v>2900263.7700279099</v>
      </c>
      <c r="D2977">
        <v>259.43768355755498</v>
      </c>
      <c r="E2977">
        <v>1.65448770125324</v>
      </c>
      <c r="F2977">
        <v>-1.29385563664704E-2</v>
      </c>
    </row>
    <row r="2978" spans="1:6" x14ac:dyDescent="0.2">
      <c r="A2978">
        <f t="shared" si="46"/>
        <v>297.69999999999919</v>
      </c>
      <c r="B2978">
        <v>567655.30386757804</v>
      </c>
      <c r="C2978">
        <v>2900263.7384284199</v>
      </c>
      <c r="D2978">
        <v>259.43890158397198</v>
      </c>
      <c r="E2978">
        <v>1.65409918756382</v>
      </c>
      <c r="F2978">
        <v>-1.28229341718648E-2</v>
      </c>
    </row>
    <row r="2979" spans="1:6" x14ac:dyDescent="0.2">
      <c r="A2979">
        <f t="shared" si="46"/>
        <v>297.79999999999922</v>
      </c>
      <c r="B2979">
        <v>567655.14149472397</v>
      </c>
      <c r="C2979">
        <v>2900263.70685087</v>
      </c>
      <c r="D2979">
        <v>259.44011748912197</v>
      </c>
      <c r="E2979">
        <v>1.65371081125238</v>
      </c>
      <c r="F2979">
        <v>-1.27078630122797E-2</v>
      </c>
    </row>
    <row r="2980" spans="1:6" x14ac:dyDescent="0.2">
      <c r="A2980">
        <f t="shared" si="46"/>
        <v>297.89999999999924</v>
      </c>
      <c r="B2980">
        <v>567654.97915727098</v>
      </c>
      <c r="C2980">
        <v>2900263.67529519</v>
      </c>
      <c r="D2980">
        <v>259.44132998424999</v>
      </c>
      <c r="E2980">
        <v>1.65332261471102</v>
      </c>
      <c r="F2980">
        <v>-1.25935141122433E-2</v>
      </c>
    </row>
    <row r="2981" spans="1:6" x14ac:dyDescent="0.2">
      <c r="A2981">
        <f t="shared" si="46"/>
        <v>297.99999999999926</v>
      </c>
      <c r="B2981">
        <v>567654.81685521698</v>
      </c>
      <c r="C2981">
        <v>2900263.6437613098</v>
      </c>
      <c r="D2981">
        <v>259.44253777359501</v>
      </c>
      <c r="E2981">
        <v>1.65293463849595</v>
      </c>
      <c r="F2981">
        <v>-1.2480059680037099E-2</v>
      </c>
    </row>
    <row r="2982" spans="1:6" x14ac:dyDescent="0.2">
      <c r="A2982">
        <f t="shared" si="46"/>
        <v>298.09999999999928</v>
      </c>
      <c r="B2982">
        <v>567654.65458856104</v>
      </c>
      <c r="C2982">
        <v>2900263.6122491001</v>
      </c>
      <c r="D2982">
        <v>259.44373956494701</v>
      </c>
      <c r="E2982">
        <v>1.65254692146991</v>
      </c>
      <c r="F2982">
        <v>-1.23676730110013E-2</v>
      </c>
    </row>
    <row r="2983" spans="1:6" x14ac:dyDescent="0.2">
      <c r="A2983">
        <f t="shared" si="46"/>
        <v>298.19999999999931</v>
      </c>
      <c r="B2983">
        <v>567654.49235730001</v>
      </c>
      <c r="C2983">
        <v>2900263.5807584599</v>
      </c>
      <c r="D2983">
        <v>259.44493407928201</v>
      </c>
      <c r="E2983">
        <v>1.6521595009266401</v>
      </c>
      <c r="F2983">
        <v>-1.2256528435852799E-2</v>
      </c>
    </row>
    <row r="2984" spans="1:6" x14ac:dyDescent="0.2">
      <c r="A2984">
        <f t="shared" si="46"/>
        <v>298.29999999999933</v>
      </c>
      <c r="B2984">
        <v>567654.33016143402</v>
      </c>
      <c r="C2984">
        <v>2900263.5492892098</v>
      </c>
      <c r="D2984">
        <v>259.44612005947999</v>
      </c>
      <c r="E2984">
        <v>1.6517724126996001</v>
      </c>
      <c r="F2984">
        <v>-1.21468011672064E-2</v>
      </c>
    </row>
    <row r="2985" spans="1:6" x14ac:dyDescent="0.2">
      <c r="A2985">
        <f t="shared" si="46"/>
        <v>298.39999999999935</v>
      </c>
      <c r="B2985">
        <v>567654.16800096002</v>
      </c>
      <c r="C2985">
        <v>2900263.5178411999</v>
      </c>
      <c r="D2985">
        <v>259.44729627816099</v>
      </c>
      <c r="E2985">
        <v>1.6513856912564899</v>
      </c>
      <c r="F2985">
        <v>-1.20386670539955E-2</v>
      </c>
    </row>
    <row r="2986" spans="1:6" x14ac:dyDescent="0.2">
      <c r="A2986">
        <f t="shared" si="46"/>
        <v>298.49999999999937</v>
      </c>
      <c r="B2986">
        <v>567654.00587587804</v>
      </c>
      <c r="C2986">
        <v>2900263.4864142402</v>
      </c>
      <c r="D2986">
        <v>259.44846154465398</v>
      </c>
      <c r="E2986">
        <v>1.6509993697811001</v>
      </c>
      <c r="F2986">
        <v>-1.1932302265723499E-2</v>
      </c>
    </row>
    <row r="2987" spans="1:6" x14ac:dyDescent="0.2">
      <c r="A2987">
        <f t="shared" si="46"/>
        <v>298.5999999999994</v>
      </c>
      <c r="B2987">
        <v>567653.84378618898</v>
      </c>
      <c r="C2987">
        <v>2900263.4550080998</v>
      </c>
      <c r="D2987">
        <v>259.44961471112299</v>
      </c>
      <c r="E2987">
        <v>1.65061348024372</v>
      </c>
      <c r="F2987">
        <v>-1.1827882930612E-2</v>
      </c>
    </row>
    <row r="2988" spans="1:6" x14ac:dyDescent="0.2">
      <c r="A2988">
        <f t="shared" si="46"/>
        <v>298.69999999999942</v>
      </c>
      <c r="B2988">
        <v>567653.68173189205</v>
      </c>
      <c r="C2988">
        <v>2900263.4236225602</v>
      </c>
      <c r="D2988">
        <v>259.45075467788001</v>
      </c>
      <c r="E2988">
        <v>1.65022805333415</v>
      </c>
      <c r="F2988">
        <v>-1.1725587401721201E-2</v>
      </c>
    </row>
    <row r="2989" spans="1:6" x14ac:dyDescent="0.2">
      <c r="A2989">
        <f t="shared" si="46"/>
        <v>298.79999999999944</v>
      </c>
      <c r="B2989">
        <v>567653.51971298805</v>
      </c>
      <c r="C2989">
        <v>2900263.39225735</v>
      </c>
      <c r="D2989">
        <v>259.45188039730698</v>
      </c>
      <c r="E2989">
        <v>1.6498431183443001</v>
      </c>
      <c r="F2989">
        <v>-1.16255924124508E-2</v>
      </c>
    </row>
    <row r="2990" spans="1:6" x14ac:dyDescent="0.2">
      <c r="A2990">
        <f t="shared" si="46"/>
        <v>298.89999999999947</v>
      </c>
      <c r="B2990">
        <v>567653.357729482</v>
      </c>
      <c r="C2990">
        <v>2900263.3609122001</v>
      </c>
      <c r="D2990">
        <v>259.45299087784599</v>
      </c>
      <c r="E2990">
        <v>1.6494587034718999</v>
      </c>
      <c r="F2990">
        <v>-1.1528070227209201E-2</v>
      </c>
    </row>
    <row r="2991" spans="1:6" x14ac:dyDescent="0.2">
      <c r="A2991">
        <f t="shared" si="46"/>
        <v>298.99999999999949</v>
      </c>
      <c r="B2991">
        <v>567653.195781374</v>
      </c>
      <c r="C2991">
        <v>2900263.3295868202</v>
      </c>
      <c r="D2991">
        <v>259.454085187864</v>
      </c>
      <c r="E2991">
        <v>1.64907483607482</v>
      </c>
      <c r="F2991">
        <v>-1.1433189961707399E-2</v>
      </c>
    </row>
    <row r="2992" spans="1:6" x14ac:dyDescent="0.2">
      <c r="A2992">
        <f t="shared" si="46"/>
        <v>299.09999999999951</v>
      </c>
      <c r="B2992">
        <v>567653.03386867105</v>
      </c>
      <c r="C2992">
        <v>2900263.2982808799</v>
      </c>
      <c r="D2992">
        <v>259.455162458448</v>
      </c>
      <c r="E2992">
        <v>1.6486915428326601</v>
      </c>
      <c r="F2992">
        <v>-1.13411184621207E-2</v>
      </c>
    </row>
    <row r="2993" spans="1:6" x14ac:dyDescent="0.2">
      <c r="A2993">
        <f t="shared" si="46"/>
        <v>299.19999999999953</v>
      </c>
      <c r="B2993">
        <v>567652.871991375</v>
      </c>
      <c r="C2993">
        <v>2900263.2669940498</v>
      </c>
      <c r="D2993">
        <v>259.45622188527199</v>
      </c>
      <c r="E2993">
        <v>1.6483088498179801</v>
      </c>
      <c r="F2993">
        <v>-1.1252020778378899E-2</v>
      </c>
    </row>
    <row r="2994" spans="1:6" x14ac:dyDescent="0.2">
      <c r="A2994">
        <f t="shared" si="46"/>
        <v>299.29999999999956</v>
      </c>
      <c r="B2994">
        <v>567652.710149494</v>
      </c>
      <c r="C2994">
        <v>2900263.2357259798</v>
      </c>
      <c r="D2994">
        <v>259.45726272969199</v>
      </c>
      <c r="E2994">
        <v>1.6479267824668</v>
      </c>
      <c r="F2994">
        <v>-1.1166060220706099E-2</v>
      </c>
    </row>
    <row r="2995" spans="1:6" x14ac:dyDescent="0.2">
      <c r="A2995">
        <f t="shared" si="46"/>
        <v>299.39999999999958</v>
      </c>
      <c r="B2995">
        <v>567652.548343034</v>
      </c>
      <c r="C2995">
        <v>2900263.2044762899</v>
      </c>
      <c r="D2995">
        <v>259.45828431919199</v>
      </c>
      <c r="E2995">
        <v>1.64754536542091</v>
      </c>
      <c r="F2995">
        <v>-1.10833979362301E-2</v>
      </c>
    </row>
    <row r="2996" spans="1:6" x14ac:dyDescent="0.2">
      <c r="A2996">
        <f t="shared" si="46"/>
        <v>299.4999999999996</v>
      </c>
      <c r="B2996">
        <v>567652.38657200302</v>
      </c>
      <c r="C2996">
        <v>2900263.1732445899</v>
      </c>
      <c r="D2996">
        <v>259.45928604735201</v>
      </c>
      <c r="E2996">
        <v>1.6471646221865699</v>
      </c>
      <c r="F2996">
        <v>-1.1004191786425199E-2</v>
      </c>
    </row>
    <row r="2997" spans="1:6" x14ac:dyDescent="0.2">
      <c r="A2997">
        <f t="shared" si="46"/>
        <v>299.59999999999962</v>
      </c>
      <c r="B2997">
        <v>567652.22483640804</v>
      </c>
      <c r="C2997">
        <v>2900263.1420304701</v>
      </c>
      <c r="D2997">
        <v>259.46026737355999</v>
      </c>
      <c r="E2997">
        <v>1.6467845745052601</v>
      </c>
      <c r="F2997">
        <v>-1.0928594130766E-2</v>
      </c>
    </row>
    <row r="2998" spans="1:6" x14ac:dyDescent="0.2">
      <c r="A2998">
        <f t="shared" si="46"/>
        <v>299.69999999999965</v>
      </c>
      <c r="B2998">
        <v>567652.06313626003</v>
      </c>
      <c r="C2998">
        <v>2900263.1108335098</v>
      </c>
      <c r="D2998">
        <v>259.46122782275199</v>
      </c>
      <c r="E2998">
        <v>1.6464052415322601</v>
      </c>
      <c r="F2998">
        <v>-1.08567482617815E-2</v>
      </c>
    </row>
    <row r="2999" spans="1:6" x14ac:dyDescent="0.2">
      <c r="A2999">
        <f t="shared" si="46"/>
        <v>299.79999999999967</v>
      </c>
      <c r="B2999">
        <v>567651.90147156804</v>
      </c>
      <c r="C2999">
        <v>2900263.0796532501</v>
      </c>
      <c r="D2999">
        <v>259.46216698557498</v>
      </c>
      <c r="E2999">
        <v>1.6460266420591601</v>
      </c>
      <c r="F2999">
        <v>-1.0788790198073101E-2</v>
      </c>
    </row>
    <row r="3000" spans="1:6" x14ac:dyDescent="0.2">
      <c r="A3000">
        <f t="shared" si="46"/>
        <v>299.89999999999969</v>
      </c>
      <c r="B3000">
        <v>567651.73984234303</v>
      </c>
      <c r="C3000">
        <v>2900263.04848926</v>
      </c>
      <c r="D3000">
        <v>259.463084517722</v>
      </c>
      <c r="E3000">
        <v>1.6456487939613</v>
      </c>
      <c r="F3000">
        <v>-1.0724847413283301E-2</v>
      </c>
    </row>
    <row r="3001" spans="1:6" x14ac:dyDescent="0.2">
      <c r="A3001">
        <f t="shared" si="46"/>
        <v>299.99999999999972</v>
      </c>
      <c r="B3001">
        <v>567651.57824859698</v>
      </c>
      <c r="C3001">
        <v>2900263.0173410401</v>
      </c>
      <c r="D3001">
        <v>259.46398013923698</v>
      </c>
      <c r="E3001">
        <v>1.64527171339066</v>
      </c>
      <c r="F3001">
        <v>-1.06650353752058E-2</v>
      </c>
    </row>
    <row r="3002" spans="1:6" x14ac:dyDescent="0.2">
      <c r="A3002">
        <f t="shared" si="46"/>
        <v>300.09999999999974</v>
      </c>
      <c r="B3002">
        <v>567651.41669034399</v>
      </c>
      <c r="C3002">
        <v>2900262.9862081301</v>
      </c>
      <c r="D3002">
        <v>259.46485363431202</v>
      </c>
      <c r="E3002">
        <v>1.6448954142732</v>
      </c>
      <c r="F3002">
        <v>-1.0609453182110901E-2</v>
      </c>
    </row>
    <row r="3003" spans="1:6" x14ac:dyDescent="0.2">
      <c r="A3003">
        <f t="shared" si="46"/>
        <v>300.19999999999976</v>
      </c>
      <c r="B3003">
        <v>567651.25516759499</v>
      </c>
      <c r="C3003">
        <v>2900262.9550900199</v>
      </c>
      <c r="D3003">
        <v>259.465704851819</v>
      </c>
      <c r="E3003">
        <v>1.6445199074530901</v>
      </c>
      <c r="F3003">
        <v>-1.0558176297656799E-2</v>
      </c>
    </row>
    <row r="3004" spans="1:6" x14ac:dyDescent="0.2">
      <c r="A3004">
        <f t="shared" si="46"/>
        <v>300.29999999999978</v>
      </c>
      <c r="B3004">
        <v>567651.09368036396</v>
      </c>
      <c r="C3004">
        <v>2900262.92398623</v>
      </c>
      <c r="D3004">
        <v>259.46653370727603</v>
      </c>
      <c r="E3004">
        <v>1.64414519916724</v>
      </c>
      <c r="F3004">
        <v>-1.05112437511568E-2</v>
      </c>
    </row>
    <row r="3005" spans="1:6" x14ac:dyDescent="0.2">
      <c r="A3005">
        <f t="shared" si="46"/>
        <v>300.39999999999981</v>
      </c>
      <c r="B3005">
        <v>567650.93222866498</v>
      </c>
      <c r="C3005">
        <v>2900262.8928962299</v>
      </c>
      <c r="D3005">
        <v>259.467340187552</v>
      </c>
      <c r="E3005">
        <v>1.64377128814805</v>
      </c>
      <c r="F3005">
        <v>-1.04686338999543E-2</v>
      </c>
    </row>
    <row r="3006" spans="1:6" x14ac:dyDescent="0.2">
      <c r="A3006">
        <f t="shared" si="46"/>
        <v>300.49999999999983</v>
      </c>
      <c r="B3006">
        <v>567650.77081251005</v>
      </c>
      <c r="C3006">
        <v>2900262.8618195299</v>
      </c>
      <c r="D3006">
        <v>259.46812436098099</v>
      </c>
      <c r="E3006">
        <v>1.64339815962782</v>
      </c>
      <c r="F3006">
        <v>-1.04302142138621E-2</v>
      </c>
    </row>
    <row r="3007" spans="1:6" x14ac:dyDescent="0.2">
      <c r="A3007">
        <f t="shared" si="46"/>
        <v>300.59999999999985</v>
      </c>
      <c r="B3007">
        <v>567650.60943191196</v>
      </c>
      <c r="C3007">
        <v>2900262.83075563</v>
      </c>
      <c r="D3007">
        <v>259.468886398888</v>
      </c>
      <c r="E3007">
        <v>1.6430257649265601</v>
      </c>
      <c r="F3007">
        <v>-1.03955956557506E-2</v>
      </c>
    </row>
    <row r="3008" spans="1:6" x14ac:dyDescent="0.2">
      <c r="A3008">
        <f t="shared" si="46"/>
        <v>300.69999999999987</v>
      </c>
      <c r="B3008">
        <v>567650.44808688003</v>
      </c>
      <c r="C3008">
        <v>2900262.7997040902</v>
      </c>
      <c r="D3008">
        <v>259.46962663077801</v>
      </c>
      <c r="E3008">
        <v>1.6426530552327201</v>
      </c>
      <c r="F3008">
        <v>-1.03598996817748E-2</v>
      </c>
    </row>
    <row r="3009" spans="1:6" x14ac:dyDescent="0.2">
      <c r="A3009">
        <f t="shared" si="46"/>
        <v>300.7999999999999</v>
      </c>
      <c r="B3009">
        <v>567650.28677743801</v>
      </c>
      <c r="C3009">
        <v>2900262.7686649598</v>
      </c>
      <c r="D3009">
        <v>259.47034659244798</v>
      </c>
      <c r="E3009">
        <v>1.6422791376058199</v>
      </c>
      <c r="F3009">
        <v>-1.03190314126412E-2</v>
      </c>
    </row>
    <row r="3010" spans="1:6" x14ac:dyDescent="0.2">
      <c r="A3010">
        <f t="shared" si="46"/>
        <v>300.89999999999992</v>
      </c>
      <c r="B3010">
        <v>567650.125503622</v>
      </c>
      <c r="C3010">
        <v>2900262.7376386998</v>
      </c>
      <c r="D3010">
        <v>259.47104881948599</v>
      </c>
      <c r="E3010">
        <v>1.6419033650850501</v>
      </c>
      <c r="F3010">
        <v>-1.0269937463646499E-2</v>
      </c>
    </row>
    <row r="3011" spans="1:6" x14ac:dyDescent="0.2">
      <c r="A3011">
        <f t="shared" si="46"/>
        <v>300.99999999999994</v>
      </c>
      <c r="B3011">
        <v>567649.96426547202</v>
      </c>
      <c r="C3011">
        <v>2900262.70662612</v>
      </c>
      <c r="D3011">
        <v>259.47173658176899</v>
      </c>
      <c r="E3011">
        <v>1.64152514103532</v>
      </c>
      <c r="F3011">
        <v>-1.0209878040302101E-2</v>
      </c>
    </row>
    <row r="3012" spans="1:6" x14ac:dyDescent="0.2">
      <c r="A3012">
        <f t="shared" ref="A3012:A3075" si="47">A3011+0.1</f>
        <v>301.09999999999997</v>
      </c>
      <c r="B3012">
        <v>567649.80306303897</v>
      </c>
      <c r="C3012">
        <v>2900262.6756282798</v>
      </c>
      <c r="D3012">
        <v>259.47241378154803</v>
      </c>
      <c r="E3012">
        <v>1.64114442516832</v>
      </c>
      <c r="F3012">
        <v>-1.01396923706166E-2</v>
      </c>
    </row>
    <row r="3013" spans="1:6" x14ac:dyDescent="0.2">
      <c r="A3013">
        <f t="shared" si="47"/>
        <v>301.2</v>
      </c>
      <c r="B3013">
        <v>567649.64189638698</v>
      </c>
      <c r="C3013">
        <v>2900262.6446462101</v>
      </c>
      <c r="D3013">
        <v>259.47308407586399</v>
      </c>
      <c r="E3013">
        <v>1.64076140490093</v>
      </c>
      <c r="F3013">
        <v>-1.0060787774912301E-2</v>
      </c>
    </row>
    <row r="3014" spans="1:6" x14ac:dyDescent="0.2">
      <c r="A3014">
        <f t="shared" si="47"/>
        <v>301.3</v>
      </c>
      <c r="B3014">
        <v>567649.48076558905</v>
      </c>
      <c r="C3014">
        <v>2900262.6136807799</v>
      </c>
      <c r="D3014">
        <v>259.473750712639</v>
      </c>
      <c r="E3014">
        <v>1.6403762540248901</v>
      </c>
      <c r="F3014">
        <v>-9.9742959972229303E-3</v>
      </c>
    </row>
    <row r="3015" spans="1:6" x14ac:dyDescent="0.2">
      <c r="A3015">
        <f t="shared" si="47"/>
        <v>301.40000000000003</v>
      </c>
      <c r="B3015">
        <v>567649.319670717</v>
      </c>
      <c r="C3015">
        <v>2900262.5827327599</v>
      </c>
      <c r="D3015">
        <v>259.474416562025</v>
      </c>
      <c r="E3015">
        <v>1.6399891250532199</v>
      </c>
      <c r="F3015">
        <v>-9.8810752243834402E-3</v>
      </c>
    </row>
    <row r="3016" spans="1:6" x14ac:dyDescent="0.2">
      <c r="A3016">
        <f t="shared" si="47"/>
        <v>301.50000000000006</v>
      </c>
      <c r="B3016">
        <v>567649.15861184499</v>
      </c>
      <c r="C3016">
        <v>2900262.5518028499</v>
      </c>
      <c r="D3016">
        <v>259.47508415078698</v>
      </c>
      <c r="E3016">
        <v>1.6396001555258899</v>
      </c>
      <c r="F3016">
        <v>-9.7818352904235403E-3</v>
      </c>
    </row>
    <row r="3017" spans="1:6" x14ac:dyDescent="0.2">
      <c r="A3017">
        <f t="shared" si="47"/>
        <v>301.60000000000008</v>
      </c>
      <c r="B3017">
        <v>567648.99758904194</v>
      </c>
      <c r="C3017">
        <v>2900262.5208916799</v>
      </c>
      <c r="D3017">
        <v>259.47575567458</v>
      </c>
      <c r="E3017">
        <v>1.63920947040299</v>
      </c>
      <c r="F3017">
        <v>-9.6771669005909396E-3</v>
      </c>
    </row>
    <row r="3018" spans="1:6" x14ac:dyDescent="0.2">
      <c r="A3018">
        <f t="shared" si="47"/>
        <v>301.7000000000001</v>
      </c>
      <c r="B3018">
        <v>567648.83660237596</v>
      </c>
      <c r="C3018">
        <v>2900262.4899998298</v>
      </c>
      <c r="D3018">
        <v>259.47643301037499</v>
      </c>
      <c r="E3018">
        <v>1.6388171838269601</v>
      </c>
      <c r="F3018">
        <v>-9.5675623254400308E-3</v>
      </c>
    </row>
    <row r="3019" spans="1:6" x14ac:dyDescent="0.2">
      <c r="A3019">
        <f t="shared" si="47"/>
        <v>301.80000000000013</v>
      </c>
      <c r="B3019">
        <v>567648.67565191095</v>
      </c>
      <c r="C3019">
        <v>2900262.4591278201</v>
      </c>
      <c r="D3019">
        <v>259.47711772983098</v>
      </c>
      <c r="E3019">
        <v>1.63842340052753</v>
      </c>
      <c r="F3019">
        <v>-9.4534322373961907E-3</v>
      </c>
    </row>
    <row r="3020" spans="1:6" x14ac:dyDescent="0.2">
      <c r="A3020">
        <f t="shared" si="47"/>
        <v>301.90000000000015</v>
      </c>
      <c r="B3020">
        <v>567648.51473771001</v>
      </c>
      <c r="C3020">
        <v>2900262.4282761398</v>
      </c>
      <c r="D3020">
        <v>259.47781111359802</v>
      </c>
      <c r="E3020">
        <v>1.6380282169656399</v>
      </c>
      <c r="F3020">
        <v>-9.3351196984252892E-3</v>
      </c>
    </row>
    <row r="3021" spans="1:6" x14ac:dyDescent="0.2">
      <c r="A3021">
        <f t="shared" si="47"/>
        <v>302.00000000000017</v>
      </c>
      <c r="B3021">
        <v>567648.35385982797</v>
      </c>
      <c r="C3021">
        <v>2900262.3974452601</v>
      </c>
      <c r="D3021">
        <v>259.478514166499</v>
      </c>
      <c r="E3021">
        <v>1.6376317222790899</v>
      </c>
      <c r="F3021">
        <v>-9.2129118712311192E-3</v>
      </c>
    </row>
    <row r="3022" spans="1:6" x14ac:dyDescent="0.2">
      <c r="A3022">
        <f t="shared" si="47"/>
        <v>302.10000000000019</v>
      </c>
      <c r="B3022">
        <v>567648.19301832002</v>
      </c>
      <c r="C3022">
        <v>2900262.3666356099</v>
      </c>
      <c r="D3022">
        <v>259.47922763348998</v>
      </c>
      <c r="E3022">
        <v>1.63723399907412</v>
      </c>
      <c r="F3022">
        <v>-9.0870498796239395E-3</v>
      </c>
    </row>
    <row r="3023" spans="1:6" x14ac:dyDescent="0.2">
      <c r="A3023">
        <f t="shared" si="47"/>
        <v>302.20000000000022</v>
      </c>
      <c r="B3023">
        <v>567648.03221323295</v>
      </c>
      <c r="C3023">
        <v>2900262.3358476101</v>
      </c>
      <c r="D3023">
        <v>259.47995201623598</v>
      </c>
      <c r="E3023">
        <v>1.63683512409516</v>
      </c>
      <c r="F3023">
        <v>-8.9577371240770094E-3</v>
      </c>
    </row>
    <row r="3024" spans="1:6" x14ac:dyDescent="0.2">
      <c r="A3024">
        <f t="shared" si="47"/>
        <v>302.30000000000024</v>
      </c>
      <c r="B3024">
        <v>567647.87144461402</v>
      </c>
      <c r="C3024">
        <v>2900262.3050816301</v>
      </c>
      <c r="D3024">
        <v>259.48068759015001</v>
      </c>
      <c r="E3024">
        <v>1.63643516879762</v>
      </c>
      <c r="F3024">
        <v>-8.8251463062834403E-3</v>
      </c>
    </row>
    <row r="3025" spans="1:6" x14ac:dyDescent="0.2">
      <c r="A3025">
        <f t="shared" si="47"/>
        <v>302.40000000000026</v>
      </c>
      <c r="B3025">
        <v>567647.71071250096</v>
      </c>
      <c r="C3025">
        <v>2900262.2743380498</v>
      </c>
      <c r="D3025">
        <v>259.48143442174899</v>
      </c>
      <c r="E3025">
        <v>1.6360341998421899</v>
      </c>
      <c r="F3025">
        <v>-8.6894253367137599E-3</v>
      </c>
    </row>
    <row r="3026" spans="1:6" x14ac:dyDescent="0.2">
      <c r="A3026">
        <f t="shared" si="47"/>
        <v>302.50000000000028</v>
      </c>
      <c r="B3026">
        <v>567647.55001693405</v>
      </c>
      <c r="C3026">
        <v>2900262.2436172301</v>
      </c>
      <c r="D3026">
        <v>259.48219238617003</v>
      </c>
      <c r="E3026">
        <v>1.63563227952559</v>
      </c>
      <c r="F3026">
        <v>-8.55070228644309E-3</v>
      </c>
    </row>
    <row r="3027" spans="1:6" x14ac:dyDescent="0.2">
      <c r="A3027">
        <f t="shared" si="47"/>
        <v>302.60000000000031</v>
      </c>
      <c r="B3027">
        <v>567647.38935794495</v>
      </c>
      <c r="C3027">
        <v>2900262.21291951</v>
      </c>
      <c r="D3027">
        <v>259.48296118469301</v>
      </c>
      <c r="E3027">
        <v>1.6352294661590101</v>
      </c>
      <c r="F3027">
        <v>-8.4090895207081205E-3</v>
      </c>
    </row>
    <row r="3028" spans="1:6" x14ac:dyDescent="0.2">
      <c r="A3028">
        <f t="shared" si="47"/>
        <v>302.70000000000033</v>
      </c>
      <c r="B3028">
        <v>567647.22873556404</v>
      </c>
      <c r="C3028">
        <v>2900262.1822452201</v>
      </c>
      <c r="D3028">
        <v>259.48374036214699</v>
      </c>
      <c r="E3028">
        <v>1.6348258144029699</v>
      </c>
      <c r="F3028">
        <v>-8.2646871109496693E-3</v>
      </c>
    </row>
    <row r="3029" spans="1:6" x14ac:dyDescent="0.2">
      <c r="A3029">
        <f t="shared" si="47"/>
        <v>302.80000000000035</v>
      </c>
      <c r="B3029">
        <v>567647.06814981694</v>
      </c>
      <c r="C3029">
        <v>2900262.15159469</v>
      </c>
      <c r="D3029">
        <v>259.48452932407002</v>
      </c>
      <c r="E3029">
        <v>1.63442137556568</v>
      </c>
      <c r="F3029">
        <v>-8.1175856310344002E-3</v>
      </c>
    </row>
    <row r="3030" spans="1:6" x14ac:dyDescent="0.2">
      <c r="A3030">
        <f t="shared" si="47"/>
        <v>302.90000000000038</v>
      </c>
      <c r="B3030">
        <v>567646.90760072798</v>
      </c>
      <c r="C3030">
        <v>2900262.12096821</v>
      </c>
      <c r="D3030">
        <v>259.48532735352001</v>
      </c>
      <c r="E3030">
        <v>1.63401619786983</v>
      </c>
      <c r="F3030">
        <v>-7.9678684058353197E-3</v>
      </c>
    </row>
    <row r="3031" spans="1:6" x14ac:dyDescent="0.2">
      <c r="A3031">
        <f t="shared" si="47"/>
        <v>303.0000000000004</v>
      </c>
      <c r="B3031">
        <v>567646.74708831799</v>
      </c>
      <c r="C3031">
        <v>2900262.0903660799</v>
      </c>
      <c r="D3031">
        <v>259.48613362742702</v>
      </c>
      <c r="E3031">
        <v>1.63361032669215</v>
      </c>
      <c r="F3031">
        <v>-7.8156132982075393E-3</v>
      </c>
    </row>
    <row r="3032" spans="1:6" x14ac:dyDescent="0.2">
      <c r="A3032">
        <f t="shared" si="47"/>
        <v>303.10000000000042</v>
      </c>
      <c r="B3032">
        <v>567646.58661260398</v>
      </c>
      <c r="C3032">
        <v>2900262.0597885801</v>
      </c>
      <c r="D3032">
        <v>259.48694723241198</v>
      </c>
      <c r="E3032">
        <v>1.6332038047786901</v>
      </c>
      <c r="F3032">
        <v>-7.6608940828503903E-3</v>
      </c>
    </row>
    <row r="3033" spans="1:6" x14ac:dyDescent="0.2">
      <c r="A3033">
        <f t="shared" si="47"/>
        <v>303.20000000000044</v>
      </c>
      <c r="B3033">
        <v>567646.42617360305</v>
      </c>
      <c r="C3033">
        <v>2900262.0292359898</v>
      </c>
      <c r="D3033">
        <v>259.48776718000101</v>
      </c>
      <c r="E3033">
        <v>1.63279667243816</v>
      </c>
      <c r="F3033">
        <v>-7.5037814614606598E-3</v>
      </c>
    </row>
    <row r="3034" spans="1:6" x14ac:dyDescent="0.2">
      <c r="A3034">
        <f t="shared" si="47"/>
        <v>303.30000000000047</v>
      </c>
      <c r="B3034">
        <v>567646.26577132905</v>
      </c>
      <c r="C3034">
        <v>2900261.9987085802</v>
      </c>
      <c r="D3034">
        <v>259.48859242116299</v>
      </c>
      <c r="E3034">
        <v>1.63238896771534</v>
      </c>
      <c r="F3034">
        <v>-7.3443437765253203E-3</v>
      </c>
    </row>
    <row r="3035" spans="1:6" x14ac:dyDescent="0.2">
      <c r="A3035">
        <f t="shared" si="47"/>
        <v>303.40000000000049</v>
      </c>
      <c r="B3035">
        <v>567646.10540579201</v>
      </c>
      <c r="C3035">
        <v>2900261.96820659</v>
      </c>
      <c r="D3035">
        <v>259.48942186013102</v>
      </c>
      <c r="E3035">
        <v>1.6319807265459001</v>
      </c>
      <c r="F3035">
        <v>-7.18264745003073E-3</v>
      </c>
    </row>
    <row r="3036" spans="1:6" x14ac:dyDescent="0.2">
      <c r="A3036">
        <f t="shared" si="47"/>
        <v>303.50000000000051</v>
      </c>
      <c r="B3036">
        <v>567645.94507700403</v>
      </c>
      <c r="C3036">
        <v>2900261.9377302602</v>
      </c>
      <c r="D3036">
        <v>259.49025436746501</v>
      </c>
      <c r="E3036">
        <v>1.63157198289385</v>
      </c>
      <c r="F3036">
        <v>-7.0187572000491296E-3</v>
      </c>
    </row>
    <row r="3037" spans="1:6" x14ac:dyDescent="0.2">
      <c r="A3037">
        <f t="shared" si="47"/>
        <v>303.60000000000053</v>
      </c>
      <c r="B3037">
        <v>567645.78478497197</v>
      </c>
      <c r="C3037">
        <v>2900261.9072798402</v>
      </c>
      <c r="D3037">
        <v>259.49108879233</v>
      </c>
      <c r="E3037">
        <v>1.63116276887264</v>
      </c>
      <c r="F3037">
        <v>-6.8527360541638998E-3</v>
      </c>
    </row>
    <row r="3038" spans="1:6" x14ac:dyDescent="0.2">
      <c r="A3038">
        <f t="shared" si="47"/>
        <v>303.70000000000056</v>
      </c>
      <c r="B3038">
        <v>567645.62452970305</v>
      </c>
      <c r="C3038">
        <v>2900261.8768555298</v>
      </c>
      <c r="D3038">
        <v>259.49192397396598</v>
      </c>
      <c r="E3038">
        <v>1.63075311485068</v>
      </c>
      <c r="F3038">
        <v>-6.6846451904636903E-3</v>
      </c>
    </row>
    <row r="3039" spans="1:6" x14ac:dyDescent="0.2">
      <c r="A3039">
        <f t="shared" si="47"/>
        <v>303.80000000000058</v>
      </c>
      <c r="B3039">
        <v>567645.46431120404</v>
      </c>
      <c r="C3039">
        <v>2900261.8464575601</v>
      </c>
      <c r="D3039">
        <v>259.49275875234002</v>
      </c>
      <c r="E3039">
        <v>1.6303430495423701</v>
      </c>
      <c r="F3039">
        <v>-6.5145436463161302E-3</v>
      </c>
    </row>
    <row r="3040" spans="1:6" x14ac:dyDescent="0.2">
      <c r="A3040">
        <f t="shared" si="47"/>
        <v>303.9000000000006</v>
      </c>
      <c r="B3040">
        <v>567645.30412947899</v>
      </c>
      <c r="C3040">
        <v>2900261.8160861302</v>
      </c>
      <c r="D3040">
        <v>259.49359197797702</v>
      </c>
      <c r="E3040">
        <v>1.6299326000849701</v>
      </c>
      <c r="F3040">
        <v>-6.3424878942071701E-3</v>
      </c>
    </row>
    <row r="3041" spans="1:6" x14ac:dyDescent="0.2">
      <c r="A3041">
        <f t="shared" si="47"/>
        <v>304.00000000000063</v>
      </c>
      <c r="B3041">
        <v>567645.14398453105</v>
      </c>
      <c r="C3041">
        <v>2900261.7857414298</v>
      </c>
      <c r="D3041">
        <v>259.49442252098402</v>
      </c>
      <c r="E3041">
        <v>1.62952179210228</v>
      </c>
      <c r="F3041">
        <v>-6.1685313164070903E-3</v>
      </c>
    </row>
    <row r="3042" spans="1:6" x14ac:dyDescent="0.2">
      <c r="A3042">
        <f t="shared" si="47"/>
        <v>304.10000000000065</v>
      </c>
      <c r="B3042">
        <v>567644.98387636396</v>
      </c>
      <c r="C3042">
        <v>2900261.7554236399</v>
      </c>
      <c r="D3042">
        <v>259.49524927926302</v>
      </c>
      <c r="E3042">
        <v>1.6291106497558401</v>
      </c>
      <c r="F3042">
        <v>-5.9927235970816603E-3</v>
      </c>
    </row>
    <row r="3043" spans="1:6" x14ac:dyDescent="0.2">
      <c r="A3043">
        <f t="shared" si="47"/>
        <v>304.20000000000067</v>
      </c>
      <c r="B3043">
        <v>567644.82380498003</v>
      </c>
      <c r="C3043">
        <v>2900261.7251329501</v>
      </c>
      <c r="D3043">
        <v>259.49607118593502</v>
      </c>
      <c r="E3043">
        <v>1.6286991957841299</v>
      </c>
      <c r="F3043">
        <v>-5.8151100370759604E-3</v>
      </c>
    </row>
    <row r="3044" spans="1:6" x14ac:dyDescent="0.2">
      <c r="A3044">
        <f t="shared" si="47"/>
        <v>304.30000000000069</v>
      </c>
      <c r="B3044">
        <v>567644.66377037903</v>
      </c>
      <c r="C3044">
        <v>2900261.6948695201</v>
      </c>
      <c r="D3044">
        <v>259.49688721601001</v>
      </c>
      <c r="E3044">
        <v>1.6282874515304899</v>
      </c>
      <c r="F3044">
        <v>-5.6357308061932504E-3</v>
      </c>
    </row>
    <row r="3045" spans="1:6" x14ac:dyDescent="0.2">
      <c r="A3045">
        <f t="shared" si="47"/>
        <v>304.40000000000072</v>
      </c>
      <c r="B3045">
        <v>567644.50377256202</v>
      </c>
      <c r="C3045">
        <v>2900261.6646335102</v>
      </c>
      <c r="D3045">
        <v>259.49769639230601</v>
      </c>
      <c r="E3045">
        <v>1.6278754369605699</v>
      </c>
      <c r="F3045">
        <v>-5.4546201544271302E-3</v>
      </c>
    </row>
    <row r="3046" spans="1:6" x14ac:dyDescent="0.2">
      <c r="A3046">
        <f t="shared" si="47"/>
        <v>304.50000000000074</v>
      </c>
      <c r="B3046">
        <v>567644.34381152701</v>
      </c>
      <c r="C3046">
        <v>2900261.6344250701</v>
      </c>
      <c r="D3046">
        <v>259.49849779067199</v>
      </c>
      <c r="E3046">
        <v>1.6274631706693901</v>
      </c>
      <c r="F3046">
        <v>-5.2718055683878499E-3</v>
      </c>
    </row>
    <row r="3047" spans="1:6" x14ac:dyDescent="0.2">
      <c r="A3047">
        <f t="shared" si="47"/>
        <v>304.60000000000076</v>
      </c>
      <c r="B3047">
        <v>567644.18388727505</v>
      </c>
      <c r="C3047">
        <v>2900261.60424437</v>
      </c>
      <c r="D3047">
        <v>259.49929054453401</v>
      </c>
      <c r="E3047">
        <v>1.6270506698788201</v>
      </c>
      <c r="F3047">
        <v>-5.0873068935118797E-3</v>
      </c>
    </row>
    <row r="3048" spans="1:6" x14ac:dyDescent="0.2">
      <c r="A3048">
        <f t="shared" si="47"/>
        <v>304.70000000000078</v>
      </c>
      <c r="B3048">
        <v>567644.02399980102</v>
      </c>
      <c r="C3048">
        <v>2900261.5740915299</v>
      </c>
      <c r="D3048">
        <v>259.50007384881297</v>
      </c>
      <c r="E3048">
        <v>1.62663795042572</v>
      </c>
      <c r="F3048">
        <v>-4.90113542032265E-3</v>
      </c>
    </row>
    <row r="3049" spans="1:6" x14ac:dyDescent="0.2">
      <c r="A3049">
        <f t="shared" si="47"/>
        <v>304.80000000000081</v>
      </c>
      <c r="B3049">
        <v>567643.86414910399</v>
      </c>
      <c r="C3049">
        <v>2900261.5439667101</v>
      </c>
      <c r="D3049">
        <v>259.50084696324001</v>
      </c>
      <c r="E3049">
        <v>1.6262250267409599</v>
      </c>
      <c r="F3049">
        <v>-4.7132929391028996E-3</v>
      </c>
    </row>
    <row r="3050" spans="1:6" x14ac:dyDescent="0.2">
      <c r="A3050">
        <f t="shared" si="47"/>
        <v>304.90000000000083</v>
      </c>
      <c r="B3050">
        <v>567643.70433517802</v>
      </c>
      <c r="C3050">
        <v>2900261.51387004</v>
      </c>
      <c r="D3050">
        <v>259.50160921512497</v>
      </c>
      <c r="E3050">
        <v>1.6258119118196199</v>
      </c>
      <c r="F3050">
        <v>-4.5237707658389199E-3</v>
      </c>
    </row>
    <row r="3051" spans="1:6" x14ac:dyDescent="0.2">
      <c r="A3051">
        <f t="shared" si="47"/>
        <v>305.00000000000085</v>
      </c>
      <c r="B3051">
        <v>567643.54455801798</v>
      </c>
      <c r="C3051">
        <v>2900261.4838016499</v>
      </c>
      <c r="D3051">
        <v>259.50236000162602</v>
      </c>
      <c r="E3051">
        <v>1.6253986171818799</v>
      </c>
      <c r="F3051">
        <v>-4.3325487210757602E-3</v>
      </c>
    </row>
    <row r="3052" spans="1:6" x14ac:dyDescent="0.2">
      <c r="A3052">
        <f t="shared" si="47"/>
        <v>305.10000000000088</v>
      </c>
      <c r="B3052">
        <v>567643.38481761899</v>
      </c>
      <c r="C3052">
        <v>2900261.4537617001</v>
      </c>
      <c r="D3052">
        <v>259.50309879154798</v>
      </c>
      <c r="E3052">
        <v>1.6249851528249399</v>
      </c>
      <c r="F3052">
        <v>-4.1395940862273203E-3</v>
      </c>
    </row>
    <row r="3053" spans="1:6" x14ac:dyDescent="0.2">
      <c r="A3053">
        <f t="shared" si="47"/>
        <v>305.2000000000009</v>
      </c>
      <c r="B3053">
        <v>567643.22511397104</v>
      </c>
      <c r="C3053">
        <v>2900261.4237503</v>
      </c>
      <c r="D3053">
        <v>259.50382512674003</v>
      </c>
      <c r="E3053">
        <v>1.62457152716488</v>
      </c>
      <c r="F3053">
        <v>-3.9448605006852603E-3</v>
      </c>
    </row>
    <row r="3054" spans="1:6" x14ac:dyDescent="0.2">
      <c r="A3054">
        <f t="shared" si="47"/>
        <v>305.30000000000092</v>
      </c>
      <c r="B3054">
        <v>567643.06544706598</v>
      </c>
      <c r="C3054">
        <v>2900261.39376762</v>
      </c>
      <c r="D3054">
        <v>259.50453862312702</v>
      </c>
      <c r="E3054">
        <v>1.6241577469680799</v>
      </c>
      <c r="F3054">
        <v>-3.7482868114206498E-3</v>
      </c>
    </row>
    <row r="3055" spans="1:6" x14ac:dyDescent="0.2">
      <c r="A3055">
        <f t="shared" si="47"/>
        <v>305.40000000000094</v>
      </c>
      <c r="B3055">
        <v>567642.90581689205</v>
      </c>
      <c r="C3055">
        <v>2900261.36381379</v>
      </c>
      <c r="D3055">
        <v>259.50523897143103</v>
      </c>
      <c r="E3055">
        <v>1.6237438172709799</v>
      </c>
      <c r="F3055">
        <v>-3.5497958549818099E-3</v>
      </c>
    </row>
    <row r="3056" spans="1:6" x14ac:dyDescent="0.2">
      <c r="A3056">
        <f t="shared" si="47"/>
        <v>305.50000000000097</v>
      </c>
      <c r="B3056">
        <v>567642.74622343702</v>
      </c>
      <c r="C3056">
        <v>2900261.3338889601</v>
      </c>
      <c r="D3056">
        <v>259.50592593764298</v>
      </c>
      <c r="E3056">
        <v>1.6233297412865599</v>
      </c>
      <c r="F3056">
        <v>-3.3492931599050399E-3</v>
      </c>
    </row>
    <row r="3057" spans="1:6" x14ac:dyDescent="0.2">
      <c r="A3057">
        <f t="shared" si="47"/>
        <v>305.60000000000099</v>
      </c>
      <c r="B3057">
        <v>567642.58666668704</v>
      </c>
      <c r="C3057">
        <v>2900261.3039933098</v>
      </c>
      <c r="D3057">
        <v>259.506599363286</v>
      </c>
      <c r="E3057">
        <v>1.6229155202955901</v>
      </c>
      <c r="F3057">
        <v>-3.1466655413455798E-3</v>
      </c>
    </row>
    <row r="3058" spans="1:6" x14ac:dyDescent="0.2">
      <c r="A3058">
        <f t="shared" si="47"/>
        <v>305.70000000000101</v>
      </c>
      <c r="B3058">
        <v>567642.42714662396</v>
      </c>
      <c r="C3058">
        <v>2900261.274127</v>
      </c>
      <c r="D3058">
        <v>259.50725916553603</v>
      </c>
      <c r="E3058">
        <v>1.62250115351998</v>
      </c>
      <c r="F3058">
        <v>-2.9417795776974301E-3</v>
      </c>
    </row>
    <row r="3059" spans="1:6" x14ac:dyDescent="0.2">
      <c r="A3059">
        <f t="shared" si="47"/>
        <v>305.80000000000103</v>
      </c>
      <c r="B3059">
        <v>567642.26766322996</v>
      </c>
      <c r="C3059">
        <v>2900261.2442902201</v>
      </c>
      <c r="D3059">
        <v>259.50790533726001</v>
      </c>
      <c r="E3059">
        <v>1.6220866379749399</v>
      </c>
      <c r="F3059">
        <v>-2.7344799306638699E-3</v>
      </c>
    </row>
    <row r="3060" spans="1:6" x14ac:dyDescent="0.2">
      <c r="A3060">
        <f t="shared" si="47"/>
        <v>305.90000000000106</v>
      </c>
      <c r="B3060">
        <v>567642.10821648303</v>
      </c>
      <c r="C3060">
        <v>2900261.2144831698</v>
      </c>
      <c r="D3060">
        <v>259.50853794703698</v>
      </c>
      <c r="E3060">
        <v>1.6216719682951499</v>
      </c>
      <c r="F3060">
        <v>-2.5245874699356499E-3</v>
      </c>
    </row>
    <row r="3061" spans="1:6" x14ac:dyDescent="0.2">
      <c r="A3061">
        <f t="shared" si="47"/>
        <v>306.00000000000108</v>
      </c>
      <c r="B3061">
        <v>567641.94880635897</v>
      </c>
      <c r="C3061">
        <v>2900261.18470607</v>
      </c>
      <c r="D3061">
        <v>259.50915713923399</v>
      </c>
      <c r="E3061">
        <v>1.62125713652911</v>
      </c>
      <c r="F3061">
        <v>-2.3118971464302402E-3</v>
      </c>
    </row>
    <row r="3062" spans="1:6" x14ac:dyDescent="0.2">
      <c r="A3062">
        <f t="shared" si="47"/>
        <v>306.1000000000011</v>
      </c>
      <c r="B3062">
        <v>567641.78943282994</v>
      </c>
      <c r="C3062">
        <v>2900261.1549591501</v>
      </c>
      <c r="D3062">
        <v>259.50976313421</v>
      </c>
      <c r="E3062">
        <v>1.6208421318938699</v>
      </c>
      <c r="F3062">
        <v>-2.0961755590117601E-3</v>
      </c>
    </row>
    <row r="3063" spans="1:6" x14ac:dyDescent="0.2">
      <c r="A3063">
        <f t="shared" si="47"/>
        <v>306.20000000000113</v>
      </c>
      <c r="B3063">
        <v>567641.63009586604</v>
      </c>
      <c r="C3063">
        <v>2900261.1252426999</v>
      </c>
      <c r="D3063">
        <v>259.51035622874201</v>
      </c>
      <c r="E3063">
        <v>1.6204269404795699</v>
      </c>
      <c r="F3063">
        <v>-1.8771581132725299E-3</v>
      </c>
    </row>
    <row r="3064" spans="1:6" x14ac:dyDescent="0.2">
      <c r="A3064">
        <f t="shared" si="47"/>
        <v>306.30000000000115</v>
      </c>
      <c r="B3064">
        <v>567641.47079543199</v>
      </c>
      <c r="C3064">
        <v>2900261.09555698</v>
      </c>
      <c r="D3064">
        <v>259.51093679677803</v>
      </c>
      <c r="E3064">
        <v>1.6200115448896599</v>
      </c>
      <c r="F3064">
        <v>-1.65454566836548E-3</v>
      </c>
    </row>
    <row r="3065" spans="1:6" x14ac:dyDescent="0.2">
      <c r="A3065">
        <f t="shared" si="47"/>
        <v>306.40000000000117</v>
      </c>
      <c r="B3065">
        <v>567641.31153148995</v>
      </c>
      <c r="C3065">
        <v>2900261.06590233</v>
      </c>
      <c r="D3065">
        <v>259.51150529065001</v>
      </c>
      <c r="E3065">
        <v>1.61959592379658</v>
      </c>
      <c r="F3065">
        <v>-1.42800048829071E-3</v>
      </c>
    </row>
    <row r="3066" spans="1:6" x14ac:dyDescent="0.2">
      <c r="A3066">
        <f t="shared" si="47"/>
        <v>306.50000000000119</v>
      </c>
      <c r="B3066">
        <v>567641.15230399801</v>
      </c>
      <c r="C3066">
        <v>2900261.0362791</v>
      </c>
      <c r="D3066">
        <v>259.51206224288899</v>
      </c>
      <c r="E3066">
        <v>1.6191800513850001</v>
      </c>
      <c r="F3066">
        <v>-1.1971412687221601E-3</v>
      </c>
    </row>
    <row r="3067" spans="1:6" x14ac:dyDescent="0.2">
      <c r="A3067">
        <f t="shared" si="47"/>
        <v>306.60000000000122</v>
      </c>
      <c r="B3067">
        <v>567640.99311290705</v>
      </c>
      <c r="C3067">
        <v>2900261.0066876998</v>
      </c>
      <c r="D3067">
        <v>259.51260826886602</v>
      </c>
      <c r="E3067">
        <v>1.6187638966421101</v>
      </c>
      <c r="F3067">
        <v>-9.6153690343875103E-4</v>
      </c>
    </row>
    <row r="3068" spans="1:6" x14ac:dyDescent="0.2">
      <c r="A3068">
        <f t="shared" si="47"/>
        <v>306.70000000000124</v>
      </c>
      <c r="B3068">
        <v>567640.833958167</v>
      </c>
      <c r="C3068">
        <v>2900260.9771285499</v>
      </c>
      <c r="D3068">
        <v>259.51314407053002</v>
      </c>
      <c r="E3068">
        <v>1.61834742243426</v>
      </c>
      <c r="F3068">
        <v>-7.2069845829673301E-4</v>
      </c>
    </row>
    <row r="3069" spans="1:6" x14ac:dyDescent="0.2">
      <c r="A3069">
        <f t="shared" si="47"/>
        <v>306.80000000000126</v>
      </c>
      <c r="B3069">
        <v>567640.67483971803</v>
      </c>
      <c r="C3069">
        <v>2900260.94760215</v>
      </c>
      <c r="D3069">
        <v>259.513670441611</v>
      </c>
      <c r="E3069">
        <v>1.61793058427859</v>
      </c>
      <c r="F3069">
        <v>-4.7406856736467701E-4</v>
      </c>
    </row>
    <row r="3070" spans="1:6" x14ac:dyDescent="0.2">
      <c r="A3070">
        <f t="shared" si="47"/>
        <v>306.90000000000128</v>
      </c>
      <c r="B3070">
        <v>567640.51575749705</v>
      </c>
      <c r="C3070">
        <v>2900260.9181090398</v>
      </c>
      <c r="D3070">
        <v>259.51418827486702</v>
      </c>
      <c r="E3070">
        <v>1.6175133195314799</v>
      </c>
      <c r="F3070">
        <v>-2.2098882613605199E-4</v>
      </c>
    </row>
    <row r="3071" spans="1:6" x14ac:dyDescent="0.2">
      <c r="A3071">
        <f t="shared" si="47"/>
        <v>307.00000000000131</v>
      </c>
      <c r="B3071">
        <v>567640.35671143397</v>
      </c>
      <c r="C3071">
        <v>2900260.8886498599</v>
      </c>
      <c r="D3071">
        <v>259.51469857635999</v>
      </c>
      <c r="E3071">
        <v>1.61709548650888</v>
      </c>
      <c r="F3071" s="1">
        <v>3.92454795525289E-5</v>
      </c>
    </row>
    <row r="3072" spans="1:6" x14ac:dyDescent="0.2">
      <c r="A3072">
        <f t="shared" si="47"/>
        <v>307.10000000000133</v>
      </c>
      <c r="B3072">
        <v>567640.19770145696</v>
      </c>
      <c r="C3072">
        <v>2900260.8592252899</v>
      </c>
      <c r="D3072">
        <v>259.51520246595197</v>
      </c>
      <c r="E3072">
        <v>1.6166770061193101</v>
      </c>
      <c r="F3072">
        <v>3.0685273466349902E-4</v>
      </c>
    </row>
    <row r="3073" spans="1:6" x14ac:dyDescent="0.2">
      <c r="A3073">
        <f t="shared" si="47"/>
        <v>307.20000000000135</v>
      </c>
      <c r="B3073">
        <v>567640.03872750199</v>
      </c>
      <c r="C3073">
        <v>2900260.8298360398</v>
      </c>
      <c r="D3073">
        <v>259.51570105386702</v>
      </c>
      <c r="E3073">
        <v>1.61625785305369</v>
      </c>
      <c r="F3073">
        <v>5.8112825977846305E-4</v>
      </c>
    </row>
    <row r="3074" spans="1:6" x14ac:dyDescent="0.2">
      <c r="A3074">
        <f t="shared" si="47"/>
        <v>307.30000000000138</v>
      </c>
      <c r="B3074">
        <v>567639.87978951505</v>
      </c>
      <c r="C3074">
        <v>2900260.80048277</v>
      </c>
      <c r="D3074">
        <v>259.51619521678703</v>
      </c>
      <c r="E3074">
        <v>1.61583801601261</v>
      </c>
      <c r="F3074">
        <v>8.6121984630747005E-4</v>
      </c>
    </row>
    <row r="3075" spans="1:6" x14ac:dyDescent="0.2">
      <c r="A3075">
        <f t="shared" si="47"/>
        <v>307.4000000000014</v>
      </c>
      <c r="B3075">
        <v>567639.72088746203</v>
      </c>
      <c r="C3075">
        <v>2900260.7711660601</v>
      </c>
      <c r="D3075">
        <v>259.516685557328</v>
      </c>
      <c r="E3075">
        <v>1.6154174776775301</v>
      </c>
      <c r="F3075">
        <v>1.14640585202025E-3</v>
      </c>
    </row>
    <row r="3076" spans="1:6" x14ac:dyDescent="0.2">
      <c r="A3076">
        <f t="shared" ref="A3076:A3139" si="48">A3075+0.1</f>
        <v>307.50000000000142</v>
      </c>
      <c r="B3076">
        <v>567639.56202132103</v>
      </c>
      <c r="C3076">
        <v>2900260.7418864002</v>
      </c>
      <c r="D3076">
        <v>259.51717242930602</v>
      </c>
      <c r="E3076">
        <v>1.6149962015088299</v>
      </c>
      <c r="F3076">
        <v>1.4361311068251501E-3</v>
      </c>
    </row>
    <row r="3077" spans="1:6" x14ac:dyDescent="0.2">
      <c r="A3077">
        <f t="shared" si="48"/>
        <v>307.60000000000144</v>
      </c>
      <c r="B3077">
        <v>567639.40319108404</v>
      </c>
      <c r="C3077">
        <v>2900260.7126442399</v>
      </c>
      <c r="D3077">
        <v>259.51765597381598</v>
      </c>
      <c r="E3077">
        <v>1.61457418650264</v>
      </c>
      <c r="F3077">
        <v>1.72964226286602E-3</v>
      </c>
    </row>
    <row r="3078" spans="1:6" x14ac:dyDescent="0.2">
      <c r="A3078">
        <f t="shared" si="48"/>
        <v>307.70000000000147</v>
      </c>
      <c r="B3078">
        <v>567639.24439675699</v>
      </c>
      <c r="C3078">
        <v>2900260.6834399598</v>
      </c>
      <c r="D3078">
        <v>259.51813607380802</v>
      </c>
      <c r="E3078">
        <v>1.61415149045113</v>
      </c>
      <c r="F3078">
        <v>2.0257921448443698E-3</v>
      </c>
    </row>
    <row r="3079" spans="1:6" x14ac:dyDescent="0.2">
      <c r="A3079">
        <f t="shared" si="48"/>
        <v>307.80000000000149</v>
      </c>
      <c r="B3079">
        <v>567639.08563836198</v>
      </c>
      <c r="C3079">
        <v>2900260.6542738201</v>
      </c>
      <c r="D3079">
        <v>259.51861226711998</v>
      </c>
      <c r="E3079">
        <v>1.61372818856594</v>
      </c>
      <c r="F3079">
        <v>2.3230195529427801E-3</v>
      </c>
    </row>
    <row r="3080" spans="1:6" x14ac:dyDescent="0.2">
      <c r="A3080">
        <f t="shared" si="48"/>
        <v>307.90000000000151</v>
      </c>
      <c r="B3080">
        <v>567638.92691594199</v>
      </c>
      <c r="C3080">
        <v>2900260.6251459299</v>
      </c>
      <c r="D3080">
        <v>259.519083658282</v>
      </c>
      <c r="E3080">
        <v>1.6133043930856299</v>
      </c>
      <c r="F3080">
        <v>2.61888476271613E-3</v>
      </c>
    </row>
    <row r="3081" spans="1:6" x14ac:dyDescent="0.2">
      <c r="A3081">
        <f t="shared" si="48"/>
        <v>308.00000000000153</v>
      </c>
      <c r="B3081">
        <v>567638.76822957303</v>
      </c>
      <c r="C3081">
        <v>2900260.5960561498</v>
      </c>
      <c r="D3081">
        <v>259.51954872597503</v>
      </c>
      <c r="E3081">
        <v>1.6128801578371199</v>
      </c>
      <c r="F3081">
        <v>2.9127644425429901E-3</v>
      </c>
    </row>
    <row r="3082" spans="1:6" x14ac:dyDescent="0.2">
      <c r="A3082">
        <f t="shared" si="48"/>
        <v>308.10000000000156</v>
      </c>
      <c r="B3082">
        <v>567638.60957933695</v>
      </c>
      <c r="C3082">
        <v>2900260.5670042699</v>
      </c>
      <c r="D3082">
        <v>259.52000576353203</v>
      </c>
      <c r="E3082">
        <v>1.61245551532383</v>
      </c>
      <c r="F3082">
        <v>3.2045525675397902E-3</v>
      </c>
    </row>
    <row r="3083" spans="1:6" x14ac:dyDescent="0.2">
      <c r="A3083">
        <f t="shared" si="48"/>
        <v>308.20000000000158</v>
      </c>
      <c r="B3083">
        <v>567638.45096531895</v>
      </c>
      <c r="C3083">
        <v>2900260.5379900802</v>
      </c>
      <c r="D3083">
        <v>259.52045301480098</v>
      </c>
      <c r="E3083">
        <v>1.6120304935133001</v>
      </c>
      <c r="F3083">
        <v>3.4941754322113899E-3</v>
      </c>
    </row>
    <row r="3084" spans="1:6" x14ac:dyDescent="0.2">
      <c r="A3084">
        <f t="shared" si="48"/>
        <v>308.3000000000016</v>
      </c>
      <c r="B3084">
        <v>567638.29238759901</v>
      </c>
      <c r="C3084">
        <v>2900260.5090133301</v>
      </c>
      <c r="D3084">
        <v>259.520888700939</v>
      </c>
      <c r="E3084">
        <v>1.6116051171961301</v>
      </c>
      <c r="F3084">
        <v>3.7815762106965202E-3</v>
      </c>
    </row>
    <row r="3085" spans="1:6" x14ac:dyDescent="0.2">
      <c r="A3085">
        <f t="shared" si="48"/>
        <v>308.40000000000163</v>
      </c>
      <c r="B3085">
        <v>567638.13384626003</v>
      </c>
      <c r="C3085">
        <v>2900260.4800737798</v>
      </c>
      <c r="D3085">
        <v>259.52131104490701</v>
      </c>
      <c r="E3085">
        <v>1.61117940881503</v>
      </c>
      <c r="F3085">
        <v>4.0667070838353303E-3</v>
      </c>
    </row>
    <row r="3086" spans="1:6" x14ac:dyDescent="0.2">
      <c r="A3086">
        <f t="shared" si="48"/>
        <v>308.50000000000165</v>
      </c>
      <c r="B3086">
        <v>567637.97534138302</v>
      </c>
      <c r="C3086">
        <v>2900260.4511711798</v>
      </c>
      <c r="D3086">
        <v>259.52171829269599</v>
      </c>
      <c r="E3086">
        <v>1.6107533890083801</v>
      </c>
      <c r="F3086">
        <v>4.3495247807022203E-3</v>
      </c>
    </row>
    <row r="3087" spans="1:6" x14ac:dyDescent="0.2">
      <c r="A3087">
        <f t="shared" si="48"/>
        <v>308.60000000000167</v>
      </c>
      <c r="B3087">
        <v>567637.81687304797</v>
      </c>
      <c r="C3087">
        <v>2900260.4223052701</v>
      </c>
      <c r="D3087">
        <v>259.52210873163</v>
      </c>
      <c r="E3087">
        <v>1.6103270769764899</v>
      </c>
      <c r="F3087">
        <v>4.6299880560149104E-3</v>
      </c>
    </row>
    <row r="3088" spans="1:6" x14ac:dyDescent="0.2">
      <c r="A3088">
        <f t="shared" si="48"/>
        <v>308.70000000000169</v>
      </c>
      <c r="B3088">
        <v>567637.65844133694</v>
      </c>
      <c r="C3088">
        <v>2900260.39347577</v>
      </c>
      <c r="D3088">
        <v>259.52248070613501</v>
      </c>
      <c r="E3088">
        <v>1.6099004907265899</v>
      </c>
      <c r="F3088">
        <v>4.9080564639202798E-3</v>
      </c>
    </row>
    <row r="3089" spans="1:6" x14ac:dyDescent="0.2">
      <c r="A3089">
        <f t="shared" si="48"/>
        <v>308.80000000000172</v>
      </c>
      <c r="B3089">
        <v>567637.50004633004</v>
      </c>
      <c r="C3089">
        <v>2900260.3646823899</v>
      </c>
      <c r="D3089">
        <v>259.52283263125798</v>
      </c>
      <c r="E3089">
        <v>1.60947364723419</v>
      </c>
      <c r="F3089">
        <v>5.1836899657140599E-3</v>
      </c>
    </row>
    <row r="3090" spans="1:6" x14ac:dyDescent="0.2">
      <c r="A3090">
        <f t="shared" si="48"/>
        <v>308.90000000000174</v>
      </c>
      <c r="B3090">
        <v>567637.34168810502</v>
      </c>
      <c r="C3090">
        <v>2900260.3359248601</v>
      </c>
      <c r="D3090">
        <v>259.523163004173</v>
      </c>
      <c r="E3090">
        <v>1.60904656254342</v>
      </c>
      <c r="F3090">
        <v>5.4568491276392704E-3</v>
      </c>
    </row>
    <row r="3091" spans="1:6" x14ac:dyDescent="0.2">
      <c r="A3091">
        <f t="shared" si="48"/>
        <v>309.00000000000176</v>
      </c>
      <c r="B3091">
        <v>567637.18336674501</v>
      </c>
      <c r="C3091">
        <v>2900260.3072028598</v>
      </c>
      <c r="D3091">
        <v>259.52347041384797</v>
      </c>
      <c r="E3091">
        <v>1.6086192518239399</v>
      </c>
      <c r="F3091">
        <v>5.7274956832696301E-3</v>
      </c>
    </row>
    <row r="3092" spans="1:6" x14ac:dyDescent="0.2">
      <c r="A3092">
        <f t="shared" si="48"/>
        <v>309.10000000000178</v>
      </c>
      <c r="B3092">
        <v>567637.02508232801</v>
      </c>
      <c r="C3092">
        <v>2900260.2785160998</v>
      </c>
      <c r="D3092">
        <v>259.52375354903302</v>
      </c>
      <c r="E3092">
        <v>1.60819172939486</v>
      </c>
      <c r="F3092">
        <v>5.9955933655785202E-3</v>
      </c>
    </row>
    <row r="3093" spans="1:6" x14ac:dyDescent="0.2">
      <c r="A3093">
        <f t="shared" si="48"/>
        <v>309.20000000000181</v>
      </c>
      <c r="B3093">
        <v>567636.86683493399</v>
      </c>
      <c r="C3093">
        <v>2900260.2498642602</v>
      </c>
      <c r="D3093">
        <v>259.52401120470398</v>
      </c>
      <c r="E3093">
        <v>1.6077640087252201</v>
      </c>
      <c r="F3093">
        <v>6.2611088882568496E-3</v>
      </c>
    </row>
    <row r="3094" spans="1:6" x14ac:dyDescent="0.2">
      <c r="A3094">
        <f t="shared" si="48"/>
        <v>309.30000000000183</v>
      </c>
      <c r="B3094">
        <v>567636.70862464199</v>
      </c>
      <c r="C3094">
        <v>2900260.2212470099</v>
      </c>
      <c r="D3094">
        <v>259.524242287101</v>
      </c>
      <c r="E3094">
        <v>1.6073361024166799</v>
      </c>
      <c r="F3094">
        <v>6.5240130246272798E-3</v>
      </c>
    </row>
    <row r="3095" spans="1:6" x14ac:dyDescent="0.2">
      <c r="A3095">
        <f t="shared" si="48"/>
        <v>309.40000000000185</v>
      </c>
      <c r="B3095">
        <v>567636.55045153305</v>
      </c>
      <c r="C3095">
        <v>2900260.1926640398</v>
      </c>
      <c r="D3095">
        <v>259.52444581747102</v>
      </c>
      <c r="E3095">
        <v>1.6069080221737699</v>
      </c>
      <c r="F3095">
        <v>6.7842817360115803E-3</v>
      </c>
    </row>
    <row r="3096" spans="1:6" x14ac:dyDescent="0.2">
      <c r="A3096">
        <f t="shared" si="48"/>
        <v>309.50000000000188</v>
      </c>
      <c r="B3096">
        <v>567636.392315684</v>
      </c>
      <c r="C3096">
        <v>2900260.1641150001</v>
      </c>
      <c r="D3096">
        <v>259.52462093463498</v>
      </c>
      <c r="E3096">
        <v>1.60647977876506</v>
      </c>
      <c r="F3096">
        <v>7.0418973153747897E-3</v>
      </c>
    </row>
    <row r="3097" spans="1:6" x14ac:dyDescent="0.2">
      <c r="A3097">
        <f t="shared" si="48"/>
        <v>309.6000000000019</v>
      </c>
      <c r="B3097">
        <v>567636.23421717505</v>
      </c>
      <c r="C3097">
        <v>2900260.1355995601</v>
      </c>
      <c r="D3097">
        <v>259.52476689648802</v>
      </c>
      <c r="E3097">
        <v>1.60605138197857</v>
      </c>
      <c r="F3097">
        <v>7.2968495227030104E-3</v>
      </c>
    </row>
    <row r="3098" spans="1:6" x14ac:dyDescent="0.2">
      <c r="A3098">
        <f t="shared" si="48"/>
        <v>309.70000000000192</v>
      </c>
      <c r="B3098">
        <v>567636.07615608303</v>
      </c>
      <c r="C3098">
        <v>2900260.1071173898</v>
      </c>
      <c r="D3098">
        <v>259.52488308052801</v>
      </c>
      <c r="E3098">
        <v>1.6056228405731201</v>
      </c>
      <c r="F3098">
        <v>7.5491367047628103E-3</v>
      </c>
    </row>
    <row r="3099" spans="1:6" x14ac:dyDescent="0.2">
      <c r="A3099">
        <f t="shared" si="48"/>
        <v>309.80000000000194</v>
      </c>
      <c r="B3099">
        <v>567635.91813248699</v>
      </c>
      <c r="C3099">
        <v>2900260.0786681301</v>
      </c>
      <c r="D3099">
        <v>259.524968983527</v>
      </c>
      <c r="E3099">
        <v>1.60519416222848</v>
      </c>
      <c r="F3099">
        <v>7.7987668629177697E-3</v>
      </c>
    </row>
    <row r="3100" spans="1:6" x14ac:dyDescent="0.2">
      <c r="A3100">
        <f t="shared" si="48"/>
        <v>309.90000000000197</v>
      </c>
      <c r="B3100">
        <v>567635.76014646399</v>
      </c>
      <c r="C3100">
        <v>2900260.0502514602</v>
      </c>
      <c r="D3100">
        <v>259.52502422042397</v>
      </c>
      <c r="E3100">
        <v>1.6047653534941699</v>
      </c>
      <c r="F3100">
        <v>8.0457586986960993E-3</v>
      </c>
    </row>
    <row r="3101" spans="1:6" x14ac:dyDescent="0.2">
      <c r="A3101">
        <f t="shared" si="48"/>
        <v>310.00000000000199</v>
      </c>
      <c r="B3101">
        <v>567635.60219808796</v>
      </c>
      <c r="C3101">
        <v>2900260.0218670201</v>
      </c>
      <c r="D3101">
        <v>259.52504852254998</v>
      </c>
      <c r="E3101">
        <v>1.60433641973896</v>
      </c>
      <c r="F3101">
        <v>8.2901426024348697E-3</v>
      </c>
    </row>
    <row r="3102" spans="1:6" x14ac:dyDescent="0.2">
      <c r="A3102">
        <f t="shared" si="48"/>
        <v>310.10000000000201</v>
      </c>
      <c r="B3102">
        <v>567635.44428743597</v>
      </c>
      <c r="C3102">
        <v>2900259.9935144698</v>
      </c>
      <c r="D3102">
        <v>259.52504173525699</v>
      </c>
      <c r="E3102">
        <v>1.6039073651008799</v>
      </c>
      <c r="F3102">
        <v>8.53196160495104E-3</v>
      </c>
    </row>
    <row r="3103" spans="1:6" x14ac:dyDescent="0.2">
      <c r="A3103">
        <f t="shared" si="48"/>
        <v>310.20000000000203</v>
      </c>
      <c r="B3103">
        <v>567635.28641458205</v>
      </c>
      <c r="C3103">
        <v>2900259.96519349</v>
      </c>
      <c r="D3103">
        <v>259.52500381505001</v>
      </c>
      <c r="E3103">
        <v>1.60347819243814</v>
      </c>
      <c r="F3103">
        <v>8.7712723245116798E-3</v>
      </c>
    </row>
    <row r="3104" spans="1:6" x14ac:dyDescent="0.2">
      <c r="A3104">
        <f t="shared" si="48"/>
        <v>310.30000000000206</v>
      </c>
      <c r="B3104">
        <v>567635.12857959699</v>
      </c>
      <c r="C3104">
        <v>2900259.9369037398</v>
      </c>
      <c r="D3104">
        <v>259.52493482637499</v>
      </c>
      <c r="E3104">
        <v>1.6030489032808699</v>
      </c>
      <c r="F3104">
        <v>9.0081458118780496E-3</v>
      </c>
    </row>
    <row r="3105" spans="1:6" x14ac:dyDescent="0.2">
      <c r="A3105">
        <f t="shared" si="48"/>
        <v>310.40000000000208</v>
      </c>
      <c r="B3105">
        <v>567634.97078255401</v>
      </c>
      <c r="C3105">
        <v>2900259.9086448899</v>
      </c>
      <c r="D3105">
        <v>259.524834938016</v>
      </c>
      <c r="E3105">
        <v>1.6026194977833601</v>
      </c>
      <c r="F3105">
        <v>9.2426683684194606E-3</v>
      </c>
    </row>
    <row r="3106" spans="1:6" x14ac:dyDescent="0.2">
      <c r="A3106">
        <f t="shared" si="48"/>
        <v>310.5000000000021</v>
      </c>
      <c r="B3106">
        <v>567634.81302352005</v>
      </c>
      <c r="C3106">
        <v>2900259.8804166401</v>
      </c>
      <c r="D3106">
        <v>259.52470441917302</v>
      </c>
      <c r="E3106">
        <v>1.6021899746761901</v>
      </c>
      <c r="F3106">
        <v>9.47494235590262E-3</v>
      </c>
    </row>
    <row r="3107" spans="1:6" x14ac:dyDescent="0.2">
      <c r="A3107">
        <f t="shared" si="48"/>
        <v>310.60000000000213</v>
      </c>
      <c r="B3107">
        <v>567634.65530256496</v>
      </c>
      <c r="C3107">
        <v>2900259.8522186801</v>
      </c>
      <c r="D3107">
        <v>259.52454363533002</v>
      </c>
      <c r="E3107">
        <v>1.6017603312173401</v>
      </c>
      <c r="F3107">
        <v>9.7050869910153704E-3</v>
      </c>
    </row>
    <row r="3108" spans="1:6" x14ac:dyDescent="0.2">
      <c r="A3108">
        <f t="shared" si="48"/>
        <v>310.70000000000215</v>
      </c>
      <c r="B3108">
        <v>567634.49761975196</v>
      </c>
      <c r="C3108">
        <v>2900259.8240507101</v>
      </c>
      <c r="D3108">
        <v>259.52435304398801</v>
      </c>
      <c r="E3108">
        <v>1.60133056314154</v>
      </c>
      <c r="F3108">
        <v>9.93323912899805E-3</v>
      </c>
    </row>
    <row r="3109" spans="1:6" x14ac:dyDescent="0.2">
      <c r="A3109">
        <f t="shared" si="48"/>
        <v>310.80000000000217</v>
      </c>
      <c r="B3109">
        <v>567634.33997514599</v>
      </c>
      <c r="C3109">
        <v>2900259.79591248</v>
      </c>
      <c r="D3109">
        <v>259.52413319031803</v>
      </c>
      <c r="E3109">
        <v>1.60090066460622</v>
      </c>
      <c r="F3109">
        <v>1.0159554051550499E-2</v>
      </c>
    </row>
    <row r="3110" spans="1:6" x14ac:dyDescent="0.2">
      <c r="A3110">
        <f t="shared" si="48"/>
        <v>310.90000000000219</v>
      </c>
      <c r="B3110">
        <v>567634.18236880598</v>
      </c>
      <c r="C3110">
        <v>2900259.7678037002</v>
      </c>
      <c r="D3110">
        <v>259.52388470278999</v>
      </c>
      <c r="E3110">
        <v>1.60047062813263</v>
      </c>
      <c r="F3110">
        <v>1.03842062773301E-2</v>
      </c>
    </row>
    <row r="3111" spans="1:6" x14ac:dyDescent="0.2">
      <c r="A3111">
        <f t="shared" si="48"/>
        <v>311.00000000000222</v>
      </c>
      <c r="B3111">
        <v>567634.02480078896</v>
      </c>
      <c r="C3111">
        <v>2900259.7397241602</v>
      </c>
      <c r="D3111">
        <v>259.52360828884702</v>
      </c>
      <c r="E3111">
        <v>1.6000404445409999</v>
      </c>
      <c r="F3111">
        <v>1.06073903902697E-2</v>
      </c>
    </row>
    <row r="3112" spans="1:6" x14ac:dyDescent="0.2">
      <c r="A3112">
        <f t="shared" si="48"/>
        <v>311.10000000000224</v>
      </c>
      <c r="B3112">
        <v>567633.86727115198</v>
      </c>
      <c r="C3112">
        <v>2900259.7116736202</v>
      </c>
      <c r="D3112">
        <v>259.52330473066399</v>
      </c>
      <c r="E3112">
        <v>1.5996101028771099</v>
      </c>
      <c r="F3112">
        <v>1.0829321923988401E-2</v>
      </c>
    </row>
    <row r="3113" spans="1:6" x14ac:dyDescent="0.2">
      <c r="A3113">
        <f t="shared" si="48"/>
        <v>311.20000000000226</v>
      </c>
      <c r="B3113">
        <v>567633.70977994404</v>
      </c>
      <c r="C3113">
        <v>2900259.6836518999</v>
      </c>
      <c r="D3113">
        <v>259.52297488105597</v>
      </c>
      <c r="E3113">
        <v>1.5991795903286801</v>
      </c>
      <c r="F3113">
        <v>1.1050238300846E-2</v>
      </c>
    </row>
    <row r="3114" spans="1:6" x14ac:dyDescent="0.2">
      <c r="A3114">
        <f t="shared" si="48"/>
        <v>311.30000000000229</v>
      </c>
      <c r="B3114">
        <v>567633.55232721404</v>
      </c>
      <c r="C3114">
        <v>2900259.6556588202</v>
      </c>
      <c r="D3114">
        <v>259.52261965957803</v>
      </c>
      <c r="E3114">
        <v>1.5987488921285</v>
      </c>
      <c r="F3114">
        <v>1.12703998649238E-2</v>
      </c>
    </row>
    <row r="3115" spans="1:6" x14ac:dyDescent="0.2">
      <c r="A3115">
        <f t="shared" si="48"/>
        <v>311.40000000000231</v>
      </c>
      <c r="B3115">
        <v>567633.39491300494</v>
      </c>
      <c r="C3115">
        <v>2900259.6276942398</v>
      </c>
      <c r="D3115">
        <v>259.522240048865</v>
      </c>
      <c r="E3115">
        <v>1.5983179914416801</v>
      </c>
      <c r="F3115">
        <v>1.1490091020239601E-2</v>
      </c>
    </row>
    <row r="3116" spans="1:6" x14ac:dyDescent="0.2">
      <c r="A3116">
        <f t="shared" si="48"/>
        <v>311.50000000000233</v>
      </c>
      <c r="B3116">
        <v>567633.237537359</v>
      </c>
      <c r="C3116">
        <v>2900259.59975807</v>
      </c>
      <c r="D3116">
        <v>259.52183709127098</v>
      </c>
      <c r="E3116">
        <v>1.5978868692338699</v>
      </c>
      <c r="F3116">
        <v>1.17096215030478E-2</v>
      </c>
    </row>
    <row r="3117" spans="1:6" x14ac:dyDescent="0.2">
      <c r="A3117">
        <f t="shared" si="48"/>
        <v>311.60000000000235</v>
      </c>
      <c r="B3117">
        <v>567633.08020030905</v>
      </c>
      <c r="C3117">
        <v>2900259.57185021</v>
      </c>
      <c r="D3117">
        <v>259.52141188583897</v>
      </c>
      <c r="E3117">
        <v>1.5974555041157601</v>
      </c>
      <c r="F3117">
        <v>1.1929327828981101E-2</v>
      </c>
    </row>
    <row r="3118" spans="1:6" x14ac:dyDescent="0.2">
      <c r="A3118">
        <f t="shared" si="48"/>
        <v>311.70000000000238</v>
      </c>
      <c r="B3118">
        <v>567632.92290188803</v>
      </c>
      <c r="C3118">
        <v>2900259.54397063</v>
      </c>
      <c r="D3118">
        <v>259.520965585677</v>
      </c>
      <c r="E3118">
        <v>1.5970238721593499</v>
      </c>
      <c r="F3118">
        <v>1.21495749525683E-2</v>
      </c>
    </row>
    <row r="3119" spans="1:6" x14ac:dyDescent="0.2">
      <c r="A3119">
        <f t="shared" si="48"/>
        <v>311.8000000000024</v>
      </c>
      <c r="B3119">
        <v>567632.76564212202</v>
      </c>
      <c r="C3119">
        <v>2900259.51611934</v>
      </c>
      <c r="D3119">
        <v>259.52049939577199</v>
      </c>
      <c r="E3119">
        <v>1.5965919466795799</v>
      </c>
      <c r="F3119">
        <v>1.2370758192960201E-2</v>
      </c>
    </row>
    <row r="3120" spans="1:6" x14ac:dyDescent="0.2">
      <c r="A3120">
        <f t="shared" si="48"/>
        <v>311.90000000000242</v>
      </c>
      <c r="B3120">
        <v>567632.60842103197</v>
      </c>
      <c r="C3120">
        <v>2900259.48829637</v>
      </c>
      <c r="D3120">
        <v>259.520014571319</v>
      </c>
      <c r="E3120">
        <v>1.5961596979738</v>
      </c>
      <c r="F3120">
        <v>1.25933054903159E-2</v>
      </c>
    </row>
    <row r="3121" spans="1:6" x14ac:dyDescent="0.2">
      <c r="A3121">
        <f t="shared" si="48"/>
        <v>312.00000000000244</v>
      </c>
      <c r="B3121">
        <v>567632.45123863197</v>
      </c>
      <c r="C3121">
        <v>2900259.4605018198</v>
      </c>
      <c r="D3121">
        <v>259.51951241662999</v>
      </c>
      <c r="E3121">
        <v>1.5957270930088601</v>
      </c>
      <c r="F3121">
        <v>1.28176800823828E-2</v>
      </c>
    </row>
    <row r="3122" spans="1:6" x14ac:dyDescent="0.2">
      <c r="A3122">
        <f t="shared" si="48"/>
        <v>312.10000000000247</v>
      </c>
      <c r="B3122">
        <v>567632.29409493401</v>
      </c>
      <c r="C3122">
        <v>2900259.4327358198</v>
      </c>
      <c r="D3122">
        <v>259.51899428470898</v>
      </c>
      <c r="E3122">
        <v>1.59529409504238</v>
      </c>
      <c r="F3122">
        <v>1.30443837279581E-2</v>
      </c>
    </row>
    <row r="3123" spans="1:6" x14ac:dyDescent="0.2">
      <c r="A3123">
        <f t="shared" si="48"/>
        <v>312.20000000000249</v>
      </c>
      <c r="B3123">
        <v>567632.13698993996</v>
      </c>
      <c r="C3123">
        <v>2900259.4049985702</v>
      </c>
      <c r="D3123">
        <v>259.51846157759599</v>
      </c>
      <c r="E3123">
        <v>1.5948606631603499</v>
      </c>
      <c r="F3123">
        <v>1.3273960636713499E-2</v>
      </c>
    </row>
    <row r="3124" spans="1:6" x14ac:dyDescent="0.2">
      <c r="A3124">
        <f t="shared" si="48"/>
        <v>312.30000000000251</v>
      </c>
      <c r="B3124">
        <v>567631.97992364794</v>
      </c>
      <c r="C3124">
        <v>2900259.3772903201</v>
      </c>
      <c r="D3124">
        <v>259.517915747617</v>
      </c>
      <c r="E3124">
        <v>1.5944267535735499</v>
      </c>
      <c r="F3124">
        <v>1.35070018857846E-2</v>
      </c>
    </row>
    <row r="3125" spans="1:6" x14ac:dyDescent="0.2">
      <c r="A3125">
        <f t="shared" si="48"/>
        <v>312.40000000000254</v>
      </c>
      <c r="B3125">
        <v>567631.82289604703</v>
      </c>
      <c r="C3125">
        <v>2900259.3496113899</v>
      </c>
      <c r="D3125">
        <v>259.51735829963201</v>
      </c>
      <c r="E3125">
        <v>1.59399236495125</v>
      </c>
      <c r="F3125">
        <v>1.3744120413774799E-2</v>
      </c>
    </row>
    <row r="3126" spans="1:6" x14ac:dyDescent="0.2">
      <c r="A3126">
        <f t="shared" si="48"/>
        <v>312.50000000000256</v>
      </c>
      <c r="B3126">
        <v>567631.66590711498</v>
      </c>
      <c r="C3126">
        <v>2900259.32196214</v>
      </c>
      <c r="D3126">
        <v>259.516790787584</v>
      </c>
      <c r="E3126">
        <v>1.59355751286569</v>
      </c>
      <c r="F3126">
        <v>1.3985884907962799E-2</v>
      </c>
    </row>
    <row r="3127" spans="1:6" x14ac:dyDescent="0.2">
      <c r="A3127">
        <f t="shared" si="48"/>
        <v>312.60000000000258</v>
      </c>
      <c r="B3127">
        <v>567631.50895681698</v>
      </c>
      <c r="C3127">
        <v>2900259.2943430198</v>
      </c>
      <c r="D3127">
        <v>259.51621479546702</v>
      </c>
      <c r="E3127">
        <v>1.59312221055257</v>
      </c>
      <c r="F3127">
        <v>1.4232507978085601E-2</v>
      </c>
    </row>
    <row r="3128" spans="1:6" x14ac:dyDescent="0.2">
      <c r="A3128">
        <f t="shared" si="48"/>
        <v>312.7000000000026</v>
      </c>
      <c r="B3128">
        <v>567631.35204511404</v>
      </c>
      <c r="C3128">
        <v>2900259.2667545001</v>
      </c>
      <c r="D3128">
        <v>259.51563184570801</v>
      </c>
      <c r="E3128">
        <v>1.59268646859325</v>
      </c>
      <c r="F3128">
        <v>1.4484092231236799E-2</v>
      </c>
    </row>
    <row r="3129" spans="1:6" x14ac:dyDescent="0.2">
      <c r="A3129">
        <f t="shared" si="48"/>
        <v>312.80000000000263</v>
      </c>
      <c r="B3129">
        <v>567631.195171959</v>
      </c>
      <c r="C3129">
        <v>2900259.2391970502</v>
      </c>
      <c r="D3129">
        <v>259.515043366204</v>
      </c>
      <c r="E3129">
        <v>1.5922502944121699</v>
      </c>
      <c r="F3129">
        <v>1.47407193395073E-2</v>
      </c>
    </row>
    <row r="3130" spans="1:6" x14ac:dyDescent="0.2">
      <c r="A3130">
        <f t="shared" si="48"/>
        <v>312.90000000000265</v>
      </c>
      <c r="B3130">
        <v>567631.03833730705</v>
      </c>
      <c r="C3130">
        <v>2900259.2116711601</v>
      </c>
      <c r="D3130">
        <v>259.51445067867502</v>
      </c>
      <c r="E3130">
        <v>1.59181368953153</v>
      </c>
      <c r="F3130">
        <v>1.5002468741196401E-2</v>
      </c>
    </row>
    <row r="3131" spans="1:6" x14ac:dyDescent="0.2">
      <c r="A3131">
        <f t="shared" si="48"/>
        <v>313.00000000000267</v>
      </c>
      <c r="B3131">
        <v>567630.88154110697</v>
      </c>
      <c r="C3131">
        <v>2900259.1841773302</v>
      </c>
      <c r="D3131">
        <v>259.51385499249199</v>
      </c>
      <c r="E3131">
        <v>1.5913766501276101</v>
      </c>
      <c r="F3131">
        <v>1.5269421121427E-2</v>
      </c>
    </row>
    <row r="3132" spans="1:6" x14ac:dyDescent="0.2">
      <c r="A3132">
        <f t="shared" si="48"/>
        <v>313.10000000000269</v>
      </c>
      <c r="B3132">
        <v>567630.72478330904</v>
      </c>
      <c r="C3132">
        <v>2900259.1567160701</v>
      </c>
      <c r="D3132">
        <v>259.51325740083001</v>
      </c>
      <c r="E3132">
        <v>1.5909391837939699</v>
      </c>
      <c r="F3132">
        <v>1.55415824083094E-2</v>
      </c>
    </row>
    <row r="3133" spans="1:6" x14ac:dyDescent="0.2">
      <c r="A3133">
        <f t="shared" si="48"/>
        <v>313.20000000000272</v>
      </c>
      <c r="B3133">
        <v>567630.56806385901</v>
      </c>
      <c r="C3133">
        <v>2900259.1292878999</v>
      </c>
      <c r="D3133">
        <v>259.51265886075203</v>
      </c>
      <c r="E3133">
        <v>1.59050132991025</v>
      </c>
      <c r="F3133">
        <v>1.5818810615821001E-2</v>
      </c>
    </row>
    <row r="3134" spans="1:6" x14ac:dyDescent="0.2">
      <c r="A3134">
        <f t="shared" si="48"/>
        <v>313.30000000000274</v>
      </c>
      <c r="B3134">
        <v>567630.41138270404</v>
      </c>
      <c r="C3134">
        <v>2900259.1018933202</v>
      </c>
      <c r="D3134">
        <v>259.51206015808498</v>
      </c>
      <c r="E3134">
        <v>1.59006314736217</v>
      </c>
      <c r="F3134">
        <v>1.6100816922251501E-2</v>
      </c>
    </row>
    <row r="3135" spans="1:6" x14ac:dyDescent="0.2">
      <c r="A3135">
        <f t="shared" si="48"/>
        <v>313.40000000000276</v>
      </c>
      <c r="B3135">
        <v>567630.25473978801</v>
      </c>
      <c r="C3135">
        <v>2900259.0745328199</v>
      </c>
      <c r="D3135">
        <v>259.51146187434603</v>
      </c>
      <c r="E3135">
        <v>1.5896247259415499</v>
      </c>
      <c r="F3135">
        <v>1.63870117960245E-2</v>
      </c>
    </row>
    <row r="3136" spans="1:6" x14ac:dyDescent="0.2">
      <c r="A3136">
        <f t="shared" si="48"/>
        <v>313.50000000000279</v>
      </c>
      <c r="B3136">
        <v>567630.09813505702</v>
      </c>
      <c r="C3136">
        <v>2900259.0472068</v>
      </c>
      <c r="D3136">
        <v>259.510864319814</v>
      </c>
      <c r="E3136">
        <v>1.5891862325974799</v>
      </c>
      <c r="F3136">
        <v>1.66759310287691E-2</v>
      </c>
    </row>
    <row r="3137" spans="1:6" x14ac:dyDescent="0.2">
      <c r="A3137">
        <f t="shared" si="48"/>
        <v>313.60000000000281</v>
      </c>
      <c r="B3137">
        <v>567629.94156846905</v>
      </c>
      <c r="C3137">
        <v>2900259.01991553</v>
      </c>
      <c r="D3137">
        <v>259.51026733602799</v>
      </c>
      <c r="E3137">
        <v>1.5887478685951799</v>
      </c>
      <c r="F3137">
        <v>1.6965502550725299E-2</v>
      </c>
    </row>
    <row r="3138" spans="1:6" x14ac:dyDescent="0.2">
      <c r="A3138">
        <f t="shared" si="48"/>
        <v>313.70000000000283</v>
      </c>
      <c r="B3138">
        <v>567629.78503999603</v>
      </c>
      <c r="C3138">
        <v>2900258.9926590901</v>
      </c>
      <c r="D3138">
        <v>259.509670164905</v>
      </c>
      <c r="E3138">
        <v>1.5883096382233699</v>
      </c>
      <c r="F3138">
        <v>1.7255373076400699E-2</v>
      </c>
    </row>
    <row r="3139" spans="1:6" x14ac:dyDescent="0.2">
      <c r="A3139">
        <f t="shared" si="48"/>
        <v>313.80000000000285</v>
      </c>
      <c r="B3139">
        <v>567629.62854962097</v>
      </c>
      <c r="C3139">
        <v>2900258.9654374998</v>
      </c>
      <c r="D3139">
        <v>259.50907186191603</v>
      </c>
      <c r="E3139">
        <v>1.5878715351519399</v>
      </c>
      <c r="F3139">
        <v>1.7545293983674201E-2</v>
      </c>
    </row>
    <row r="3140" spans="1:6" x14ac:dyDescent="0.2">
      <c r="A3140">
        <f t="shared" ref="A3140:A3203" si="49">A3139+0.1</f>
        <v>313.90000000000288</v>
      </c>
      <c r="B3140">
        <v>567629.47209732898</v>
      </c>
      <c r="C3140">
        <v>2900258.9382507699</v>
      </c>
      <c r="D3140">
        <v>259.50847133303199</v>
      </c>
      <c r="E3140">
        <v>1.5874335538462101</v>
      </c>
      <c r="F3140">
        <v>1.78350127437071E-2</v>
      </c>
    </row>
    <row r="3141" spans="1:6" x14ac:dyDescent="0.2">
      <c r="A3141">
        <f t="shared" si="49"/>
        <v>314.0000000000029</v>
      </c>
      <c r="B3141">
        <v>567629.31568311201</v>
      </c>
      <c r="C3141">
        <v>2900258.91109885</v>
      </c>
      <c r="D3141">
        <v>259.50786735164502</v>
      </c>
      <c r="E3141">
        <v>1.58699568956879</v>
      </c>
      <c r="F3141">
        <v>1.8124269353949399E-2</v>
      </c>
    </row>
    <row r="3142" spans="1:6" x14ac:dyDescent="0.2">
      <c r="A3142">
        <f t="shared" si="49"/>
        <v>314.10000000000292</v>
      </c>
      <c r="B3142">
        <v>567629.15930696798</v>
      </c>
      <c r="C3142">
        <v>2900258.8839817001</v>
      </c>
      <c r="D3142">
        <v>259.50725857610502</v>
      </c>
      <c r="E3142">
        <v>1.5865579383299899</v>
      </c>
      <c r="F3142">
        <v>1.8412795165379501E-2</v>
      </c>
    </row>
    <row r="3143" spans="1:6" x14ac:dyDescent="0.2">
      <c r="A3143">
        <f t="shared" si="49"/>
        <v>314.20000000000294</v>
      </c>
      <c r="B3143">
        <v>567629.002968902</v>
      </c>
      <c r="C3143">
        <v>2900258.8568992298</v>
      </c>
      <c r="D3143">
        <v>259.50664356669699</v>
      </c>
      <c r="E3143">
        <v>1.58612029684234</v>
      </c>
      <c r="F3143">
        <v>1.8700312211381399E-2</v>
      </c>
    </row>
    <row r="3144" spans="1:6" x14ac:dyDescent="0.2">
      <c r="A3144">
        <f t="shared" si="49"/>
        <v>314.30000000000297</v>
      </c>
      <c r="B3144">
        <v>567628.84666892199</v>
      </c>
      <c r="C3144">
        <v>2900258.82985132</v>
      </c>
      <c r="D3144">
        <v>259.50602080190203</v>
      </c>
      <c r="E3144">
        <v>1.5856827624793499</v>
      </c>
      <c r="F3144">
        <v>1.8986532771730499E-2</v>
      </c>
    </row>
    <row r="3145" spans="1:6" x14ac:dyDescent="0.2">
      <c r="A3145">
        <f t="shared" si="49"/>
        <v>314.40000000000299</v>
      </c>
      <c r="B3145">
        <v>567628.69040704402</v>
      </c>
      <c r="C3145">
        <v>2900258.80283783</v>
      </c>
      <c r="D3145">
        <v>259.505388693925</v>
      </c>
      <c r="E3145">
        <v>1.5852453332336101</v>
      </c>
      <c r="F3145">
        <v>1.927115912532E-2</v>
      </c>
    </row>
    <row r="3146" spans="1:6" x14ac:dyDescent="0.2">
      <c r="A3146">
        <f t="shared" si="49"/>
        <v>314.50000000000301</v>
      </c>
      <c r="B3146">
        <v>567628.53418329195</v>
      </c>
      <c r="C3146">
        <v>2900258.7758585699</v>
      </c>
      <c r="D3146">
        <v>259.50474560340501</v>
      </c>
      <c r="E3146">
        <v>1.58480800767333</v>
      </c>
      <c r="F3146">
        <v>1.95538834130475E-2</v>
      </c>
    </row>
    <row r="3147" spans="1:6" x14ac:dyDescent="0.2">
      <c r="A3147">
        <f t="shared" si="49"/>
        <v>314.60000000000304</v>
      </c>
      <c r="B3147">
        <v>567628.37799769302</v>
      </c>
      <c r="C3147">
        <v>2900258.7489133198</v>
      </c>
      <c r="D3147">
        <v>259.504089853256</v>
      </c>
      <c r="E3147">
        <v>1.5843707848948101</v>
      </c>
      <c r="F3147">
        <v>1.9834387587580202E-2</v>
      </c>
    </row>
    <row r="3148" spans="1:6" x14ac:dyDescent="0.2">
      <c r="A3148">
        <f t="shared" si="49"/>
        <v>314.70000000000306</v>
      </c>
      <c r="B3148">
        <v>567628.22185028403</v>
      </c>
      <c r="C3148">
        <v>2900258.7220018301</v>
      </c>
      <c r="D3148">
        <v>259.50341974160801</v>
      </c>
      <c r="E3148">
        <v>1.5839336644701401</v>
      </c>
      <c r="F3148">
        <v>2.0112343418954199E-2</v>
      </c>
    </row>
    <row r="3149" spans="1:6" x14ac:dyDescent="0.2">
      <c r="A3149">
        <f t="shared" si="49"/>
        <v>314.80000000000308</v>
      </c>
      <c r="B3149">
        <v>567628.06574110605</v>
      </c>
      <c r="C3149">
        <v>2900258.6951238001</v>
      </c>
      <c r="D3149">
        <v>259.50273355379898</v>
      </c>
      <c r="E3149">
        <v>1.5834966463887501</v>
      </c>
      <c r="F3149">
        <v>2.0387412540692401E-2</v>
      </c>
    </row>
    <row r="3150" spans="1:6" x14ac:dyDescent="0.2">
      <c r="A3150">
        <f t="shared" si="49"/>
        <v>314.9000000000031</v>
      </c>
      <c r="B3150">
        <v>567627.90967020905</v>
      </c>
      <c r="C3150">
        <v>2900258.6682789102</v>
      </c>
      <c r="D3150">
        <v>259.50202957340298</v>
      </c>
      <c r="E3150">
        <v>1.58305973099293</v>
      </c>
      <c r="F3150">
        <v>2.0659246501636499E-2</v>
      </c>
    </row>
    <row r="3151" spans="1:6" x14ac:dyDescent="0.2">
      <c r="A3151">
        <f t="shared" si="49"/>
        <v>315.00000000000313</v>
      </c>
      <c r="B3151">
        <v>567627.75363765005</v>
      </c>
      <c r="C3151">
        <v>2900258.6414668001</v>
      </c>
      <c r="D3151">
        <v>259.501306092275</v>
      </c>
      <c r="E3151">
        <v>1.5826229189063199</v>
      </c>
      <c r="F3151">
        <v>2.0927486822231101E-2</v>
      </c>
    </row>
    <row r="3152" spans="1:6" x14ac:dyDescent="0.2">
      <c r="A3152">
        <f t="shared" si="49"/>
        <v>315.10000000000315</v>
      </c>
      <c r="B3152">
        <v>567627.597643491</v>
      </c>
      <c r="C3152">
        <v>2900258.6146870502</v>
      </c>
      <c r="D3152">
        <v>259.50056141960999</v>
      </c>
      <c r="E3152">
        <v>1.5821862109553999</v>
      </c>
      <c r="F3152">
        <v>2.1191765026917001E-2</v>
      </c>
    </row>
    <row r="3153" spans="1:6" x14ac:dyDescent="0.2">
      <c r="A3153">
        <f t="shared" si="49"/>
        <v>315.20000000000317</v>
      </c>
      <c r="B3153">
        <v>567627.44168780395</v>
      </c>
      <c r="C3153">
        <v>2900258.5879392098</v>
      </c>
      <c r="D3153">
        <v>259.499793890001</v>
      </c>
      <c r="E3153">
        <v>1.58174960829061</v>
      </c>
      <c r="F3153">
        <v>2.1451702641855499E-2</v>
      </c>
    </row>
    <row r="3154" spans="1:6" x14ac:dyDescent="0.2">
      <c r="A3154">
        <f t="shared" si="49"/>
        <v>315.30000000000319</v>
      </c>
      <c r="B3154">
        <v>567627.28577066702</v>
      </c>
      <c r="C3154">
        <v>2900258.5612228098</v>
      </c>
      <c r="D3154">
        <v>259.49900187051998</v>
      </c>
      <c r="E3154">
        <v>1.58131312113081</v>
      </c>
      <c r="F3154">
        <v>2.1706916436160299E-2</v>
      </c>
    </row>
    <row r="3155" spans="1:6" x14ac:dyDescent="0.2">
      <c r="A3155">
        <f t="shared" si="49"/>
        <v>315.40000000000322</v>
      </c>
      <c r="B3155">
        <v>567627.12989216601</v>
      </c>
      <c r="C3155">
        <v>2900258.5345372902</v>
      </c>
      <c r="D3155">
        <v>259.49818376811697</v>
      </c>
      <c r="E3155">
        <v>1.5808767617352</v>
      </c>
      <c r="F3155">
        <v>2.1957029511445899E-2</v>
      </c>
    </row>
    <row r="3156" spans="1:6" x14ac:dyDescent="0.2">
      <c r="A3156">
        <f t="shared" si="49"/>
        <v>315.50000000000324</v>
      </c>
      <c r="B3156">
        <v>567626.97405239299</v>
      </c>
      <c r="C3156">
        <v>2900258.5078821001</v>
      </c>
      <c r="D3156">
        <v>259.49733803861</v>
      </c>
      <c r="E3156">
        <v>1.58044053902756</v>
      </c>
      <c r="F3156">
        <v>2.22016671605197E-2</v>
      </c>
    </row>
    <row r="3157" spans="1:6" x14ac:dyDescent="0.2">
      <c r="A3157">
        <f t="shared" si="49"/>
        <v>315.60000000000326</v>
      </c>
      <c r="B3157">
        <v>567626.81825144496</v>
      </c>
      <c r="C3157">
        <v>2900258.4812566098</v>
      </c>
      <c r="D3157">
        <v>259.49646319374</v>
      </c>
      <c r="E3157">
        <v>1.5800044585566599</v>
      </c>
      <c r="F3157">
        <v>2.2440444403714899E-2</v>
      </c>
    </row>
    <row r="3158" spans="1:6" x14ac:dyDescent="0.2">
      <c r="A3158">
        <f t="shared" si="49"/>
        <v>315.70000000000329</v>
      </c>
      <c r="B3158">
        <v>567626.66248942795</v>
      </c>
      <c r="C3158">
        <v>2900258.45466016</v>
      </c>
      <c r="D3158">
        <v>259.49555780439698</v>
      </c>
      <c r="E3158">
        <v>1.5795685207613399</v>
      </c>
      <c r="F3158">
        <v>2.2672990137765199E-2</v>
      </c>
    </row>
    <row r="3159" spans="1:6" x14ac:dyDescent="0.2">
      <c r="A3159">
        <f t="shared" si="49"/>
        <v>315.80000000000331</v>
      </c>
      <c r="B3159">
        <v>567626.50676645502</v>
      </c>
      <c r="C3159">
        <v>2900258.4280920699</v>
      </c>
      <c r="D3159">
        <v>259.49462050864901</v>
      </c>
      <c r="E3159">
        <v>1.57913272338847</v>
      </c>
      <c r="F3159">
        <v>2.2898924528031901E-2</v>
      </c>
    </row>
    <row r="3160" spans="1:6" x14ac:dyDescent="0.2">
      <c r="A3160">
        <f t="shared" si="49"/>
        <v>315.90000000000333</v>
      </c>
      <c r="B3160">
        <v>567626.35108264606</v>
      </c>
      <c r="C3160">
        <v>2900258.4015516001</v>
      </c>
      <c r="D3160">
        <v>259.49365001358399</v>
      </c>
      <c r="E3160">
        <v>1.5786970622788401</v>
      </c>
      <c r="F3160">
        <v>2.31178444853994E-2</v>
      </c>
    </row>
    <row r="3161" spans="1:6" x14ac:dyDescent="0.2">
      <c r="A3161">
        <f t="shared" si="49"/>
        <v>316.00000000000335</v>
      </c>
      <c r="B3161">
        <v>567626.19543813099</v>
      </c>
      <c r="C3161">
        <v>2900258.37503795</v>
      </c>
      <c r="D3161">
        <v>259.49264509300701</v>
      </c>
      <c r="E3161">
        <v>1.57826153138294</v>
      </c>
      <c r="F3161">
        <v>2.3329319754579102E-2</v>
      </c>
    </row>
    <row r="3162" spans="1:6" x14ac:dyDescent="0.2">
      <c r="A3162">
        <f t="shared" si="49"/>
        <v>316.10000000000338</v>
      </c>
      <c r="B3162">
        <v>567626.03983304696</v>
      </c>
      <c r="C3162">
        <v>2900258.3485503099</v>
      </c>
      <c r="D3162">
        <v>259.491604583509</v>
      </c>
      <c r="E3162">
        <v>1.5778261227129</v>
      </c>
      <c r="F3162">
        <v>2.35328887369518E-2</v>
      </c>
    </row>
    <row r="3163" spans="1:6" x14ac:dyDescent="0.2">
      <c r="A3163">
        <f t="shared" si="49"/>
        <v>316.2000000000034</v>
      </c>
      <c r="B3163">
        <v>567625.88426754205</v>
      </c>
      <c r="C3163">
        <v>2900258.3220878001</v>
      </c>
      <c r="D3163">
        <v>259.49052737892498</v>
      </c>
      <c r="E3163">
        <v>1.57739082624066</v>
      </c>
      <c r="F3163">
        <v>2.3728053778574901E-2</v>
      </c>
    </row>
    <row r="3164" spans="1:6" x14ac:dyDescent="0.2">
      <c r="A3164">
        <f t="shared" si="49"/>
        <v>316.30000000000342</v>
      </c>
      <c r="B3164">
        <v>567625.72874177503</v>
      </c>
      <c r="C3164">
        <v>2900258.2956495001</v>
      </c>
      <c r="D3164">
        <v>259.489412423163</v>
      </c>
      <c r="E3164">
        <v>1.57695562974394</v>
      </c>
      <c r="F3164">
        <v>2.3914275744080799E-2</v>
      </c>
    </row>
    <row r="3165" spans="1:6" x14ac:dyDescent="0.2">
      <c r="A3165">
        <f t="shared" si="49"/>
        <v>316.40000000000344</v>
      </c>
      <c r="B3165">
        <v>567625.57325591403</v>
      </c>
      <c r="C3165">
        <v>2900258.26923441</v>
      </c>
      <c r="D3165">
        <v>259.48825870137699</v>
      </c>
      <c r="E3165">
        <v>1.5765205187012501</v>
      </c>
      <c r="F3165">
        <v>2.4090969645443602E-2</v>
      </c>
    </row>
    <row r="3166" spans="1:6" x14ac:dyDescent="0.2">
      <c r="A3166">
        <f t="shared" si="49"/>
        <v>316.50000000000347</v>
      </c>
      <c r="B3166">
        <v>567625.41781014204</v>
      </c>
      <c r="C3166">
        <v>2900258.2428415101</v>
      </c>
      <c r="D3166">
        <v>259.48706522987902</v>
      </c>
      <c r="E3166">
        <v>1.5760854791277401</v>
      </c>
      <c r="F3166">
        <v>2.4257556962821201E-2</v>
      </c>
    </row>
    <row r="3167" spans="1:6" x14ac:dyDescent="0.2">
      <c r="A3167">
        <f t="shared" si="49"/>
        <v>316.60000000000349</v>
      </c>
      <c r="B3167">
        <v>567625.26240465499</v>
      </c>
      <c r="C3167">
        <v>2900258.21646968</v>
      </c>
      <c r="D3167">
        <v>259.48583105820001</v>
      </c>
      <c r="E3167">
        <v>1.5756504965471501</v>
      </c>
      <c r="F3167">
        <v>2.4413445130277399E-2</v>
      </c>
    </row>
    <row r="3168" spans="1:6" x14ac:dyDescent="0.2">
      <c r="A3168">
        <f t="shared" si="49"/>
        <v>316.70000000000351</v>
      </c>
      <c r="B3168">
        <v>567625.10703965905</v>
      </c>
      <c r="C3168">
        <v>2900258.1901177801</v>
      </c>
      <c r="D3168">
        <v>259.48455526621399</v>
      </c>
      <c r="E3168">
        <v>1.57521555466577</v>
      </c>
      <c r="F3168">
        <v>2.4557999835371099E-2</v>
      </c>
    </row>
    <row r="3169" spans="1:6" x14ac:dyDescent="0.2">
      <c r="A3169">
        <f t="shared" si="49"/>
        <v>316.80000000000354</v>
      </c>
      <c r="B3169">
        <v>567624.95171537495</v>
      </c>
      <c r="C3169">
        <v>2900258.1637845598</v>
      </c>
      <c r="D3169">
        <v>259.48323695482799</v>
      </c>
      <c r="E3169">
        <v>1.5747806352482301</v>
      </c>
      <c r="F3169">
        <v>2.4690540084849E-2</v>
      </c>
    </row>
    <row r="3170" spans="1:6" x14ac:dyDescent="0.2">
      <c r="A3170">
        <f t="shared" si="49"/>
        <v>316.90000000000356</v>
      </c>
      <c r="B3170">
        <v>567624.79643204005</v>
      </c>
      <c r="C3170">
        <v>2900258.1374687399</v>
      </c>
      <c r="D3170">
        <v>259.48187523566997</v>
      </c>
      <c r="E3170">
        <v>1.5743457179948901</v>
      </c>
      <c r="F3170">
        <v>2.4810333608518701E-2</v>
      </c>
    </row>
    <row r="3171" spans="1:6" x14ac:dyDescent="0.2">
      <c r="A3171">
        <f t="shared" si="49"/>
        <v>317.00000000000358</v>
      </c>
      <c r="B3171">
        <v>567624.64118990395</v>
      </c>
      <c r="C3171">
        <v>2900258.1111689499</v>
      </c>
      <c r="D3171">
        <v>259.480469219893</v>
      </c>
      <c r="E3171">
        <v>1.57391078050961</v>
      </c>
      <c r="F3171">
        <v>2.49165953719803E-2</v>
      </c>
    </row>
    <row r="3172" spans="1:6" x14ac:dyDescent="0.2">
      <c r="A3172">
        <f t="shared" si="49"/>
        <v>317.1000000000036</v>
      </c>
      <c r="B3172">
        <v>567624.48598923604</v>
      </c>
      <c r="C3172">
        <v>2900258.0848837299</v>
      </c>
      <c r="D3172">
        <v>259.47901800691102</v>
      </c>
      <c r="E3172">
        <v>1.5734758047722599</v>
      </c>
      <c r="F3172">
        <v>2.50087783402109E-2</v>
      </c>
    </row>
    <row r="3173" spans="1:6" x14ac:dyDescent="0.2">
      <c r="A3173">
        <f t="shared" si="49"/>
        <v>317.20000000000363</v>
      </c>
      <c r="B3173">
        <v>567624.33083031699</v>
      </c>
      <c r="C3173">
        <v>2900258.0586115899</v>
      </c>
      <c r="D3173">
        <v>259.47752074184302</v>
      </c>
      <c r="E3173">
        <v>1.5730407871613901</v>
      </c>
      <c r="F3173">
        <v>2.5086931138251799E-2</v>
      </c>
    </row>
    <row r="3174" spans="1:6" x14ac:dyDescent="0.2">
      <c r="A3174">
        <f t="shared" si="49"/>
        <v>317.30000000000365</v>
      </c>
      <c r="B3174">
        <v>567624.17571342795</v>
      </c>
      <c r="C3174">
        <v>2900258.0323510198</v>
      </c>
      <c r="D3174">
        <v>259.47597673997598</v>
      </c>
      <c r="E3174">
        <v>1.57260610065393</v>
      </c>
      <c r="F3174">
        <v>2.51646281540648E-2</v>
      </c>
    </row>
    <row r="3175" spans="1:6" x14ac:dyDescent="0.2">
      <c r="A3175">
        <f t="shared" si="49"/>
        <v>317.40000000000367</v>
      </c>
      <c r="B3175">
        <v>567624.02063856402</v>
      </c>
      <c r="C3175">
        <v>2900258.0061018602</v>
      </c>
      <c r="D3175">
        <v>259.47438870276301</v>
      </c>
      <c r="E3175">
        <v>1.5721720292249699</v>
      </c>
      <c r="F3175">
        <v>2.5252093614907701E-2</v>
      </c>
    </row>
    <row r="3176" spans="1:6" x14ac:dyDescent="0.2">
      <c r="A3176">
        <f t="shared" si="49"/>
        <v>317.50000000000369</v>
      </c>
      <c r="B3176">
        <v>567623.86560550798</v>
      </c>
      <c r="C3176">
        <v>2900257.97986492</v>
      </c>
      <c r="D3176">
        <v>259.47276186964399</v>
      </c>
      <c r="E3176">
        <v>1.5717385292839401</v>
      </c>
      <c r="F3176">
        <v>2.5348410948564399E-2</v>
      </c>
    </row>
    <row r="3177" spans="1:6" x14ac:dyDescent="0.2">
      <c r="A3177">
        <f t="shared" si="49"/>
        <v>317.60000000000372</v>
      </c>
      <c r="B3177">
        <v>567623.71061405598</v>
      </c>
      <c r="C3177">
        <v>2900257.9536409699</v>
      </c>
      <c r="D3177">
        <v>259.471101338935</v>
      </c>
      <c r="E3177">
        <v>1.5713055574758199</v>
      </c>
      <c r="F3177">
        <v>2.5452655354404E-2</v>
      </c>
    </row>
    <row r="3178" spans="1:6" x14ac:dyDescent="0.2">
      <c r="A3178">
        <f t="shared" si="49"/>
        <v>317.70000000000374</v>
      </c>
      <c r="B3178">
        <v>567623.55566402897</v>
      </c>
      <c r="C3178">
        <v>2900257.9274306898</v>
      </c>
      <c r="D3178">
        <v>259.46941205046102</v>
      </c>
      <c r="E3178">
        <v>1.5708730704881499</v>
      </c>
      <c r="F3178">
        <v>2.5563845165716598E-2</v>
      </c>
    </row>
    <row r="3179" spans="1:6" x14ac:dyDescent="0.2">
      <c r="A3179">
        <f t="shared" si="49"/>
        <v>317.80000000000376</v>
      </c>
      <c r="B3179">
        <v>567623.400755262</v>
      </c>
      <c r="C3179">
        <v>2900257.9012346701</v>
      </c>
      <c r="D3179">
        <v>259.46769871317099</v>
      </c>
      <c r="E3179">
        <v>1.5704410268923901</v>
      </c>
      <c r="F3179">
        <v>2.5681109648005501E-2</v>
      </c>
    </row>
    <row r="3180" spans="1:6" x14ac:dyDescent="0.2">
      <c r="A3180">
        <f t="shared" si="49"/>
        <v>317.90000000000379</v>
      </c>
      <c r="B3180">
        <v>567623.24588761199</v>
      </c>
      <c r="C3180">
        <v>2900257.87505345</v>
      </c>
      <c r="D3180">
        <v>259.46596577324499</v>
      </c>
      <c r="E3180">
        <v>1.5700093875624499</v>
      </c>
      <c r="F3180">
        <v>2.58037096889158E-2</v>
      </c>
    </row>
    <row r="3181" spans="1:6" x14ac:dyDescent="0.2">
      <c r="A3181">
        <f t="shared" si="49"/>
        <v>318.00000000000381</v>
      </c>
      <c r="B3181">
        <v>567623.09106094798</v>
      </c>
      <c r="C3181">
        <v>2900257.8488874901</v>
      </c>
      <c r="D3181">
        <v>259.46421739564499</v>
      </c>
      <c r="E3181">
        <v>1.5695781157122799</v>
      </c>
      <c r="F3181">
        <v>2.5931021641589801E-2</v>
      </c>
    </row>
    <row r="3182" spans="1:6" x14ac:dyDescent="0.2">
      <c r="A3182">
        <f t="shared" si="49"/>
        <v>318.10000000000383</v>
      </c>
      <c r="B3182">
        <v>567622.93627515598</v>
      </c>
      <c r="C3182">
        <v>2900257.82273721</v>
      </c>
      <c r="D3182">
        <v>259.46245745017097</v>
      </c>
      <c r="E3182">
        <v>1.5691471769238301</v>
      </c>
      <c r="F3182">
        <v>2.6062522328628102E-2</v>
      </c>
    </row>
    <row r="3183" spans="1:6" x14ac:dyDescent="0.2">
      <c r="A3183">
        <f t="shared" si="49"/>
        <v>318.20000000000385</v>
      </c>
      <c r="B3183">
        <v>567622.78153012902</v>
      </c>
      <c r="C3183">
        <v>2900257.79660299</v>
      </c>
      <c r="D3183">
        <v>259.46068950177499</v>
      </c>
      <c r="E3183">
        <v>1.56871653914938</v>
      </c>
      <c r="F3183">
        <v>2.6197775501985699E-2</v>
      </c>
    </row>
    <row r="3184" spans="1:6" x14ac:dyDescent="0.2">
      <c r="A3184">
        <f t="shared" si="49"/>
        <v>318.30000000000388</v>
      </c>
      <c r="B3184">
        <v>567622.62682577199</v>
      </c>
      <c r="C3184">
        <v>2900257.7704851599</v>
      </c>
      <c r="D3184">
        <v>259.45891680475199</v>
      </c>
      <c r="E3184">
        <v>1.5682861726847901</v>
      </c>
      <c r="F3184">
        <v>2.6336419684216399E-2</v>
      </c>
    </row>
    <row r="3185" spans="1:6" x14ac:dyDescent="0.2">
      <c r="A3185">
        <f t="shared" si="49"/>
        <v>318.4000000000039</v>
      </c>
      <c r="B3185">
        <v>567622.47216199699</v>
      </c>
      <c r="C3185">
        <v>2900257.7443840499</v>
      </c>
      <c r="D3185">
        <v>259.45714230046002</v>
      </c>
      <c r="E3185">
        <v>1.5678560501135399</v>
      </c>
      <c r="F3185">
        <v>2.6478157301126098E-2</v>
      </c>
    </row>
    <row r="3186" spans="1:6" x14ac:dyDescent="0.2">
      <c r="A3186">
        <f t="shared" si="49"/>
        <v>318.50000000000392</v>
      </c>
      <c r="B3186">
        <v>567622.317538723</v>
      </c>
      <c r="C3186">
        <v>2900257.71829995</v>
      </c>
      <c r="D3186">
        <v>259.455368618173</v>
      </c>
      <c r="E3186">
        <v>1.5674261462255601</v>
      </c>
      <c r="F3186">
        <v>2.6622744974974799E-2</v>
      </c>
    </row>
    <row r="3187" spans="1:6" x14ac:dyDescent="0.2">
      <c r="A3187">
        <f t="shared" si="49"/>
        <v>318.60000000000394</v>
      </c>
      <c r="B3187">
        <v>567622.16295587504</v>
      </c>
      <c r="C3187">
        <v>2900257.6922331499</v>
      </c>
      <c r="D3187">
        <v>259.453598078749</v>
      </c>
      <c r="E3187">
        <v>1.5669964379152601</v>
      </c>
      <c r="F3187">
        <v>2.6769984881744601E-2</v>
      </c>
    </row>
    <row r="3188" spans="1:6" x14ac:dyDescent="0.2">
      <c r="A3188">
        <f t="shared" si="49"/>
        <v>318.70000000000397</v>
      </c>
      <c r="B3188">
        <v>567622.00841338304</v>
      </c>
      <c r="C3188">
        <v>2900257.6661839099</v>
      </c>
      <c r="D3188">
        <v>259.451832700772</v>
      </c>
      <c r="E3188">
        <v>1.56656690406378</v>
      </c>
      <c r="F3188">
        <v>2.6919717099421901E-2</v>
      </c>
    </row>
    <row r="3189" spans="1:6" x14ac:dyDescent="0.2">
      <c r="A3189">
        <f t="shared" si="49"/>
        <v>318.80000000000399</v>
      </c>
      <c r="B3189">
        <v>567621.85391118005</v>
      </c>
      <c r="C3189">
        <v>2900257.6401525</v>
      </c>
      <c r="D3189">
        <v>259.45007420885202</v>
      </c>
      <c r="E3189">
        <v>1.56613752541177</v>
      </c>
      <c r="F3189">
        <v>2.7071812834116801E-2</v>
      </c>
    </row>
    <row r="3190" spans="1:6" x14ac:dyDescent="0.2">
      <c r="A3190">
        <f t="shared" si="49"/>
        <v>318.90000000000401</v>
      </c>
      <c r="B3190">
        <v>567621.69944920298</v>
      </c>
      <c r="C3190">
        <v>2900257.6141391499</v>
      </c>
      <c r="D3190">
        <v>259.44832404378297</v>
      </c>
      <c r="E3190">
        <v>1.5657082844274499</v>
      </c>
      <c r="F3190">
        <v>2.7226168469656802E-2</v>
      </c>
    </row>
    <row r="3191" spans="1:6" x14ac:dyDescent="0.2">
      <c r="A3191">
        <f t="shared" si="49"/>
        <v>319.00000000000404</v>
      </c>
      <c r="B3191">
        <v>567621.54502739303</v>
      </c>
      <c r="C3191">
        <v>2900257.5881441301</v>
      </c>
      <c r="D3191">
        <v>259.44658337428001</v>
      </c>
      <c r="E3191">
        <v>1.5652791651750999</v>
      </c>
      <c r="F3191">
        <v>2.7382700349206701E-2</v>
      </c>
    </row>
    <row r="3192" spans="1:6" x14ac:dyDescent="0.2">
      <c r="A3192">
        <f t="shared" si="49"/>
        <v>319.10000000000406</v>
      </c>
      <c r="B3192">
        <v>567621.39064569096</v>
      </c>
      <c r="C3192">
        <v>2900257.5621676599</v>
      </c>
      <c r="D3192">
        <v>259.44485311002302</v>
      </c>
      <c r="E3192">
        <v>1.5648501531874499</v>
      </c>
      <c r="F3192">
        <v>2.7541340242505201E-2</v>
      </c>
    </row>
    <row r="3193" spans="1:6" x14ac:dyDescent="0.2">
      <c r="A3193">
        <f t="shared" si="49"/>
        <v>319.20000000000408</v>
      </c>
      <c r="B3193">
        <v>567621.23630404298</v>
      </c>
      <c r="C3193">
        <v>2900257.53620998</v>
      </c>
      <c r="D3193">
        <v>259.44313391577703</v>
      </c>
      <c r="E3193">
        <v>1.5644212353451901</v>
      </c>
      <c r="F3193">
        <v>2.7702031434087199E-2</v>
      </c>
    </row>
    <row r="3194" spans="1:6" x14ac:dyDescent="0.2">
      <c r="A3194">
        <f t="shared" si="49"/>
        <v>319.3000000000041</v>
      </c>
      <c r="B3194">
        <v>567621.082002396</v>
      </c>
      <c r="C3194">
        <v>2900257.5102713299</v>
      </c>
      <c r="D3194">
        <v>259.44142622633098</v>
      </c>
      <c r="E3194">
        <v>1.56399239976617</v>
      </c>
      <c r="F3194">
        <v>2.7864725363612002E-2</v>
      </c>
    </row>
    <row r="3195" spans="1:6" x14ac:dyDescent="0.2">
      <c r="A3195">
        <f t="shared" si="49"/>
        <v>319.40000000000413</v>
      </c>
      <c r="B3195">
        <v>567620.92774069903</v>
      </c>
      <c r="C3195">
        <v>2900257.48435192</v>
      </c>
      <c r="D3195">
        <v>259.43973026206697</v>
      </c>
      <c r="E3195">
        <v>1.5635636357053899</v>
      </c>
      <c r="F3195">
        <v>2.8029378782787301E-2</v>
      </c>
    </row>
    <row r="3196" spans="1:6" x14ac:dyDescent="0.2">
      <c r="A3196">
        <f t="shared" si="49"/>
        <v>319.50000000000415</v>
      </c>
      <c r="B3196">
        <v>567620.77351890097</v>
      </c>
      <c r="C3196">
        <v>2900257.4584519998</v>
      </c>
      <c r="D3196">
        <v>259.43804604496199</v>
      </c>
      <c r="E3196">
        <v>1.5631349334667</v>
      </c>
      <c r="F3196">
        <v>2.8195951368064499E-2</v>
      </c>
    </row>
    <row r="3197" spans="1:6" x14ac:dyDescent="0.2">
      <c r="A3197">
        <f t="shared" si="49"/>
        <v>319.60000000000417</v>
      </c>
      <c r="B3197">
        <v>567620.61933695502</v>
      </c>
      <c r="C3197">
        <v>2900257.4325717799</v>
      </c>
      <c r="D3197">
        <v>259.43637341483202</v>
      </c>
      <c r="E3197">
        <v>1.56270628432603</v>
      </c>
      <c r="F3197">
        <v>2.83644037663391E-2</v>
      </c>
    </row>
    <row r="3198" spans="1:6" x14ac:dyDescent="0.2">
      <c r="A3198">
        <f t="shared" si="49"/>
        <v>319.7000000000042</v>
      </c>
      <c r="B3198">
        <v>567620.46519481495</v>
      </c>
      <c r="C3198">
        <v>2900257.4067114699</v>
      </c>
      <c r="D3198">
        <v>259.434712045673</v>
      </c>
      <c r="E3198">
        <v>1.5622776804663601</v>
      </c>
      <c r="F3198">
        <v>2.8534695998556198E-2</v>
      </c>
    </row>
    <row r="3199" spans="1:6" x14ac:dyDescent="0.2">
      <c r="A3199">
        <f t="shared" si="49"/>
        <v>319.80000000000422</v>
      </c>
      <c r="B3199">
        <v>567620.31109243701</v>
      </c>
      <c r="C3199">
        <v>2900257.3808713001</v>
      </c>
      <c r="D3199">
        <v>259.43306146194499</v>
      </c>
      <c r="E3199">
        <v>1.5618491149228499</v>
      </c>
      <c r="F3199">
        <v>2.8706786220281302E-2</v>
      </c>
    </row>
    <row r="3200" spans="1:6" x14ac:dyDescent="0.2">
      <c r="A3200">
        <f t="shared" si="49"/>
        <v>319.90000000000424</v>
      </c>
      <c r="B3200">
        <v>567620.15702977695</v>
      </c>
      <c r="C3200">
        <v>2900257.3550514602</v>
      </c>
      <c r="D3200">
        <v>259.43142105467302</v>
      </c>
      <c r="E3200">
        <v>1.5614205815379201</v>
      </c>
      <c r="F3200">
        <v>2.8880629766112598E-2</v>
      </c>
    </row>
    <row r="3201" spans="1:6" x14ac:dyDescent="0.2">
      <c r="A3201">
        <f t="shared" si="49"/>
        <v>320.00000000000426</v>
      </c>
      <c r="B3201">
        <v>567620.00300679298</v>
      </c>
      <c r="C3201">
        <v>2900257.3292521602</v>
      </c>
      <c r="D3201">
        <v>259.42979009725099</v>
      </c>
      <c r="E3201">
        <v>1.5609920749239701</v>
      </c>
      <c r="F3201">
        <v>2.9056178485458099E-2</v>
      </c>
    </row>
    <row r="3202" spans="1:6" x14ac:dyDescent="0.2">
      <c r="A3202">
        <f t="shared" si="49"/>
        <v>320.10000000000429</v>
      </c>
      <c r="B3202">
        <v>567619.84902344795</v>
      </c>
      <c r="C3202">
        <v>2900257.3034735899</v>
      </c>
      <c r="D3202">
        <v>259.42816776085402</v>
      </c>
      <c r="E3202">
        <v>1.5605635904334001</v>
      </c>
      <c r="F3202">
        <v>2.9233380299855699E-2</v>
      </c>
    </row>
    <row r="3203" spans="1:6" x14ac:dyDescent="0.2">
      <c r="A3203">
        <f t="shared" si="49"/>
        <v>320.20000000000431</v>
      </c>
      <c r="B3203">
        <v>567619.695079703</v>
      </c>
      <c r="C3203">
        <v>2900257.27771594</v>
      </c>
      <c r="D3203">
        <v>259.42655312935898</v>
      </c>
      <c r="E3203">
        <v>1.56013512413376</v>
      </c>
      <c r="F3203">
        <v>2.9412178979087902E-2</v>
      </c>
    </row>
    <row r="3204" spans="1:6" x14ac:dyDescent="0.2">
      <c r="A3204">
        <f t="shared" ref="A3204:A3267" si="50">A3203+0.1</f>
        <v>320.30000000000433</v>
      </c>
      <c r="B3204">
        <v>567619.54117552203</v>
      </c>
      <c r="C3204">
        <v>2900257.2519793902</v>
      </c>
      <c r="D3204">
        <v>259.42494521371799</v>
      </c>
      <c r="E3204">
        <v>1.5597066727868401</v>
      </c>
      <c r="F3204">
        <v>2.9592514104186399E-2</v>
      </c>
    </row>
    <row r="3205" spans="1:6" x14ac:dyDescent="0.2">
      <c r="A3205">
        <f t="shared" si="50"/>
        <v>320.40000000000435</v>
      </c>
      <c r="B3205">
        <v>567619.38731087104</v>
      </c>
      <c r="C3205">
        <v>2900257.2262641201</v>
      </c>
      <c r="D3205">
        <v>259.42334296570903</v>
      </c>
      <c r="E3205">
        <v>1.5592782338307301</v>
      </c>
      <c r="F3205">
        <v>2.97743211837572E-2</v>
      </c>
    </row>
    <row r="3206" spans="1:6" x14ac:dyDescent="0.2">
      <c r="A3206">
        <f t="shared" si="50"/>
        <v>320.50000000000438</v>
      </c>
      <c r="B3206">
        <v>567619.23348571802</v>
      </c>
      <c r="C3206">
        <v>2900257.2005702802</v>
      </c>
      <c r="D3206">
        <v>259.42174529102101</v>
      </c>
      <c r="E3206">
        <v>1.5588498053631199</v>
      </c>
      <c r="F3206">
        <v>2.9957531913508001E-2</v>
      </c>
    </row>
    <row r="3207" spans="1:6" x14ac:dyDescent="0.2">
      <c r="A3207">
        <f t="shared" si="50"/>
        <v>320.6000000000044</v>
      </c>
      <c r="B3207">
        <v>567619.07970003295</v>
      </c>
      <c r="C3207">
        <v>2900257.17489802</v>
      </c>
      <c r="D3207">
        <v>259.420151061632</v>
      </c>
      <c r="E3207">
        <v>1.5584213861253</v>
      </c>
      <c r="F3207">
        <v>3.01420745505365E-2</v>
      </c>
    </row>
    <row r="3208" spans="1:6" x14ac:dyDescent="0.2">
      <c r="A3208">
        <f t="shared" si="50"/>
        <v>320.70000000000442</v>
      </c>
      <c r="B3208">
        <v>567618.92595378705</v>
      </c>
      <c r="C3208">
        <v>2900257.1492474899</v>
      </c>
      <c r="D3208">
        <v>259.41855912744398</v>
      </c>
      <c r="E3208">
        <v>1.55799297548599</v>
      </c>
      <c r="F3208">
        <v>3.0327874378380699E-2</v>
      </c>
    </row>
    <row r="3209" spans="1:6" x14ac:dyDescent="0.2">
      <c r="A3209">
        <f t="shared" si="50"/>
        <v>320.80000000000445</v>
      </c>
      <c r="B3209">
        <v>567618.77224695496</v>
      </c>
      <c r="C3209">
        <v>2900257.1236188202</v>
      </c>
      <c r="D3209">
        <v>259.41696832717099</v>
      </c>
      <c r="E3209">
        <v>1.55756457342368</v>
      </c>
      <c r="F3209">
        <v>3.0514854268362299E-2</v>
      </c>
    </row>
    <row r="3210" spans="1:6" x14ac:dyDescent="0.2">
      <c r="A3210">
        <f t="shared" si="50"/>
        <v>320.90000000000447</v>
      </c>
      <c r="B3210">
        <v>567618.61857951304</v>
      </c>
      <c r="C3210">
        <v>2900257.0980121298</v>
      </c>
      <c r="D3210">
        <v>259.41537749844298</v>
      </c>
      <c r="E3210">
        <v>1.5571361805081001</v>
      </c>
      <c r="F3210">
        <v>3.0702935285395399E-2</v>
      </c>
    </row>
    <row r="3211" spans="1:6" x14ac:dyDescent="0.2">
      <c r="A3211">
        <f t="shared" si="50"/>
        <v>321.00000000000449</v>
      </c>
      <c r="B3211">
        <v>567618.46495143604</v>
      </c>
      <c r="C3211">
        <v>2900257.0724275298</v>
      </c>
      <c r="D3211">
        <v>259.41378548713499</v>
      </c>
      <c r="E3211">
        <v>1.5567077978794901</v>
      </c>
      <c r="F3211">
        <v>3.08920373539062E-2</v>
      </c>
    </row>
    <row r="3212" spans="1:6" x14ac:dyDescent="0.2">
      <c r="A3212">
        <f t="shared" si="50"/>
        <v>321.10000000000451</v>
      </c>
      <c r="B3212">
        <v>567618.31136270601</v>
      </c>
      <c r="C3212">
        <v>2900257.0468651201</v>
      </c>
      <c r="D3212">
        <v>259.41219115592702</v>
      </c>
      <c r="E3212">
        <v>1.55627942722581</v>
      </c>
      <c r="F3212">
        <v>3.10820799604015E-2</v>
      </c>
    </row>
    <row r="3213" spans="1:6" x14ac:dyDescent="0.2">
      <c r="A3213">
        <f t="shared" si="50"/>
        <v>321.20000000000454</v>
      </c>
      <c r="B3213">
        <v>567618.15781330306</v>
      </c>
      <c r="C3213">
        <v>2900257.0213249899</v>
      </c>
      <c r="D3213">
        <v>259.41059339207402</v>
      </c>
      <c r="E3213">
        <v>1.5558510707584401</v>
      </c>
      <c r="F3213">
        <v>3.1272982864213102E-2</v>
      </c>
    </row>
    <row r="3214" spans="1:6" x14ac:dyDescent="0.2">
      <c r="A3214">
        <f t="shared" si="50"/>
        <v>321.30000000000456</v>
      </c>
      <c r="B3214">
        <v>567618.00430320995</v>
      </c>
      <c r="C3214">
        <v>2900256.99580721</v>
      </c>
      <c r="D3214">
        <v>259.40899111443201</v>
      </c>
      <c r="E3214">
        <v>1.55542273118547</v>
      </c>
      <c r="F3214">
        <v>3.1464666830815002E-2</v>
      </c>
    </row>
    <row r="3215" spans="1:6" x14ac:dyDescent="0.2">
      <c r="A3215">
        <f t="shared" si="50"/>
        <v>321.40000000000458</v>
      </c>
      <c r="B3215">
        <v>567617.85083241202</v>
      </c>
      <c r="C3215">
        <v>2900256.9703118601</v>
      </c>
      <c r="D3215">
        <v>259.40738327972798</v>
      </c>
      <c r="E3215">
        <v>1.5549944116836001</v>
      </c>
      <c r="F3215">
        <v>3.1657054353669702E-2</v>
      </c>
    </row>
    <row r="3216" spans="1:6" x14ac:dyDescent="0.2">
      <c r="A3216">
        <f t="shared" si="50"/>
        <v>321.5000000000046</v>
      </c>
      <c r="B3216">
        <v>567617.69740089495</v>
      </c>
      <c r="C3216">
        <v>2900256.9448389802</v>
      </c>
      <c r="D3216">
        <v>259.40576888810898</v>
      </c>
      <c r="E3216">
        <v>1.5545661158684201</v>
      </c>
      <c r="F3216">
        <v>3.1850070365248402E-2</v>
      </c>
    </row>
    <row r="3217" spans="1:6" x14ac:dyDescent="0.2">
      <c r="A3217">
        <f t="shared" si="50"/>
        <v>321.60000000000463</v>
      </c>
      <c r="B3217">
        <v>567617.54400864698</v>
      </c>
      <c r="C3217">
        <v>2900256.91938863</v>
      </c>
      <c r="D3217">
        <v>259.40414698798003</v>
      </c>
      <c r="E3217">
        <v>1.5541378477640599</v>
      </c>
      <c r="F3217">
        <v>3.2043642911358403E-2</v>
      </c>
    </row>
    <row r="3218" spans="1:6" x14ac:dyDescent="0.2">
      <c r="A3218">
        <f t="shared" si="50"/>
        <v>321.70000000000465</v>
      </c>
      <c r="B3218">
        <v>567617.390655656</v>
      </c>
      <c r="C3218">
        <v>2900256.8939608298</v>
      </c>
      <c r="D3218">
        <v>259.40251668016299</v>
      </c>
      <c r="E3218">
        <v>1.55370961177163</v>
      </c>
      <c r="F3218">
        <v>3.2237703794390199E-2</v>
      </c>
    </row>
    <row r="3219" spans="1:6" x14ac:dyDescent="0.2">
      <c r="A3219">
        <f t="shared" si="50"/>
        <v>321.80000000000467</v>
      </c>
      <c r="B3219">
        <v>567617.23734191305</v>
      </c>
      <c r="C3219">
        <v>2900256.8685556301</v>
      </c>
      <c r="D3219">
        <v>259.40087712140001</v>
      </c>
      <c r="E3219">
        <v>1.55328141263764</v>
      </c>
      <c r="F3219">
        <v>3.2432189157646597E-2</v>
      </c>
    </row>
    <row r="3220" spans="1:6" x14ac:dyDescent="0.2">
      <c r="A3220">
        <f t="shared" si="50"/>
        <v>321.9000000000047</v>
      </c>
      <c r="B3220">
        <v>567617.08406740904</v>
      </c>
      <c r="C3220">
        <v>2900256.8431730298</v>
      </c>
      <c r="D3220">
        <v>259.39922752720702</v>
      </c>
      <c r="E3220">
        <v>1.5528532554226799</v>
      </c>
      <c r="F3220">
        <v>3.2627039988466798E-2</v>
      </c>
    </row>
    <row r="3221" spans="1:6" x14ac:dyDescent="0.2">
      <c r="A3221">
        <f t="shared" si="50"/>
        <v>322.00000000000472</v>
      </c>
      <c r="B3221">
        <v>567616.93083213596</v>
      </c>
      <c r="C3221">
        <v>2900256.8178130402</v>
      </c>
      <c r="D3221">
        <v>259.39756717413599</v>
      </c>
      <c r="E3221">
        <v>1.55242514547028</v>
      </c>
      <c r="F3221">
        <v>3.2822202536578603E-2</v>
      </c>
    </row>
    <row r="3222" spans="1:6" x14ac:dyDescent="0.2">
      <c r="A3222">
        <f t="shared" si="50"/>
        <v>322.10000000000474</v>
      </c>
      <c r="B3222">
        <v>567616.77763608797</v>
      </c>
      <c r="C3222">
        <v>2900256.7924756799</v>
      </c>
      <c r="D3222">
        <v>259.395895401421</v>
      </c>
      <c r="E3222">
        <v>1.5519970883771299</v>
      </c>
      <c r="F3222">
        <v>3.3017628592654502E-2</v>
      </c>
    </row>
    <row r="3223" spans="1:6" x14ac:dyDescent="0.2">
      <c r="A3223">
        <f t="shared" si="50"/>
        <v>322.20000000000476</v>
      </c>
      <c r="B3223">
        <v>567616.62447925704</v>
      </c>
      <c r="C3223">
        <v>2900256.7671609302</v>
      </c>
      <c r="D3223">
        <v>259.39421161206002</v>
      </c>
      <c r="E3223">
        <v>1.5515690899637899</v>
      </c>
      <c r="F3223">
        <v>3.3213275622349298E-2</v>
      </c>
    </row>
    <row r="3224" spans="1:6" x14ac:dyDescent="0.2">
      <c r="A3224">
        <f t="shared" si="50"/>
        <v>322.30000000000479</v>
      </c>
      <c r="B3224">
        <v>567616.47136163898</v>
      </c>
      <c r="C3224">
        <v>2900256.7418687898</v>
      </c>
      <c r="D3224">
        <v>259.39251527331999</v>
      </c>
      <c r="E3224">
        <v>1.5511411562472699</v>
      </c>
      <c r="F3224">
        <v>3.3409106671256197E-2</v>
      </c>
    </row>
    <row r="3225" spans="1:6" x14ac:dyDescent="0.2">
      <c r="A3225">
        <f t="shared" si="50"/>
        <v>322.40000000000481</v>
      </c>
      <c r="B3225">
        <v>567616.31828322599</v>
      </c>
      <c r="C3225">
        <v>2900256.71659924</v>
      </c>
      <c r="D3225">
        <v>259.39080591666601</v>
      </c>
      <c r="E3225">
        <v>1.5507132934146901</v>
      </c>
      <c r="F3225">
        <v>3.3605089992985102E-2</v>
      </c>
    </row>
    <row r="3226" spans="1:6" x14ac:dyDescent="0.2">
      <c r="A3226">
        <f t="shared" si="50"/>
        <v>322.50000000000483</v>
      </c>
      <c r="B3226">
        <v>567616.165244014</v>
      </c>
      <c r="C3226">
        <v>2900256.6913522598</v>
      </c>
      <c r="D3226">
        <v>259.389083137103</v>
      </c>
      <c r="E3226">
        <v>1.55028550779749</v>
      </c>
      <c r="F3226">
        <v>3.3801198304167501E-2</v>
      </c>
    </row>
    <row r="3227" spans="1:6" x14ac:dyDescent="0.2">
      <c r="A3227">
        <f t="shared" si="50"/>
        <v>322.60000000000485</v>
      </c>
      <c r="B3227">
        <v>567616.01224399696</v>
      </c>
      <c r="C3227">
        <v>2900256.6661278401</v>
      </c>
      <c r="D3227">
        <v>259.38734659187702</v>
      </c>
      <c r="E3227">
        <v>1.54985780584658</v>
      </c>
      <c r="F3227">
        <v>3.3997407499730903E-2</v>
      </c>
    </row>
    <row r="3228" spans="1:6" x14ac:dyDescent="0.2">
      <c r="A3228">
        <f t="shared" si="50"/>
        <v>322.70000000000488</v>
      </c>
      <c r="B3228">
        <v>567615.85928316996</v>
      </c>
      <c r="C3228">
        <v>2900256.6409259401</v>
      </c>
      <c r="D3228">
        <v>259.38559599848003</v>
      </c>
      <c r="E3228">
        <v>1.54943019410628</v>
      </c>
      <c r="F3228">
        <v>3.4193694637156997E-2</v>
      </c>
    </row>
    <row r="3229" spans="1:6" x14ac:dyDescent="0.2">
      <c r="A3229">
        <f t="shared" si="50"/>
        <v>322.8000000000049</v>
      </c>
      <c r="B3229">
        <v>567615.70636152604</v>
      </c>
      <c r="C3229">
        <v>2900256.61574654</v>
      </c>
      <c r="D3229">
        <v>259.38383113182999</v>
      </c>
      <c r="E3229">
        <v>1.54900267918473</v>
      </c>
      <c r="F3229">
        <v>3.4390034871823703E-2</v>
      </c>
    </row>
    <row r="3230" spans="1:6" x14ac:dyDescent="0.2">
      <c r="A3230">
        <f t="shared" si="50"/>
        <v>322.90000000000492</v>
      </c>
      <c r="B3230">
        <v>567615.553479061</v>
      </c>
      <c r="C3230">
        <v>2900256.5905896001</v>
      </c>
      <c r="D3230">
        <v>259.38205182044197</v>
      </c>
      <c r="E3230">
        <v>1.54857526771686</v>
      </c>
      <c r="F3230">
        <v>3.4586396850767802E-2</v>
      </c>
    </row>
    <row r="3231" spans="1:6" x14ac:dyDescent="0.2">
      <c r="A3231">
        <f t="shared" si="50"/>
        <v>323.00000000000495</v>
      </c>
      <c r="B3231">
        <v>567615.40063576901</v>
      </c>
      <c r="C3231">
        <v>2900256.56545508</v>
      </c>
      <c r="D3231">
        <v>259.38025794129601</v>
      </c>
      <c r="E3231">
        <v>1.54814796631134</v>
      </c>
      <c r="F3231">
        <v>3.4782735816996597E-2</v>
      </c>
    </row>
    <row r="3232" spans="1:6" x14ac:dyDescent="0.2">
      <c r="A3232">
        <f t="shared" si="50"/>
        <v>323.10000000000497</v>
      </c>
      <c r="B3232">
        <v>567615.24783164298</v>
      </c>
      <c r="C3232">
        <v>2900256.54034296</v>
      </c>
      <c r="D3232">
        <v>259.37844941293702</v>
      </c>
      <c r="E3232">
        <v>1.5477207814671201</v>
      </c>
      <c r="F3232">
        <v>3.49789831964019E-2</v>
      </c>
    </row>
    <row r="3233" spans="1:6" x14ac:dyDescent="0.2">
      <c r="A3233">
        <f t="shared" si="50"/>
        <v>323.20000000000499</v>
      </c>
      <c r="B3233">
        <v>567615.09506667894</v>
      </c>
      <c r="C3233">
        <v>2900256.5152531699</v>
      </c>
      <c r="D3233">
        <v>259.376626186073</v>
      </c>
      <c r="E3233">
        <v>1.54729371337105</v>
      </c>
      <c r="F3233">
        <v>3.5174947420958599E-2</v>
      </c>
    </row>
    <row r="3234" spans="1:6" x14ac:dyDescent="0.2">
      <c r="A3234">
        <f t="shared" si="50"/>
        <v>323.30000000000501</v>
      </c>
      <c r="B3234">
        <v>567614.94234087598</v>
      </c>
      <c r="C3234">
        <v>2900256.4901856598</v>
      </c>
      <c r="D3234">
        <v>259.37478821105299</v>
      </c>
      <c r="E3234">
        <v>1.54686670205334</v>
      </c>
      <c r="F3234">
        <v>3.5369573380651297E-2</v>
      </c>
    </row>
    <row r="3235" spans="1:6" x14ac:dyDescent="0.2">
      <c r="A3235">
        <f t="shared" si="50"/>
        <v>323.40000000000504</v>
      </c>
      <c r="B3235">
        <v>567614.78965425806</v>
      </c>
      <c r="C3235">
        <v>2900256.46514025</v>
      </c>
      <c r="D3235">
        <v>259.37293523288503</v>
      </c>
      <c r="E3235">
        <v>1.5464397216753401</v>
      </c>
      <c r="F3235">
        <v>3.5562225404644897E-2</v>
      </c>
    </row>
    <row r="3236" spans="1:6" x14ac:dyDescent="0.2">
      <c r="A3236">
        <f t="shared" si="50"/>
        <v>323.50000000000506</v>
      </c>
      <c r="B3236">
        <v>567614.63700686302</v>
      </c>
      <c r="C3236">
        <v>2900256.44011671</v>
      </c>
      <c r="D3236">
        <v>259.37106688896398</v>
      </c>
      <c r="E3236">
        <v>1.54601276846752</v>
      </c>
      <c r="F3236">
        <v>3.5752551007585801E-2</v>
      </c>
    </row>
    <row r="3237" spans="1:6" x14ac:dyDescent="0.2">
      <c r="A3237">
        <f t="shared" si="50"/>
        <v>323.60000000000508</v>
      </c>
      <c r="B3237">
        <v>567614.48439873604</v>
      </c>
      <c r="C3237">
        <v>2900256.4151147702</v>
      </c>
      <c r="D3237">
        <v>259.36918277389299</v>
      </c>
      <c r="E3237">
        <v>1.54558584555745</v>
      </c>
      <c r="F3237">
        <v>3.5940510358088401E-2</v>
      </c>
    </row>
    <row r="3238" spans="1:6" x14ac:dyDescent="0.2">
      <c r="A3238">
        <f t="shared" si="50"/>
        <v>323.7000000000051</v>
      </c>
      <c r="B3238">
        <v>567614.33182992297</v>
      </c>
      <c r="C3238">
        <v>2900256.3901341702</v>
      </c>
      <c r="D3238">
        <v>259.36728251251702</v>
      </c>
      <c r="E3238">
        <v>1.5451589545664901</v>
      </c>
      <c r="F3238">
        <v>3.6126126234859397E-2</v>
      </c>
    </row>
    <row r="3239" spans="1:6" x14ac:dyDescent="0.2">
      <c r="A3239">
        <f t="shared" si="50"/>
        <v>323.80000000000513</v>
      </c>
      <c r="B3239">
        <v>567614.17930047004</v>
      </c>
      <c r="C3239">
        <v>2900256.3651746199</v>
      </c>
      <c r="D3239">
        <v>259.36536577536702</v>
      </c>
      <c r="E3239">
        <v>1.5447320930514199</v>
      </c>
      <c r="F3239">
        <v>3.6309249589852599E-2</v>
      </c>
    </row>
    <row r="3240" spans="1:6" x14ac:dyDescent="0.2">
      <c r="A3240">
        <f t="shared" si="50"/>
        <v>323.90000000000515</v>
      </c>
      <c r="B3240">
        <v>567614.02681042603</v>
      </c>
      <c r="C3240">
        <v>2900256.3402358498</v>
      </c>
      <c r="D3240">
        <v>259.36343223991798</v>
      </c>
      <c r="E3240">
        <v>1.5443052550288601</v>
      </c>
      <c r="F3240">
        <v>3.64895658512389E-2</v>
      </c>
    </row>
    <row r="3241" spans="1:6" x14ac:dyDescent="0.2">
      <c r="A3241">
        <f t="shared" si="50"/>
        <v>324.00000000000517</v>
      </c>
      <c r="B3241">
        <v>567613.87435984495</v>
      </c>
      <c r="C3241">
        <v>2900256.3153175302</v>
      </c>
      <c r="D3241">
        <v>259.36148155365299</v>
      </c>
      <c r="E3241">
        <v>1.5438784322665799</v>
      </c>
      <c r="F3241">
        <v>3.6666590763923701E-2</v>
      </c>
    </row>
    <row r="3242" spans="1:6" x14ac:dyDescent="0.2">
      <c r="A3242">
        <f t="shared" si="50"/>
        <v>324.1000000000052</v>
      </c>
      <c r="B3242">
        <v>567613.72194879397</v>
      </c>
      <c r="C3242">
        <v>2900256.2904193001</v>
      </c>
      <c r="D3242">
        <v>259.35951329613903</v>
      </c>
      <c r="E3242">
        <v>1.5434516262976701</v>
      </c>
      <c r="F3242">
        <v>3.6840194650473501E-2</v>
      </c>
    </row>
    <row r="3243" spans="1:6" x14ac:dyDescent="0.2">
      <c r="A3243">
        <f t="shared" si="50"/>
        <v>324.20000000000522</v>
      </c>
      <c r="B3243">
        <v>567613.56957733899</v>
      </c>
      <c r="C3243">
        <v>2900256.26554078</v>
      </c>
      <c r="D3243">
        <v>259.35752706383602</v>
      </c>
      <c r="E3243">
        <v>1.54302484143209</v>
      </c>
      <c r="F3243">
        <v>3.7010429491315597E-2</v>
      </c>
    </row>
    <row r="3244" spans="1:6" x14ac:dyDescent="0.2">
      <c r="A3244">
        <f t="shared" si="50"/>
        <v>324.30000000000524</v>
      </c>
      <c r="B3244">
        <v>567613.41724554705</v>
      </c>
      <c r="C3244">
        <v>2900256.2406815798</v>
      </c>
      <c r="D3244">
        <v>259.35552251359098</v>
      </c>
      <c r="E3244">
        <v>1.5425980872578999</v>
      </c>
      <c r="F3244">
        <v>3.7177893282817898E-2</v>
      </c>
    </row>
    <row r="3245" spans="1:6" x14ac:dyDescent="0.2">
      <c r="A3245">
        <f t="shared" si="50"/>
        <v>324.40000000000526</v>
      </c>
      <c r="B3245">
        <v>567613.26495347195</v>
      </c>
      <c r="C3245">
        <v>2900256.2158414</v>
      </c>
      <c r="D3245">
        <v>259.35349949128602</v>
      </c>
      <c r="E3245">
        <v>1.5421713815012399</v>
      </c>
      <c r="F3245">
        <v>3.7343046257671798E-2</v>
      </c>
    </row>
    <row r="3246" spans="1:6" x14ac:dyDescent="0.2">
      <c r="A3246">
        <f t="shared" si="50"/>
        <v>324.50000000000529</v>
      </c>
      <c r="B3246">
        <v>567613.11270116002</v>
      </c>
      <c r="C3246">
        <v>2900256.19101995</v>
      </c>
      <c r="D3246">
        <v>259.35145799897401</v>
      </c>
      <c r="E3246">
        <v>1.5417447442040899</v>
      </c>
      <c r="F3246">
        <v>3.7505936526321698E-2</v>
      </c>
    </row>
    <row r="3247" spans="1:6" x14ac:dyDescent="0.2">
      <c r="A3247">
        <f t="shared" si="50"/>
        <v>324.60000000000531</v>
      </c>
      <c r="B3247">
        <v>567612.96048865095</v>
      </c>
      <c r="C3247">
        <v>2900256.1662169802</v>
      </c>
      <c r="D3247">
        <v>259.349398097765</v>
      </c>
      <c r="E3247">
        <v>1.5413181929562201</v>
      </c>
      <c r="F3247">
        <v>3.7666576371966402E-2</v>
      </c>
    </row>
    <row r="3248" spans="1:6" x14ac:dyDescent="0.2">
      <c r="A3248">
        <f t="shared" si="50"/>
        <v>324.70000000000533</v>
      </c>
      <c r="B3248">
        <v>567612.80831598595</v>
      </c>
      <c r="C3248">
        <v>2900256.1414322001</v>
      </c>
      <c r="D3248">
        <v>259.347319897999</v>
      </c>
      <c r="E3248">
        <v>1.5408917435021701</v>
      </c>
      <c r="F3248">
        <v>3.7824957891887202E-2</v>
      </c>
    </row>
    <row r="3249" spans="1:6" x14ac:dyDescent="0.2">
      <c r="A3249">
        <f t="shared" si="50"/>
        <v>324.80000000000535</v>
      </c>
      <c r="B3249">
        <v>567612.65618320205</v>
      </c>
      <c r="C3249">
        <v>2900256.1166653498</v>
      </c>
      <c r="D3249">
        <v>259.34522355138699</v>
      </c>
      <c r="E3249">
        <v>1.5404654101994999</v>
      </c>
      <c r="F3249">
        <v>3.79810627375083E-2</v>
      </c>
    </row>
    <row r="3250" spans="1:6" x14ac:dyDescent="0.2">
      <c r="A3250">
        <f t="shared" si="50"/>
        <v>324.90000000000538</v>
      </c>
      <c r="B3250">
        <v>567612.50409033604</v>
      </c>
      <c r="C3250">
        <v>2900256.0919161499</v>
      </c>
      <c r="D3250">
        <v>259.34310924489802</v>
      </c>
      <c r="E3250">
        <v>1.54003920635963</v>
      </c>
      <c r="F3250">
        <v>3.8134868425025198E-2</v>
      </c>
    </row>
    <row r="3251" spans="1:6" x14ac:dyDescent="0.2">
      <c r="A3251">
        <f t="shared" si="50"/>
        <v>325.0000000000054</v>
      </c>
      <c r="B3251">
        <v>567612.35203742399</v>
      </c>
      <c r="C3251">
        <v>2900256.06718435</v>
      </c>
      <c r="D3251">
        <v>259.34097719601601</v>
      </c>
      <c r="E3251">
        <v>1.5396131444989001</v>
      </c>
      <c r="F3251">
        <v>3.8286352603662303E-2</v>
      </c>
    </row>
    <row r="3252" spans="1:6" x14ac:dyDescent="0.2">
      <c r="A3252">
        <f t="shared" si="50"/>
        <v>325.10000000000542</v>
      </c>
      <c r="B3252">
        <v>567612.200024502</v>
      </c>
      <c r="C3252">
        <v>2900256.04246965</v>
      </c>
      <c r="D3252">
        <v>259.338827648988</v>
      </c>
      <c r="E3252">
        <v>1.53918723652682</v>
      </c>
      <c r="F3252">
        <v>3.8435495948386897E-2</v>
      </c>
    </row>
    <row r="3253" spans="1:6" x14ac:dyDescent="0.2">
      <c r="A3253">
        <f t="shared" si="50"/>
        <v>325.20000000000545</v>
      </c>
      <c r="B3253">
        <v>567612.04805160395</v>
      </c>
      <c r="C3253">
        <v>2900256.01777178</v>
      </c>
      <c r="D3253">
        <v>259.33666087181302</v>
      </c>
      <c r="E3253">
        <v>1.5387614938888401</v>
      </c>
      <c r="F3253">
        <v>3.8582284140241403E-2</v>
      </c>
    </row>
    <row r="3254" spans="1:6" x14ac:dyDescent="0.2">
      <c r="A3254">
        <f t="shared" si="50"/>
        <v>325.30000000000547</v>
      </c>
      <c r="B3254">
        <v>567611.89611876302</v>
      </c>
      <c r="C3254">
        <v>2900255.9930904699</v>
      </c>
      <c r="D3254">
        <v>259.33447715378202</v>
      </c>
      <c r="E3254">
        <v>1.53833592767716</v>
      </c>
      <c r="F3254">
        <v>3.8726709194191099E-2</v>
      </c>
    </row>
    <row r="3255" spans="1:6" x14ac:dyDescent="0.2">
      <c r="A3255">
        <f t="shared" si="50"/>
        <v>325.40000000000549</v>
      </c>
      <c r="B3255">
        <v>567611.74422601098</v>
      </c>
      <c r="C3255">
        <v>2900255.9684254401</v>
      </c>
      <c r="D3255">
        <v>259.332276803463</v>
      </c>
      <c r="E3255">
        <v>1.5379105487172899</v>
      </c>
      <c r="F3255">
        <v>3.8868770354107102E-2</v>
      </c>
    </row>
    <row r="3256" spans="1:6" x14ac:dyDescent="0.2">
      <c r="A3256">
        <f t="shared" si="50"/>
        <v>325.50000000000551</v>
      </c>
      <c r="B3256">
        <v>567611.59237337904</v>
      </c>
      <c r="C3256">
        <v>2900255.9437764101</v>
      </c>
      <c r="D3256">
        <v>259.33006014702602</v>
      </c>
      <c r="E3256">
        <v>1.53748536763662</v>
      </c>
      <c r="F3256">
        <v>3.9008474688255197E-2</v>
      </c>
    </row>
    <row r="3257" spans="1:6" x14ac:dyDescent="0.2">
      <c r="A3257">
        <f t="shared" si="50"/>
        <v>325.60000000000554</v>
      </c>
      <c r="B3257">
        <v>567611.44056089805</v>
      </c>
      <c r="C3257">
        <v>2900255.91914311</v>
      </c>
      <c r="D3257">
        <v>259.327827526845</v>
      </c>
      <c r="E3257">
        <v>1.5370603949196999</v>
      </c>
      <c r="F3257">
        <v>3.9145837468246202E-2</v>
      </c>
    </row>
    <row r="3258" spans="1:6" x14ac:dyDescent="0.2">
      <c r="A3258">
        <f t="shared" si="50"/>
        <v>325.70000000000556</v>
      </c>
      <c r="B3258">
        <v>567611.28878859396</v>
      </c>
      <c r="C3258">
        <v>2900255.8945252602</v>
      </c>
      <c r="D3258">
        <v>259.32557930033101</v>
      </c>
      <c r="E3258">
        <v>1.5366356409531801</v>
      </c>
      <c r="F3258">
        <v>3.92808824026964E-2</v>
      </c>
    </row>
    <row r="3259" spans="1:6" x14ac:dyDescent="0.2">
      <c r="A3259">
        <f t="shared" si="50"/>
        <v>325.80000000000558</v>
      </c>
      <c r="B3259">
        <v>567611.13705649599</v>
      </c>
      <c r="C3259">
        <v>2900255.86992259</v>
      </c>
      <c r="D3259">
        <v>259.32331583895501</v>
      </c>
      <c r="E3259">
        <v>1.5362111160627301</v>
      </c>
      <c r="F3259">
        <v>3.9413641777929699E-2</v>
      </c>
    </row>
    <row r="3260" spans="1:6" x14ac:dyDescent="0.2">
      <c r="A3260">
        <f t="shared" si="50"/>
        <v>325.9000000000056</v>
      </c>
      <c r="B3260">
        <v>567610.98536462802</v>
      </c>
      <c r="C3260">
        <v>2900255.84533484</v>
      </c>
      <c r="D3260">
        <v>259.32103752742898</v>
      </c>
      <c r="E3260">
        <v>1.53578683054387</v>
      </c>
      <c r="F3260">
        <v>3.9544156529173598E-2</v>
      </c>
    </row>
    <row r="3261" spans="1:6" x14ac:dyDescent="0.2">
      <c r="A3261">
        <f t="shared" si="50"/>
        <v>326.00000000000563</v>
      </c>
      <c r="B3261">
        <v>567610.83371301298</v>
      </c>
      <c r="C3261">
        <v>2900255.82076175</v>
      </c>
      <c r="D3261">
        <v>259.31874476302602</v>
      </c>
      <c r="E3261">
        <v>1.5353627946877499</v>
      </c>
      <c r="F3261">
        <v>3.9672476277207797E-2</v>
      </c>
    </row>
    <row r="3262" spans="1:6" x14ac:dyDescent="0.2">
      <c r="A3262">
        <f t="shared" si="50"/>
        <v>326.10000000000565</v>
      </c>
      <c r="B3262">
        <v>567610.68210167205</v>
      </c>
      <c r="C3262">
        <v>2900255.7962030498</v>
      </c>
      <c r="D3262">
        <v>259.31643795502202</v>
      </c>
      <c r="E3262">
        <v>1.5349390188030001</v>
      </c>
      <c r="F3262">
        <v>3.97986593454739E-2</v>
      </c>
    </row>
    <row r="3263" spans="1:6" x14ac:dyDescent="0.2">
      <c r="A3263">
        <f t="shared" si="50"/>
        <v>326.20000000000567</v>
      </c>
      <c r="B3263">
        <v>567610.53053062398</v>
      </c>
      <c r="C3263">
        <v>2900255.77165851</v>
      </c>
      <c r="D3263">
        <v>259.31411752422798</v>
      </c>
      <c r="E3263">
        <v>1.53451551323438</v>
      </c>
      <c r="F3263">
        <v>3.9922772770028203E-2</v>
      </c>
    </row>
    <row r="3264" spans="1:6" x14ac:dyDescent="0.2">
      <c r="A3264">
        <f t="shared" si="50"/>
        <v>326.3000000000057</v>
      </c>
      <c r="B3264">
        <v>567610.37899988401</v>
      </c>
      <c r="C3264">
        <v>2900255.7471278799</v>
      </c>
      <c r="D3264">
        <v>259.31178390262801</v>
      </c>
      <c r="E3264">
        <v>1.53409228837897</v>
      </c>
      <c r="F3264">
        <v>4.0044892312546397E-2</v>
      </c>
    </row>
    <row r="3265" spans="1:6" x14ac:dyDescent="0.2">
      <c r="A3265">
        <f t="shared" si="50"/>
        <v>326.40000000000572</v>
      </c>
      <c r="B3265">
        <v>567610.22750946705</v>
      </c>
      <c r="C3265">
        <v>2900255.72261093</v>
      </c>
      <c r="D3265">
        <v>259.30943753307997</v>
      </c>
      <c r="E3265">
        <v>1.5336693547005</v>
      </c>
      <c r="F3265">
        <v>4.01651024733388E-2</v>
      </c>
    </row>
    <row r="3266" spans="1:6" x14ac:dyDescent="0.2">
      <c r="A3266">
        <f t="shared" si="50"/>
        <v>326.50000000000574</v>
      </c>
      <c r="B3266">
        <v>567610.07605938404</v>
      </c>
      <c r="C3266">
        <v>2900255.6981074298</v>
      </c>
      <c r="D3266">
        <v>259.30707886910699</v>
      </c>
      <c r="E3266">
        <v>1.5332467227414801</v>
      </c>
      <c r="F3266">
        <v>4.0283496540003398E-2</v>
      </c>
    </row>
    <row r="3267" spans="1:6" x14ac:dyDescent="0.2">
      <c r="A3267">
        <f t="shared" si="50"/>
        <v>326.60000000000576</v>
      </c>
      <c r="B3267">
        <v>567609.92464964197</v>
      </c>
      <c r="C3267">
        <v>2900255.6736171702</v>
      </c>
      <c r="D3267">
        <v>259.30470837473598</v>
      </c>
      <c r="E3267">
        <v>1.5328244031343801</v>
      </c>
      <c r="F3267">
        <v>4.04001766378176E-2</v>
      </c>
    </row>
    <row r="3268" spans="1:6" x14ac:dyDescent="0.2">
      <c r="A3268">
        <f t="shared" ref="A3268:A3331" si="51">A3267+0.1</f>
        <v>326.70000000000579</v>
      </c>
      <c r="B3268">
        <v>567609.77328024595</v>
      </c>
      <c r="C3268">
        <v>2900255.6491399501</v>
      </c>
      <c r="D3268">
        <v>259.30232652441401</v>
      </c>
      <c r="E3268">
        <v>1.5324024066112301</v>
      </c>
      <c r="F3268">
        <v>4.0515253820443797E-2</v>
      </c>
    </row>
    <row r="3269" spans="1:6" x14ac:dyDescent="0.2">
      <c r="A3269">
        <f t="shared" si="51"/>
        <v>326.80000000000581</v>
      </c>
      <c r="B3269">
        <v>567609.62195119797</v>
      </c>
      <c r="C3269">
        <v>2900255.6246755798</v>
      </c>
      <c r="D3269">
        <v>259.29993380296401</v>
      </c>
      <c r="E3269">
        <v>1.53198074401269</v>
      </c>
      <c r="F3269">
        <v>4.0628848173612099E-2</v>
      </c>
    </row>
    <row r="3270" spans="1:6" x14ac:dyDescent="0.2">
      <c r="A3270">
        <f t="shared" si="51"/>
        <v>326.90000000000583</v>
      </c>
      <c r="B3270">
        <v>567609.47066249605</v>
      </c>
      <c r="C3270">
        <v>2900255.6002238798</v>
      </c>
      <c r="D3270">
        <v>259.29753070560298</v>
      </c>
      <c r="E3270">
        <v>1.5315594262957299</v>
      </c>
      <c r="F3270">
        <v>4.07410889641312E-2</v>
      </c>
    </row>
    <row r="3271" spans="1:6" x14ac:dyDescent="0.2">
      <c r="A3271">
        <f t="shared" si="51"/>
        <v>327.00000000000585</v>
      </c>
      <c r="B3271">
        <v>567609.31941413402</v>
      </c>
      <c r="C3271">
        <v>2900255.5757846902</v>
      </c>
      <c r="D3271">
        <v>259.29511773800903</v>
      </c>
      <c r="E3271">
        <v>1.53113846454102</v>
      </c>
      <c r="F3271">
        <v>4.0852114810041799E-2</v>
      </c>
    </row>
    <row r="3272" spans="1:6" x14ac:dyDescent="0.2">
      <c r="A3272">
        <f t="shared" si="51"/>
        <v>327.10000000000588</v>
      </c>
      <c r="B3272">
        <v>567609.16820610303</v>
      </c>
      <c r="C3272">
        <v>2900255.55135785</v>
      </c>
      <c r="D3272">
        <v>259.292695416436</v>
      </c>
      <c r="E3272">
        <v>1.53071786995967</v>
      </c>
      <c r="F3272">
        <v>4.0962073886827703E-2</v>
      </c>
    </row>
    <row r="3273" spans="1:6" x14ac:dyDescent="0.2">
      <c r="A3273">
        <f t="shared" si="51"/>
        <v>327.2000000000059</v>
      </c>
      <c r="B3273">
        <v>567609.01703838899</v>
      </c>
      <c r="C3273">
        <v>2900255.5269432398</v>
      </c>
      <c r="D3273">
        <v>259.29026426787402</v>
      </c>
      <c r="E3273">
        <v>1.53029539999852</v>
      </c>
      <c r="F3273">
        <v>4.1123030803370597E-2</v>
      </c>
    </row>
    <row r="3274" spans="1:6" x14ac:dyDescent="0.2">
      <c r="A3274">
        <f t="shared" si="51"/>
        <v>327.30000000000592</v>
      </c>
      <c r="B3274">
        <v>567608.86591022997</v>
      </c>
      <c r="C3274">
        <v>2900255.5025458899</v>
      </c>
      <c r="D3274">
        <v>259.28778924074999</v>
      </c>
      <c r="E3274">
        <v>1.5298745811077501</v>
      </c>
      <c r="F3274">
        <v>4.1257468353033601E-2</v>
      </c>
    </row>
    <row r="3275" spans="1:6" x14ac:dyDescent="0.2">
      <c r="A3275">
        <f t="shared" si="51"/>
        <v>327.40000000000595</v>
      </c>
      <c r="B3275">
        <v>567608.71482197603</v>
      </c>
      <c r="C3275">
        <v>2900255.4781630398</v>
      </c>
      <c r="D3275">
        <v>259.28528854175897</v>
      </c>
      <c r="E3275">
        <v>1.5294550411134999</v>
      </c>
      <c r="F3275">
        <v>4.1368343828986902E-2</v>
      </c>
    </row>
    <row r="3276" spans="1:6" x14ac:dyDescent="0.2">
      <c r="A3276">
        <f t="shared" si="51"/>
        <v>327.50000000000597</v>
      </c>
      <c r="B3276">
        <v>567608.56377394695</v>
      </c>
      <c r="C3276">
        <v>2900255.4537922898</v>
      </c>
      <c r="D3276">
        <v>259.282778482499</v>
      </c>
      <c r="E3276">
        <v>1.52903650419555</v>
      </c>
      <c r="F3276">
        <v>4.1457994221944801E-2</v>
      </c>
    </row>
    <row r="3277" spans="1:6" x14ac:dyDescent="0.2">
      <c r="A3277">
        <f t="shared" si="51"/>
        <v>327.60000000000599</v>
      </c>
      <c r="B3277">
        <v>567608.41276644205</v>
      </c>
      <c r="C3277">
        <v>2900255.4294315102</v>
      </c>
      <c r="D3277">
        <v>259.280273916743</v>
      </c>
      <c r="E3277">
        <v>1.5286187508195299</v>
      </c>
      <c r="F3277">
        <v>4.1528788991971002E-2</v>
      </c>
    </row>
    <row r="3278" spans="1:6" x14ac:dyDescent="0.2">
      <c r="A3278">
        <f t="shared" si="51"/>
        <v>327.70000000000601</v>
      </c>
      <c r="B3278">
        <v>567608.26179973199</v>
      </c>
      <c r="C3278">
        <v>2900255.40507886</v>
      </c>
      <c r="D3278">
        <v>259.27778823011698</v>
      </c>
      <c r="E3278">
        <v>1.5282016138202099</v>
      </c>
      <c r="F3278">
        <v>4.15830406730072E-2</v>
      </c>
    </row>
    <row r="3279" spans="1:6" x14ac:dyDescent="0.2">
      <c r="A3279">
        <f t="shared" si="51"/>
        <v>327.80000000000604</v>
      </c>
      <c r="B3279">
        <v>567608.11087405495</v>
      </c>
      <c r="C3279">
        <v>2900255.3807327501</v>
      </c>
      <c r="D3279">
        <v>259.27533339099199</v>
      </c>
      <c r="E3279">
        <v>1.52778497128277</v>
      </c>
      <c r="F3279">
        <v>4.1622996517986399E-2</v>
      </c>
    </row>
    <row r="3280" spans="1:6" x14ac:dyDescent="0.2">
      <c r="A3280">
        <f t="shared" si="51"/>
        <v>327.90000000000606</v>
      </c>
      <c r="B3280">
        <v>567607.95998961304</v>
      </c>
      <c r="C3280">
        <v>2900255.3563918499</v>
      </c>
      <c r="D3280">
        <v>259.27292000708599</v>
      </c>
      <c r="E3280">
        <v>1.5273687381216901</v>
      </c>
      <c r="F3280">
        <v>4.1649943292869099E-2</v>
      </c>
    </row>
    <row r="3281" spans="1:6" x14ac:dyDescent="0.2">
      <c r="A3281">
        <f t="shared" si="51"/>
        <v>328.00000000000608</v>
      </c>
      <c r="B3281">
        <v>567607.80914659204</v>
      </c>
      <c r="C3281">
        <v>2900255.3320549899</v>
      </c>
      <c r="D3281">
        <v>259.27055799592102</v>
      </c>
      <c r="E3281">
        <v>1.5269528592850801</v>
      </c>
      <c r="F3281">
        <v>4.1666223843382102E-2</v>
      </c>
    </row>
    <row r="3282" spans="1:6" x14ac:dyDescent="0.2">
      <c r="A3282">
        <f t="shared" si="51"/>
        <v>328.1000000000061</v>
      </c>
      <c r="B3282">
        <v>567607.65834513097</v>
      </c>
      <c r="C3282">
        <v>2900255.30772126</v>
      </c>
      <c r="D3282">
        <v>259.26825587305302</v>
      </c>
      <c r="E3282">
        <v>1.5265373075401301</v>
      </c>
      <c r="F3282">
        <v>4.1673951851233799E-2</v>
      </c>
    </row>
    <row r="3283" spans="1:6" x14ac:dyDescent="0.2">
      <c r="A3283">
        <f t="shared" si="51"/>
        <v>328.20000000000613</v>
      </c>
      <c r="B3283">
        <v>567607.50758533296</v>
      </c>
      <c r="C3283">
        <v>2900255.28338996</v>
      </c>
      <c r="D3283">
        <v>259.26602092150398</v>
      </c>
      <c r="E3283">
        <v>1.5261220777935001</v>
      </c>
      <c r="F3283">
        <v>4.1675156463642997E-2</v>
      </c>
    </row>
    <row r="3284" spans="1:6" x14ac:dyDescent="0.2">
      <c r="A3284">
        <f t="shared" si="51"/>
        <v>328.30000000000615</v>
      </c>
      <c r="B3284">
        <v>567607.35686725797</v>
      </c>
      <c r="C3284">
        <v>2900255.2590606301</v>
      </c>
      <c r="D3284">
        <v>259.26385926230603</v>
      </c>
      <c r="E3284">
        <v>1.5257071820805099</v>
      </c>
      <c r="F3284">
        <v>4.1671777507034602E-2</v>
      </c>
    </row>
    <row r="3285" spans="1:6" x14ac:dyDescent="0.2">
      <c r="A3285">
        <f t="shared" si="51"/>
        <v>328.40000000000617</v>
      </c>
      <c r="B3285">
        <v>567607.206190928</v>
      </c>
      <c r="C3285">
        <v>2900255.23473302</v>
      </c>
      <c r="D3285">
        <v>259.26177592869402</v>
      </c>
      <c r="E3285">
        <v>1.5252926451514299</v>
      </c>
      <c r="F3285">
        <v>4.16656643682261E-2</v>
      </c>
    </row>
    <row r="3286" spans="1:6" x14ac:dyDescent="0.2">
      <c r="A3286">
        <f t="shared" si="51"/>
        <v>328.5000000000062</v>
      </c>
      <c r="B3286">
        <v>567607.05555632396</v>
      </c>
      <c r="C3286">
        <v>2900255.2104070499</v>
      </c>
      <c r="D3286">
        <v>259.25977494150902</v>
      </c>
      <c r="E3286">
        <v>1.5248785006415499</v>
      </c>
      <c r="F3286">
        <v>4.1658575948368401E-2</v>
      </c>
    </row>
    <row r="3287" spans="1:6" x14ac:dyDescent="0.2">
      <c r="A3287">
        <f t="shared" si="51"/>
        <v>328.60000000000622</v>
      </c>
      <c r="B3287">
        <v>567606.90496338997</v>
      </c>
      <c r="C3287">
        <v>2900255.18608284</v>
      </c>
      <c r="D3287">
        <v>259.25785938521</v>
      </c>
      <c r="E3287">
        <v>1.5244647878147699</v>
      </c>
      <c r="F3287">
        <v>4.1652181726916301E-2</v>
      </c>
    </row>
    <row r="3288" spans="1:6" x14ac:dyDescent="0.2">
      <c r="A3288">
        <f t="shared" si="51"/>
        <v>328.70000000000624</v>
      </c>
      <c r="B3288">
        <v>567606.75441203499</v>
      </c>
      <c r="C3288">
        <v>2900255.1617606799</v>
      </c>
      <c r="D3288">
        <v>259.256031483838</v>
      </c>
      <c r="E3288">
        <v>1.52405154885487</v>
      </c>
      <c r="F3288">
        <v>4.1648063827801597E-2</v>
      </c>
    </row>
    <row r="3289" spans="1:6" x14ac:dyDescent="0.2">
      <c r="A3289">
        <f t="shared" si="51"/>
        <v>328.80000000000626</v>
      </c>
      <c r="B3289">
        <v>567606.60390213295</v>
      </c>
      <c r="C3289">
        <v>2900255.1374410102</v>
      </c>
      <c r="D3289">
        <v>259.254292676381</v>
      </c>
      <c r="E3289">
        <v>1.52363882666816</v>
      </c>
      <c r="F3289">
        <v>4.1647719976601903E-2</v>
      </c>
    </row>
    <row r="3290" spans="1:6" x14ac:dyDescent="0.2">
      <c r="A3290">
        <f t="shared" si="51"/>
        <v>328.90000000000629</v>
      </c>
      <c r="B3290">
        <v>567606.45343352295</v>
      </c>
      <c r="C3290">
        <v>2900255.11312444</v>
      </c>
      <c r="D3290">
        <v>259.252643691076</v>
      </c>
      <c r="E3290">
        <v>1.5232266631545801</v>
      </c>
      <c r="F3290">
        <v>4.1652567280551597E-2</v>
      </c>
    </row>
    <row r="3291" spans="1:6" x14ac:dyDescent="0.2">
      <c r="A3291">
        <f t="shared" si="51"/>
        <v>329.00000000000631</v>
      </c>
      <c r="B3291">
        <v>567606.303006017</v>
      </c>
      <c r="C3291">
        <v>2900255.0888117002</v>
      </c>
      <c r="D3291">
        <v>259.25108461822498</v>
      </c>
      <c r="E3291">
        <v>1.5228150978989801</v>
      </c>
      <c r="F3291">
        <v>4.1663946747807698E-2</v>
      </c>
    </row>
    <row r="3292" spans="1:6" x14ac:dyDescent="0.2">
      <c r="A3292">
        <f t="shared" si="51"/>
        <v>329.10000000000633</v>
      </c>
      <c r="B3292">
        <v>567606.15261939401</v>
      </c>
      <c r="C3292">
        <v>2900255.06450366</v>
      </c>
      <c r="D3292">
        <v>259.24961498120803</v>
      </c>
      <c r="E3292">
        <v>1.5224041672314399</v>
      </c>
      <c r="F3292">
        <v>4.16831284788656E-2</v>
      </c>
    </row>
    <row r="3293" spans="1:6" x14ac:dyDescent="0.2">
      <c r="A3293">
        <f t="shared" si="51"/>
        <v>329.20000000000636</v>
      </c>
      <c r="B3293">
        <v>567606.00227340905</v>
      </c>
      <c r="C3293">
        <v>2900255.0402013198</v>
      </c>
      <c r="D3293">
        <v>259.24823380539601</v>
      </c>
      <c r="E3293">
        <v>1.5219939036058201</v>
      </c>
      <c r="F3293">
        <v>4.1711317493270103E-2</v>
      </c>
    </row>
    <row r="3294" spans="1:6" x14ac:dyDescent="0.2">
      <c r="A3294">
        <f t="shared" si="51"/>
        <v>329.30000000000638</v>
      </c>
      <c r="B3294">
        <v>567605.85196779005</v>
      </c>
      <c r="C3294">
        <v>2900255.01590577</v>
      </c>
      <c r="D3294">
        <v>259.24693968474003</v>
      </c>
      <c r="E3294">
        <v>1.5215843352448599</v>
      </c>
      <c r="F3294">
        <v>4.17496601311192E-2</v>
      </c>
    </row>
    <row r="3295" spans="1:6" x14ac:dyDescent="0.2">
      <c r="A3295">
        <f t="shared" si="51"/>
        <v>329.4000000000064</v>
      </c>
      <c r="B3295">
        <v>567605.70170224202</v>
      </c>
      <c r="C3295">
        <v>2900254.99161823</v>
      </c>
      <c r="D3295">
        <v>259.24573084587098</v>
      </c>
      <c r="E3295">
        <v>1.52117548600328</v>
      </c>
      <c r="F3295">
        <v>4.1799251008721602E-2</v>
      </c>
    </row>
    <row r="3296" spans="1:6" x14ac:dyDescent="0.2">
      <c r="A3296">
        <f t="shared" si="51"/>
        <v>329.50000000000642</v>
      </c>
      <c r="B3296">
        <v>567605.55147644796</v>
      </c>
      <c r="C3296">
        <v>2900254.9673400298</v>
      </c>
      <c r="D3296">
        <v>259.24460520955</v>
      </c>
      <c r="E3296">
        <v>1.52076737540135</v>
      </c>
      <c r="F3296">
        <v>4.1861140470063597E-2</v>
      </c>
    </row>
    <row r="3297" spans="1:6" x14ac:dyDescent="0.2">
      <c r="A3297">
        <f t="shared" si="51"/>
        <v>329.60000000000645</v>
      </c>
      <c r="B3297">
        <v>567605.40129007003</v>
      </c>
      <c r="C3297">
        <v>2900254.94307257</v>
      </c>
      <c r="D3297">
        <v>259.24356044939998</v>
      </c>
      <c r="E3297">
        <v>1.52036001878553</v>
      </c>
      <c r="F3297">
        <v>4.1936342505017599E-2</v>
      </c>
    </row>
    <row r="3298" spans="1:6" x14ac:dyDescent="0.2">
      <c r="A3298">
        <f t="shared" si="51"/>
        <v>329.70000000000647</v>
      </c>
      <c r="B3298">
        <v>567605.25114275096</v>
      </c>
      <c r="C3298">
        <v>2900254.9188173702</v>
      </c>
      <c r="D3298">
        <v>259.24259404783197</v>
      </c>
      <c r="E3298">
        <v>1.5199534275739199</v>
      </c>
      <c r="F3298">
        <v>4.2025843045899201E-2</v>
      </c>
    </row>
    <row r="3299" spans="1:6" x14ac:dyDescent="0.2">
      <c r="A3299">
        <f t="shared" si="51"/>
        <v>329.80000000000649</v>
      </c>
      <c r="B3299">
        <v>567605.10103411495</v>
      </c>
      <c r="C3299">
        <v>2900254.8945760098</v>
      </c>
      <c r="D3299">
        <v>259.24170334913799</v>
      </c>
      <c r="E3299">
        <v>1.51954760954475</v>
      </c>
      <c r="F3299">
        <v>4.2130608432857097E-2</v>
      </c>
    </row>
    <row r="3300" spans="1:6" x14ac:dyDescent="0.2">
      <c r="A3300">
        <f t="shared" si="51"/>
        <v>329.90000000000651</v>
      </c>
      <c r="B3300">
        <v>567604.95096376899</v>
      </c>
      <c r="C3300">
        <v>2900254.87035019</v>
      </c>
      <c r="D3300">
        <v>259.240885609678</v>
      </c>
      <c r="E3300">
        <v>1.5191425691171401</v>
      </c>
      <c r="F3300">
        <v>4.2251593436860697E-2</v>
      </c>
    </row>
    <row r="3301" spans="1:6" x14ac:dyDescent="0.2">
      <c r="A3301">
        <f t="shared" si="51"/>
        <v>330.00000000000654</v>
      </c>
      <c r="B3301">
        <v>567604.80093130202</v>
      </c>
      <c r="C3301">
        <v>2900254.8461416699</v>
      </c>
      <c r="D3301">
        <v>259.24013804500203</v>
      </c>
      <c r="E3301">
        <v>1.51873830746757</v>
      </c>
      <c r="F3301">
        <v>4.2389745911905197E-2</v>
      </c>
    </row>
    <row r="3302" spans="1:6" x14ac:dyDescent="0.2">
      <c r="A3302">
        <f t="shared" si="51"/>
        <v>330.10000000000656</v>
      </c>
      <c r="B3302">
        <v>567604.65093628701</v>
      </c>
      <c r="C3302">
        <v>2900254.8219523099</v>
      </c>
      <c r="D3302">
        <v>259.23945787309299</v>
      </c>
      <c r="E3302">
        <v>1.5183348125749401</v>
      </c>
      <c r="F3302">
        <v>4.2545856402011903E-2</v>
      </c>
    </row>
    <row r="3303" spans="1:6" x14ac:dyDescent="0.2">
      <c r="A3303">
        <f t="shared" si="51"/>
        <v>330.20000000000658</v>
      </c>
      <c r="B3303">
        <v>567604.50097828498</v>
      </c>
      <c r="C3303">
        <v>2900254.79778405</v>
      </c>
      <c r="D3303">
        <v>259.238842318048</v>
      </c>
      <c r="E3303">
        <v>1.51793208095342</v>
      </c>
      <c r="F3303">
        <v>4.2720111489920602E-2</v>
      </c>
    </row>
    <row r="3304" spans="1:6" x14ac:dyDescent="0.2">
      <c r="A3304">
        <f t="shared" si="51"/>
        <v>330.30000000000661</v>
      </c>
      <c r="B3304">
        <v>567604.35105685401</v>
      </c>
      <c r="C3304">
        <v>2900254.77363881</v>
      </c>
      <c r="D3304">
        <v>259.23828850649699</v>
      </c>
      <c r="E3304">
        <v>1.5175300574903701</v>
      </c>
      <c r="F3304">
        <v>4.2909235000141301E-2</v>
      </c>
    </row>
    <row r="3305" spans="1:6" x14ac:dyDescent="0.2">
      <c r="A3305">
        <f t="shared" si="51"/>
        <v>330.40000000000663</v>
      </c>
      <c r="B3305">
        <v>567604.20117162005</v>
      </c>
      <c r="C3305">
        <v>2900254.7495182101</v>
      </c>
      <c r="D3305">
        <v>259.23779270346802</v>
      </c>
      <c r="E3305">
        <v>1.51712857773757</v>
      </c>
      <c r="F3305">
        <v>4.3099931510928398E-2</v>
      </c>
    </row>
    <row r="3306" spans="1:6" x14ac:dyDescent="0.2">
      <c r="A3306">
        <f t="shared" si="51"/>
        <v>330.50000000000665</v>
      </c>
      <c r="B3306">
        <v>567604.05132247496</v>
      </c>
      <c r="C3306">
        <v>2900254.7254225402</v>
      </c>
      <c r="D3306">
        <v>259.23734843830999</v>
      </c>
      <c r="E3306">
        <v>1.51672753935908</v>
      </c>
      <c r="F3306">
        <v>4.3285705052424697E-2</v>
      </c>
    </row>
    <row r="3307" spans="1:6" x14ac:dyDescent="0.2">
      <c r="A3307">
        <f t="shared" si="51"/>
        <v>330.60000000000667</v>
      </c>
      <c r="B3307">
        <v>567603.90150944702</v>
      </c>
      <c r="C3307">
        <v>2900254.7013514498</v>
      </c>
      <c r="D3307">
        <v>259.23694766844397</v>
      </c>
      <c r="E3307">
        <v>1.5163269097208401</v>
      </c>
      <c r="F3307">
        <v>4.3465724308312297E-2</v>
      </c>
    </row>
    <row r="3308" spans="1:6" x14ac:dyDescent="0.2">
      <c r="A3308">
        <f t="shared" si="51"/>
        <v>330.7000000000067</v>
      </c>
      <c r="B3308">
        <v>567603.75173258304</v>
      </c>
      <c r="C3308">
        <v>2900254.6773044802</v>
      </c>
      <c r="D3308">
        <v>259.23658221159297</v>
      </c>
      <c r="E3308">
        <v>1.5159266683858399</v>
      </c>
      <c r="F3308">
        <v>4.3640197557055102E-2</v>
      </c>
    </row>
    <row r="3309" spans="1:6" x14ac:dyDescent="0.2">
      <c r="A3309">
        <f t="shared" si="51"/>
        <v>330.80000000000672</v>
      </c>
      <c r="B3309">
        <v>567603.60199193505</v>
      </c>
      <c r="C3309">
        <v>2900254.6532811699</v>
      </c>
      <c r="D3309">
        <v>259.23624404522599</v>
      </c>
      <c r="E3309">
        <v>1.5155268043941099</v>
      </c>
      <c r="F3309">
        <v>4.3809612185417401E-2</v>
      </c>
    </row>
    <row r="3310" spans="1:6" x14ac:dyDescent="0.2">
      <c r="A3310">
        <f t="shared" si="51"/>
        <v>330.90000000000674</v>
      </c>
      <c r="B3310">
        <v>567603.45228754706</v>
      </c>
      <c r="C3310">
        <v>2900254.6292810901</v>
      </c>
      <c r="D3310">
        <v>259.235925444028</v>
      </c>
      <c r="E3310">
        <v>1.51512730860568</v>
      </c>
      <c r="F3310">
        <v>4.3974361588998499E-2</v>
      </c>
    </row>
    <row r="3311" spans="1:6" x14ac:dyDescent="0.2">
      <c r="A3311">
        <f t="shared" si="51"/>
        <v>331.00000000000676</v>
      </c>
      <c r="B3311">
        <v>567603.30261946202</v>
      </c>
      <c r="C3311">
        <v>2900254.6053038202</v>
      </c>
      <c r="D3311">
        <v>259.23561902715898</v>
      </c>
      <c r="E3311">
        <v>1.51472817399696</v>
      </c>
      <c r="F3311">
        <v>4.4134730415837702E-2</v>
      </c>
    </row>
    <row r="3312" spans="1:6" x14ac:dyDescent="0.2">
      <c r="A3312">
        <f t="shared" si="51"/>
        <v>331.10000000000679</v>
      </c>
      <c r="B3312">
        <v>567603.15298772103</v>
      </c>
      <c r="C3312">
        <v>2900254.5813489598</v>
      </c>
      <c r="D3312">
        <v>259.23531779322701</v>
      </c>
      <c r="E3312">
        <v>1.5143293959480799</v>
      </c>
      <c r="F3312">
        <v>4.4290899933475E-2</v>
      </c>
    </row>
    <row r="3313" spans="1:6" x14ac:dyDescent="0.2">
      <c r="A3313">
        <f t="shared" si="51"/>
        <v>331.20000000000681</v>
      </c>
      <c r="B3313">
        <v>567603.00339236599</v>
      </c>
      <c r="C3313">
        <v>2900254.5574161001</v>
      </c>
      <c r="D3313">
        <v>259.23501514660802</v>
      </c>
      <c r="E3313">
        <v>1.5139309724344201</v>
      </c>
      <c r="F3313">
        <v>4.4442959070218897E-2</v>
      </c>
    </row>
    <row r="3314" spans="1:6" x14ac:dyDescent="0.2">
      <c r="A3314">
        <f t="shared" si="51"/>
        <v>331.30000000000683</v>
      </c>
      <c r="B3314">
        <v>567602.85383343801</v>
      </c>
      <c r="C3314">
        <v>2900254.5335048302</v>
      </c>
      <c r="D3314">
        <v>259.23470491682701</v>
      </c>
      <c r="E3314">
        <v>1.51353290373781</v>
      </c>
      <c r="F3314">
        <v>4.4590925703518802E-2</v>
      </c>
    </row>
    <row r="3315" spans="1:6" x14ac:dyDescent="0.2">
      <c r="A3315">
        <f t="shared" si="51"/>
        <v>331.40000000000686</v>
      </c>
      <c r="B3315">
        <v>567602.70431098202</v>
      </c>
      <c r="C3315">
        <v>2900254.5096147298</v>
      </c>
      <c r="D3315">
        <v>259.23438137416798</v>
      </c>
      <c r="E3315">
        <v>1.5131351913999</v>
      </c>
      <c r="F3315">
        <v>4.4734779309800597E-2</v>
      </c>
    </row>
    <row r="3316" spans="1:6" x14ac:dyDescent="0.2">
      <c r="A3316">
        <f t="shared" si="51"/>
        <v>331.50000000000688</v>
      </c>
      <c r="B3316">
        <v>567602.55482504505</v>
      </c>
      <c r="C3316">
        <v>2900254.4857453401</v>
      </c>
      <c r="D3316">
        <v>259.23403924489799</v>
      </c>
      <c r="E3316">
        <v>1.51273783956941</v>
      </c>
      <c r="F3316">
        <v>4.4874434124314098E-2</v>
      </c>
    </row>
    <row r="3317" spans="1:6" x14ac:dyDescent="0.2">
      <c r="A3317">
        <f t="shared" si="51"/>
        <v>331.6000000000069</v>
      </c>
      <c r="B3317">
        <v>567602.40537567704</v>
      </c>
      <c r="C3317">
        <v>2900254.4618962002</v>
      </c>
      <c r="D3317">
        <v>259.23367371285502</v>
      </c>
      <c r="E3317">
        <v>1.5123408550002799</v>
      </c>
      <c r="F3317">
        <v>4.5009748879425403E-2</v>
      </c>
    </row>
    <row r="3318" spans="1:6" x14ac:dyDescent="0.2">
      <c r="A3318">
        <f t="shared" si="51"/>
        <v>331.70000000000692</v>
      </c>
      <c r="B3318">
        <v>567602.255962934</v>
      </c>
      <c r="C3318">
        <v>2900254.4380668201</v>
      </c>
      <c r="D3318">
        <v>259.23328041679599</v>
      </c>
      <c r="E3318">
        <v>1.51194424687638</v>
      </c>
      <c r="F3318">
        <v>4.5140539819831002E-2</v>
      </c>
    </row>
    <row r="3319" spans="1:6" x14ac:dyDescent="0.2">
      <c r="A3319">
        <f t="shared" si="51"/>
        <v>331.80000000000695</v>
      </c>
      <c r="B3319">
        <v>567602.10658687295</v>
      </c>
      <c r="C3319">
        <v>2900254.4142566598</v>
      </c>
      <c r="D3319">
        <v>259.23285544489499</v>
      </c>
      <c r="E3319">
        <v>1.5115480266666701</v>
      </c>
      <c r="F3319">
        <v>4.5266592927460103E-2</v>
      </c>
    </row>
    <row r="3320" spans="1:6" x14ac:dyDescent="0.2">
      <c r="A3320">
        <f t="shared" si="51"/>
        <v>331.90000000000697</v>
      </c>
      <c r="B3320">
        <v>567601.95724755898</v>
      </c>
      <c r="C3320">
        <v>2900254.3904651902</v>
      </c>
      <c r="D3320">
        <v>259.23239532686398</v>
      </c>
      <c r="E3320">
        <v>1.5111522084369999</v>
      </c>
      <c r="F3320">
        <v>4.5387681781754202E-2</v>
      </c>
    </row>
    <row r="3321" spans="1:6" x14ac:dyDescent="0.2">
      <c r="A3321">
        <f t="shared" si="51"/>
        <v>332.00000000000699</v>
      </c>
      <c r="B3321">
        <v>567601.80794505798</v>
      </c>
      <c r="C3321">
        <v>2900254.3666918101</v>
      </c>
      <c r="D3321">
        <v>259.23189702567299</v>
      </c>
      <c r="E3321">
        <v>1.5107568148213399</v>
      </c>
      <c r="F3321">
        <v>4.5503673269174698E-2</v>
      </c>
    </row>
    <row r="3322" spans="1:6" x14ac:dyDescent="0.2">
      <c r="A3322">
        <f t="shared" si="51"/>
        <v>332.10000000000701</v>
      </c>
      <c r="B3322">
        <v>567601.65867944097</v>
      </c>
      <c r="C3322">
        <v>2900254.34293591</v>
      </c>
      <c r="D3322">
        <v>259.23135795011501</v>
      </c>
      <c r="E3322">
        <v>1.5103618740662501</v>
      </c>
      <c r="F3322">
        <v>4.5614483713731203E-2</v>
      </c>
    </row>
    <row r="3323" spans="1:6" x14ac:dyDescent="0.2">
      <c r="A3323">
        <f t="shared" si="51"/>
        <v>332.20000000000704</v>
      </c>
      <c r="B3323">
        <v>567601.50945077406</v>
      </c>
      <c r="C3323">
        <v>2900254.3191968701</v>
      </c>
      <c r="D3323">
        <v>259.230775953234</v>
      </c>
      <c r="E3323">
        <v>1.5099674186669301</v>
      </c>
      <c r="F3323">
        <v>4.5720060065457903E-2</v>
      </c>
    </row>
    <row r="3324" spans="1:6" x14ac:dyDescent="0.2">
      <c r="A3324">
        <f t="shared" si="51"/>
        <v>332.30000000000706</v>
      </c>
      <c r="B3324">
        <v>567601.36025912699</v>
      </c>
      <c r="C3324">
        <v>2900254.2954740599</v>
      </c>
      <c r="D3324">
        <v>259.23014932317199</v>
      </c>
      <c r="E3324">
        <v>1.5095734870203801</v>
      </c>
      <c r="F3324">
        <v>4.5820388592297201E-2</v>
      </c>
    </row>
    <row r="3325" spans="1:6" x14ac:dyDescent="0.2">
      <c r="A3325">
        <f t="shared" si="51"/>
        <v>332.40000000000708</v>
      </c>
      <c r="B3325">
        <v>567601.21110456402</v>
      </c>
      <c r="C3325">
        <v>2900254.27176684</v>
      </c>
      <c r="D3325">
        <v>259.22947677321901</v>
      </c>
      <c r="E3325">
        <v>1.50918012321136</v>
      </c>
      <c r="F3325">
        <v>4.5915510096901598E-2</v>
      </c>
    </row>
    <row r="3326" spans="1:6" x14ac:dyDescent="0.2">
      <c r="A3326">
        <f t="shared" si="51"/>
        <v>332.50000000000711</v>
      </c>
      <c r="B3326">
        <v>567601.06198714604</v>
      </c>
      <c r="C3326">
        <v>2900254.24807456</v>
      </c>
      <c r="D3326">
        <v>259.228757432843</v>
      </c>
      <c r="E3326">
        <v>1.50878735670591</v>
      </c>
      <c r="F3326">
        <v>4.6005401753405298E-2</v>
      </c>
    </row>
    <row r="3327" spans="1:6" x14ac:dyDescent="0.2">
      <c r="A3327">
        <f t="shared" si="51"/>
        <v>332.60000000000713</v>
      </c>
      <c r="B3327">
        <v>567600.91290692904</v>
      </c>
      <c r="C3327">
        <v>2900254.2243965701</v>
      </c>
      <c r="D3327">
        <v>259.22799080849597</v>
      </c>
      <c r="E3327">
        <v>1.50839521051313</v>
      </c>
      <c r="F3327">
        <v>4.6090026611077299E-2</v>
      </c>
    </row>
    <row r="3328" spans="1:6" x14ac:dyDescent="0.2">
      <c r="A3328">
        <f t="shared" si="51"/>
        <v>332.70000000000715</v>
      </c>
      <c r="B3328">
        <v>567600.76386397099</v>
      </c>
      <c r="C3328">
        <v>2900254.20073224</v>
      </c>
      <c r="D3328">
        <v>259.22717675455198</v>
      </c>
      <c r="E3328">
        <v>1.50800370630224</v>
      </c>
      <c r="F3328">
        <v>4.6169371479109003E-2</v>
      </c>
    </row>
    <row r="3329" spans="1:6" x14ac:dyDescent="0.2">
      <c r="A3329">
        <f t="shared" si="51"/>
        <v>332.80000000000717</v>
      </c>
      <c r="B3329">
        <v>567600.61485832604</v>
      </c>
      <c r="C3329">
        <v>2900254.1770808999</v>
      </c>
      <c r="D3329">
        <v>259.226315451451</v>
      </c>
      <c r="E3329">
        <v>1.5076128642717801</v>
      </c>
      <c r="F3329">
        <v>4.6243463545926802E-2</v>
      </c>
    </row>
    <row r="3330" spans="1:6" x14ac:dyDescent="0.2">
      <c r="A3330">
        <f t="shared" si="51"/>
        <v>332.9000000000072</v>
      </c>
      <c r="B3330">
        <v>567600.46589004796</v>
      </c>
      <c r="C3330">
        <v>2900254.1534419102</v>
      </c>
      <c r="D3330">
        <v>259.22540738333402</v>
      </c>
      <c r="E3330">
        <v>1.50722270307807</v>
      </c>
      <c r="F3330">
        <v>4.6312338047954697E-2</v>
      </c>
    </row>
    <row r="3331" spans="1:6" x14ac:dyDescent="0.2">
      <c r="A3331">
        <f t="shared" si="51"/>
        <v>333.00000000000722</v>
      </c>
      <c r="B3331">
        <v>567600.31695918494</v>
      </c>
      <c r="C3331">
        <v>2900254.1298146099</v>
      </c>
      <c r="D3331">
        <v>259.22445331546697</v>
      </c>
      <c r="E3331">
        <v>1.50683323980768</v>
      </c>
      <c r="F3331">
        <v>4.6376058020501501E-2</v>
      </c>
    </row>
    <row r="3332" spans="1:6" x14ac:dyDescent="0.2">
      <c r="A3332">
        <f t="shared" ref="A3332:A3395" si="52">A3331+0.1</f>
        <v>333.10000000000724</v>
      </c>
      <c r="B3332">
        <v>567600.16806578299</v>
      </c>
      <c r="C3332">
        <v>2900254.1061983798</v>
      </c>
      <c r="D3332">
        <v>259.22345427173201</v>
      </c>
      <c r="E3332">
        <v>1.5064444899959599</v>
      </c>
      <c r="F3332">
        <v>4.64347152152167E-2</v>
      </c>
    </row>
    <row r="3333" spans="1:6" x14ac:dyDescent="0.2">
      <c r="A3333">
        <f t="shared" si="52"/>
        <v>333.20000000000726</v>
      </c>
      <c r="B3333">
        <v>567600.01920988597</v>
      </c>
      <c r="C3333">
        <v>2900254.08259258</v>
      </c>
      <c r="D3333">
        <v>259.22241151230497</v>
      </c>
      <c r="E3333">
        <v>1.50605646768315</v>
      </c>
      <c r="F3333">
        <v>4.6488430754252102E-2</v>
      </c>
    </row>
    <row r="3334" spans="1:6" x14ac:dyDescent="0.2">
      <c r="A3334">
        <f t="shared" si="52"/>
        <v>333.30000000000729</v>
      </c>
      <c r="B3334">
        <v>567599.87039153196</v>
      </c>
      <c r="C3334">
        <v>2900254.0589966001</v>
      </c>
      <c r="D3334">
        <v>259.22132651167198</v>
      </c>
      <c r="E3334">
        <v>1.5056691855042701</v>
      </c>
      <c r="F3334">
        <v>4.6537355513226901E-2</v>
      </c>
    </row>
    <row r="3335" spans="1:6" x14ac:dyDescent="0.2">
      <c r="A3335">
        <f t="shared" si="52"/>
        <v>333.40000000000731</v>
      </c>
      <c r="B3335">
        <v>567599.72161075496</v>
      </c>
      <c r="C3335">
        <v>2900254.0354098598</v>
      </c>
      <c r="D3335">
        <v>259.22020093713502</v>
      </c>
      <c r="E3335">
        <v>1.5052826548074401</v>
      </c>
      <c r="F3335">
        <v>4.6581670271202101E-2</v>
      </c>
    </row>
    <row r="3336" spans="1:6" x14ac:dyDescent="0.2">
      <c r="A3336">
        <f t="shared" si="52"/>
        <v>333.50000000000733</v>
      </c>
      <c r="B3336">
        <v>567599.57286758302</v>
      </c>
      <c r="C3336">
        <v>2900254.0118317702</v>
      </c>
      <c r="D3336">
        <v>259.21903662791101</v>
      </c>
      <c r="E3336">
        <v>1.50489688579476</v>
      </c>
      <c r="F3336">
        <v>4.6621585683950598E-2</v>
      </c>
    </row>
    <row r="3337" spans="1:6" x14ac:dyDescent="0.2">
      <c r="A3337">
        <f t="shared" si="52"/>
        <v>333.60000000000736</v>
      </c>
      <c r="B3337">
        <v>567599.42416204</v>
      </c>
      <c r="C3337">
        <v>2900253.9882617998</v>
      </c>
      <c r="D3337">
        <v>259.21783557492699</v>
      </c>
      <c r="E3337">
        <v>1.5045118876823</v>
      </c>
      <c r="F3337">
        <v>4.6657342078024702E-2</v>
      </c>
    </row>
    <row r="3338" spans="1:6" x14ac:dyDescent="0.2">
      <c r="A3338">
        <f t="shared" si="52"/>
        <v>333.70000000000738</v>
      </c>
      <c r="B3338">
        <v>567599.27549414197</v>
      </c>
      <c r="C3338">
        <v>2900253.9646994299</v>
      </c>
      <c r="D3338">
        <v>259.21659990141097</v>
      </c>
      <c r="E3338">
        <v>1.50412766887476</v>
      </c>
      <c r="F3338">
        <v>4.6689209116548801E-2</v>
      </c>
    </row>
    <row r="3339" spans="1:6" x14ac:dyDescent="0.2">
      <c r="A3339">
        <f t="shared" si="52"/>
        <v>333.8000000000074</v>
      </c>
      <c r="B3339">
        <v>567599.12686389894</v>
      </c>
      <c r="C3339">
        <v>2900253.9411441698</v>
      </c>
      <c r="D3339">
        <v>259.215331844334</v>
      </c>
      <c r="E3339">
        <v>1.50374423715171</v>
      </c>
      <c r="F3339">
        <v>4.6717485368219402E-2</v>
      </c>
    </row>
    <row r="3340" spans="1:6" x14ac:dyDescent="0.2">
      <c r="A3340">
        <f t="shared" si="52"/>
        <v>333.90000000000742</v>
      </c>
      <c r="B3340">
        <v>567598.97827131499</v>
      </c>
      <c r="C3340">
        <v>2900253.91759557</v>
      </c>
      <c r="D3340">
        <v>259.214033736781</v>
      </c>
      <c r="E3340">
        <v>1.5033615998629499</v>
      </c>
      <c r="F3340">
        <v>4.6742497834666302E-2</v>
      </c>
    </row>
    <row r="3341" spans="1:6" x14ac:dyDescent="0.2">
      <c r="A3341">
        <f t="shared" si="52"/>
        <v>334.00000000000745</v>
      </c>
      <c r="B3341">
        <v>567598.82971638395</v>
      </c>
      <c r="C3341">
        <v>2900253.8940532301</v>
      </c>
      <c r="D3341">
        <v>259.21270799130099</v>
      </c>
      <c r="E3341">
        <v>1.5029797641317499</v>
      </c>
      <c r="F3341">
        <v>4.6764601509106399E-2</v>
      </c>
    </row>
    <row r="3342" spans="1:6" x14ac:dyDescent="0.2">
      <c r="A3342">
        <f t="shared" si="52"/>
        <v>334.10000000000747</v>
      </c>
      <c r="B3342">
        <v>567598.681199093</v>
      </c>
      <c r="C3342">
        <v>2900253.8705167598</v>
      </c>
      <c r="D3342">
        <v>259.21135708431001</v>
      </c>
      <c r="E3342">
        <v>1.5025987383361601</v>
      </c>
      <c r="F3342">
        <v>4.6784195291153498E-2</v>
      </c>
    </row>
    <row r="3343" spans="1:6" x14ac:dyDescent="0.2">
      <c r="A3343">
        <f t="shared" si="52"/>
        <v>334.20000000000749</v>
      </c>
      <c r="B3343">
        <v>567598.53271941899</v>
      </c>
      <c r="C3343">
        <v>2900253.84698585</v>
      </c>
      <c r="D3343">
        <v>259.20998354543798</v>
      </c>
      <c r="E3343">
        <v>1.50221857491875</v>
      </c>
      <c r="F3343">
        <v>4.6802255303172099E-2</v>
      </c>
    </row>
    <row r="3344" spans="1:6" x14ac:dyDescent="0.2">
      <c r="A3344">
        <f t="shared" si="52"/>
        <v>334.30000000000751</v>
      </c>
      <c r="B3344">
        <v>567598.384277315</v>
      </c>
      <c r="C3344">
        <v>2900253.8234602702</v>
      </c>
      <c r="D3344">
        <v>259.20859007425798</v>
      </c>
      <c r="E3344">
        <v>1.5018393400518699</v>
      </c>
      <c r="F3344">
        <v>4.6819877687732797E-2</v>
      </c>
    </row>
    <row r="3345" spans="1:6" x14ac:dyDescent="0.2">
      <c r="A3345">
        <f t="shared" si="52"/>
        <v>334.40000000000754</v>
      </c>
      <c r="B3345">
        <v>567598.23587270605</v>
      </c>
      <c r="C3345">
        <v>2900253.7999399202</v>
      </c>
      <c r="D3345">
        <v>259.20717954808498</v>
      </c>
      <c r="E3345">
        <v>1.5014611143494401</v>
      </c>
      <c r="F3345">
        <v>4.6838002419748802E-2</v>
      </c>
    </row>
    <row r="3346" spans="1:6" x14ac:dyDescent="0.2">
      <c r="A3346">
        <f t="shared" si="52"/>
        <v>334.50000000000756</v>
      </c>
      <c r="B3346">
        <v>567598.08750549098</v>
      </c>
      <c r="C3346">
        <v>2900253.7764247698</v>
      </c>
      <c r="D3346">
        <v>259.20575496532598</v>
      </c>
      <c r="E3346">
        <v>1.5010839897396999</v>
      </c>
      <c r="F3346">
        <v>4.6857667561830497E-2</v>
      </c>
    </row>
    <row r="3347" spans="1:6" x14ac:dyDescent="0.2">
      <c r="A3347">
        <f t="shared" si="52"/>
        <v>334.60000000000758</v>
      </c>
      <c r="B3347">
        <v>567597.93917553697</v>
      </c>
      <c r="C3347">
        <v>2900253.7529149302</v>
      </c>
      <c r="D3347">
        <v>259.204319449595</v>
      </c>
      <c r="E3347">
        <v>1.5007080349070401</v>
      </c>
      <c r="F3347">
        <v>4.6879728403763199E-2</v>
      </c>
    </row>
    <row r="3348" spans="1:6" x14ac:dyDescent="0.2">
      <c r="A3348">
        <f t="shared" si="52"/>
        <v>334.70000000000761</v>
      </c>
      <c r="B3348">
        <v>567597.79088268895</v>
      </c>
      <c r="C3348">
        <v>2900253.7294105799</v>
      </c>
      <c r="D3348">
        <v>259.20287618655902</v>
      </c>
      <c r="E3348">
        <v>1.5003332846450499</v>
      </c>
      <c r="F3348">
        <v>4.69047590375406E-2</v>
      </c>
    </row>
    <row r="3349" spans="1:6" x14ac:dyDescent="0.2">
      <c r="A3349">
        <f t="shared" si="52"/>
        <v>334.80000000000763</v>
      </c>
      <c r="B3349">
        <v>567597.64262677601</v>
      </c>
      <c r="C3349">
        <v>2900253.7059119702</v>
      </c>
      <c r="D3349">
        <v>259.20142833819</v>
      </c>
      <c r="E3349">
        <v>1.49995975401253</v>
      </c>
      <c r="F3349">
        <v>4.6933257749335301E-2</v>
      </c>
    </row>
    <row r="3350" spans="1:6" x14ac:dyDescent="0.2">
      <c r="A3350">
        <f t="shared" si="52"/>
        <v>334.90000000000765</v>
      </c>
      <c r="B3350">
        <v>567597.49440761504</v>
      </c>
      <c r="C3350">
        <v>2900253.6824194202</v>
      </c>
      <c r="D3350">
        <v>259.19997899574298</v>
      </c>
      <c r="E3350">
        <v>1.4995874461711101</v>
      </c>
      <c r="F3350">
        <v>4.6965607000513297E-2</v>
      </c>
    </row>
    <row r="3351" spans="1:6" x14ac:dyDescent="0.2">
      <c r="A3351">
        <f t="shared" si="52"/>
        <v>335.00000000000767</v>
      </c>
      <c r="B3351">
        <v>567597.34622501303</v>
      </c>
      <c r="C3351">
        <v>2900253.6589332698</v>
      </c>
      <c r="D3351">
        <v>259.19853114403099</v>
      </c>
      <c r="E3351">
        <v>1.49921635678923</v>
      </c>
      <c r="F3351">
        <v>4.7002134526938001E-2</v>
      </c>
    </row>
    <row r="3352" spans="1:6" x14ac:dyDescent="0.2">
      <c r="A3352">
        <f t="shared" si="52"/>
        <v>335.1000000000077</v>
      </c>
      <c r="B3352">
        <v>567597.19807877101</v>
      </c>
      <c r="C3352">
        <v>2900253.6354539199</v>
      </c>
      <c r="D3352">
        <v>259.197087634681</v>
      </c>
      <c r="E3352">
        <v>1.4988464766645599</v>
      </c>
      <c r="F3352">
        <v>4.7043137945969198E-2</v>
      </c>
    </row>
    <row r="3353" spans="1:6" x14ac:dyDescent="0.2">
      <c r="A3353">
        <f t="shared" si="52"/>
        <v>335.20000000000772</v>
      </c>
      <c r="B3353">
        <v>567597.04996868502</v>
      </c>
      <c r="C3353">
        <v>2900253.6119817998</v>
      </c>
      <c r="D3353">
        <v>259.19565116638802</v>
      </c>
      <c r="E3353">
        <v>1.49847779377422</v>
      </c>
      <c r="F3353">
        <v>4.7088897781248001E-2</v>
      </c>
    </row>
    <row r="3354" spans="1:6" x14ac:dyDescent="0.2">
      <c r="A3354">
        <f t="shared" si="52"/>
        <v>335.30000000000774</v>
      </c>
      <c r="B3354">
        <v>567596.90189454402</v>
      </c>
      <c r="C3354">
        <v>2900253.5885173599</v>
      </c>
      <c r="D3354">
        <v>259.19422427056901</v>
      </c>
      <c r="E3354">
        <v>1.4981102969932101</v>
      </c>
      <c r="F3354">
        <v>4.7139692114344697E-2</v>
      </c>
    </row>
    <row r="3355" spans="1:6" x14ac:dyDescent="0.2">
      <c r="A3355">
        <f t="shared" si="52"/>
        <v>335.40000000000776</v>
      </c>
      <c r="B3355">
        <v>567596.75385613402</v>
      </c>
      <c r="C3355">
        <v>2900253.5650611301</v>
      </c>
      <c r="D3355">
        <v>259.19280930287499</v>
      </c>
      <c r="E3355">
        <v>1.49774397380063</v>
      </c>
      <c r="F3355">
        <v>4.7195766726609398E-2</v>
      </c>
    </row>
    <row r="3356" spans="1:6" x14ac:dyDescent="0.2">
      <c r="A3356">
        <f t="shared" si="52"/>
        <v>335.50000000000779</v>
      </c>
      <c r="B3356">
        <v>567596.60585323395</v>
      </c>
      <c r="C3356">
        <v>2900253.54161361</v>
      </c>
      <c r="D3356">
        <v>259.19140843001401</v>
      </c>
      <c r="E3356">
        <v>1.4973788008086599</v>
      </c>
      <c r="F3356">
        <v>4.7257104527682399E-2</v>
      </c>
    </row>
    <row r="3357" spans="1:6" x14ac:dyDescent="0.2">
      <c r="A3357">
        <f t="shared" si="52"/>
        <v>335.60000000000781</v>
      </c>
      <c r="B3357">
        <v>567596.45788562601</v>
      </c>
      <c r="C3357">
        <v>2900253.5181753398</v>
      </c>
      <c r="D3357">
        <v>259.19002356494099</v>
      </c>
      <c r="E3357">
        <v>1.49701475165783</v>
      </c>
      <c r="F3357">
        <v>4.7323617187181699E-2</v>
      </c>
    </row>
    <row r="3358" spans="1:6" x14ac:dyDescent="0.2">
      <c r="A3358">
        <f t="shared" si="52"/>
        <v>335.70000000000783</v>
      </c>
      <c r="B3358">
        <v>567596.30995309702</v>
      </c>
      <c r="C3358">
        <v>2900253.4947468601</v>
      </c>
      <c r="D3358">
        <v>259.18865634996303</v>
      </c>
      <c r="E3358">
        <v>1.4966517853252199</v>
      </c>
      <c r="F3358">
        <v>4.7395184036490103E-2</v>
      </c>
    </row>
    <row r="3359" spans="1:6" x14ac:dyDescent="0.2">
      <c r="A3359">
        <f t="shared" si="52"/>
        <v>335.80000000000786</v>
      </c>
      <c r="B3359">
        <v>567596.16205543606</v>
      </c>
      <c r="C3359">
        <v>2900253.4713286902</v>
      </c>
      <c r="D3359">
        <v>259.18730815116999</v>
      </c>
      <c r="E3359">
        <v>1.4962898546454499</v>
      </c>
      <c r="F3359">
        <v>4.7471680700318999E-2</v>
      </c>
    </row>
    <row r="3360" spans="1:6" x14ac:dyDescent="0.2">
      <c r="A3360">
        <f t="shared" si="52"/>
        <v>335.90000000000788</v>
      </c>
      <c r="B3360">
        <v>567596.01419244299</v>
      </c>
      <c r="C3360">
        <v>2900253.4479213501</v>
      </c>
      <c r="D3360">
        <v>259.18598006200898</v>
      </c>
      <c r="E3360">
        <v>1.4959289142572501</v>
      </c>
      <c r="F3360">
        <v>4.75529928570348E-2</v>
      </c>
    </row>
    <row r="3361" spans="1:6" x14ac:dyDescent="0.2">
      <c r="A3361">
        <f t="shared" si="52"/>
        <v>336.0000000000079</v>
      </c>
      <c r="B3361">
        <v>567595.86636391899</v>
      </c>
      <c r="C3361">
        <v>2900253.4245253298</v>
      </c>
      <c r="D3361">
        <v>259.18467291249902</v>
      </c>
      <c r="E3361">
        <v>1.4955689205829401</v>
      </c>
      <c r="F3361">
        <v>4.7639013713120799E-2</v>
      </c>
    </row>
    <row r="3362" spans="1:6" x14ac:dyDescent="0.2">
      <c r="A3362">
        <f t="shared" si="52"/>
        <v>336.10000000000792</v>
      </c>
      <c r="B3362">
        <v>567595.71856967395</v>
      </c>
      <c r="C3362">
        <v>2900253.4011411499</v>
      </c>
      <c r="D3362">
        <v>259.18338728005801</v>
      </c>
      <c r="E3362">
        <v>1.49520983177051</v>
      </c>
      <c r="F3362">
        <v>4.7729641492204503E-2</v>
      </c>
    </row>
    <row r="3363" spans="1:6" x14ac:dyDescent="0.2">
      <c r="A3363">
        <f t="shared" si="52"/>
        <v>336.20000000000795</v>
      </c>
      <c r="B3363">
        <v>567595.57080952497</v>
      </c>
      <c r="C3363">
        <v>2900253.37776929</v>
      </c>
      <c r="D3363">
        <v>259.18212350167602</v>
      </c>
      <c r="E3363">
        <v>1.49485160761614</v>
      </c>
      <c r="F3363">
        <v>4.78247770866553E-2</v>
      </c>
    </row>
    <row r="3364" spans="1:6" x14ac:dyDescent="0.2">
      <c r="A3364">
        <f t="shared" si="52"/>
        <v>336.30000000000797</v>
      </c>
      <c r="B3364">
        <v>567595.42308329104</v>
      </c>
      <c r="C3364">
        <v>2900253.3544102302</v>
      </c>
      <c r="D3364">
        <v>259.18088168716099</v>
      </c>
      <c r="E3364">
        <v>1.4944942094789599</v>
      </c>
      <c r="F3364">
        <v>4.7924321923197899E-2</v>
      </c>
    </row>
    <row r="3365" spans="1:6" x14ac:dyDescent="0.2">
      <c r="A3365">
        <f t="shared" si="52"/>
        <v>336.40000000000799</v>
      </c>
      <c r="B3365">
        <v>567595.27539079997</v>
      </c>
      <c r="C3365">
        <v>2900253.3310644701</v>
      </c>
      <c r="D3365">
        <v>259.17966173321003</v>
      </c>
      <c r="E3365">
        <v>1.49413760019584</v>
      </c>
      <c r="F3365">
        <v>4.8028176082145699E-2</v>
      </c>
    </row>
    <row r="3366" spans="1:6" x14ac:dyDescent="0.2">
      <c r="A3366">
        <f t="shared" si="52"/>
        <v>336.50000000000801</v>
      </c>
      <c r="B3366">
        <v>567595.12773188297</v>
      </c>
      <c r="C3366">
        <v>2900253.3077324498</v>
      </c>
      <c r="D3366">
        <v>259.178463338097</v>
      </c>
      <c r="E3366">
        <v>1.49378174400117</v>
      </c>
      <c r="F3366">
        <v>4.81362366765598E-2</v>
      </c>
    </row>
    <row r="3367" spans="1:6" x14ac:dyDescent="0.2">
      <c r="A3367">
        <f t="shared" si="52"/>
        <v>336.60000000000804</v>
      </c>
      <c r="B3367">
        <v>567594.98010637797</v>
      </c>
      <c r="C3367">
        <v>2900253.2844146402</v>
      </c>
      <c r="D3367">
        <v>259.17728601674798</v>
      </c>
      <c r="E3367">
        <v>1.4934266064545001</v>
      </c>
      <c r="F3367">
        <v>4.8248396465100603E-2</v>
      </c>
    </row>
    <row r="3368" spans="1:6" x14ac:dyDescent="0.2">
      <c r="A3368">
        <f t="shared" si="52"/>
        <v>336.70000000000806</v>
      </c>
      <c r="B3368">
        <v>567594.83251412795</v>
      </c>
      <c r="C3368">
        <v>2900253.2611114802</v>
      </c>
      <c r="D3368">
        <v>259.176129116065</v>
      </c>
      <c r="E3368">
        <v>1.49307215437727</v>
      </c>
      <c r="F3368">
        <v>4.8364542723075402E-2</v>
      </c>
    </row>
    <row r="3369" spans="1:6" x14ac:dyDescent="0.2">
      <c r="A3369">
        <f t="shared" si="52"/>
        <v>336.80000000000808</v>
      </c>
      <c r="B3369">
        <v>567594.68495498295</v>
      </c>
      <c r="C3369">
        <v>2900253.23782341</v>
      </c>
      <c r="D3369">
        <v>259.174991830311</v>
      </c>
      <c r="E3369">
        <v>1.4927183557989201</v>
      </c>
      <c r="F3369">
        <v>4.8484556333579398E-2</v>
      </c>
    </row>
    <row r="3370" spans="1:6" x14ac:dyDescent="0.2">
      <c r="A3370">
        <f t="shared" si="52"/>
        <v>336.90000000000811</v>
      </c>
      <c r="B3370">
        <v>567594.53742879594</v>
      </c>
      <c r="C3370">
        <v>2900253.2145508402</v>
      </c>
      <c r="D3370">
        <v>259.173873216424</v>
      </c>
      <c r="E3370">
        <v>1.4923651799120199</v>
      </c>
      <c r="F3370">
        <v>4.8608311079771899E-2</v>
      </c>
    </row>
    <row r="3371" spans="1:6" x14ac:dyDescent="0.2">
      <c r="A3371">
        <f t="shared" si="52"/>
        <v>337.00000000000813</v>
      </c>
      <c r="B3371">
        <v>567594.389935427</v>
      </c>
      <c r="C3371">
        <v>2900253.1912941802</v>
      </c>
      <c r="D3371">
        <v>259.17277220914798</v>
      </c>
      <c r="E3371">
        <v>1.4920125970351401</v>
      </c>
      <c r="F3371">
        <v>4.8735673144168302E-2</v>
      </c>
    </row>
    <row r="3372" spans="1:6" x14ac:dyDescent="0.2">
      <c r="A3372">
        <f t="shared" si="52"/>
        <v>337.10000000000815</v>
      </c>
      <c r="B3372">
        <v>567594.24247474398</v>
      </c>
      <c r="C3372">
        <v>2900253.16805381</v>
      </c>
      <c r="D3372">
        <v>259.17168763584601</v>
      </c>
      <c r="E3372">
        <v>1.49166057858242</v>
      </c>
      <c r="F3372">
        <v>4.8866500767665098E-2</v>
      </c>
    </row>
    <row r="3373" spans="1:6" x14ac:dyDescent="0.2">
      <c r="A3373">
        <f t="shared" si="52"/>
        <v>337.20000000000817</v>
      </c>
      <c r="B3373">
        <v>567594.09504661802</v>
      </c>
      <c r="C3373">
        <v>2900253.1448301198</v>
      </c>
      <c r="D3373">
        <v>259.17061823092598</v>
      </c>
      <c r="E3373">
        <v>1.4913090970382199</v>
      </c>
      <c r="F3373">
        <v>4.9000644065648101E-2</v>
      </c>
    </row>
    <row r="3374" spans="1:6" x14ac:dyDescent="0.2">
      <c r="A3374">
        <f t="shared" si="52"/>
        <v>337.3000000000082</v>
      </c>
      <c r="B3374">
        <v>567593.94765092805</v>
      </c>
      <c r="C3374">
        <v>2900253.1216234602</v>
      </c>
      <c r="D3374">
        <v>259.16956264977898</v>
      </c>
      <c r="E3374">
        <v>1.49095812593548</v>
      </c>
      <c r="F3374">
        <v>4.9137944969088798E-2</v>
      </c>
    </row>
    <row r="3375" spans="1:6" x14ac:dyDescent="0.2">
      <c r="A3375">
        <f t="shared" si="52"/>
        <v>337.40000000000822</v>
      </c>
      <c r="B3375">
        <v>567593.80028755695</v>
      </c>
      <c r="C3375">
        <v>2900253.09843416</v>
      </c>
      <c r="D3375">
        <v>259.16851948216703</v>
      </c>
      <c r="E3375">
        <v>1.4906076398358701</v>
      </c>
      <c r="F3375">
        <v>4.9278237290583199E-2</v>
      </c>
    </row>
    <row r="3376" spans="1:6" x14ac:dyDescent="0.2">
      <c r="A3376">
        <f t="shared" si="52"/>
        <v>337.50000000000824</v>
      </c>
      <c r="B3376">
        <v>567593.65295639599</v>
      </c>
      <c r="C3376">
        <v>2900253.07526254</v>
      </c>
      <c r="D3376">
        <v>259.167487265001</v>
      </c>
      <c r="E3376">
        <v>1.4902576143108901</v>
      </c>
      <c r="F3376">
        <v>4.9421346868887002E-2</v>
      </c>
    </row>
    <row r="3377" spans="1:6" x14ac:dyDescent="0.2">
      <c r="A3377">
        <f t="shared" si="52"/>
        <v>337.60000000000827</v>
      </c>
      <c r="B3377">
        <v>567593.50565734098</v>
      </c>
      <c r="C3377">
        <v>2900253.0521089099</v>
      </c>
      <c r="D3377">
        <v>259.16646449445199</v>
      </c>
      <c r="E3377">
        <v>1.4899080259219999</v>
      </c>
      <c r="F3377">
        <v>4.9567091799543703E-2</v>
      </c>
    </row>
    <row r="3378" spans="1:6" x14ac:dyDescent="0.2">
      <c r="A3378">
        <f t="shared" si="52"/>
        <v>337.70000000000829</v>
      </c>
      <c r="B3378">
        <v>567593.35839029704</v>
      </c>
      <c r="C3378">
        <v>2900253.02897353</v>
      </c>
      <c r="D3378">
        <v>259.165449637368</v>
      </c>
      <c r="E3378">
        <v>1.4895588521991501</v>
      </c>
      <c r="F3378">
        <v>4.9715282706065102E-2</v>
      </c>
    </row>
    <row r="3379" spans="1:6" x14ac:dyDescent="0.2">
      <c r="A3379">
        <f t="shared" si="52"/>
        <v>337.80000000000831</v>
      </c>
      <c r="B3379">
        <v>567593.21115517104</v>
      </c>
      <c r="C3379">
        <v>2900253.0058566602</v>
      </c>
      <c r="D3379">
        <v>259.164441141959</v>
      </c>
      <c r="E3379">
        <v>1.4892100716161001</v>
      </c>
      <c r="F3379">
        <v>4.9865723066583503E-2</v>
      </c>
    </row>
    <row r="3380" spans="1:6" x14ac:dyDescent="0.2">
      <c r="A3380">
        <f t="shared" si="52"/>
        <v>337.90000000000833</v>
      </c>
      <c r="B3380">
        <v>567593.06395188102</v>
      </c>
      <c r="C3380">
        <v>2900252.9827585299</v>
      </c>
      <c r="D3380">
        <v>259.163437447717</v>
      </c>
      <c r="E3380">
        <v>1.4888616635623999</v>
      </c>
      <c r="F3380">
        <v>5.0018209534937297E-2</v>
      </c>
    </row>
    <row r="3381" spans="1:6" x14ac:dyDescent="0.2">
      <c r="A3381">
        <f t="shared" si="52"/>
        <v>338.00000000000836</v>
      </c>
      <c r="B3381">
        <v>567592.91678034805</v>
      </c>
      <c r="C3381">
        <v>2900252.95967934</v>
      </c>
      <c r="D3381">
        <v>259.16243699457198</v>
      </c>
      <c r="E3381">
        <v>1.48851360831041</v>
      </c>
      <c r="F3381">
        <v>5.0172532282607797E-2</v>
      </c>
    </row>
    <row r="3382" spans="1:6" x14ac:dyDescent="0.2">
      <c r="A3382">
        <f t="shared" si="52"/>
        <v>338.10000000000838</v>
      </c>
      <c r="B3382">
        <v>567592.76964050101</v>
      </c>
      <c r="C3382">
        <v>2900252.9366192999</v>
      </c>
      <c r="D3382">
        <v>259.16143823125998</v>
      </c>
      <c r="E3382">
        <v>1.4881658869774901</v>
      </c>
      <c r="F3382">
        <v>5.03284753031078E-2</v>
      </c>
    </row>
    <row r="3383" spans="1:6" x14ac:dyDescent="0.2">
      <c r="A3383">
        <f t="shared" si="52"/>
        <v>338.2000000000084</v>
      </c>
      <c r="B3383">
        <v>567592.62253227504</v>
      </c>
      <c r="C3383">
        <v>2900252.9135785401</v>
      </c>
      <c r="D3383">
        <v>259.16043962289098</v>
      </c>
      <c r="E3383">
        <v>1.4878184814823801</v>
      </c>
      <c r="F3383">
        <v>5.0485816679796201E-2</v>
      </c>
    </row>
    <row r="3384" spans="1:6" x14ac:dyDescent="0.2">
      <c r="A3384">
        <f t="shared" si="52"/>
        <v>338.30000000000842</v>
      </c>
      <c r="B3384">
        <v>567592.47545561299</v>
      </c>
      <c r="C3384">
        <v>2900252.8905572002</v>
      </c>
      <c r="D3384">
        <v>259.159439657733</v>
      </c>
      <c r="E3384">
        <v>1.4874713744952299</v>
      </c>
      <c r="F3384">
        <v>5.0644328786714599E-2</v>
      </c>
    </row>
    <row r="3385" spans="1:6" x14ac:dyDescent="0.2">
      <c r="A3385">
        <f t="shared" si="52"/>
        <v>338.40000000000845</v>
      </c>
      <c r="B3385">
        <v>567592.32841046294</v>
      </c>
      <c r="C3385">
        <v>2900252.8675553901</v>
      </c>
      <c r="D3385">
        <v>259.15843685318401</v>
      </c>
      <c r="E3385">
        <v>1.48712454938062</v>
      </c>
      <c r="F3385">
        <v>5.0803778402507903E-2</v>
      </c>
    </row>
    <row r="3386" spans="1:6" x14ac:dyDescent="0.2">
      <c r="A3386">
        <f t="shared" si="52"/>
        <v>338.50000000000847</v>
      </c>
      <c r="B3386">
        <v>567592.18139677902</v>
      </c>
      <c r="C3386">
        <v>2900252.8445732002</v>
      </c>
      <c r="D3386">
        <v>259.15742976095498</v>
      </c>
      <c r="E3386">
        <v>1.4867779901329199</v>
      </c>
      <c r="F3386">
        <v>5.0963926694992598E-2</v>
      </c>
    </row>
    <row r="3387" spans="1:6" x14ac:dyDescent="0.2">
      <c r="A3387">
        <f t="shared" si="52"/>
        <v>338.60000000000849</v>
      </c>
      <c r="B3387">
        <v>567592.03441452398</v>
      </c>
      <c r="C3387">
        <v>2900252.8216106598</v>
      </c>
      <c r="D3387">
        <v>259.156416971444</v>
      </c>
      <c r="E3387">
        <v>1.4864316813028899</v>
      </c>
      <c r="F3387">
        <v>5.1124529047559299E-2</v>
      </c>
    </row>
    <row r="3388" spans="1:6" x14ac:dyDescent="0.2">
      <c r="A3388">
        <f t="shared" si="52"/>
        <v>338.70000000000852</v>
      </c>
      <c r="B3388">
        <v>567591.88746366696</v>
      </c>
      <c r="C3388">
        <v>2900252.7986678202</v>
      </c>
      <c r="D3388">
        <v>259.15539711730901</v>
      </c>
      <c r="E3388">
        <v>1.4860856079137099</v>
      </c>
      <c r="F3388">
        <v>5.1285334685388297E-2</v>
      </c>
    </row>
    <row r="3389" spans="1:6" x14ac:dyDescent="0.2">
      <c r="A3389">
        <f t="shared" si="52"/>
        <v>338.80000000000854</v>
      </c>
      <c r="B3389">
        <v>567591.74054418097</v>
      </c>
      <c r="C3389">
        <v>2900252.7757446701</v>
      </c>
      <c r="D3389">
        <v>259.154368876219</v>
      </c>
      <c r="E3389">
        <v>1.4857397553646801</v>
      </c>
      <c r="F3389">
        <v>5.1446086029605403E-2</v>
      </c>
    </row>
    <row r="3390" spans="1:6" x14ac:dyDescent="0.2">
      <c r="A3390">
        <f t="shared" si="52"/>
        <v>338.90000000000856</v>
      </c>
      <c r="B3390">
        <v>567591.59365605004</v>
      </c>
      <c r="C3390">
        <v>2900252.7528411699</v>
      </c>
      <c r="D3390">
        <v>259.15333097278102</v>
      </c>
      <c r="E3390">
        <v>1.4853941093185701</v>
      </c>
      <c r="F3390">
        <v>5.1606517727294701E-2</v>
      </c>
    </row>
    <row r="3391" spans="1:6" x14ac:dyDescent="0.2">
      <c r="A3391">
        <f t="shared" si="52"/>
        <v>339.00000000000858</v>
      </c>
      <c r="B3391">
        <v>567591.44679926103</v>
      </c>
      <c r="C3391">
        <v>2900252.7299572802</v>
      </c>
      <c r="D3391">
        <v>259.15228217958003</v>
      </c>
      <c r="E3391">
        <v>1.4850486555689499</v>
      </c>
      <c r="F3391">
        <v>5.1766355214884797E-2</v>
      </c>
    </row>
    <row r="3392" spans="1:6" x14ac:dyDescent="0.2">
      <c r="A3392">
        <f t="shared" si="52"/>
        <v>339.10000000000861</v>
      </c>
      <c r="B3392">
        <v>567591.29997381195</v>
      </c>
      <c r="C3392">
        <v>2900252.7070928998</v>
      </c>
      <c r="D3392">
        <v>259.15122131731903</v>
      </c>
      <c r="E3392">
        <v>1.4847033798787801</v>
      </c>
      <c r="F3392">
        <v>5.1925312721663203E-2</v>
      </c>
    </row>
    <row r="3393" spans="1:6" x14ac:dyDescent="0.2">
      <c r="A3393">
        <f t="shared" si="52"/>
        <v>339.20000000000863</v>
      </c>
      <c r="B3393">
        <v>567591.15317970398</v>
      </c>
      <c r="C3393">
        <v>2900252.6842478998</v>
      </c>
      <c r="D3393">
        <v>259.150147253944</v>
      </c>
      <c r="E3393">
        <v>1.4843582677806899</v>
      </c>
      <c r="F3393">
        <v>5.20830904732369E-2</v>
      </c>
    </row>
    <row r="3394" spans="1:6" x14ac:dyDescent="0.2">
      <c r="A3394">
        <f t="shared" si="52"/>
        <v>339.30000000000865</v>
      </c>
      <c r="B3394">
        <v>567591.00641694898</v>
      </c>
      <c r="C3394">
        <v>2900252.6614221502</v>
      </c>
      <c r="D3394">
        <v>259.149058902658</v>
      </c>
      <c r="E3394">
        <v>1.48401330432123</v>
      </c>
      <c r="F3394">
        <v>5.2239370846930998E-2</v>
      </c>
    </row>
    <row r="3395" spans="1:6" x14ac:dyDescent="0.2">
      <c r="A3395">
        <f t="shared" si="52"/>
        <v>339.40000000000867</v>
      </c>
      <c r="B3395">
        <v>567590.859685565</v>
      </c>
      <c r="C3395">
        <v>2900252.6386154601</v>
      </c>
      <c r="D3395">
        <v>259.14795521862902</v>
      </c>
      <c r="E3395">
        <v>1.48366847372345</v>
      </c>
      <c r="F3395">
        <v>5.2393813051897997E-2</v>
      </c>
    </row>
    <row r="3396" spans="1:6" x14ac:dyDescent="0.2">
      <c r="A3396">
        <f t="shared" ref="A3396:A3459" si="53">A3395+0.1</f>
        <v>339.5000000000087</v>
      </c>
      <c r="B3396">
        <v>567590.71298557997</v>
      </c>
      <c r="C3396">
        <v>2900252.6158276</v>
      </c>
      <c r="D3396">
        <v>259.14683519412603</v>
      </c>
      <c r="E3396">
        <v>1.4833237567916999</v>
      </c>
      <c r="F3396">
        <v>5.25460182406099E-2</v>
      </c>
    </row>
    <row r="3397" spans="1:6" x14ac:dyDescent="0.2">
      <c r="A3397">
        <f t="shared" si="53"/>
        <v>339.60000000000872</v>
      </c>
      <c r="B3397">
        <v>567590.56631702802</v>
      </c>
      <c r="C3397">
        <v>2900252.5930583002</v>
      </c>
      <c r="D3397">
        <v>259.14569784525401</v>
      </c>
      <c r="E3397">
        <v>1.4829791288638601</v>
      </c>
      <c r="F3397">
        <v>5.2695501148682697E-2</v>
      </c>
    </row>
    <row r="3398" spans="1:6" x14ac:dyDescent="0.2">
      <c r="A3398">
        <f t="shared" si="53"/>
        <v>339.70000000000874</v>
      </c>
      <c r="B3398">
        <v>567590.41967996105</v>
      </c>
      <c r="C3398">
        <v>2900252.5703072702</v>
      </c>
      <c r="D3398">
        <v>259.14454219199098</v>
      </c>
      <c r="E3398">
        <v>1.4826345622254899</v>
      </c>
      <c r="F3398">
        <v>5.2841718926797697E-2</v>
      </c>
    </row>
    <row r="3399" spans="1:6" x14ac:dyDescent="0.2">
      <c r="A3399">
        <f t="shared" si="53"/>
        <v>339.80000000000877</v>
      </c>
      <c r="B3399">
        <v>567590.27307443798</v>
      </c>
      <c r="C3399">
        <v>2900252.5475741299</v>
      </c>
      <c r="D3399">
        <v>259.14336724511003</v>
      </c>
      <c r="E3399">
        <v>1.4822900250275299</v>
      </c>
      <c r="F3399">
        <v>5.2984054773209797E-2</v>
      </c>
    </row>
    <row r="3400" spans="1:6" x14ac:dyDescent="0.2">
      <c r="A3400">
        <f t="shared" si="53"/>
        <v>339.90000000000879</v>
      </c>
      <c r="B3400">
        <v>567590.12650053797</v>
      </c>
      <c r="C3400">
        <v>2900252.5248584598</v>
      </c>
      <c r="D3400">
        <v>259.14217198946699</v>
      </c>
      <c r="E3400">
        <v>1.48194547870017</v>
      </c>
      <c r="F3400">
        <v>5.3121792590086502E-2</v>
      </c>
    </row>
    <row r="3401" spans="1:6" x14ac:dyDescent="0.2">
      <c r="A3401">
        <f t="shared" si="53"/>
        <v>340.00000000000881</v>
      </c>
      <c r="B3401">
        <v>567589.97995835403</v>
      </c>
      <c r="C3401">
        <v>2900252.5021597398</v>
      </c>
      <c r="D3401">
        <v>259.14095536179798</v>
      </c>
      <c r="E3401">
        <v>1.48160079577737</v>
      </c>
      <c r="F3401">
        <v>5.3253879785155903E-2</v>
      </c>
    </row>
    <row r="3402" spans="1:6" x14ac:dyDescent="0.2">
      <c r="A3402">
        <f t="shared" si="53"/>
        <v>340.10000000000883</v>
      </c>
      <c r="B3402">
        <v>567589.83344801597</v>
      </c>
      <c r="C3402">
        <v>2900252.4794773702</v>
      </c>
      <c r="D3402">
        <v>259.139716173274</v>
      </c>
      <c r="E3402">
        <v>1.4812558218224501</v>
      </c>
      <c r="F3402">
        <v>5.3380242571783101E-2</v>
      </c>
    </row>
    <row r="3403" spans="1:6" x14ac:dyDescent="0.2">
      <c r="A3403">
        <f t="shared" si="53"/>
        <v>340.20000000000886</v>
      </c>
      <c r="B3403">
        <v>567589.68696966697</v>
      </c>
      <c r="C3403">
        <v>2900252.4568107501</v>
      </c>
      <c r="D3403">
        <v>259.13845334219297</v>
      </c>
      <c r="E3403">
        <v>1.4809104860631901</v>
      </c>
      <c r="F3403">
        <v>5.3501829653708401E-2</v>
      </c>
    </row>
    <row r="3404" spans="1:6" x14ac:dyDescent="0.2">
      <c r="A3404">
        <f t="shared" si="53"/>
        <v>340.30000000000888</v>
      </c>
      <c r="B3404">
        <v>567589.54052344104</v>
      </c>
      <c r="C3404">
        <v>2900252.4341593501</v>
      </c>
      <c r="D3404">
        <v>259.13716613490101</v>
      </c>
      <c r="E3404">
        <v>1.4805648641270299</v>
      </c>
      <c r="F3404">
        <v>5.3620645665070403E-2</v>
      </c>
    </row>
    <row r="3405" spans="1:6" x14ac:dyDescent="0.2">
      <c r="A3405">
        <f t="shared" si="53"/>
        <v>340.4000000000089</v>
      </c>
      <c r="B3405">
        <v>567589.39410942805</v>
      </c>
      <c r="C3405">
        <v>2900252.4115228401</v>
      </c>
      <c r="D3405">
        <v>259.135854412833</v>
      </c>
      <c r="E3405">
        <v>1.4802189990061101</v>
      </c>
      <c r="F3405">
        <v>5.3738162625433801E-2</v>
      </c>
    </row>
    <row r="3406" spans="1:6" x14ac:dyDescent="0.2">
      <c r="A3406">
        <f t="shared" si="53"/>
        <v>340.50000000000892</v>
      </c>
      <c r="B3406">
        <v>567589.24772768398</v>
      </c>
      <c r="C3406">
        <v>2900252.3889010302</v>
      </c>
      <c r="D3406">
        <v>259.13451850200698</v>
      </c>
      <c r="E3406">
        <v>1.4798729065751499</v>
      </c>
      <c r="F3406">
        <v>5.3855508583264003E-2</v>
      </c>
    </row>
    <row r="3407" spans="1:6" x14ac:dyDescent="0.2">
      <c r="A3407">
        <f t="shared" si="53"/>
        <v>340.60000000000895</v>
      </c>
      <c r="B3407">
        <v>567589.10137824505</v>
      </c>
      <c r="C3407">
        <v>2900252.3662938699</v>
      </c>
      <c r="D3407">
        <v>259.13315910506498</v>
      </c>
      <c r="E3407">
        <v>1.4795265847288801</v>
      </c>
      <c r="F3407">
        <v>5.3973655182891003E-2</v>
      </c>
    </row>
    <row r="3408" spans="1:6" x14ac:dyDescent="0.2">
      <c r="A3408">
        <f t="shared" si="53"/>
        <v>340.70000000000897</v>
      </c>
      <c r="B3408">
        <v>567588.95506112603</v>
      </c>
      <c r="C3408">
        <v>2900252.3437013598</v>
      </c>
      <c r="D3408">
        <v>259.13177725235499</v>
      </c>
      <c r="E3408">
        <v>1.4791800360948599</v>
      </c>
      <c r="F3408">
        <v>5.40936995154426E-2</v>
      </c>
    </row>
    <row r="3409" spans="1:6" x14ac:dyDescent="0.2">
      <c r="A3409">
        <f t="shared" si="53"/>
        <v>340.80000000000899</v>
      </c>
      <c r="B3409">
        <v>567588.80877632205</v>
      </c>
      <c r="C3409">
        <v>2900252.3211236401</v>
      </c>
      <c r="D3409">
        <v>259.13037431467501</v>
      </c>
      <c r="E3409">
        <v>1.4788332914531299</v>
      </c>
      <c r="F3409">
        <v>5.42171148006571E-2</v>
      </c>
    </row>
    <row r="3410" spans="1:6" x14ac:dyDescent="0.2">
      <c r="A3410">
        <f t="shared" si="53"/>
        <v>340.90000000000902</v>
      </c>
      <c r="B3410">
        <v>567588.66252379597</v>
      </c>
      <c r="C3410">
        <v>2900252.29856101</v>
      </c>
      <c r="D3410">
        <v>259.128952071095</v>
      </c>
      <c r="E3410">
        <v>1.4784863711238501</v>
      </c>
      <c r="F3410">
        <v>5.4345123988674901E-2</v>
      </c>
    </row>
    <row r="3411" spans="1:6" x14ac:dyDescent="0.2">
      <c r="A3411">
        <f t="shared" si="53"/>
        <v>341.00000000000904</v>
      </c>
      <c r="B3411">
        <v>567588.51630348503</v>
      </c>
      <c r="C3411">
        <v>2900252.2760138498</v>
      </c>
      <c r="D3411">
        <v>259.12751262635499</v>
      </c>
      <c r="E3411">
        <v>1.47813926714</v>
      </c>
      <c r="F3411">
        <v>5.4477662173272198E-2</v>
      </c>
    </row>
    <row r="3412" spans="1:6" x14ac:dyDescent="0.2">
      <c r="A3412">
        <f t="shared" si="53"/>
        <v>341.10000000000906</v>
      </c>
      <c r="B3412">
        <v>567588.370115328</v>
      </c>
      <c r="C3412">
        <v>2900252.25348259</v>
      </c>
      <c r="D3412">
        <v>259.12605808446602</v>
      </c>
      <c r="E3412">
        <v>1.4777919620553299</v>
      </c>
      <c r="F3412">
        <v>5.4614529073088697E-2</v>
      </c>
    </row>
    <row r="3413" spans="1:6" x14ac:dyDescent="0.2">
      <c r="A3413">
        <f t="shared" si="53"/>
        <v>341.20000000000908</v>
      </c>
      <c r="B3413">
        <v>567588.22395926795</v>
      </c>
      <c r="C3413">
        <v>2900252.2309676101</v>
      </c>
      <c r="D3413">
        <v>259.124590494725</v>
      </c>
      <c r="E3413">
        <v>1.4774444335953001</v>
      </c>
      <c r="F3413">
        <v>5.4755524252434899E-2</v>
      </c>
    </row>
    <row r="3414" spans="1:6" x14ac:dyDescent="0.2">
      <c r="A3414">
        <f t="shared" si="53"/>
        <v>341.30000000000911</v>
      </c>
      <c r="B3414">
        <v>567588.07783525297</v>
      </c>
      <c r="C3414">
        <v>2900252.2084692898</v>
      </c>
      <c r="D3414">
        <v>259.12311182830001</v>
      </c>
      <c r="E3414">
        <v>1.47709665662293</v>
      </c>
      <c r="F3414">
        <v>5.4900460718951001E-2</v>
      </c>
    </row>
    <row r="3415" spans="1:6" x14ac:dyDescent="0.2">
      <c r="A3415">
        <f t="shared" si="53"/>
        <v>341.40000000000913</v>
      </c>
      <c r="B3415">
        <v>567587.93174323696</v>
      </c>
      <c r="C3415">
        <v>2900252.1859879899</v>
      </c>
      <c r="D3415">
        <v>259.12162395984001</v>
      </c>
      <c r="E3415">
        <v>1.4767486044236899</v>
      </c>
      <c r="F3415">
        <v>5.50491709146914E-2</v>
      </c>
    </row>
    <row r="3416" spans="1:6" x14ac:dyDescent="0.2">
      <c r="A3416">
        <f t="shared" si="53"/>
        <v>341.50000000000915</v>
      </c>
      <c r="B3416">
        <v>567587.78568317799</v>
      </c>
      <c r="C3416">
        <v>2900252.1635240698</v>
      </c>
      <c r="D3416">
        <v>259.12012865357298</v>
      </c>
      <c r="E3416">
        <v>1.47640024955025</v>
      </c>
      <c r="F3416">
        <v>5.5201509053233698E-2</v>
      </c>
    </row>
    <row r="3417" spans="1:6" x14ac:dyDescent="0.2">
      <c r="A3417">
        <f t="shared" si="53"/>
        <v>341.60000000000917</v>
      </c>
      <c r="B3417">
        <v>567587.63965503895</v>
      </c>
      <c r="C3417">
        <v>2900252.14107787</v>
      </c>
      <c r="D3417">
        <v>259.11862755297898</v>
      </c>
      <c r="E3417">
        <v>1.4760515643854499</v>
      </c>
      <c r="F3417">
        <v>5.53573514144238E-2</v>
      </c>
    </row>
    <row r="3418" spans="1:6" x14ac:dyDescent="0.2">
      <c r="A3418">
        <f t="shared" si="53"/>
        <v>341.7000000000092</v>
      </c>
      <c r="B3418">
        <v>567587.49365878804</v>
      </c>
      <c r="C3418">
        <v>2900252.1186497398</v>
      </c>
      <c r="D3418">
        <v>259.117122173398</v>
      </c>
      <c r="E3418">
        <v>1.4757025215214199</v>
      </c>
      <c r="F3418">
        <v>5.5516595441759103E-2</v>
      </c>
    </row>
    <row r="3419" spans="1:6" x14ac:dyDescent="0.2">
      <c r="A3419">
        <f t="shared" si="53"/>
        <v>341.80000000000922</v>
      </c>
      <c r="B3419">
        <v>567587.34769439604</v>
      </c>
      <c r="C3419">
        <v>2900252.0962399901</v>
      </c>
      <c r="D3419">
        <v>259.11561389711102</v>
      </c>
      <c r="E3419">
        <v>1.4753530940140001</v>
      </c>
      <c r="F3419">
        <v>5.5679158198918097E-2</v>
      </c>
    </row>
    <row r="3420" spans="1:6" x14ac:dyDescent="0.2">
      <c r="A3420">
        <f t="shared" si="53"/>
        <v>341.90000000000924</v>
      </c>
      <c r="B3420">
        <v>567587.20176183898</v>
      </c>
      <c r="C3420">
        <v>2900252.0738489698</v>
      </c>
      <c r="D3420">
        <v>259.11410397052902</v>
      </c>
      <c r="E3420">
        <v>1.4750032555516499</v>
      </c>
      <c r="F3420">
        <v>5.5844974491732001E-2</v>
      </c>
    </row>
    <row r="3421" spans="1:6" x14ac:dyDescent="0.2">
      <c r="A3421">
        <f t="shared" si="53"/>
        <v>342.00000000000927</v>
      </c>
      <c r="B3421">
        <v>567587.05586109497</v>
      </c>
      <c r="C3421">
        <v>2900252.0514769899</v>
      </c>
      <c r="D3421">
        <v>259.112593503178</v>
      </c>
      <c r="E3421">
        <v>1.4746529805647099</v>
      </c>
      <c r="F3421">
        <v>5.6013994850076299E-2</v>
      </c>
    </row>
    <row r="3422" spans="1:6" x14ac:dyDescent="0.2">
      <c r="A3422">
        <f t="shared" si="53"/>
        <v>342.10000000000929</v>
      </c>
      <c r="B3422">
        <v>567586.90999214503</v>
      </c>
      <c r="C3422">
        <v>2900252.0291243801</v>
      </c>
      <c r="D3422">
        <v>259.11108346826001</v>
      </c>
      <c r="E3422">
        <v>1.4743022442923901</v>
      </c>
      <c r="F3422">
        <v>5.6186183504288501E-2</v>
      </c>
    </row>
    <row r="3423" spans="1:6" x14ac:dyDescent="0.2">
      <c r="A3423">
        <f t="shared" si="53"/>
        <v>342.20000000000931</v>
      </c>
      <c r="B3423">
        <v>567586.76415497297</v>
      </c>
      <c r="C3423">
        <v>2900252.0067914599</v>
      </c>
      <c r="D3423">
        <v>259.10957470455799</v>
      </c>
      <c r="E3423">
        <v>1.4739510228194901</v>
      </c>
      <c r="F3423">
        <v>5.6361516443429002E-2</v>
      </c>
    </row>
    <row r="3424" spans="1:6" x14ac:dyDescent="0.2">
      <c r="A3424">
        <f t="shared" si="53"/>
        <v>342.30000000000933</v>
      </c>
      <c r="B3424">
        <v>567586.61834956706</v>
      </c>
      <c r="C3424">
        <v>2900251.98447855</v>
      </c>
      <c r="D3424">
        <v>259.10806791950699</v>
      </c>
      <c r="E3424">
        <v>1.47359929309211</v>
      </c>
      <c r="F3424">
        <v>5.6539979586647797E-2</v>
      </c>
    </row>
    <row r="3425" spans="1:6" x14ac:dyDescent="0.2">
      <c r="A3425">
        <f t="shared" si="53"/>
        <v>342.40000000000936</v>
      </c>
      <c r="B3425">
        <v>567586.47257591505</v>
      </c>
      <c r="C3425">
        <v>2900251.9621859798</v>
      </c>
      <c r="D3425">
        <v>259.10656369324801</v>
      </c>
      <c r="E3425">
        <v>1.4732470329188501</v>
      </c>
      <c r="F3425">
        <v>5.6721567098421397E-2</v>
      </c>
    </row>
    <row r="3426" spans="1:6" x14ac:dyDescent="0.2">
      <c r="A3426">
        <f t="shared" si="53"/>
        <v>342.50000000000938</v>
      </c>
      <c r="B3426">
        <v>567586.32683400705</v>
      </c>
      <c r="C3426">
        <v>2900251.9399140701</v>
      </c>
      <c r="D3426">
        <v>259.10506248353101</v>
      </c>
      <c r="E3426">
        <v>1.47289422096145</v>
      </c>
      <c r="F3426">
        <v>5.6906279880324102E-2</v>
      </c>
    </row>
    <row r="3427" spans="1:6" x14ac:dyDescent="0.2">
      <c r="A3427">
        <f t="shared" si="53"/>
        <v>342.6000000000094</v>
      </c>
      <c r="B3427">
        <v>567586.18112383795</v>
      </c>
      <c r="C3427">
        <v>2900251.91766315</v>
      </c>
      <c r="D3427">
        <v>259.10356463131802</v>
      </c>
      <c r="E3427">
        <v>1.4725408367189901</v>
      </c>
      <c r="F3427">
        <v>5.70941242278072E-2</v>
      </c>
    </row>
    <row r="3428" spans="1:6" x14ac:dyDescent="0.2">
      <c r="A3428">
        <f t="shared" si="53"/>
        <v>342.70000000000942</v>
      </c>
      <c r="B3428">
        <v>567586.03544540005</v>
      </c>
      <c r="C3428">
        <v>2900251.89543354</v>
      </c>
      <c r="D3428">
        <v>259.10207036695101</v>
      </c>
      <c r="E3428">
        <v>1.4721868605077799</v>
      </c>
      <c r="F3428">
        <v>5.7285110665033903E-2</v>
      </c>
    </row>
    <row r="3429" spans="1:6" x14ac:dyDescent="0.2">
      <c r="A3429">
        <f t="shared" si="53"/>
        <v>342.80000000000945</v>
      </c>
      <c r="B3429">
        <v>567585.88979869103</v>
      </c>
      <c r="C3429">
        <v>2900251.87322558</v>
      </c>
      <c r="D3429">
        <v>259.10057981678898</v>
      </c>
      <c r="E3429">
        <v>1.47183227343919</v>
      </c>
      <c r="F3429">
        <v>5.7479252937625999E-2</v>
      </c>
    </row>
    <row r="3430" spans="1:6" x14ac:dyDescent="0.2">
      <c r="A3430">
        <f t="shared" si="53"/>
        <v>342.90000000000947</v>
      </c>
      <c r="B3430">
        <v>567585.74418370705</v>
      </c>
      <c r="C3430">
        <v>2900251.8510396001</v>
      </c>
      <c r="D3430">
        <v>259.099093010187</v>
      </c>
      <c r="E3430">
        <v>1.47147705739609</v>
      </c>
      <c r="F3430">
        <v>5.7676567180275098E-2</v>
      </c>
    </row>
    <row r="3431" spans="1:6" x14ac:dyDescent="0.2">
      <c r="A3431">
        <f t="shared" si="53"/>
        <v>343.00000000000949</v>
      </c>
      <c r="B3431">
        <v>567585.59860044904</v>
      </c>
      <c r="C3431">
        <v>2900251.8288759398</v>
      </c>
      <c r="D3431">
        <v>259.09760988673901</v>
      </c>
      <c r="E3431">
        <v>1.4711211950093399</v>
      </c>
      <c r="F3431">
        <v>5.7877071230064601E-2</v>
      </c>
    </row>
    <row r="3432" spans="1:6" x14ac:dyDescent="0.2">
      <c r="A3432">
        <f t="shared" si="53"/>
        <v>343.10000000000952</v>
      </c>
      <c r="B3432">
        <v>567585.45304891595</v>
      </c>
      <c r="C3432">
        <v>2900251.80673492</v>
      </c>
      <c r="D3432">
        <v>259.09613030368899</v>
      </c>
      <c r="E3432">
        <v>1.47076466963451</v>
      </c>
      <c r="F3432">
        <v>5.8080784091891297E-2</v>
      </c>
    </row>
    <row r="3433" spans="1:6" x14ac:dyDescent="0.2">
      <c r="A3433">
        <f t="shared" si="53"/>
        <v>343.20000000000954</v>
      </c>
      <c r="B3433">
        <v>567585.30752911</v>
      </c>
      <c r="C3433">
        <v>2900251.7846169001</v>
      </c>
      <c r="D3433">
        <v>259.09465404342899</v>
      </c>
      <c r="E3433">
        <v>1.4704074653292201</v>
      </c>
      <c r="F3433">
        <v>5.8287725539158099E-2</v>
      </c>
    </row>
    <row r="3434" spans="1:6" x14ac:dyDescent="0.2">
      <c r="A3434">
        <f t="shared" si="53"/>
        <v>343.30000000000956</v>
      </c>
      <c r="B3434">
        <v>567585.16204103397</v>
      </c>
      <c r="C3434">
        <v>2900251.7625222001</v>
      </c>
      <c r="D3434">
        <v>259.09318082101902</v>
      </c>
      <c r="E3434">
        <v>1.47004956683167</v>
      </c>
      <c r="F3434">
        <v>5.84979158293897E-2</v>
      </c>
    </row>
    <row r="3435" spans="1:6" x14ac:dyDescent="0.2">
      <c r="A3435">
        <f t="shared" si="53"/>
        <v>343.40000000000958</v>
      </c>
      <c r="B3435">
        <v>567585.01658469299</v>
      </c>
      <c r="C3435">
        <v>2900251.7404511799</v>
      </c>
      <c r="D3435">
        <v>259.09171029166799</v>
      </c>
      <c r="E3435">
        <v>1.46969095953951</v>
      </c>
      <c r="F3435">
        <v>5.8711375552813402E-2</v>
      </c>
    </row>
    <row r="3436" spans="1:6" x14ac:dyDescent="0.2">
      <c r="A3436">
        <f t="shared" si="53"/>
        <v>343.50000000000961</v>
      </c>
      <c r="B3436">
        <v>567584.87116009195</v>
      </c>
      <c r="C3436">
        <v>2900251.7184041701</v>
      </c>
      <c r="D3436">
        <v>259.09024205812</v>
      </c>
      <c r="E3436">
        <v>1.4693316294896599</v>
      </c>
      <c r="F3436">
        <v>5.8928125575201599E-2</v>
      </c>
    </row>
    <row r="3437" spans="1:6" x14ac:dyDescent="0.2">
      <c r="A3437">
        <f t="shared" si="53"/>
        <v>343.60000000000963</v>
      </c>
      <c r="B3437">
        <v>567584.72576723702</v>
      </c>
      <c r="C3437">
        <v>2900251.6963815098</v>
      </c>
      <c r="D3437">
        <v>259.08877567788397</v>
      </c>
      <c r="E3437">
        <v>1.4689715633385001</v>
      </c>
      <c r="F3437">
        <v>5.9148187086865797E-2</v>
      </c>
    </row>
    <row r="3438" spans="1:6" x14ac:dyDescent="0.2">
      <c r="A3438">
        <f t="shared" si="53"/>
        <v>343.70000000000965</v>
      </c>
      <c r="B3438">
        <v>567584.580406136</v>
      </c>
      <c r="C3438">
        <v>2900251.6743835602</v>
      </c>
      <c r="D3438">
        <v>259.08731067027998</v>
      </c>
      <c r="E3438">
        <v>1.46861074834269</v>
      </c>
      <c r="F3438">
        <v>5.9371581728501502E-2</v>
      </c>
    </row>
    <row r="3439" spans="1:6" x14ac:dyDescent="0.2">
      <c r="A3439">
        <f t="shared" si="53"/>
        <v>343.80000000000967</v>
      </c>
      <c r="B3439">
        <v>567584.43507679703</v>
      </c>
      <c r="C3439">
        <v>2900251.6524106599</v>
      </c>
      <c r="D3439">
        <v>259.08584652326903</v>
      </c>
      <c r="E3439">
        <v>1.4682491723401001</v>
      </c>
      <c r="F3439">
        <v>5.95983318002185E-2</v>
      </c>
    </row>
    <row r="3440" spans="1:6" x14ac:dyDescent="0.2">
      <c r="A3440">
        <f t="shared" si="53"/>
        <v>343.9000000000097</v>
      </c>
      <c r="B3440">
        <v>567584.28977923002</v>
      </c>
      <c r="C3440">
        <v>2900251.6304631499</v>
      </c>
      <c r="D3440">
        <v>259.08438270001602</v>
      </c>
      <c r="E3440">
        <v>1.46788682373053</v>
      </c>
      <c r="F3440">
        <v>5.9828460543191402E-2</v>
      </c>
    </row>
    <row r="3441" spans="1:6" x14ac:dyDescent="0.2">
      <c r="A3441">
        <f t="shared" si="53"/>
        <v>344.00000000000972</v>
      </c>
      <c r="B3441">
        <v>567584.14451344498</v>
      </c>
      <c r="C3441">
        <v>2900251.6085413899</v>
      </c>
      <c r="D3441">
        <v>259.08291864518401</v>
      </c>
      <c r="E3441">
        <v>1.4675236914563501</v>
      </c>
      <c r="F3441">
        <v>6.0061992483258601E-2</v>
      </c>
    </row>
    <row r="3442" spans="1:6" x14ac:dyDescent="0.2">
      <c r="A3442">
        <f t="shared" si="53"/>
        <v>344.10000000000974</v>
      </c>
      <c r="B3442">
        <v>567583.999279454</v>
      </c>
      <c r="C3442">
        <v>2900251.5866457298</v>
      </c>
      <c r="D3442">
        <v>259.08145379092201</v>
      </c>
      <c r="E3442">
        <v>1.4671597649827699</v>
      </c>
      <c r="F3442">
        <v>6.0298953827393899E-2</v>
      </c>
    </row>
    <row r="3443" spans="1:6" x14ac:dyDescent="0.2">
      <c r="A3443">
        <f t="shared" si="53"/>
        <v>344.20000000000977</v>
      </c>
      <c r="B3443">
        <v>567583.85407726804</v>
      </c>
      <c r="C3443">
        <v>2900251.56477651</v>
      </c>
      <c r="D3443">
        <v>259.07998756254398</v>
      </c>
      <c r="E3443">
        <v>1.4667950342776199</v>
      </c>
      <c r="F3443">
        <v>6.0539372912398498E-2</v>
      </c>
    </row>
    <row r="3444" spans="1:6" x14ac:dyDescent="0.2">
      <c r="A3444">
        <f t="shared" si="53"/>
        <v>344.30000000000979</v>
      </c>
      <c r="B3444">
        <v>567583.70890690002</v>
      </c>
      <c r="C3444">
        <v>2900251.5429341001</v>
      </c>
      <c r="D3444">
        <v>259.07851938387603</v>
      </c>
      <c r="E3444">
        <v>1.46642948979064</v>
      </c>
      <c r="F3444">
        <v>6.0783280691359798E-2</v>
      </c>
    </row>
    <row r="3445" spans="1:6" x14ac:dyDescent="0.2">
      <c r="A3445">
        <f t="shared" si="53"/>
        <v>344.40000000000981</v>
      </c>
      <c r="B3445">
        <v>567583.56376836298</v>
      </c>
      <c r="C3445">
        <v>2900251.52111883</v>
      </c>
      <c r="D3445">
        <v>259.077048682277</v>
      </c>
      <c r="E3445">
        <v>1.4660631224320599</v>
      </c>
      <c r="F3445">
        <v>6.10307112602749E-2</v>
      </c>
    </row>
    <row r="3446" spans="1:6" x14ac:dyDescent="0.2">
      <c r="A3446">
        <f t="shared" si="53"/>
        <v>344.50000000000983</v>
      </c>
      <c r="B3446">
        <v>567583.41866167099</v>
      </c>
      <c r="C3446">
        <v>2900251.4993310901</v>
      </c>
      <c r="D3446">
        <v>259.07557489331202</v>
      </c>
      <c r="E3446">
        <v>1.46569592355087</v>
      </c>
      <c r="F3446">
        <v>6.12817024096129E-2</v>
      </c>
    </row>
    <row r="3447" spans="1:6" x14ac:dyDescent="0.2">
      <c r="A3447">
        <f t="shared" si="53"/>
        <v>344.60000000000986</v>
      </c>
      <c r="B3447">
        <v>567583.27358683699</v>
      </c>
      <c r="C3447">
        <v>2900251.4775712099</v>
      </c>
      <c r="D3447">
        <v>259.07409746510598</v>
      </c>
      <c r="E3447">
        <v>1.46532788491222</v>
      </c>
      <c r="F3447">
        <v>6.15362962081345E-2</v>
      </c>
    </row>
    <row r="3448" spans="1:6" x14ac:dyDescent="0.2">
      <c r="A3448">
        <f t="shared" si="53"/>
        <v>344.70000000000988</v>
      </c>
      <c r="B3448">
        <v>567583.12854387495</v>
      </c>
      <c r="C3448">
        <v>2900251.4558395599</v>
      </c>
      <c r="D3448">
        <v>259.07261586234301</v>
      </c>
      <c r="E3448">
        <v>1.4649589986746401</v>
      </c>
      <c r="F3448">
        <v>6.1794539600114697E-2</v>
      </c>
    </row>
    <row r="3449" spans="1:6" x14ac:dyDescent="0.2">
      <c r="A3449">
        <f t="shared" si="53"/>
        <v>344.8000000000099</v>
      </c>
      <c r="B3449">
        <v>567582.98353279894</v>
      </c>
      <c r="C3449">
        <v>2900251.4341365099</v>
      </c>
      <c r="D3449">
        <v>259.07112956995002</v>
      </c>
      <c r="E3449">
        <v>1.4645892573666199</v>
      </c>
      <c r="F3449">
        <v>6.2056485026605997E-2</v>
      </c>
    </row>
    <row r="3450" spans="1:6" x14ac:dyDescent="0.2">
      <c r="A3450">
        <f t="shared" si="53"/>
        <v>344.90000000000992</v>
      </c>
      <c r="B3450">
        <v>567582.83855362399</v>
      </c>
      <c r="C3450">
        <v>2900251.4124624301</v>
      </c>
      <c r="D3450">
        <v>259.06963809644202</v>
      </c>
      <c r="E3450">
        <v>1.4642186538634501</v>
      </c>
      <c r="F3450">
        <v>6.2322191044756003E-2</v>
      </c>
    </row>
    <row r="3451" spans="1:6" x14ac:dyDescent="0.2">
      <c r="A3451">
        <f t="shared" si="53"/>
        <v>345.00000000000995</v>
      </c>
      <c r="B3451">
        <v>567582.69360636303</v>
      </c>
      <c r="C3451">
        <v>2900251.3908176902</v>
      </c>
      <c r="D3451">
        <v>259.06814097696002</v>
      </c>
      <c r="E3451">
        <v>1.4638471813640701</v>
      </c>
      <c r="F3451">
        <v>6.2591722954564402E-2</v>
      </c>
    </row>
    <row r="3452" spans="1:6" x14ac:dyDescent="0.2">
      <c r="A3452">
        <f t="shared" si="53"/>
        <v>345.10000000000997</v>
      </c>
      <c r="B3452">
        <v>567582.54869102896</v>
      </c>
      <c r="C3452">
        <v>2900251.36920268</v>
      </c>
      <c r="D3452">
        <v>259.06663777599601</v>
      </c>
      <c r="E3452">
        <v>1.46347483336817</v>
      </c>
      <c r="F3452">
        <v>6.2865153424482803E-2</v>
      </c>
    </row>
    <row r="3453" spans="1:6" x14ac:dyDescent="0.2">
      <c r="A3453">
        <f t="shared" si="53"/>
        <v>345.20000000000999</v>
      </c>
      <c r="B3453">
        <v>567582.40380763495</v>
      </c>
      <c r="C3453">
        <v>2900251.3476177701</v>
      </c>
      <c r="D3453">
        <v>259.06512808981699</v>
      </c>
      <c r="E3453">
        <v>1.46310160365416</v>
      </c>
      <c r="F3453">
        <v>6.3142563102756996E-2</v>
      </c>
    </row>
    <row r="3454" spans="1:6" x14ac:dyDescent="0.2">
      <c r="A3454">
        <f t="shared" si="53"/>
        <v>345.30000000001002</v>
      </c>
      <c r="B3454">
        <v>567582.25895619299</v>
      </c>
      <c r="C3454">
        <v>2900251.3260633601</v>
      </c>
      <c r="D3454">
        <v>259.063611548604</v>
      </c>
      <c r="E3454">
        <v>1.4627274862586499</v>
      </c>
      <c r="F3454">
        <v>6.3424041198563097E-2</v>
      </c>
    </row>
    <row r="3455" spans="1:6" x14ac:dyDescent="0.2">
      <c r="A3455">
        <f t="shared" si="53"/>
        <v>345.40000000001004</v>
      </c>
      <c r="B3455">
        <v>567582.11413671402</v>
      </c>
      <c r="C3455">
        <v>2900251.30453985</v>
      </c>
      <c r="D3455">
        <v>259.06208781829702</v>
      </c>
      <c r="E3455">
        <v>1.46235247545773</v>
      </c>
      <c r="F3455">
        <v>6.3709686028231599E-2</v>
      </c>
    </row>
    <row r="3456" spans="1:6" x14ac:dyDescent="0.2">
      <c r="A3456">
        <f t="shared" si="53"/>
        <v>345.50000000001006</v>
      </c>
      <c r="B3456">
        <v>567581.96934920701</v>
      </c>
      <c r="C3456">
        <v>2900251.2830476402</v>
      </c>
      <c r="D3456">
        <v>259.06055660217203</v>
      </c>
      <c r="E3456">
        <v>1.46197656575103</v>
      </c>
      <c r="F3456">
        <v>6.3999605497389506E-2</v>
      </c>
    </row>
    <row r="3457" spans="1:6" x14ac:dyDescent="0.2">
      <c r="A3457">
        <f t="shared" si="53"/>
        <v>345.60000000001008</v>
      </c>
      <c r="B3457">
        <v>567581.82459367998</v>
      </c>
      <c r="C3457">
        <v>2900251.26158717</v>
      </c>
      <c r="D3457">
        <v>259.05901764213098</v>
      </c>
      <c r="E3457">
        <v>1.4615997518494599</v>
      </c>
      <c r="F3457">
        <v>6.4293917495820696E-2</v>
      </c>
    </row>
    <row r="3458" spans="1:6" x14ac:dyDescent="0.2">
      <c r="A3458">
        <f t="shared" si="53"/>
        <v>345.70000000001011</v>
      </c>
      <c r="B3458">
        <v>567581.67987014097</v>
      </c>
      <c r="C3458">
        <v>2900251.2401588601</v>
      </c>
      <c r="D3458">
        <v>259.05747071972098</v>
      </c>
      <c r="E3458">
        <v>1.4612220286687401</v>
      </c>
      <c r="F3458">
        <v>6.4592750149489897E-2</v>
      </c>
    </row>
    <row r="3459" spans="1:6" x14ac:dyDescent="0.2">
      <c r="A3459">
        <f t="shared" si="53"/>
        <v>345.80000000001013</v>
      </c>
      <c r="B3459">
        <v>567581.53517859301</v>
      </c>
      <c r="C3459">
        <v>2900251.2187631498</v>
      </c>
      <c r="D3459">
        <v>259.055915656845</v>
      </c>
      <c r="E3459">
        <v>1.46084339133012</v>
      </c>
      <c r="F3459">
        <v>6.4896241878873898E-2</v>
      </c>
    </row>
    <row r="3460" spans="1:6" x14ac:dyDescent="0.2">
      <c r="A3460">
        <f t="shared" ref="A3460:A3523" si="54">A3459+0.1</f>
        <v>345.90000000001015</v>
      </c>
      <c r="B3460">
        <v>567581.39051903901</v>
      </c>
      <c r="C3460">
        <v>2900251.1974005001</v>
      </c>
      <c r="D3460">
        <v>259.05435231615701</v>
      </c>
      <c r="E3460">
        <v>1.46046383517095</v>
      </c>
      <c r="F3460">
        <v>6.5204541173696298E-2</v>
      </c>
    </row>
    <row r="3461" spans="1:6" x14ac:dyDescent="0.2">
      <c r="A3461">
        <f t="shared" si="54"/>
        <v>346.00000000001017</v>
      </c>
      <c r="B3461">
        <v>567581.24589147896</v>
      </c>
      <c r="C3461">
        <v>2900251.1760713798</v>
      </c>
      <c r="D3461">
        <v>259.05278060108702</v>
      </c>
      <c r="E3461">
        <v>1.4600833557702</v>
      </c>
      <c r="F3461">
        <v>6.5517805924275599E-2</v>
      </c>
    </row>
    <row r="3462" spans="1:6" x14ac:dyDescent="0.2">
      <c r="A3462">
        <f t="shared" si="54"/>
        <v>346.1000000000102</v>
      </c>
      <c r="B3462">
        <v>567581.10129591101</v>
      </c>
      <c r="C3462">
        <v>2900251.1547762798</v>
      </c>
      <c r="D3462">
        <v>259.05120045541099</v>
      </c>
      <c r="E3462">
        <v>1.45970194899373</v>
      </c>
      <c r="F3462">
        <v>6.5836202114728196E-2</v>
      </c>
    </row>
    <row r="3463" spans="1:6" x14ac:dyDescent="0.2">
      <c r="A3463">
        <f t="shared" si="54"/>
        <v>346.20000000001022</v>
      </c>
      <c r="B3463">
        <v>567580.95673232898</v>
      </c>
      <c r="C3463">
        <v>2900251.13351569</v>
      </c>
      <c r="D3463">
        <v>259.04961186225398</v>
      </c>
      <c r="E3463">
        <v>1.45931961106769</v>
      </c>
      <c r="F3463">
        <v>6.6159901539630306E-2</v>
      </c>
    </row>
    <row r="3464" spans="1:6" x14ac:dyDescent="0.2">
      <c r="A3464">
        <f t="shared" si="54"/>
        <v>346.30000000001024</v>
      </c>
      <c r="B3464">
        <v>567580.81220072496</v>
      </c>
      <c r="C3464">
        <v>2900251.11229013</v>
      </c>
      <c r="D3464">
        <v>259.048014842312</v>
      </c>
      <c r="E3464">
        <v>1.4589363386932499</v>
      </c>
      <c r="F3464">
        <v>6.6489077987777701E-2</v>
      </c>
    </row>
    <row r="3465" spans="1:6" x14ac:dyDescent="0.2">
      <c r="A3465">
        <f t="shared" si="54"/>
        <v>346.40000000001027</v>
      </c>
      <c r="B3465">
        <v>567580.66770108906</v>
      </c>
      <c r="C3465">
        <v>2900251.0911001498</v>
      </c>
      <c r="D3465">
        <v>259.04640945097799</v>
      </c>
      <c r="E3465">
        <v>1.45855212922067</v>
      </c>
      <c r="F3465">
        <v>6.6823901007361006E-2</v>
      </c>
    </row>
    <row r="3466" spans="1:6" x14ac:dyDescent="0.2">
      <c r="A3466">
        <f t="shared" si="54"/>
        <v>346.50000000001029</v>
      </c>
      <c r="B3466">
        <v>567580.52323340497</v>
      </c>
      <c r="C3466">
        <v>2900251.06994629</v>
      </c>
      <c r="D3466">
        <v>259.04479577386297</v>
      </c>
      <c r="E3466">
        <v>1.4581669809103199</v>
      </c>
      <c r="F3466">
        <v>6.7164525706527797E-2</v>
      </c>
    </row>
    <row r="3467" spans="1:6" x14ac:dyDescent="0.2">
      <c r="A3467">
        <f t="shared" si="54"/>
        <v>346.60000000001031</v>
      </c>
      <c r="B3467">
        <v>567580.37879765604</v>
      </c>
      <c r="C3467">
        <v>2900251.0488291201</v>
      </c>
      <c r="D3467">
        <v>259.04317391983301</v>
      </c>
      <c r="E3467">
        <v>1.45778089332115</v>
      </c>
      <c r="F3467">
        <v>6.7511075855796895E-2</v>
      </c>
    </row>
    <row r="3468" spans="1:6" x14ac:dyDescent="0.2">
      <c r="A3468">
        <f t="shared" si="54"/>
        <v>346.70000000001033</v>
      </c>
      <c r="B3468">
        <v>567580.23439382401</v>
      </c>
      <c r="C3468">
        <v>2900251.0277492302</v>
      </c>
      <c r="D3468">
        <v>259.04154401010197</v>
      </c>
      <c r="E3468">
        <v>1.4573938563909501</v>
      </c>
      <c r="F3468">
        <v>6.7863350719596302E-2</v>
      </c>
    </row>
    <row r="3469" spans="1:6" x14ac:dyDescent="0.2">
      <c r="A3469">
        <f t="shared" si="54"/>
        <v>346.80000000001036</v>
      </c>
      <c r="B3469">
        <v>567580.09002189199</v>
      </c>
      <c r="C3469">
        <v>2900251.00670717</v>
      </c>
      <c r="D3469">
        <v>259.039906099321</v>
      </c>
      <c r="E3469">
        <v>1.45700581149219</v>
      </c>
      <c r="F3469">
        <v>6.8219910878518905E-2</v>
      </c>
    </row>
    <row r="3470" spans="1:6" x14ac:dyDescent="0.2">
      <c r="A3470">
        <f t="shared" si="54"/>
        <v>346.90000000001038</v>
      </c>
      <c r="B3470">
        <v>567579.94568188</v>
      </c>
      <c r="C3470">
        <v>2900250.9857033701</v>
      </c>
      <c r="D3470">
        <v>259.03825988558401</v>
      </c>
      <c r="E3470">
        <v>1.4566167036464599</v>
      </c>
      <c r="F3470">
        <v>6.8579293859344803E-2</v>
      </c>
    </row>
    <row r="3471" spans="1:6" x14ac:dyDescent="0.2">
      <c r="A3471">
        <f t="shared" si="54"/>
        <v>347.0000000000104</v>
      </c>
      <c r="B3471">
        <v>567579.80137383798</v>
      </c>
      <c r="C3471">
        <v>2900250.9647380998</v>
      </c>
      <c r="D3471">
        <v>259.036604707386</v>
      </c>
      <c r="E3471">
        <v>1.4562265055508301</v>
      </c>
      <c r="F3471">
        <v>6.8940417077534996E-2</v>
      </c>
    </row>
    <row r="3472" spans="1:6" x14ac:dyDescent="0.2">
      <c r="A3472">
        <f t="shared" si="54"/>
        <v>347.10000000001043</v>
      </c>
      <c r="B3472">
        <v>567579.65709784196</v>
      </c>
      <c r="C3472">
        <v>2900250.94381154</v>
      </c>
      <c r="D3472">
        <v>259.03493963503797</v>
      </c>
      <c r="E3472">
        <v>1.4558352006812501</v>
      </c>
      <c r="F3472">
        <v>6.9302239179983294E-2</v>
      </c>
    </row>
    <row r="3473" spans="1:6" x14ac:dyDescent="0.2">
      <c r="A3473">
        <f t="shared" si="54"/>
        <v>347.20000000001045</v>
      </c>
      <c r="B3473">
        <v>567579.51285398705</v>
      </c>
      <c r="C3473">
        <v>2900250.9229237498</v>
      </c>
      <c r="D3473">
        <v>259.033263485698</v>
      </c>
      <c r="E3473">
        <v>1.4554427771621099</v>
      </c>
      <c r="F3473">
        <v>6.9663556287369297E-2</v>
      </c>
    </row>
    <row r="3474" spans="1:6" x14ac:dyDescent="0.2">
      <c r="A3474">
        <f t="shared" si="54"/>
        <v>347.30000000001047</v>
      </c>
      <c r="B3474">
        <v>567579.36864239594</v>
      </c>
      <c r="C3474">
        <v>2900250.90207467</v>
      </c>
      <c r="D3474">
        <v>259.03157479510901</v>
      </c>
      <c r="E3474">
        <v>1.45504922731907</v>
      </c>
      <c r="F3474">
        <v>7.0022837055191606E-2</v>
      </c>
    </row>
    <row r="3475" spans="1:6" x14ac:dyDescent="0.2">
      <c r="A3475">
        <f t="shared" si="54"/>
        <v>347.40000000001049</v>
      </c>
      <c r="B3475">
        <v>567579.22446321999</v>
      </c>
      <c r="C3475">
        <v>2900250.8812641101</v>
      </c>
      <c r="D3475">
        <v>259.02987175446901</v>
      </c>
      <c r="E3475">
        <v>1.45465454954173</v>
      </c>
      <c r="F3475">
        <v>7.0378095195252399E-2</v>
      </c>
    </row>
    <row r="3476" spans="1:6" x14ac:dyDescent="0.2">
      <c r="A3476">
        <f t="shared" si="54"/>
        <v>347.50000000001052</v>
      </c>
      <c r="B3476">
        <v>567579.080316648</v>
      </c>
      <c r="C3476">
        <v>2900250.8604916399</v>
      </c>
      <c r="D3476">
        <v>259.02815212086898</v>
      </c>
      <c r="E3476">
        <v>1.45425871383926</v>
      </c>
      <c r="F3476">
        <v>7.07284456969655E-2</v>
      </c>
    </row>
    <row r="3477" spans="1:6" x14ac:dyDescent="0.2">
      <c r="A3477">
        <f t="shared" si="54"/>
        <v>347.60000000001054</v>
      </c>
      <c r="B3477">
        <v>567578.93620289199</v>
      </c>
      <c r="C3477">
        <v>2900250.8397567798</v>
      </c>
      <c r="D3477">
        <v>259.02641349226701</v>
      </c>
      <c r="E3477">
        <v>1.4538616938103399</v>
      </c>
      <c r="F3477">
        <v>7.1073847245120697E-2</v>
      </c>
    </row>
    <row r="3478" spans="1:6" x14ac:dyDescent="0.2">
      <c r="A3478">
        <f t="shared" si="54"/>
        <v>347.70000000001056</v>
      </c>
      <c r="B3478">
        <v>567578.79212216602</v>
      </c>
      <c r="C3478">
        <v>2900250.8190590199</v>
      </c>
      <c r="D3478">
        <v>259.02465352182901</v>
      </c>
      <c r="E3478">
        <v>1.4534635293413201</v>
      </c>
      <c r="F3478">
        <v>7.1415169202935197E-2</v>
      </c>
    </row>
    <row r="3479" spans="1:6" x14ac:dyDescent="0.2">
      <c r="A3479">
        <f t="shared" si="54"/>
        <v>347.80000000001058</v>
      </c>
      <c r="B3479">
        <v>567578.64807466604</v>
      </c>
      <c r="C3479">
        <v>2900250.7983979098</v>
      </c>
      <c r="D3479">
        <v>259.02287014900401</v>
      </c>
      <c r="E3479">
        <v>1.4530642679263801</v>
      </c>
      <c r="F3479">
        <v>7.1752933096894594E-2</v>
      </c>
    </row>
    <row r="3480" spans="1:6" x14ac:dyDescent="0.2">
      <c r="A3480">
        <f t="shared" si="54"/>
        <v>347.90000000001061</v>
      </c>
      <c r="B3480">
        <v>567578.50406057294</v>
      </c>
      <c r="C3480">
        <v>2900250.7777730799</v>
      </c>
      <c r="D3480">
        <v>259.02106153538398</v>
      </c>
      <c r="E3480">
        <v>1.4526639517982201</v>
      </c>
      <c r="F3480">
        <v>7.2087534588582705E-2</v>
      </c>
    </row>
    <row r="3481" spans="1:6" x14ac:dyDescent="0.2">
      <c r="A3481">
        <f t="shared" si="54"/>
        <v>348.00000000001063</v>
      </c>
      <c r="B3481">
        <v>567578.36008005706</v>
      </c>
      <c r="C3481">
        <v>2900250.75718418</v>
      </c>
      <c r="D3481">
        <v>259.019226051028</v>
      </c>
      <c r="E3481">
        <v>1.45226261871364</v>
      </c>
      <c r="F3481">
        <v>7.2419281643815198E-2</v>
      </c>
    </row>
    <row r="3482" spans="1:6" x14ac:dyDescent="0.2">
      <c r="A3482">
        <f t="shared" si="54"/>
        <v>348.10000000001065</v>
      </c>
      <c r="B3482">
        <v>567578.21613328101</v>
      </c>
      <c r="C3482">
        <v>2900250.7366308798</v>
      </c>
      <c r="D3482">
        <v>259.017362265342</v>
      </c>
      <c r="E3482">
        <v>1.45186030302244</v>
      </c>
      <c r="F3482">
        <v>7.27484116720927E-2</v>
      </c>
    </row>
    <row r="3483" spans="1:6" x14ac:dyDescent="0.2">
      <c r="A3483">
        <f t="shared" si="54"/>
        <v>348.20000000001068</v>
      </c>
      <c r="B3483">
        <v>567578.07222039695</v>
      </c>
      <c r="C3483">
        <v>2900250.7161128698</v>
      </c>
      <c r="D3483">
        <v>259.01546893795899</v>
      </c>
      <c r="E3483">
        <v>1.4514570382868399</v>
      </c>
      <c r="F3483">
        <v>7.3075067704749294E-2</v>
      </c>
    </row>
    <row r="3484" spans="1:6" x14ac:dyDescent="0.2">
      <c r="A3484">
        <f t="shared" si="54"/>
        <v>348.3000000000107</v>
      </c>
      <c r="B3484">
        <v>567577.92834155599</v>
      </c>
      <c r="C3484">
        <v>2900250.6956298598</v>
      </c>
      <c r="D3484">
        <v>259.01354500090099</v>
      </c>
      <c r="E3484">
        <v>1.4510528559970399</v>
      </c>
      <c r="F3484">
        <v>7.3399345564661198E-2</v>
      </c>
    </row>
    <row r="3485" spans="1:6" x14ac:dyDescent="0.2">
      <c r="A3485">
        <f t="shared" si="54"/>
        <v>348.40000000001072</v>
      </c>
      <c r="B3485">
        <v>567577.784496899</v>
      </c>
      <c r="C3485">
        <v>2900250.67518155</v>
      </c>
      <c r="D3485">
        <v>259.01158954913302</v>
      </c>
      <c r="E3485">
        <v>1.4506477852941499</v>
      </c>
      <c r="F3485">
        <v>7.3721317039906503E-2</v>
      </c>
    </row>
    <row r="3486" spans="1:6" x14ac:dyDescent="0.2">
      <c r="A3486">
        <f t="shared" si="54"/>
        <v>348.50000000001074</v>
      </c>
      <c r="B3486">
        <v>567577.64068656799</v>
      </c>
      <c r="C3486">
        <v>2900250.65476766</v>
      </c>
      <c r="D3486">
        <v>259.00960183426599</v>
      </c>
      <c r="E3486">
        <v>1.4502418532710799</v>
      </c>
      <c r="F3486">
        <v>7.4041037492320202E-2</v>
      </c>
    </row>
    <row r="3487" spans="1:6" x14ac:dyDescent="0.2">
      <c r="A3487">
        <f t="shared" si="54"/>
        <v>348.60000000001077</v>
      </c>
      <c r="B3487">
        <v>567577.49691069894</v>
      </c>
      <c r="C3487">
        <v>2900250.6343879001</v>
      </c>
      <c r="D3487">
        <v>259.00758125818197</v>
      </c>
      <c r="E3487">
        <v>1.4498350852056101</v>
      </c>
      <c r="F3487">
        <v>7.4358551727861405E-2</v>
      </c>
    </row>
    <row r="3488" spans="1:6" x14ac:dyDescent="0.2">
      <c r="A3488">
        <f t="shared" si="54"/>
        <v>348.70000000001079</v>
      </c>
      <c r="B3488">
        <v>567577.35316942399</v>
      </c>
      <c r="C3488">
        <v>2900250.6140419999</v>
      </c>
      <c r="D3488">
        <v>259.00552736653702</v>
      </c>
      <c r="E3488">
        <v>1.44942750473838</v>
      </c>
      <c r="F3488">
        <v>7.4673898634297395E-2</v>
      </c>
    </row>
    <row r="3489" spans="1:6" x14ac:dyDescent="0.2">
      <c r="A3489">
        <f t="shared" si="54"/>
        <v>348.80000000001081</v>
      </c>
      <c r="B3489">
        <v>567577.20946287503</v>
      </c>
      <c r="C3489">
        <v>2900250.5937296799</v>
      </c>
      <c r="D3489">
        <v>259.00343984210099</v>
      </c>
      <c r="E3489">
        <v>1.4490191340110199</v>
      </c>
      <c r="F3489">
        <v>7.4987114867312493E-2</v>
      </c>
    </row>
    <row r="3490" spans="1:6" x14ac:dyDescent="0.2">
      <c r="A3490">
        <f t="shared" si="54"/>
        <v>348.90000000001083</v>
      </c>
      <c r="B3490">
        <v>567577.06579117803</v>
      </c>
      <c r="C3490">
        <v>2900250.5734506501</v>
      </c>
      <c r="D3490">
        <v>259.00131849793399</v>
      </c>
      <c r="E3490">
        <v>1.4486099937736301</v>
      </c>
      <c r="F3490">
        <v>7.5298237828140005E-2</v>
      </c>
    </row>
    <row r="3491" spans="1:6" x14ac:dyDescent="0.2">
      <c r="A3491">
        <f t="shared" si="54"/>
        <v>349.00000000001086</v>
      </c>
      <c r="B3491">
        <v>567576.92215445905</v>
      </c>
      <c r="C3491">
        <v>2900250.5532046501</v>
      </c>
      <c r="D3491">
        <v>258.99916327039801</v>
      </c>
      <c r="E3491">
        <v>1.4482001034723599</v>
      </c>
      <c r="F3491">
        <v>7.5607308052577496E-2</v>
      </c>
    </row>
    <row r="3492" spans="1:6" x14ac:dyDescent="0.2">
      <c r="A3492">
        <f t="shared" si="54"/>
        <v>349.10000000001088</v>
      </c>
      <c r="B3492">
        <v>567576.77855284</v>
      </c>
      <c r="C3492">
        <v>2900250.53299142</v>
      </c>
      <c r="D3492">
        <v>258.99697421206099</v>
      </c>
      <c r="E3492">
        <v>1.44778948132117</v>
      </c>
      <c r="F3492">
        <v>7.5914371160651598E-2</v>
      </c>
    </row>
    <row r="3493" spans="1:6" x14ac:dyDescent="0.2">
      <c r="A3493">
        <f t="shared" si="54"/>
        <v>349.2000000000109</v>
      </c>
      <c r="B3493">
        <v>567576.63498643995</v>
      </c>
      <c r="C3493">
        <v>2900250.5128106698</v>
      </c>
      <c r="D3493">
        <v>258.99475148450699</v>
      </c>
      <c r="E3493">
        <v>1.44737814436451</v>
      </c>
      <c r="F3493">
        <v>7.62194794247191E-2</v>
      </c>
    </row>
    <row r="3494" spans="1:6" x14ac:dyDescent="0.2">
      <c r="A3494">
        <f t="shared" si="54"/>
        <v>349.30000000001093</v>
      </c>
      <c r="B3494">
        <v>567576.49145537603</v>
      </c>
      <c r="C3494">
        <v>2900250.4926621602</v>
      </c>
      <c r="D3494">
        <v>258.99249535110403</v>
      </c>
      <c r="E3494">
        <v>1.4469661085329699</v>
      </c>
      <c r="F3494">
        <v>7.6522693041547005E-2</v>
      </c>
    </row>
    <row r="3495" spans="1:6" x14ac:dyDescent="0.2">
      <c r="A3495">
        <f t="shared" si="54"/>
        <v>349.40000000001095</v>
      </c>
      <c r="B3495">
        <v>567576.34795976104</v>
      </c>
      <c r="C3495">
        <v>2900250.4725456201</v>
      </c>
      <c r="D3495">
        <v>258.99020616978902</v>
      </c>
      <c r="E3495">
        <v>1.44655338869435</v>
      </c>
      <c r="F3495">
        <v>7.6824081162315205E-2</v>
      </c>
    </row>
    <row r="3496" spans="1:6" x14ac:dyDescent="0.2">
      <c r="A3496">
        <f t="shared" si="54"/>
        <v>349.50000000001097</v>
      </c>
      <c r="B3496">
        <v>567576.20449970698</v>
      </c>
      <c r="C3496">
        <v>2900250.4524608199</v>
      </c>
      <c r="D3496">
        <v>258.98788438589202</v>
      </c>
      <c r="E3496">
        <v>1.4461399987027701</v>
      </c>
      <c r="F3496">
        <v>7.7123722707453296E-2</v>
      </c>
    </row>
    <row r="3497" spans="1:6" x14ac:dyDescent="0.2">
      <c r="A3497">
        <f t="shared" si="54"/>
        <v>349.60000000001099</v>
      </c>
      <c r="B3497">
        <v>567576.06107532105</v>
      </c>
      <c r="C3497">
        <v>2900250.43240751</v>
      </c>
      <c r="D3497">
        <v>258.98553052504701</v>
      </c>
      <c r="E3497">
        <v>1.44572595144562</v>
      </c>
      <c r="F3497">
        <v>7.7421707019548494E-2</v>
      </c>
    </row>
    <row r="3498" spans="1:6" x14ac:dyDescent="0.2">
      <c r="A3498">
        <f t="shared" si="54"/>
        <v>349.70000000001102</v>
      </c>
      <c r="B3498">
        <v>567575.91768670699</v>
      </c>
      <c r="C3498">
        <v>2900250.4123854698</v>
      </c>
      <c r="D3498">
        <v>258.98314518624898</v>
      </c>
      <c r="E3498">
        <v>1.44531125888965</v>
      </c>
      <c r="F3498">
        <v>7.7718134374336098E-2</v>
      </c>
    </row>
    <row r="3499" spans="1:6" x14ac:dyDescent="0.2">
      <c r="A3499">
        <f t="shared" si="54"/>
        <v>349.80000000001104</v>
      </c>
      <c r="B3499">
        <v>567575.77433396794</v>
      </c>
      <c r="C3499">
        <v>2900250.3923944901</v>
      </c>
      <c r="D3499">
        <v>258.98072903506198</v>
      </c>
      <c r="E3499">
        <v>1.44489593212659</v>
      </c>
      <c r="F3499">
        <v>7.8013116369333294E-2</v>
      </c>
    </row>
    <row r="3500" spans="1:6" x14ac:dyDescent="0.2">
      <c r="A3500">
        <f t="shared" si="54"/>
        <v>349.90000000001106</v>
      </c>
      <c r="B3500">
        <v>567575.63101719995</v>
      </c>
      <c r="C3500">
        <v>2900250.3724343502</v>
      </c>
      <c r="D3500">
        <v>258.97828279703901</v>
      </c>
      <c r="E3500">
        <v>1.4444799814178799</v>
      </c>
      <c r="F3500">
        <v>7.8306776223191196E-2</v>
      </c>
    </row>
    <row r="3501" spans="1:6" x14ac:dyDescent="0.2">
      <c r="A3501">
        <f t="shared" si="54"/>
        <v>350.00000000001108</v>
      </c>
      <c r="B3501">
        <v>567575.48773649905</v>
      </c>
      <c r="C3501">
        <v>2900250.3525048699</v>
      </c>
      <c r="D3501">
        <v>258.97580725137101</v>
      </c>
      <c r="E3501">
        <v>1.44406341623872</v>
      </c>
      <c r="F3501">
        <v>7.8599248993816997E-2</v>
      </c>
    </row>
    <row r="3502" spans="1:6" x14ac:dyDescent="0.2">
      <c r="A3502">
        <f t="shared" si="54"/>
        <v>350.10000000001111</v>
      </c>
      <c r="B3502">
        <v>567575.34449195303</v>
      </c>
      <c r="C3502">
        <v>2900250.33260587</v>
      </c>
      <c r="D3502">
        <v>258.97330322478598</v>
      </c>
      <c r="E3502">
        <v>1.44364624532088</v>
      </c>
      <c r="F3502">
        <v>7.8890681739695406E-2</v>
      </c>
    </row>
    <row r="3503" spans="1:6" x14ac:dyDescent="0.2">
      <c r="A3503">
        <f t="shared" si="54"/>
        <v>350.20000000001113</v>
      </c>
      <c r="B3503">
        <v>567575.20128365105</v>
      </c>
      <c r="C3503">
        <v>2900250.3127371902</v>
      </c>
      <c r="D3503">
        <v>258.97077158573302</v>
      </c>
      <c r="E3503">
        <v>1.44322847669478</v>
      </c>
      <c r="F3503">
        <v>7.9181233625007993E-2</v>
      </c>
    </row>
    <row r="3504" spans="1:6" x14ac:dyDescent="0.2">
      <c r="A3504">
        <f t="shared" si="54"/>
        <v>350.30000000001115</v>
      </c>
      <c r="B3504">
        <v>567575.05811167299</v>
      </c>
      <c r="C3504">
        <v>2900250.2928987001</v>
      </c>
      <c r="D3504">
        <v>258.96821323886297</v>
      </c>
      <c r="E3504">
        <v>1.44281011772992</v>
      </c>
      <c r="F3504">
        <v>7.9471075990123305E-2</v>
      </c>
    </row>
    <row r="3505" spans="1:6" x14ac:dyDescent="0.2">
      <c r="A3505">
        <f t="shared" si="54"/>
        <v>350.40000000001118</v>
      </c>
      <c r="B3505">
        <v>567574.91497609694</v>
      </c>
      <c r="C3505">
        <v>2900250.2730902699</v>
      </c>
      <c r="D3505">
        <v>258.96562911981903</v>
      </c>
      <c r="E3505">
        <v>1.44239117517308</v>
      </c>
      <c r="F3505">
        <v>7.9760392404283301E-2</v>
      </c>
    </row>
    <row r="3506" spans="1:6" x14ac:dyDescent="0.2">
      <c r="A3506">
        <f t="shared" si="54"/>
        <v>350.5000000000112</v>
      </c>
      <c r="B3506">
        <v>567574.77187699801</v>
      </c>
      <c r="C3506">
        <v>2900250.2533117998</v>
      </c>
      <c r="D3506">
        <v>258.963020190355</v>
      </c>
      <c r="E3506">
        <v>1.4419716551848101</v>
      </c>
      <c r="F3506">
        <v>8.0049378695300002E-2</v>
      </c>
    </row>
    <row r="3507" spans="1:6" x14ac:dyDescent="0.2">
      <c r="A3507">
        <f t="shared" si="54"/>
        <v>350.60000000001122</v>
      </c>
      <c r="B3507">
        <v>567574.62881444197</v>
      </c>
      <c r="C3507">
        <v>2900250.2335632099</v>
      </c>
      <c r="D3507">
        <v>258.96038743378801</v>
      </c>
      <c r="E3507">
        <v>1.4415515633738101</v>
      </c>
      <c r="F3507">
        <v>8.0338242968556101E-2</v>
      </c>
    </row>
    <row r="3508" spans="1:6" x14ac:dyDescent="0.2">
      <c r="A3508">
        <f t="shared" si="54"/>
        <v>350.70000000001124</v>
      </c>
      <c r="B3508">
        <v>567574.48578849505</v>
      </c>
      <c r="C3508">
        <v>2900250.2138444399</v>
      </c>
      <c r="D3508">
        <v>258.95773185079202</v>
      </c>
      <c r="E3508">
        <v>1.44113090482838</v>
      </c>
      <c r="F3508">
        <v>8.0627205632156099E-2</v>
      </c>
    </row>
    <row r="3509" spans="1:6" x14ac:dyDescent="0.2">
      <c r="A3509">
        <f t="shared" si="54"/>
        <v>350.80000000001127</v>
      </c>
      <c r="B3509">
        <v>567574.34279921395</v>
      </c>
      <c r="C3509">
        <v>2900250.1941554602</v>
      </c>
      <c r="D3509">
        <v>258.95505445553601</v>
      </c>
      <c r="E3509">
        <v>1.4407096841452001</v>
      </c>
      <c r="F3509">
        <v>8.0916499429194794E-2</v>
      </c>
    </row>
    <row r="3510" spans="1:6" x14ac:dyDescent="0.2">
      <c r="A3510">
        <f t="shared" si="54"/>
        <v>350.90000000001129</v>
      </c>
      <c r="B3510">
        <v>567574.19984665303</v>
      </c>
      <c r="C3510">
        <v>2900250.17449626</v>
      </c>
      <c r="D3510">
        <v>258.95235627217698</v>
      </c>
      <c r="E3510">
        <v>1.4402879054555899</v>
      </c>
      <c r="F3510">
        <v>8.1206369476796297E-2</v>
      </c>
    </row>
    <row r="3511" spans="1:6" x14ac:dyDescent="0.2">
      <c r="A3511">
        <f t="shared" si="54"/>
        <v>351.00000000001131</v>
      </c>
      <c r="B3511">
        <v>567574.05693086004</v>
      </c>
      <c r="C3511">
        <v>2900250.15486687</v>
      </c>
      <c r="D3511">
        <v>258.94963833168902</v>
      </c>
      <c r="E3511">
        <v>1.4398655724479199</v>
      </c>
      <c r="F3511">
        <v>8.1497073340027398E-2</v>
      </c>
    </row>
    <row r="3512" spans="1:6" x14ac:dyDescent="0.2">
      <c r="A3512">
        <f t="shared" si="54"/>
        <v>351.10000000001133</v>
      </c>
      <c r="B3512">
        <v>567573.91405187605</v>
      </c>
      <c r="C3512">
        <v>2900250.1352673201</v>
      </c>
      <c r="D3512">
        <v>258.94690166903598</v>
      </c>
      <c r="E3512">
        <v>1.4394426883887399</v>
      </c>
      <c r="F3512">
        <v>8.1788881101275093E-2</v>
      </c>
    </row>
    <row r="3513" spans="1:6" x14ac:dyDescent="0.2">
      <c r="A3513">
        <f t="shared" si="54"/>
        <v>351.20000000001136</v>
      </c>
      <c r="B3513">
        <v>567573.77120973798</v>
      </c>
      <c r="C3513">
        <v>2900250.1156976898</v>
      </c>
      <c r="D3513">
        <v>258.94414732069401</v>
      </c>
      <c r="E3513">
        <v>1.4390192561395101</v>
      </c>
      <c r="F3513">
        <v>8.2082075483719902E-2</v>
      </c>
    </row>
    <row r="3514" spans="1:6" x14ac:dyDescent="0.2">
      <c r="A3514">
        <f t="shared" si="54"/>
        <v>351.30000000001138</v>
      </c>
      <c r="B3514">
        <v>567573.62840447598</v>
      </c>
      <c r="C3514">
        <v>2900250.09615809</v>
      </c>
      <c r="D3514">
        <v>258.941376322488</v>
      </c>
      <c r="E3514">
        <v>1.4385952781722799</v>
      </c>
      <c r="F3514">
        <v>8.2376951975179996E-2</v>
      </c>
    </row>
    <row r="3515" spans="1:6" x14ac:dyDescent="0.2">
      <c r="A3515">
        <f t="shared" si="54"/>
        <v>351.4000000000114</v>
      </c>
      <c r="B3515">
        <v>567573.48563611403</v>
      </c>
      <c r="C3515">
        <v>2900250.0766486502</v>
      </c>
      <c r="D3515">
        <v>258.93858970776898</v>
      </c>
      <c r="E3515">
        <v>1.4381707565820601</v>
      </c>
      <c r="F3515">
        <v>8.2673818999169299E-2</v>
      </c>
    </row>
    <row r="3516" spans="1:6" x14ac:dyDescent="0.2">
      <c r="A3516">
        <f t="shared" si="54"/>
        <v>351.50000000001143</v>
      </c>
      <c r="B3516">
        <v>567573.34290466795</v>
      </c>
      <c r="C3516">
        <v>2900250.0571695599</v>
      </c>
      <c r="D3516">
        <v>258.93578850588602</v>
      </c>
      <c r="E3516">
        <v>1.43774569309842</v>
      </c>
      <c r="F3516">
        <v>8.2972998094664505E-2</v>
      </c>
    </row>
    <row r="3517" spans="1:6" x14ac:dyDescent="0.2">
      <c r="A3517">
        <f t="shared" si="54"/>
        <v>351.60000000001145</v>
      </c>
      <c r="B3517">
        <v>567573.20021014905</v>
      </c>
      <c r="C3517">
        <v>2900250.0377210001</v>
      </c>
      <c r="D3517">
        <v>258.93297374097</v>
      </c>
      <c r="E3517">
        <v>1.43732008909577</v>
      </c>
      <c r="F3517">
        <v>8.3274824122903601E-2</v>
      </c>
    </row>
    <row r="3518" spans="1:6" x14ac:dyDescent="0.2">
      <c r="A3518">
        <f t="shared" si="54"/>
        <v>351.70000000001147</v>
      </c>
      <c r="B3518">
        <v>567573.05755256198</v>
      </c>
      <c r="C3518">
        <v>2900250.0183032202</v>
      </c>
      <c r="D3518">
        <v>258.93014643099201</v>
      </c>
      <c r="E3518">
        <v>1.4368939456043299</v>
      </c>
      <c r="F3518">
        <v>8.3579645474106595E-2</v>
      </c>
    </row>
    <row r="3519" spans="1:6" x14ac:dyDescent="0.2">
      <c r="A3519">
        <f t="shared" si="54"/>
        <v>351.80000000001149</v>
      </c>
      <c r="B3519">
        <v>567572.91493190103</v>
      </c>
      <c r="C3519">
        <v>2900249.99891651</v>
      </c>
      <c r="D3519">
        <v>258.92730758708399</v>
      </c>
      <c r="E3519">
        <v>1.43646726332272</v>
      </c>
      <c r="F3519">
        <v>8.3887824269260294E-2</v>
      </c>
    </row>
    <row r="3520" spans="1:6" x14ac:dyDescent="0.2">
      <c r="A3520">
        <f t="shared" si="54"/>
        <v>351.90000000001152</v>
      </c>
      <c r="B3520">
        <v>567572.77234815597</v>
      </c>
      <c r="C3520">
        <v>2900249.9795611599</v>
      </c>
      <c r="D3520">
        <v>258.924458213099</v>
      </c>
      <c r="E3520">
        <v>1.4360400426351001</v>
      </c>
      <c r="F3520">
        <v>8.4199736520813903E-2</v>
      </c>
    </row>
    <row r="3521" spans="1:6" x14ac:dyDescent="0.2">
      <c r="A3521">
        <f t="shared" si="54"/>
        <v>352.00000000001154</v>
      </c>
      <c r="B3521">
        <v>567572.62980130897</v>
      </c>
      <c r="C3521">
        <v>2900249.9602375398</v>
      </c>
      <c r="D3521">
        <v>258.92159930537701</v>
      </c>
      <c r="E3521">
        <v>1.4356122836354901</v>
      </c>
      <c r="F3521">
        <v>8.4515772219753205E-2</v>
      </c>
    </row>
    <row r="3522" spans="1:6" x14ac:dyDescent="0.2">
      <c r="A3522">
        <f t="shared" si="54"/>
        <v>352.10000000001156</v>
      </c>
      <c r="B3522">
        <v>567572.48729133105</v>
      </c>
      <c r="C3522">
        <v>2900249.94094605</v>
      </c>
      <c r="D3522">
        <v>258.91873185267002</v>
      </c>
      <c r="E3522">
        <v>1.43518398616523</v>
      </c>
      <c r="F3522">
        <v>8.4836335272649999E-2</v>
      </c>
    </row>
    <row r="3523" spans="1:6" x14ac:dyDescent="0.2">
      <c r="A3523">
        <f t="shared" si="54"/>
        <v>352.20000000001158</v>
      </c>
      <c r="B3523">
        <v>567572.34481818997</v>
      </c>
      <c r="C3523">
        <v>2900249.9216871099</v>
      </c>
      <c r="D3523">
        <v>258.91585683617802</v>
      </c>
      <c r="E3523">
        <v>1.4347551499709701</v>
      </c>
      <c r="F3523">
        <v>8.5161843364413306E-2</v>
      </c>
    </row>
    <row r="3524" spans="1:6" x14ac:dyDescent="0.2">
      <c r="A3524">
        <f t="shared" ref="A3524:A3587" si="55">A3523+0.1</f>
        <v>352.30000000001161</v>
      </c>
      <c r="B3524">
        <v>567572.20238184102</v>
      </c>
      <c r="C3524">
        <v>2900249.9024612098</v>
      </c>
      <c r="D3524">
        <v>258.91297522965999</v>
      </c>
      <c r="E3524">
        <v>1.4343257919091501</v>
      </c>
      <c r="F3524">
        <v>8.5492750514832794E-2</v>
      </c>
    </row>
    <row r="3525" spans="1:6" x14ac:dyDescent="0.2">
      <c r="A3525">
        <f t="shared" si="55"/>
        <v>352.40000000001163</v>
      </c>
      <c r="B3525">
        <v>567572.05998222996</v>
      </c>
      <c r="C3525">
        <v>2900249.8832688699</v>
      </c>
      <c r="D3525">
        <v>258.91008800494302</v>
      </c>
      <c r="E3525">
        <v>1.43389593958688</v>
      </c>
      <c r="F3525">
        <v>8.5829519093601897E-2</v>
      </c>
    </row>
    <row r="3526" spans="1:6" x14ac:dyDescent="0.2">
      <c r="A3526">
        <f t="shared" si="55"/>
        <v>352.50000000001165</v>
      </c>
      <c r="B3526">
        <v>567571.91761929099</v>
      </c>
      <c r="C3526">
        <v>2900249.8641106798</v>
      </c>
      <c r="D3526">
        <v>258.907196130893</v>
      </c>
      <c r="E3526">
        <v>1.4334656183832699</v>
      </c>
      <c r="F3526">
        <v>8.6172595178113598E-2</v>
      </c>
    </row>
    <row r="3527" spans="1:6" x14ac:dyDescent="0.2">
      <c r="A3527">
        <f t="shared" si="55"/>
        <v>352.60000000001168</v>
      </c>
      <c r="B3527">
        <v>567571.77529294696</v>
      </c>
      <c r="C3527">
        <v>2900249.8449872499</v>
      </c>
      <c r="D3527">
        <v>258.904300566654</v>
      </c>
      <c r="E3527">
        <v>1.4330348510337101</v>
      </c>
      <c r="F3527">
        <v>8.6522276456658498E-2</v>
      </c>
    </row>
    <row r="3528" spans="1:6" x14ac:dyDescent="0.2">
      <c r="A3528">
        <f t="shared" si="55"/>
        <v>352.7000000000117</v>
      </c>
      <c r="B3528">
        <v>567571.633003111</v>
      </c>
      <c r="C3528">
        <v>2900249.8258992201</v>
      </c>
      <c r="D3528">
        <v>258.90140222439697</v>
      </c>
      <c r="E3528">
        <v>1.43260365729672</v>
      </c>
      <c r="F3528">
        <v>8.6878636530001399E-2</v>
      </c>
    </row>
    <row r="3529" spans="1:6" x14ac:dyDescent="0.2">
      <c r="A3529">
        <f t="shared" si="55"/>
        <v>352.80000000001172</v>
      </c>
      <c r="B3529">
        <v>567571.49074969406</v>
      </c>
      <c r="C3529">
        <v>2900249.8068472799</v>
      </c>
      <c r="D3529">
        <v>258.89850191513602</v>
      </c>
      <c r="E3529">
        <v>1.4321720558509301</v>
      </c>
      <c r="F3529">
        <v>8.7241728723507703E-2</v>
      </c>
    </row>
    <row r="3530" spans="1:6" x14ac:dyDescent="0.2">
      <c r="A3530">
        <f t="shared" si="55"/>
        <v>352.90000000001174</v>
      </c>
      <c r="B3530">
        <v>567571.34853260301</v>
      </c>
      <c r="C3530">
        <v>2900249.7878320701</v>
      </c>
      <c r="D3530">
        <v>258.89560034263201</v>
      </c>
      <c r="E3530">
        <v>1.43174006512872</v>
      </c>
      <c r="F3530">
        <v>8.7611579968123202E-2</v>
      </c>
    </row>
    <row r="3531" spans="1:6" x14ac:dyDescent="0.2">
      <c r="A3531">
        <f t="shared" si="55"/>
        <v>353.00000000001177</v>
      </c>
      <c r="B3531">
        <v>567571.20635174296</v>
      </c>
      <c r="C3531">
        <v>2900249.7688542702</v>
      </c>
      <c r="D3531">
        <v>258.89269809638103</v>
      </c>
      <c r="E3531">
        <v>1.4313077044331901</v>
      </c>
      <c r="F3531">
        <v>8.7988176968592194E-2</v>
      </c>
    </row>
    <row r="3532" spans="1:6" x14ac:dyDescent="0.2">
      <c r="A3532">
        <f t="shared" si="55"/>
        <v>353.10000000001179</v>
      </c>
      <c r="B3532">
        <v>567571.06420701405</v>
      </c>
      <c r="C3532">
        <v>2900249.7499145502</v>
      </c>
      <c r="D3532">
        <v>258.88979564248501</v>
      </c>
      <c r="E3532">
        <v>1.4308749955588</v>
      </c>
      <c r="F3532">
        <v>8.8371444505144003E-2</v>
      </c>
    </row>
    <row r="3533" spans="1:6" x14ac:dyDescent="0.2">
      <c r="A3533">
        <f t="shared" si="55"/>
        <v>353.20000000001181</v>
      </c>
      <c r="B3533">
        <v>567570.92209831998</v>
      </c>
      <c r="C3533">
        <v>2900249.7310135802</v>
      </c>
      <c r="D3533">
        <v>258.88689331077001</v>
      </c>
      <c r="E3533">
        <v>1.43044196567561</v>
      </c>
      <c r="F3533">
        <v>8.8761207433401601E-2</v>
      </c>
    </row>
    <row r="3534" spans="1:6" x14ac:dyDescent="0.2">
      <c r="A3534">
        <f t="shared" si="55"/>
        <v>353.30000000001183</v>
      </c>
      <c r="B3534">
        <v>567570.78002556204</v>
      </c>
      <c r="C3534">
        <v>2900249.7121520001</v>
      </c>
      <c r="D3534">
        <v>258.88399127442602</v>
      </c>
      <c r="E3534">
        <v>1.4300086511494501</v>
      </c>
      <c r="F3534">
        <v>8.9157131294948497E-2</v>
      </c>
    </row>
    <row r="3535" spans="1:6" x14ac:dyDescent="0.2">
      <c r="A3535">
        <f t="shared" si="55"/>
        <v>353.40000000001186</v>
      </c>
      <c r="B3535">
        <v>567570.637988645</v>
      </c>
      <c r="C3535">
        <v>2900249.69333043</v>
      </c>
      <c r="D3535">
        <v>258.88108951734398</v>
      </c>
      <c r="E3535">
        <v>1.4295750982342199</v>
      </c>
      <c r="F3535">
        <v>8.9558484362257898E-2</v>
      </c>
    </row>
    <row r="3536" spans="1:6" x14ac:dyDescent="0.2">
      <c r="A3536">
        <f t="shared" si="55"/>
        <v>353.50000000001188</v>
      </c>
      <c r="B3536">
        <v>567570.49598748295</v>
      </c>
      <c r="C3536">
        <v>2900249.6745494101</v>
      </c>
      <c r="D3536">
        <v>258.87818774814701</v>
      </c>
      <c r="E3536">
        <v>1.4291413628682299</v>
      </c>
      <c r="F3536">
        <v>8.9964231724773094E-2</v>
      </c>
    </row>
    <row r="3537" spans="1:6" x14ac:dyDescent="0.2">
      <c r="A3537">
        <f t="shared" si="55"/>
        <v>353.6000000000119</v>
      </c>
      <c r="B3537">
        <v>567570.35402200394</v>
      </c>
      <c r="C3537">
        <v>2900249.6558093699</v>
      </c>
      <c r="D3537">
        <v>258.87528533855198</v>
      </c>
      <c r="E3537">
        <v>1.4287074939230999</v>
      </c>
      <c r="F3537">
        <v>9.03736039861298E-2</v>
      </c>
    </row>
    <row r="3538" spans="1:6" x14ac:dyDescent="0.2">
      <c r="A3538">
        <f t="shared" si="55"/>
        <v>353.70000000001193</v>
      </c>
      <c r="B3538">
        <v>567570.21209214802</v>
      </c>
      <c r="C3538">
        <v>2900249.6371106901</v>
      </c>
      <c r="D3538">
        <v>258.87238139541</v>
      </c>
      <c r="E3538">
        <v>1.42827352718422</v>
      </c>
      <c r="F3538">
        <v>9.0785727227080101E-2</v>
      </c>
    </row>
    <row r="3539" spans="1:6" x14ac:dyDescent="0.2">
      <c r="A3539">
        <f t="shared" si="55"/>
        <v>353.80000000001195</v>
      </c>
      <c r="B3539">
        <v>567570.070197867</v>
      </c>
      <c r="C3539">
        <v>2900249.61845362</v>
      </c>
      <c r="D3539">
        <v>258.86947474834801</v>
      </c>
      <c r="E3539">
        <v>1.42783947313041</v>
      </c>
      <c r="F3539">
        <v>9.1199939251055601E-2</v>
      </c>
    </row>
    <row r="3540" spans="1:6" x14ac:dyDescent="0.2">
      <c r="A3540">
        <f t="shared" si="55"/>
        <v>353.90000000001197</v>
      </c>
      <c r="B3540">
        <v>567569.92833912501</v>
      </c>
      <c r="C3540">
        <v>2900249.5998383798</v>
      </c>
      <c r="D3540">
        <v>258.866564013431</v>
      </c>
      <c r="E3540">
        <v>1.4274053189340401</v>
      </c>
      <c r="F3540">
        <v>9.1615872566883E-2</v>
      </c>
    </row>
    <row r="3541" spans="1:6" x14ac:dyDescent="0.2">
      <c r="A3541">
        <f t="shared" si="55"/>
        <v>354.00000000001199</v>
      </c>
      <c r="B3541">
        <v>567569.78651589598</v>
      </c>
      <c r="C3541">
        <v>2900249.5812651198</v>
      </c>
      <c r="D3541">
        <v>258.863647677183</v>
      </c>
      <c r="E3541">
        <v>1.42697105269152</v>
      </c>
      <c r="F3541">
        <v>9.2033162156798604E-2</v>
      </c>
    </row>
    <row r="3542" spans="1:6" x14ac:dyDescent="0.2">
      <c r="A3542">
        <f t="shared" si="55"/>
        <v>354.10000000001202</v>
      </c>
      <c r="B3542">
        <v>567569.64472816198</v>
      </c>
      <c r="C3542">
        <v>2900249.5627339799</v>
      </c>
      <c r="D3542">
        <v>258.86072411387897</v>
      </c>
      <c r="E3542">
        <v>1.42653666352736</v>
      </c>
      <c r="F3542">
        <v>9.2451439898910498E-2</v>
      </c>
    </row>
    <row r="3543" spans="1:6" x14ac:dyDescent="0.2">
      <c r="A3543">
        <f t="shared" si="55"/>
        <v>354.20000000001204</v>
      </c>
      <c r="B3543">
        <v>567569.502975913</v>
      </c>
      <c r="C3543">
        <v>2900249.5442450298</v>
      </c>
      <c r="D3543">
        <v>258.85779160245397</v>
      </c>
      <c r="E3543">
        <v>1.42610214163164</v>
      </c>
      <c r="F3543">
        <v>9.2870331058566596E-2</v>
      </c>
    </row>
    <row r="3544" spans="1:6" x14ac:dyDescent="0.2">
      <c r="A3544">
        <f t="shared" si="55"/>
        <v>354.30000000001206</v>
      </c>
      <c r="B3544">
        <v>567569.36125914904</v>
      </c>
      <c r="C3544">
        <v>2900249.5257983301</v>
      </c>
      <c r="D3544">
        <v>258.85484834248098</v>
      </c>
      <c r="E3544">
        <v>1.4256674782720999</v>
      </c>
      <c r="F3544">
        <v>9.3289451879933802E-2</v>
      </c>
    </row>
    <row r="3545" spans="1:6" x14ac:dyDescent="0.2">
      <c r="A3545">
        <f t="shared" si="55"/>
        <v>354.40000000001208</v>
      </c>
      <c r="B3545">
        <v>567569.21957787802</v>
      </c>
      <c r="C3545">
        <v>2900249.5073938598</v>
      </c>
      <c r="D3545">
        <v>258.851892469071</v>
      </c>
      <c r="E3545">
        <v>1.42523266579705</v>
      </c>
      <c r="F3545">
        <v>9.3708407804664995E-2</v>
      </c>
    </row>
    <row r="3546" spans="1:6" x14ac:dyDescent="0.2">
      <c r="A3546">
        <f t="shared" si="55"/>
        <v>354.50000000001211</v>
      </c>
      <c r="B3546">
        <v>567569.07793211704</v>
      </c>
      <c r="C3546">
        <v>2900249.4890315998</v>
      </c>
      <c r="D3546">
        <v>258.84892206673902</v>
      </c>
      <c r="E3546">
        <v>1.42479769762708</v>
      </c>
      <c r="F3546">
        <v>9.4126792169326401E-2</v>
      </c>
    </row>
    <row r="3547" spans="1:6" x14ac:dyDescent="0.2">
      <c r="A3547">
        <f t="shared" si="55"/>
        <v>354.60000000001213</v>
      </c>
      <c r="B3547">
        <v>567568.93632189196</v>
      </c>
      <c r="C3547">
        <v>2900249.4707114599</v>
      </c>
      <c r="D3547">
        <v>258.84593518225802</v>
      </c>
      <c r="E3547">
        <v>1.42436256823565</v>
      </c>
      <c r="F3547">
        <v>9.4544185247088602E-2</v>
      </c>
    </row>
    <row r="3548" spans="1:6" x14ac:dyDescent="0.2">
      <c r="A3548">
        <f t="shared" si="55"/>
        <v>354.70000000001215</v>
      </c>
      <c r="B3548">
        <v>567568.79474723898</v>
      </c>
      <c r="C3548">
        <v>2900249.45243331</v>
      </c>
      <c r="D3548">
        <v>258.84292983650897</v>
      </c>
      <c r="E3548">
        <v>1.4239272731166499</v>
      </c>
      <c r="F3548">
        <v>9.4960153563702895E-2</v>
      </c>
    </row>
    <row r="3549" spans="1:6" x14ac:dyDescent="0.2">
      <c r="A3549">
        <f t="shared" si="55"/>
        <v>354.80000000001218</v>
      </c>
      <c r="B3549">
        <v>567568.65320820396</v>
      </c>
      <c r="C3549">
        <v>2900249.4341969602</v>
      </c>
      <c r="D3549">
        <v>258.83990403533397</v>
      </c>
      <c r="E3549">
        <v>1.4234918087408901</v>
      </c>
      <c r="F3549">
        <v>9.5374249385653295E-2</v>
      </c>
    </row>
    <row r="3550" spans="1:6" x14ac:dyDescent="0.2">
      <c r="A3550">
        <f t="shared" si="55"/>
        <v>354.9000000000122</v>
      </c>
      <c r="B3550">
        <v>567568.51170483895</v>
      </c>
      <c r="C3550">
        <v>2900249.4160021902</v>
      </c>
      <c r="D3550">
        <v>258.83685577942401</v>
      </c>
      <c r="E3550">
        <v>1.42305617249912</v>
      </c>
      <c r="F3550">
        <v>9.5786010357975807E-2</v>
      </c>
    </row>
    <row r="3551" spans="1:6" x14ac:dyDescent="0.2">
      <c r="A3551">
        <f t="shared" si="55"/>
        <v>355.00000000001222</v>
      </c>
      <c r="B3551">
        <v>567568.37023720995</v>
      </c>
      <c r="C3551">
        <v>2900249.3978487202</v>
      </c>
      <c r="D3551">
        <v>258.83378307324102</v>
      </c>
      <c r="E3551">
        <v>1.42262036311949</v>
      </c>
      <c r="F3551">
        <v>9.6194953922507501E-2</v>
      </c>
    </row>
    <row r="3552" spans="1:6" x14ac:dyDescent="0.2">
      <c r="A3552">
        <f t="shared" si="55"/>
        <v>355.10000000001224</v>
      </c>
      <c r="B3552">
        <v>567568.22880539205</v>
      </c>
      <c r="C3552">
        <v>2900249.3797362298</v>
      </c>
      <c r="D3552">
        <v>258.83068393177098</v>
      </c>
      <c r="E3552">
        <v>1.4221844012671401</v>
      </c>
      <c r="F3552">
        <v>9.66003652948485E-2</v>
      </c>
    </row>
    <row r="3553" spans="1:6" x14ac:dyDescent="0.2">
      <c r="A3553">
        <f t="shared" si="55"/>
        <v>355.20000000001227</v>
      </c>
      <c r="B3553">
        <v>567568.08740947</v>
      </c>
      <c r="C3553">
        <v>2900249.3616643101</v>
      </c>
      <c r="D3553">
        <v>258.827556337565</v>
      </c>
      <c r="E3553">
        <v>1.4217483116826399</v>
      </c>
      <c r="F3553">
        <v>9.7001521291786505E-2</v>
      </c>
    </row>
    <row r="3554" spans="1:6" x14ac:dyDescent="0.2">
      <c r="A3554">
        <f t="shared" si="55"/>
        <v>355.30000000001229</v>
      </c>
      <c r="B3554">
        <v>567567.94604954496</v>
      </c>
      <c r="C3554">
        <v>2900249.3436324699</v>
      </c>
      <c r="D3554">
        <v>258.82439824929401</v>
      </c>
      <c r="E3554">
        <v>1.4213121119193499</v>
      </c>
      <c r="F3554">
        <v>9.7397800403506998E-2</v>
      </c>
    </row>
    <row r="3555" spans="1:6" x14ac:dyDescent="0.2">
      <c r="A3555">
        <f t="shared" si="55"/>
        <v>355.40000000001231</v>
      </c>
      <c r="B3555">
        <v>567567.80472572695</v>
      </c>
      <c r="C3555">
        <v>2900249.3256401699</v>
      </c>
      <c r="D3555">
        <v>258.82120763481799</v>
      </c>
      <c r="E3555">
        <v>1.42087581495094</v>
      </c>
      <c r="F3555">
        <v>9.7788641786963407E-2</v>
      </c>
    </row>
    <row r="3556" spans="1:6" x14ac:dyDescent="0.2">
      <c r="A3556">
        <f t="shared" si="55"/>
        <v>355.50000000001234</v>
      </c>
      <c r="B3556">
        <v>567567.66343813494</v>
      </c>
      <c r="C3556">
        <v>2900249.3076868099</v>
      </c>
      <c r="D3556">
        <v>258.81798249406199</v>
      </c>
      <c r="E3556">
        <v>1.4204394298927601</v>
      </c>
      <c r="F3556">
        <v>9.8173657336496606E-2</v>
      </c>
    </row>
    <row r="3557" spans="1:6" x14ac:dyDescent="0.2">
      <c r="A3557">
        <f t="shared" si="55"/>
        <v>355.60000000001236</v>
      </c>
      <c r="B3557">
        <v>567567.522186897</v>
      </c>
      <c r="C3557">
        <v>2900249.2897717198</v>
      </c>
      <c r="D3557">
        <v>258.81472090742</v>
      </c>
      <c r="E3557">
        <v>1.4200029635287901</v>
      </c>
      <c r="F3557">
        <v>9.8552572113600204E-2</v>
      </c>
    </row>
    <row r="3558" spans="1:6" x14ac:dyDescent="0.2">
      <c r="A3558">
        <f t="shared" si="55"/>
        <v>355.70000000001238</v>
      </c>
      <c r="B3558">
        <v>567567.38097214699</v>
      </c>
      <c r="C3558">
        <v>2900249.27189423</v>
      </c>
      <c r="D3558">
        <v>258.81142106925898</v>
      </c>
      <c r="E3558">
        <v>1.41956642170959</v>
      </c>
      <c r="F3558">
        <v>9.8925109313021106E-2</v>
      </c>
    </row>
    <row r="3559" spans="1:6" x14ac:dyDescent="0.2">
      <c r="A3559">
        <f t="shared" si="55"/>
        <v>355.8000000000124</v>
      </c>
      <c r="B3559">
        <v>567567.23979402299</v>
      </c>
      <c r="C3559">
        <v>2900249.2540536299</v>
      </c>
      <c r="D3559">
        <v>258.808081293643</v>
      </c>
      <c r="E3559">
        <v>1.4191298094337199</v>
      </c>
      <c r="F3559">
        <v>9.92909976786613E-2</v>
      </c>
    </row>
    <row r="3560" spans="1:6" x14ac:dyDescent="0.2">
      <c r="A3560">
        <f t="shared" si="55"/>
        <v>355.90000000001243</v>
      </c>
      <c r="B3560">
        <v>567567.09865266702</v>
      </c>
      <c r="C3560">
        <v>2900249.23624916</v>
      </c>
      <c r="D3560">
        <v>258.80470002060002</v>
      </c>
      <c r="E3560">
        <v>1.4186931311209201</v>
      </c>
      <c r="F3560">
        <v>9.9649965494315498E-2</v>
      </c>
    </row>
    <row r="3561" spans="1:6" x14ac:dyDescent="0.2">
      <c r="A3561">
        <f t="shared" si="55"/>
        <v>356.00000000001245</v>
      </c>
      <c r="B3561">
        <v>567566.957548231</v>
      </c>
      <c r="C3561">
        <v>2900249.2184800599</v>
      </c>
      <c r="D3561">
        <v>258.80127581950597</v>
      </c>
      <c r="E3561">
        <v>1.4182563907919099</v>
      </c>
      <c r="F3561">
        <v>0.1000017338662</v>
      </c>
    </row>
    <row r="3562" spans="1:6" x14ac:dyDescent="0.2">
      <c r="A3562">
        <f t="shared" si="55"/>
        <v>356.10000000001247</v>
      </c>
      <c r="B3562">
        <v>567566.81648086698</v>
      </c>
      <c r="C3562">
        <v>2900249.2007455099</v>
      </c>
      <c r="D3562">
        <v>258.79780738943901</v>
      </c>
      <c r="E3562">
        <v>1.41781959207977</v>
      </c>
      <c r="F3562">
        <v>0.100346016106345</v>
      </c>
    </row>
    <row r="3563" spans="1:6" x14ac:dyDescent="0.2">
      <c r="A3563">
        <f t="shared" si="55"/>
        <v>356.20000000001249</v>
      </c>
      <c r="B3563">
        <v>567566.67545073596</v>
      </c>
      <c r="C3563">
        <v>2900249.1830446799</v>
      </c>
      <c r="D3563">
        <v>258.79429355807599</v>
      </c>
      <c r="E3563">
        <v>1.4173827382121</v>
      </c>
      <c r="F3563">
        <v>0.10068251784813401</v>
      </c>
    </row>
    <row r="3564" spans="1:6" x14ac:dyDescent="0.2">
      <c r="A3564">
        <f t="shared" si="55"/>
        <v>356.30000000001252</v>
      </c>
      <c r="B3564">
        <v>567566.53445800405</v>
      </c>
      <c r="C3564">
        <v>2900249.1653767</v>
      </c>
      <c r="D3564">
        <v>258.79073327939699</v>
      </c>
      <c r="E3564">
        <v>1.4169458319885699</v>
      </c>
      <c r="F3564">
        <v>0.10101093779641</v>
      </c>
    </row>
    <row r="3565" spans="1:6" x14ac:dyDescent="0.2">
      <c r="A3565">
        <f t="shared" si="55"/>
        <v>356.40000000001254</v>
      </c>
      <c r="B3565">
        <v>567566.39350284298</v>
      </c>
      <c r="C3565">
        <v>2900249.14774067</v>
      </c>
      <c r="D3565">
        <v>258.787125630481</v>
      </c>
      <c r="E3565">
        <v>1.4165088757747999</v>
      </c>
      <c r="F3565">
        <v>0.101330969173134</v>
      </c>
    </row>
    <row r="3566" spans="1:6" x14ac:dyDescent="0.2">
      <c r="A3566">
        <f t="shared" si="55"/>
        <v>356.50000000001256</v>
      </c>
      <c r="B3566">
        <v>567566.25258543203</v>
      </c>
      <c r="C3566">
        <v>2900249.1301356498</v>
      </c>
      <c r="D3566">
        <v>258.78346980770402</v>
      </c>
      <c r="E3566">
        <v>1.4160718715357701</v>
      </c>
      <c r="F3566">
        <v>0.101642302094301</v>
      </c>
    </row>
    <row r="3567" spans="1:6" x14ac:dyDescent="0.2">
      <c r="A3567">
        <f t="shared" si="55"/>
        <v>356.60000000001259</v>
      </c>
      <c r="B3567">
        <v>567566.11170595302</v>
      </c>
      <c r="C3567">
        <v>2900249.1125606699</v>
      </c>
      <c r="D3567">
        <v>258.77976512268799</v>
      </c>
      <c r="E3567">
        <v>1.4156348209418901</v>
      </c>
      <c r="F3567">
        <v>0.101944627335062</v>
      </c>
    </row>
    <row r="3568" spans="1:6" x14ac:dyDescent="0.2">
      <c r="A3568">
        <f t="shared" si="55"/>
        <v>356.70000000001261</v>
      </c>
      <c r="B3568">
        <v>567565.97086459899</v>
      </c>
      <c r="C3568">
        <v>2900249.09501475</v>
      </c>
      <c r="D3568">
        <v>258.77601099843901</v>
      </c>
      <c r="E3568">
        <v>1.4151977255999399</v>
      </c>
      <c r="F3568">
        <v>0.102237642348198</v>
      </c>
    </row>
    <row r="3569" spans="1:6" x14ac:dyDescent="0.2">
      <c r="A3569">
        <f t="shared" si="55"/>
        <v>356.80000000001263</v>
      </c>
      <c r="B3569">
        <v>567565.83006156399</v>
      </c>
      <c r="C3569">
        <v>2900249.0774968499</v>
      </c>
      <c r="D3569">
        <v>258.77220696631503</v>
      </c>
      <c r="E3569">
        <v>1.4147605875022999</v>
      </c>
      <c r="F3569">
        <v>0.102521061163695</v>
      </c>
    </row>
    <row r="3570" spans="1:6" x14ac:dyDescent="0.2">
      <c r="A3570">
        <f t="shared" si="55"/>
        <v>356.90000000001265</v>
      </c>
      <c r="B3570">
        <v>567565.68929705198</v>
      </c>
      <c r="C3570">
        <v>2900249.0600059102</v>
      </c>
      <c r="D3570">
        <v>258.76835266481999</v>
      </c>
      <c r="E3570">
        <v>1.41432340987663</v>
      </c>
      <c r="F3570">
        <v>0.102794631411931</v>
      </c>
    </row>
    <row r="3571" spans="1:6" x14ac:dyDescent="0.2">
      <c r="A3571">
        <f t="shared" si="55"/>
        <v>357.00000000001268</v>
      </c>
      <c r="B3571">
        <v>567565.54857126798</v>
      </c>
      <c r="C3571">
        <v>2900249.0425408501</v>
      </c>
      <c r="D3571">
        <v>258.76444784194399</v>
      </c>
      <c r="E3571">
        <v>1.4138861994152601</v>
      </c>
      <c r="F3571">
        <v>0.103058196173439</v>
      </c>
    </row>
    <row r="3572" spans="1:6" x14ac:dyDescent="0.2">
      <c r="A3572">
        <f t="shared" si="55"/>
        <v>357.1000000000127</v>
      </c>
      <c r="B3572">
        <v>567565.40788442304</v>
      </c>
      <c r="C3572">
        <v>2900249.0251005702</v>
      </c>
      <c r="D3572">
        <v>258.76049237150499</v>
      </c>
      <c r="E3572">
        <v>1.4134489751466599</v>
      </c>
      <c r="F3572">
        <v>0.10331203396520799</v>
      </c>
    </row>
    <row r="3573" spans="1:6" x14ac:dyDescent="0.2">
      <c r="A3573">
        <f t="shared" si="55"/>
        <v>357.20000000001272</v>
      </c>
      <c r="B3573">
        <v>567565.26723671798</v>
      </c>
      <c r="C3573">
        <v>2900249.0076839998</v>
      </c>
      <c r="D3573">
        <v>258.75648634811699</v>
      </c>
      <c r="E3573">
        <v>1.41301177297581</v>
      </c>
      <c r="F3573">
        <v>0.103556794422555</v>
      </c>
    </row>
    <row r="3574" spans="1:6" x14ac:dyDescent="0.2">
      <c r="A3574">
        <f t="shared" si="55"/>
        <v>357.30000000001274</v>
      </c>
      <c r="B3574">
        <v>567565.12662834104</v>
      </c>
      <c r="C3574">
        <v>2900248.9902901198</v>
      </c>
      <c r="D3574">
        <v>258.75243016548302</v>
      </c>
      <c r="E3574">
        <v>1.41257466749742</v>
      </c>
      <c r="F3574">
        <v>0.10379385639248701</v>
      </c>
    </row>
    <row r="3575" spans="1:6" x14ac:dyDescent="0.2">
      <c r="A3575">
        <f t="shared" si="55"/>
        <v>357.40000000001277</v>
      </c>
      <c r="B3575">
        <v>567564.98605944205</v>
      </c>
      <c r="C3575">
        <v>2900248.9729180699</v>
      </c>
      <c r="D3575">
        <v>258.74832467655699</v>
      </c>
      <c r="E3575">
        <v>1.4121377688280401</v>
      </c>
      <c r="F3575">
        <v>0.10402539782105499</v>
      </c>
    </row>
    <row r="3576" spans="1:6" x14ac:dyDescent="0.2">
      <c r="A3576">
        <f t="shared" si="55"/>
        <v>357.50000000001279</v>
      </c>
      <c r="B3576">
        <v>567564.84553012101</v>
      </c>
      <c r="C3576">
        <v>2900248.9555671802</v>
      </c>
      <c r="D3576">
        <v>258.74417136598697</v>
      </c>
      <c r="E3576">
        <v>1.4117010853976399</v>
      </c>
      <c r="F3576">
        <v>0.104252023336264</v>
      </c>
    </row>
    <row r="3577" spans="1:6" x14ac:dyDescent="0.2">
      <c r="A3577">
        <f t="shared" si="55"/>
        <v>357.60000000001281</v>
      </c>
      <c r="B3577">
        <v>567564.70504046197</v>
      </c>
      <c r="C3577">
        <v>2900248.9382368498</v>
      </c>
      <c r="D3577">
        <v>258.73997196401899</v>
      </c>
      <c r="E3577">
        <v>1.4112646178642201</v>
      </c>
      <c r="F3577">
        <v>0.104474274616305</v>
      </c>
    </row>
    <row r="3578" spans="1:6" x14ac:dyDescent="0.2">
      <c r="A3578">
        <f t="shared" si="55"/>
        <v>357.70000000001284</v>
      </c>
      <c r="B3578">
        <v>567564.564590542</v>
      </c>
      <c r="C3578">
        <v>2900248.9209265402</v>
      </c>
      <c r="D3578">
        <v>258.735728414942</v>
      </c>
      <c r="E3578">
        <v>1.4108283651448801</v>
      </c>
      <c r="F3578">
        <v>0.104692769115039</v>
      </c>
    </row>
    <row r="3579" spans="1:6" x14ac:dyDescent="0.2">
      <c r="A3579">
        <f t="shared" si="55"/>
        <v>357.80000000001286</v>
      </c>
      <c r="B3579">
        <v>567564.42418042</v>
      </c>
      <c r="C3579">
        <v>2900248.9036357901</v>
      </c>
      <c r="D3579">
        <v>258.73144287269997</v>
      </c>
      <c r="E3579">
        <v>1.4103923560046501</v>
      </c>
      <c r="F3579">
        <v>0.104908961967554</v>
      </c>
    </row>
    <row r="3580" spans="1:6" x14ac:dyDescent="0.2">
      <c r="A3580">
        <f t="shared" si="55"/>
        <v>357.90000000001288</v>
      </c>
      <c r="B3580">
        <v>567564.28381012799</v>
      </c>
      <c r="C3580">
        <v>2900248.88636425</v>
      </c>
      <c r="D3580">
        <v>258.72711787196801</v>
      </c>
      <c r="E3580">
        <v>1.4099567140392499</v>
      </c>
      <c r="F3580">
        <v>0.10512618258720401</v>
      </c>
    </row>
    <row r="3581" spans="1:6" x14ac:dyDescent="0.2">
      <c r="A3581">
        <f t="shared" si="55"/>
        <v>358.0000000000129</v>
      </c>
      <c r="B3581">
        <v>567564.14347961801</v>
      </c>
      <c r="C3581">
        <v>2900248.86911193</v>
      </c>
      <c r="D3581">
        <v>258.722756737439</v>
      </c>
      <c r="E3581">
        <v>1.4095215829736101</v>
      </c>
      <c r="F3581">
        <v>0.105347487667482</v>
      </c>
    </row>
    <row r="3582" spans="1:6" x14ac:dyDescent="0.2">
      <c r="A3582">
        <f t="shared" si="55"/>
        <v>358.10000000001293</v>
      </c>
      <c r="B3582">
        <v>567564.00318876596</v>
      </c>
      <c r="C3582">
        <v>2900248.8518791501</v>
      </c>
      <c r="D3582">
        <v>258.71836348578</v>
      </c>
      <c r="E3582">
        <v>1.4090870187039</v>
      </c>
      <c r="F3582">
        <v>0.10557425961231399</v>
      </c>
    </row>
    <row r="3583" spans="1:6" x14ac:dyDescent="0.2">
      <c r="A3583">
        <f t="shared" si="55"/>
        <v>358.20000000001295</v>
      </c>
      <c r="B3583">
        <v>567563.862937417</v>
      </c>
      <c r="C3583">
        <v>2900248.8346663499</v>
      </c>
      <c r="D3583">
        <v>258.71394240065302</v>
      </c>
      <c r="E3583">
        <v>1.4086530436348801</v>
      </c>
      <c r="F3583">
        <v>0.105807302692269</v>
      </c>
    </row>
    <row r="3584" spans="1:6" x14ac:dyDescent="0.2">
      <c r="A3584">
        <f t="shared" si="55"/>
        <v>358.30000000001297</v>
      </c>
      <c r="B3584">
        <v>567563.72272539302</v>
      </c>
      <c r="C3584">
        <v>2900248.81747407</v>
      </c>
      <c r="D3584">
        <v>258.70949786395499</v>
      </c>
      <c r="E3584">
        <v>1.4082196646060801</v>
      </c>
      <c r="F3584">
        <v>0.10604711607799</v>
      </c>
    </row>
    <row r="3585" spans="1:6" x14ac:dyDescent="0.2">
      <c r="A3585">
        <f t="shared" si="55"/>
        <v>358.40000000001299</v>
      </c>
      <c r="B3585">
        <v>567563.58255250799</v>
      </c>
      <c r="C3585">
        <v>2900248.8003029199</v>
      </c>
      <c r="D3585">
        <v>258.705034247475</v>
      </c>
      <c r="E3585">
        <v>1.40778687956237</v>
      </c>
      <c r="F3585">
        <v>0.106294004565162</v>
      </c>
    </row>
    <row r="3586" spans="1:6" x14ac:dyDescent="0.2">
      <c r="A3586">
        <f t="shared" si="55"/>
        <v>358.50000000001302</v>
      </c>
      <c r="B3586">
        <v>567563.44241856597</v>
      </c>
      <c r="C3586">
        <v>2900248.78315354</v>
      </c>
      <c r="D3586">
        <v>258.700555830876</v>
      </c>
      <c r="E3586">
        <v>1.4073546818877301</v>
      </c>
      <c r="F3586">
        <v>0.106548227160884</v>
      </c>
    </row>
    <row r="3587" spans="1:6" x14ac:dyDescent="0.2">
      <c r="A3587">
        <f t="shared" si="55"/>
        <v>358.60000000001304</v>
      </c>
      <c r="B3587">
        <v>567563.302323365</v>
      </c>
      <c r="C3587">
        <v>2900248.7660265998</v>
      </c>
      <c r="D3587">
        <v>258.696066757214</v>
      </c>
      <c r="E3587">
        <v>1.40692306221746</v>
      </c>
      <c r="F3587">
        <v>0.106809711146584</v>
      </c>
    </row>
    <row r="3588" spans="1:6" x14ac:dyDescent="0.2">
      <c r="A3588">
        <f t="shared" ref="A3588:A3651" si="56">A3587+0.1</f>
        <v>358.70000000001306</v>
      </c>
      <c r="B3588">
        <v>567563.162266706</v>
      </c>
      <c r="C3588">
        <v>2900248.7489227899</v>
      </c>
      <c r="D3588">
        <v>258.69157092591399</v>
      </c>
      <c r="E3588">
        <v>1.4064920090389701</v>
      </c>
      <c r="F3588">
        <v>0.10707828083648201</v>
      </c>
    </row>
    <row r="3589" spans="1:6" x14ac:dyDescent="0.2">
      <c r="A3589">
        <f t="shared" si="56"/>
        <v>358.80000000001309</v>
      </c>
      <c r="B3589">
        <v>567563.02224839095</v>
      </c>
      <c r="C3589">
        <v>2900248.73184278</v>
      </c>
      <c r="D3589">
        <v>258.68707194419699</v>
      </c>
      <c r="E3589">
        <v>1.4060614998888099</v>
      </c>
      <c r="F3589">
        <v>0.107353731159207</v>
      </c>
    </row>
    <row r="3590" spans="1:6" x14ac:dyDescent="0.2">
      <c r="A3590">
        <f t="shared" si="56"/>
        <v>358.90000000001311</v>
      </c>
      <c r="B3590">
        <v>567562.88226822997</v>
      </c>
      <c r="C3590">
        <v>2900248.7147872201</v>
      </c>
      <c r="D3590">
        <v>258.68257310013001</v>
      </c>
      <c r="E3590">
        <v>1.40563150381147</v>
      </c>
      <c r="F3590">
        <v>0.107635847631251</v>
      </c>
    </row>
    <row r="3591" spans="1:6" x14ac:dyDescent="0.2">
      <c r="A3591">
        <f t="shared" si="56"/>
        <v>359.00000000001313</v>
      </c>
      <c r="B3591">
        <v>567562.742326034</v>
      </c>
      <c r="C3591">
        <v>2900248.6977567798</v>
      </c>
      <c r="D3591">
        <v>258.67807734522501</v>
      </c>
      <c r="E3591">
        <v>1.4052019902385999</v>
      </c>
      <c r="F3591">
        <v>0.107924453517213</v>
      </c>
    </row>
    <row r="3592" spans="1:6" x14ac:dyDescent="0.2">
      <c r="A3592">
        <f t="shared" si="56"/>
        <v>359.10000000001315</v>
      </c>
      <c r="B3592">
        <v>567562.60242162505</v>
      </c>
      <c r="C3592">
        <v>2900248.6807520902</v>
      </c>
      <c r="D3592">
        <v>258.67358729299099</v>
      </c>
      <c r="E3592">
        <v>1.4047729291831701</v>
      </c>
      <c r="F3592">
        <v>0.108219404726018</v>
      </c>
    </row>
    <row r="3593" spans="1:6" x14ac:dyDescent="0.2">
      <c r="A3593">
        <f t="shared" si="56"/>
        <v>359.20000000001318</v>
      </c>
      <c r="B3593">
        <v>567562.46255482698</v>
      </c>
      <c r="C3593">
        <v>2900248.6637737802</v>
      </c>
      <c r="D3593">
        <v>258.66910522090302</v>
      </c>
      <c r="E3593">
        <v>1.4043442913678701</v>
      </c>
      <c r="F3593">
        <v>0.108520584386554</v>
      </c>
    </row>
    <row r="3594" spans="1:6" x14ac:dyDescent="0.2">
      <c r="A3594">
        <f t="shared" si="56"/>
        <v>359.3000000000132</v>
      </c>
      <c r="B3594">
        <v>567562.32272546901</v>
      </c>
      <c r="C3594">
        <v>2900248.64682248</v>
      </c>
      <c r="D3594">
        <v>258.66463307539698</v>
      </c>
      <c r="E3594">
        <v>1.4039160483047499</v>
      </c>
      <c r="F3594">
        <v>0.108827897567618</v>
      </c>
    </row>
    <row r="3595" spans="1:6" x14ac:dyDescent="0.2">
      <c r="A3595">
        <f t="shared" si="56"/>
        <v>359.40000000001322</v>
      </c>
      <c r="B3595">
        <v>567562.18293338199</v>
      </c>
      <c r="C3595">
        <v>2900248.6298988201</v>
      </c>
      <c r="D3595">
        <v>258.66017247947798</v>
      </c>
      <c r="E3595">
        <v>1.4034881723402599</v>
      </c>
      <c r="F3595">
        <v>0.10914126636266699</v>
      </c>
    </row>
    <row r="3596" spans="1:6" x14ac:dyDescent="0.2">
      <c r="A3596">
        <f t="shared" si="56"/>
        <v>359.50000000001324</v>
      </c>
      <c r="B3596">
        <v>567562.04317840398</v>
      </c>
      <c r="C3596">
        <v>2900248.6130034099</v>
      </c>
      <c r="D3596">
        <v>258.65572474255299</v>
      </c>
      <c r="E3596">
        <v>1.4030606366787</v>
      </c>
      <c r="F3596">
        <v>0.109460625406192</v>
      </c>
    </row>
    <row r="3597" spans="1:6" x14ac:dyDescent="0.2">
      <c r="A3597">
        <f t="shared" si="56"/>
        <v>359.60000000001327</v>
      </c>
      <c r="B3597">
        <v>567561.90346037503</v>
      </c>
      <c r="C3597">
        <v>2900248.5961368699</v>
      </c>
      <c r="D3597">
        <v>258.65129087213398</v>
      </c>
      <c r="E3597">
        <v>1.4026334153939399</v>
      </c>
      <c r="F3597">
        <v>0.10978591784507501</v>
      </c>
    </row>
    <row r="3598" spans="1:6" x14ac:dyDescent="0.2">
      <c r="A3598">
        <f t="shared" si="56"/>
        <v>359.70000000001329</v>
      </c>
      <c r="B3598">
        <v>567561.763779136</v>
      </c>
      <c r="C3598">
        <v>2900248.5792998299</v>
      </c>
      <c r="D3598">
        <v>258.64687158712599</v>
      </c>
      <c r="E3598">
        <v>1.4022064834352099</v>
      </c>
      <c r="F3598">
        <v>0.110117091783381</v>
      </c>
    </row>
    <row r="3599" spans="1:6" x14ac:dyDescent="0.2">
      <c r="A3599">
        <f t="shared" si="56"/>
        <v>359.80000000001331</v>
      </c>
      <c r="B3599">
        <v>567561.62413453602</v>
      </c>
      <c r="C3599">
        <v>2900248.56249288</v>
      </c>
      <c r="D3599">
        <v>258.64246733237297</v>
      </c>
      <c r="E3599">
        <v>1.40177981663244</v>
      </c>
      <c r="F3599">
        <v>0.11045409717916101</v>
      </c>
    </row>
    <row r="3600" spans="1:6" x14ac:dyDescent="0.2">
      <c r="A3600">
        <f t="shared" si="56"/>
        <v>359.90000000001334</v>
      </c>
      <c r="B3600">
        <v>567561.48452642199</v>
      </c>
      <c r="C3600">
        <v>2900248.5457166401</v>
      </c>
      <c r="D3600">
        <v>258.63807829423303</v>
      </c>
      <c r="E3600">
        <v>1.4013533917048999</v>
      </c>
      <c r="F3600">
        <v>0.110796883166996</v>
      </c>
    </row>
    <row r="3601" spans="1:6" x14ac:dyDescent="0.2">
      <c r="A3601">
        <f t="shared" si="56"/>
        <v>360.00000000001336</v>
      </c>
      <c r="B3601">
        <v>567561.34495464701</v>
      </c>
      <c r="C3601">
        <v>2900248.52897172</v>
      </c>
      <c r="D3601">
        <v>258.633704416927</v>
      </c>
      <c r="E3601">
        <v>1.40092718627433</v>
      </c>
      <c r="F3601">
        <v>0.11114539579385101</v>
      </c>
    </row>
    <row r="3602" spans="1:6" x14ac:dyDescent="0.2">
      <c r="A3602">
        <f t="shared" si="56"/>
        <v>360.10000000001338</v>
      </c>
      <c r="B3602">
        <v>567561.20541906694</v>
      </c>
      <c r="C3602">
        <v>2900248.5122587001</v>
      </c>
      <c r="D3602">
        <v>258.62934541944298</v>
      </c>
      <c r="E3602">
        <v>1.4005011788841899</v>
      </c>
      <c r="F3602">
        <v>0.111499576131182</v>
      </c>
    </row>
    <row r="3603" spans="1:6" x14ac:dyDescent="0.2">
      <c r="A3603">
        <f t="shared" si="56"/>
        <v>360.2000000000134</v>
      </c>
      <c r="B3603">
        <v>567561.06591954106</v>
      </c>
      <c r="C3603">
        <v>2900248.4955782001</v>
      </c>
      <c r="D3603">
        <v>258.625000812802</v>
      </c>
      <c r="E3603">
        <v>1.4000753490253799</v>
      </c>
      <c r="F3603">
        <v>0.111859358729386</v>
      </c>
    </row>
    <row r="3604" spans="1:6" x14ac:dyDescent="0.2">
      <c r="A3604">
        <f t="shared" si="56"/>
        <v>360.30000000001343</v>
      </c>
      <c r="B3604">
        <v>567560.92645593104</v>
      </c>
      <c r="C3604">
        <v>2900248.4789307802</v>
      </c>
      <c r="D3604">
        <v>258.62066991750402</v>
      </c>
      <c r="E3604">
        <v>1.39964967716669</v>
      </c>
      <c r="F3604">
        <v>0.112224670405458</v>
      </c>
    </row>
    <row r="3605" spans="1:6" x14ac:dyDescent="0.2">
      <c r="A3605">
        <f t="shared" si="56"/>
        <v>360.40000000001345</v>
      </c>
      <c r="B3605">
        <v>567560.78702810197</v>
      </c>
      <c r="C3605">
        <v>2900248.4623170402</v>
      </c>
      <c r="D3605">
        <v>258.61635188097898</v>
      </c>
      <c r="E3605">
        <v>1.3992241447906899</v>
      </c>
      <c r="F3605">
        <v>0.112595429309418</v>
      </c>
    </row>
    <row r="3606" spans="1:6" x14ac:dyDescent="0.2">
      <c r="A3606">
        <f t="shared" si="56"/>
        <v>360.50000000001347</v>
      </c>
      <c r="B3606">
        <v>567560.64763592405</v>
      </c>
      <c r="C3606">
        <v>2900248.44573753</v>
      </c>
      <c r="D3606">
        <v>258.61204569491701</v>
      </c>
      <c r="E3606">
        <v>1.39879873443241</v>
      </c>
      <c r="F3606">
        <v>0.112971544257227</v>
      </c>
    </row>
    <row r="3607" spans="1:6" x14ac:dyDescent="0.2">
      <c r="A3607">
        <f t="shared" si="56"/>
        <v>360.60000000001349</v>
      </c>
      <c r="B3607">
        <v>567560.50827926898</v>
      </c>
      <c r="C3607">
        <v>2900248.4291928201</v>
      </c>
      <c r="D3607">
        <v>258.607750212334</v>
      </c>
      <c r="E3607">
        <v>1.39837342971964</v>
      </c>
      <c r="F3607">
        <v>0.113352914300275</v>
      </c>
    </row>
    <row r="3608" spans="1:6" x14ac:dyDescent="0.2">
      <c r="A3608">
        <f t="shared" si="56"/>
        <v>360.70000000001352</v>
      </c>
      <c r="B3608">
        <v>567560.36895801395</v>
      </c>
      <c r="C3608">
        <v>2900248.4126834502</v>
      </c>
      <c r="D3608">
        <v>258.60346416425699</v>
      </c>
      <c r="E3608">
        <v>1.3979482154134</v>
      </c>
      <c r="F3608">
        <v>0.113739428500373</v>
      </c>
    </row>
    <row r="3609" spans="1:6" x14ac:dyDescent="0.2">
      <c r="A3609">
        <f t="shared" si="56"/>
        <v>360.80000000001354</v>
      </c>
      <c r="B3609">
        <v>567560.22967204102</v>
      </c>
      <c r="C3609">
        <v>2900248.3962099501</v>
      </c>
      <c r="D3609">
        <v>258.59918617594599</v>
      </c>
      <c r="E3609">
        <v>1.3975230774470699</v>
      </c>
      <c r="F3609">
        <v>0.11413096588263</v>
      </c>
    </row>
    <row r="3610" spans="1:6" x14ac:dyDescent="0.2">
      <c r="A3610">
        <f t="shared" si="56"/>
        <v>360.90000000001356</v>
      </c>
      <c r="B3610">
        <v>567560.09042123298</v>
      </c>
      <c r="C3610">
        <v>2900248.3797728298</v>
      </c>
      <c r="D3610">
        <v>258.59491478254699</v>
      </c>
      <c r="E3610">
        <v>1.39709800296193</v>
      </c>
      <c r="F3610">
        <v>0.11452739555415301</v>
      </c>
    </row>
    <row r="3611" spans="1:6" x14ac:dyDescent="0.2">
      <c r="A3611">
        <f t="shared" si="56"/>
        <v>361.00000000001359</v>
      </c>
      <c r="B3611">
        <v>567559.95120548003</v>
      </c>
      <c r="C3611">
        <v>2900248.3633726002</v>
      </c>
      <c r="D3611">
        <v>258.59064844411699</v>
      </c>
      <c r="E3611">
        <v>1.39667298033836</v>
      </c>
      <c r="F3611">
        <v>0.114928576953321</v>
      </c>
    </row>
    <row r="3612" spans="1:6" x14ac:dyDescent="0.2">
      <c r="A3612">
        <f t="shared" si="56"/>
        <v>361.10000000001361</v>
      </c>
      <c r="B3612">
        <v>567559.81202467496</v>
      </c>
      <c r="C3612">
        <v>2900248.3470097301</v>
      </c>
      <c r="D3612">
        <v>258.58638555995702</v>
      </c>
      <c r="E3612">
        <v>1.3962479992213599</v>
      </c>
      <c r="F3612">
        <v>0.115334360212677</v>
      </c>
    </row>
    <row r="3613" spans="1:6" x14ac:dyDescent="0.2">
      <c r="A3613">
        <f t="shared" si="56"/>
        <v>361.20000000001363</v>
      </c>
      <c r="B3613">
        <v>567559.67287871498</v>
      </c>
      <c r="C3613">
        <v>2900248.3306847</v>
      </c>
      <c r="D3613">
        <v>258.58212448221002</v>
      </c>
      <c r="E3613">
        <v>1.3958230505390301</v>
      </c>
      <c r="F3613">
        <v>0.115744586618449</v>
      </c>
    </row>
    <row r="3614" spans="1:6" x14ac:dyDescent="0.2">
      <c r="A3614">
        <f t="shared" si="56"/>
        <v>361.30000000001365</v>
      </c>
      <c r="B3614">
        <v>567559.53376750299</v>
      </c>
      <c r="C3614">
        <v>2900248.3143979399</v>
      </c>
      <c r="D3614">
        <v>258.57786352866901</v>
      </c>
      <c r="E3614">
        <v>1.3953981265129101</v>
      </c>
      <c r="F3614">
        <v>0.116159089151758</v>
      </c>
    </row>
    <row r="3615" spans="1:6" x14ac:dyDescent="0.2">
      <c r="A3615">
        <f t="shared" si="56"/>
        <v>361.40000000001368</v>
      </c>
      <c r="B3615">
        <v>567559.394690944</v>
      </c>
      <c r="C3615">
        <v>2900248.2981498698</v>
      </c>
      <c r="D3615">
        <v>258.57360099478802</v>
      </c>
      <c r="E3615">
        <v>1.3949732206617</v>
      </c>
      <c r="F3615">
        <v>0.11657769306892</v>
      </c>
    </row>
    <row r="3616" spans="1:6" x14ac:dyDescent="0.2">
      <c r="A3616">
        <f t="shared" si="56"/>
        <v>361.5000000000137</v>
      </c>
      <c r="B3616">
        <v>567559.25564895</v>
      </c>
      <c r="C3616">
        <v>2900248.28194091</v>
      </c>
      <c r="D3616">
        <v>258.569335164856</v>
      </c>
      <c r="E3616">
        <v>1.3945483277948101</v>
      </c>
      <c r="F3616">
        <v>0.11700021654404701</v>
      </c>
    </row>
    <row r="3617" spans="1:6" x14ac:dyDescent="0.2">
      <c r="A3617">
        <f t="shared" si="56"/>
        <v>361.60000000001372</v>
      </c>
      <c r="B3617">
        <v>567559.11664143705</v>
      </c>
      <c r="C3617">
        <v>2900248.2657714402</v>
      </c>
      <c r="D3617">
        <v>258.56506432234499</v>
      </c>
      <c r="E3617">
        <v>1.39412344399872</v>
      </c>
      <c r="F3617">
        <v>0.117426471321233</v>
      </c>
    </row>
    <row r="3618" spans="1:6" x14ac:dyDescent="0.2">
      <c r="A3618">
        <f t="shared" si="56"/>
        <v>361.70000000001374</v>
      </c>
      <c r="B3618">
        <v>567558.97766832297</v>
      </c>
      <c r="C3618">
        <v>2900248.2496417998</v>
      </c>
      <c r="D3618">
        <v>258.56078675939699</v>
      </c>
      <c r="E3618">
        <v>1.3936985666147801</v>
      </c>
      <c r="F3618">
        <v>0.11785626338194299</v>
      </c>
    </row>
    <row r="3619" spans="1:6" x14ac:dyDescent="0.2">
      <c r="A3619">
        <f t="shared" si="56"/>
        <v>361.80000000001377</v>
      </c>
      <c r="B3619">
        <v>567558.83872953302</v>
      </c>
      <c r="C3619">
        <v>2900248.23355234</v>
      </c>
      <c r="D3619">
        <v>258.55650078549098</v>
      </c>
      <c r="E3619">
        <v>1.39327369420846</v>
      </c>
      <c r="F3619">
        <v>0.118289393614915</v>
      </c>
    </row>
    <row r="3620" spans="1:6" x14ac:dyDescent="0.2">
      <c r="A3620">
        <f t="shared" si="56"/>
        <v>361.90000000001379</v>
      </c>
      <c r="B3620">
        <v>567558.69982499699</v>
      </c>
      <c r="C3620">
        <v>2900248.2175033698</v>
      </c>
      <c r="D3620">
        <v>258.55220473525299</v>
      </c>
      <c r="E3620">
        <v>1.3928488265319701</v>
      </c>
      <c r="F3620">
        <v>0.118725658460971</v>
      </c>
    </row>
    <row r="3621" spans="1:6" x14ac:dyDescent="0.2">
      <c r="A3621">
        <f t="shared" si="56"/>
        <v>362.00000000001381</v>
      </c>
      <c r="B3621">
        <v>567558.56095464702</v>
      </c>
      <c r="C3621">
        <v>2900248.2014951799</v>
      </c>
      <c r="D3621">
        <v>258.54789697546101</v>
      </c>
      <c r="E3621">
        <v>1.39242396448008</v>
      </c>
      <c r="F3621">
        <v>0.119164850529331</v>
      </c>
    </row>
    <row r="3622" spans="1:6" x14ac:dyDescent="0.2">
      <c r="A3622">
        <f t="shared" si="56"/>
        <v>362.10000000001384</v>
      </c>
      <c r="B3622">
        <v>567558.42211842095</v>
      </c>
      <c r="C3622">
        <v>2900248.1855280199</v>
      </c>
      <c r="D3622">
        <v>258.54357591123198</v>
      </c>
      <c r="E3622">
        <v>1.3919991100392</v>
      </c>
      <c r="F3622">
        <v>0.119606759180169</v>
      </c>
    </row>
    <row r="3623" spans="1:6" x14ac:dyDescent="0.2">
      <c r="A3623">
        <f t="shared" si="56"/>
        <v>362.20000000001386</v>
      </c>
      <c r="B3623">
        <v>567558.28331626195</v>
      </c>
      <c r="C3623">
        <v>2900248.1696021501</v>
      </c>
      <c r="D3623">
        <v>258.53923999142802</v>
      </c>
      <c r="E3623">
        <v>1.39157426623239</v>
      </c>
      <c r="F3623">
        <v>0.12005117104032099</v>
      </c>
    </row>
    <row r="3624" spans="1:6" x14ac:dyDescent="0.2">
      <c r="A3624">
        <f t="shared" si="56"/>
        <v>362.30000000001388</v>
      </c>
      <c r="B3624">
        <v>567558.14454811497</v>
      </c>
      <c r="C3624">
        <v>2900248.15371776</v>
      </c>
      <c r="D3624">
        <v>258.53488771329199</v>
      </c>
      <c r="E3624">
        <v>1.3911494370595801</v>
      </c>
      <c r="F3624">
        <v>0.120497870457595</v>
      </c>
    </row>
    <row r="3625" spans="1:6" x14ac:dyDescent="0.2">
      <c r="A3625">
        <f t="shared" si="56"/>
        <v>362.4000000000139</v>
      </c>
      <c r="B3625">
        <v>567558.005813931</v>
      </c>
      <c r="C3625">
        <v>2900248.1378750601</v>
      </c>
      <c r="D3625">
        <v>258.53051762633498</v>
      </c>
      <c r="E3625">
        <v>1.3907246274346801</v>
      </c>
      <c r="F3625">
        <v>0.120946639870425</v>
      </c>
    </row>
    <row r="3626" spans="1:6" x14ac:dyDescent="0.2">
      <c r="A3626">
        <f t="shared" si="56"/>
        <v>362.50000000001393</v>
      </c>
      <c r="B3626">
        <v>567557.86711366498</v>
      </c>
      <c r="C3626">
        <v>2900248.1220741998</v>
      </c>
      <c r="D3626">
        <v>258.52612833551598</v>
      </c>
      <c r="E3626">
        <v>1.3902998431206799</v>
      </c>
      <c r="F3626">
        <v>0.121397260076458</v>
      </c>
    </row>
    <row r="3627" spans="1:6" x14ac:dyDescent="0.2">
      <c r="A3627">
        <f t="shared" si="56"/>
        <v>362.60000000001395</v>
      </c>
      <c r="B3627">
        <v>567557.72844727605</v>
      </c>
      <c r="C3627">
        <v>2900248.1063153301</v>
      </c>
      <c r="D3627">
        <v>258.52171850370303</v>
      </c>
      <c r="E3627">
        <v>1.3898750906635799</v>
      </c>
      <c r="F3627">
        <v>0.12184951038132</v>
      </c>
    </row>
    <row r="3628" spans="1:6" x14ac:dyDescent="0.2">
      <c r="A3628">
        <f t="shared" si="56"/>
        <v>362.70000000001397</v>
      </c>
      <c r="B3628">
        <v>567557.58981472603</v>
      </c>
      <c r="C3628">
        <v>2900248.0905985702</v>
      </c>
      <c r="D3628">
        <v>258.51728685347501</v>
      </c>
      <c r="E3628">
        <v>1.3894503773249101</v>
      </c>
      <c r="F3628">
        <v>0.122303168619561</v>
      </c>
    </row>
    <row r="3629" spans="1:6" x14ac:dyDescent="0.2">
      <c r="A3629">
        <f t="shared" si="56"/>
        <v>362.80000000001399</v>
      </c>
      <c r="B3629">
        <v>567557.45121598302</v>
      </c>
      <c r="C3629">
        <v>2900248.0749239898</v>
      </c>
      <c r="D3629">
        <v>258.51283216825198</v>
      </c>
      <c r="E3629">
        <v>1.3890257110164299</v>
      </c>
      <c r="F3629">
        <v>0.12275801099068601</v>
      </c>
    </row>
    <row r="3630" spans="1:6" x14ac:dyDescent="0.2">
      <c r="A3630">
        <f t="shared" si="56"/>
        <v>362.90000000001402</v>
      </c>
      <c r="B3630">
        <v>567557.31265101605</v>
      </c>
      <c r="C3630">
        <v>2900248.0592916599</v>
      </c>
      <c r="D3630">
        <v>258.50835329278402</v>
      </c>
      <c r="E3630">
        <v>1.38860110023449</v>
      </c>
      <c r="F3630">
        <v>0.123213811711162</v>
      </c>
    </row>
    <row r="3631" spans="1:6" x14ac:dyDescent="0.2">
      <c r="A3631">
        <f t="shared" si="56"/>
        <v>363.00000000001404</v>
      </c>
      <c r="B3631">
        <v>567557.17411980103</v>
      </c>
      <c r="C3631">
        <v>2900248.0437016301</v>
      </c>
      <c r="D3631">
        <v>258.50384913300002</v>
      </c>
      <c r="E3631">
        <v>1.38817655399715</v>
      </c>
      <c r="F3631">
        <v>0.123670342415502</v>
      </c>
    </row>
    <row r="3632" spans="1:6" x14ac:dyDescent="0.2">
      <c r="A3632">
        <f t="shared" si="56"/>
        <v>363.10000000001406</v>
      </c>
      <c r="B3632">
        <v>567557.03562231595</v>
      </c>
      <c r="C3632">
        <v>2900248.0281539098</v>
      </c>
      <c r="D3632">
        <v>258.499318655217</v>
      </c>
      <c r="E3632">
        <v>1.3877520817834099</v>
      </c>
      <c r="F3632">
        <v>0.124127371259241</v>
      </c>
    </row>
    <row r="3633" spans="1:6" x14ac:dyDescent="0.2">
      <c r="A3633">
        <f t="shared" si="56"/>
        <v>363.20000000001409</v>
      </c>
      <c r="B3633">
        <v>567556.89715854404</v>
      </c>
      <c r="C3633">
        <v>2900248.01264848</v>
      </c>
      <c r="D3633">
        <v>258.49476088470101</v>
      </c>
      <c r="E3633">
        <v>1.38732769347475</v>
      </c>
      <c r="F3633">
        <v>0.12458466165318</v>
      </c>
    </row>
    <row r="3634" spans="1:6" x14ac:dyDescent="0.2">
      <c r="A3634">
        <f t="shared" si="56"/>
        <v>363.30000000001411</v>
      </c>
      <c r="B3634">
        <v>567556.758728471</v>
      </c>
      <c r="C3634">
        <v>2900247.9971853201</v>
      </c>
      <c r="D3634">
        <v>258.49017490354601</v>
      </c>
      <c r="E3634">
        <v>1.3869033992991699</v>
      </c>
      <c r="F3634">
        <v>0.12504197052324001</v>
      </c>
    </row>
    <row r="3635" spans="1:6" x14ac:dyDescent="0.2">
      <c r="A3635">
        <f t="shared" si="56"/>
        <v>363.40000000001413</v>
      </c>
      <c r="B3635">
        <v>567556.62033208704</v>
      </c>
      <c r="C3635">
        <v>2900247.9817643501</v>
      </c>
      <c r="D3635">
        <v>258.48555984782399</v>
      </c>
      <c r="E3635">
        <v>1.38647920977704</v>
      </c>
      <c r="F3635">
        <v>0.125499045961834</v>
      </c>
    </row>
    <row r="3636" spans="1:6" x14ac:dyDescent="0.2">
      <c r="A3636">
        <f t="shared" si="56"/>
        <v>363.50000000001415</v>
      </c>
      <c r="B3636">
        <v>567556.48196938704</v>
      </c>
      <c r="C3636">
        <v>2900247.9663854898</v>
      </c>
      <c r="D3636">
        <v>258.48091490393602</v>
      </c>
      <c r="E3636">
        <v>1.3860551356661399</v>
      </c>
      <c r="F3636">
        <v>0.12595562409394001</v>
      </c>
    </row>
    <row r="3637" spans="1:6" x14ac:dyDescent="0.2">
      <c r="A3637">
        <f t="shared" si="56"/>
        <v>363.60000000001418</v>
      </c>
      <c r="B3637">
        <v>567556.34364036901</v>
      </c>
      <c r="C3637">
        <v>2900247.95104862</v>
      </c>
      <c r="D3637">
        <v>258.47623930403802</v>
      </c>
      <c r="E3637">
        <v>1.38563118790263</v>
      </c>
      <c r="F3637">
        <v>0.126411424894705</v>
      </c>
    </row>
    <row r="3638" spans="1:6" x14ac:dyDescent="0.2">
      <c r="A3638">
        <f t="shared" si="56"/>
        <v>363.7000000000142</v>
      </c>
      <c r="B3638">
        <v>567556.20534503902</v>
      </c>
      <c r="C3638">
        <v>2900247.93575359</v>
      </c>
      <c r="D3638">
        <v>258.47153232036698</v>
      </c>
      <c r="E3638">
        <v>1.38520737753303</v>
      </c>
      <c r="F3638">
        <v>0.12686614658033199</v>
      </c>
    </row>
    <row r="3639" spans="1:6" x14ac:dyDescent="0.2">
      <c r="A3639">
        <f t="shared" si="56"/>
        <v>363.80000000001422</v>
      </c>
      <c r="B3639">
        <v>567556.067083403</v>
      </c>
      <c r="C3639">
        <v>2900247.92050023</v>
      </c>
      <c r="D3639">
        <v>258.46679325821998</v>
      </c>
      <c r="E3639">
        <v>1.3847837156253699</v>
      </c>
      <c r="F3639">
        <v>0.12731945804692399</v>
      </c>
    </row>
    <row r="3640" spans="1:6" x14ac:dyDescent="0.2">
      <c r="A3640">
        <f t="shared" si="56"/>
        <v>363.90000000001424</v>
      </c>
      <c r="B3640">
        <v>567555.92885547702</v>
      </c>
      <c r="C3640">
        <v>2900247.9052883098</v>
      </c>
      <c r="D3640">
        <v>258.46202144723497</v>
      </c>
      <c r="E3640">
        <v>1.3843602124305801</v>
      </c>
      <c r="F3640">
        <v>0.12777097723636599</v>
      </c>
    </row>
    <row r="3641" spans="1:6" x14ac:dyDescent="0.2">
      <c r="A3641">
        <f t="shared" si="56"/>
        <v>364.00000000001427</v>
      </c>
      <c r="B3641">
        <v>567555.79066128202</v>
      </c>
      <c r="C3641">
        <v>2900247.8901176001</v>
      </c>
      <c r="D3641">
        <v>258.45721622777899</v>
      </c>
      <c r="E3641">
        <v>1.3839368739384701</v>
      </c>
      <c r="F3641">
        <v>0.128220205899372</v>
      </c>
    </row>
    <row r="3642" spans="1:6" x14ac:dyDescent="0.2">
      <c r="A3642">
        <f t="shared" si="56"/>
        <v>364.10000000001429</v>
      </c>
      <c r="B3642">
        <v>567555.65250084805</v>
      </c>
      <c r="C3642">
        <v>2900247.8749877801</v>
      </c>
      <c r="D3642">
        <v>258.45237692255898</v>
      </c>
      <c r="E3642">
        <v>1.3835137048567301</v>
      </c>
      <c r="F3642">
        <v>0.12866656519855699</v>
      </c>
    </row>
    <row r="3643" spans="1:6" x14ac:dyDescent="0.2">
      <c r="A3643">
        <f t="shared" si="56"/>
        <v>364.20000000001431</v>
      </c>
      <c r="B3643">
        <v>567555.51437421795</v>
      </c>
      <c r="C3643">
        <v>2900247.8598984899</v>
      </c>
      <c r="D3643">
        <v>258.44750281705598</v>
      </c>
      <c r="E3643">
        <v>1.3830907302540001</v>
      </c>
      <c r="F3643">
        <v>0.12910912577404199</v>
      </c>
    </row>
    <row r="3644" spans="1:6" x14ac:dyDescent="0.2">
      <c r="A3644">
        <f t="shared" si="56"/>
        <v>364.30000000001434</v>
      </c>
      <c r="B3644">
        <v>567555.37628144899</v>
      </c>
      <c r="C3644">
        <v>2900247.8448492899</v>
      </c>
      <c r="D3644">
        <v>258.44259307859897</v>
      </c>
      <c r="E3644">
        <v>1.38266800728771</v>
      </c>
      <c r="F3644">
        <v>0.12954680308614899</v>
      </c>
    </row>
    <row r="3645" spans="1:6" x14ac:dyDescent="0.2">
      <c r="A3645">
        <f t="shared" si="56"/>
        <v>364.40000000001436</v>
      </c>
      <c r="B3645">
        <v>567555.23822261696</v>
      </c>
      <c r="C3645">
        <v>2900247.8298395998</v>
      </c>
      <c r="D3645">
        <v>258.43764672236102</v>
      </c>
      <c r="E3645">
        <v>1.3822456197850901</v>
      </c>
      <c r="F3645">
        <v>0.12997939649009899</v>
      </c>
    </row>
    <row r="3646" spans="1:6" x14ac:dyDescent="0.2">
      <c r="A3646">
        <f t="shared" si="56"/>
        <v>364.50000000001438</v>
      </c>
      <c r="B3646">
        <v>567555.10019779205</v>
      </c>
      <c r="C3646">
        <v>2900247.8148688399</v>
      </c>
      <c r="D3646">
        <v>258.43266281804199</v>
      </c>
      <c r="E3646">
        <v>1.3818236510594699</v>
      </c>
      <c r="F3646">
        <v>0.130406808154378</v>
      </c>
    </row>
    <row r="3647" spans="1:6" x14ac:dyDescent="0.2">
      <c r="A3647">
        <f t="shared" si="56"/>
        <v>364.6000000000144</v>
      </c>
      <c r="B3647">
        <v>567554.962207039</v>
      </c>
      <c r="C3647">
        <v>2900247.79993641</v>
      </c>
      <c r="D3647">
        <v>258.42764051457198</v>
      </c>
      <c r="E3647">
        <v>1.3814021703461601</v>
      </c>
      <c r="F3647">
        <v>0.130829537114906</v>
      </c>
    </row>
    <row r="3648" spans="1:6" x14ac:dyDescent="0.2">
      <c r="A3648">
        <f t="shared" si="56"/>
        <v>364.70000000001443</v>
      </c>
      <c r="B3648">
        <v>567554.82425040705</v>
      </c>
      <c r="C3648">
        <v>2900247.7850417499</v>
      </c>
      <c r="D3648">
        <v>258.422579180117</v>
      </c>
      <c r="E3648">
        <v>1.38098123826215</v>
      </c>
      <c r="F3648">
        <v>0.131248415289628</v>
      </c>
    </row>
    <row r="3649" spans="1:6" x14ac:dyDescent="0.2">
      <c r="A3649">
        <f t="shared" si="56"/>
        <v>364.80000000001445</v>
      </c>
      <c r="B3649">
        <v>567554.68632792099</v>
      </c>
      <c r="C3649">
        <v>2900247.77018438</v>
      </c>
      <c r="D3649">
        <v>258.41747847907601</v>
      </c>
      <c r="E3649">
        <v>1.3805609153287699</v>
      </c>
      <c r="F3649">
        <v>0.131664221353059</v>
      </c>
    </row>
    <row r="3650" spans="1:6" x14ac:dyDescent="0.2">
      <c r="A3650">
        <f t="shared" si="56"/>
        <v>364.90000000001447</v>
      </c>
      <c r="B3650">
        <v>567554.548439587</v>
      </c>
      <c r="C3650">
        <v>2900247.7553639198</v>
      </c>
      <c r="D3650">
        <v>258.41233835798198</v>
      </c>
      <c r="E3650">
        <v>1.38014126264504</v>
      </c>
      <c r="F3650">
        <v>0.13207760407159699</v>
      </c>
    </row>
    <row r="3651" spans="1:6" x14ac:dyDescent="0.2">
      <c r="A3651">
        <f t="shared" si="56"/>
        <v>365.0000000000145</v>
      </c>
      <c r="B3651">
        <v>567554.41058538901</v>
      </c>
      <c r="C3651">
        <v>2900247.74058</v>
      </c>
      <c r="D3651">
        <v>258.40715901170501</v>
      </c>
      <c r="E3651">
        <v>1.3797223431466901</v>
      </c>
      <c r="F3651">
        <v>0.13248914290868999</v>
      </c>
    </row>
    <row r="3652" spans="1:6" x14ac:dyDescent="0.2">
      <c r="A3652">
        <f t="shared" ref="A3652:A3715" si="57">A3651+0.1</f>
        <v>365.10000000001452</v>
      </c>
      <c r="B3652">
        <v>567554.272765295</v>
      </c>
      <c r="C3652">
        <v>2900247.7258323599</v>
      </c>
      <c r="D3652">
        <v>258.40194086100303</v>
      </c>
      <c r="E3652">
        <v>1.3793042227204699</v>
      </c>
      <c r="F3652">
        <v>0.13289941830361299</v>
      </c>
    </row>
    <row r="3653" spans="1:6" x14ac:dyDescent="0.2">
      <c r="A3653">
        <f t="shared" si="57"/>
        <v>365.20000000001454</v>
      </c>
      <c r="B3653">
        <v>567554.13497925503</v>
      </c>
      <c r="C3653">
        <v>2900247.7111207698</v>
      </c>
      <c r="D3653">
        <v>258.39668454364499</v>
      </c>
      <c r="E3653">
        <v>1.3788869683798699</v>
      </c>
      <c r="F3653">
        <v>0.13330940629926399</v>
      </c>
    </row>
    <row r="3654" spans="1:6" x14ac:dyDescent="0.2">
      <c r="A3654">
        <f t="shared" si="57"/>
        <v>365.30000000001456</v>
      </c>
      <c r="B3654">
        <v>567553.99722719099</v>
      </c>
      <c r="C3654">
        <v>2900247.69644508</v>
      </c>
      <c r="D3654">
        <v>258.39139099431799</v>
      </c>
      <c r="E3654">
        <v>1.3784706497717201</v>
      </c>
      <c r="F3654">
        <v>0.13372023621265799</v>
      </c>
    </row>
    <row r="3655" spans="1:6" x14ac:dyDescent="0.2">
      <c r="A3655">
        <f t="shared" si="57"/>
        <v>365.40000000001459</v>
      </c>
      <c r="B3655">
        <v>567553.85950899799</v>
      </c>
      <c r="C3655">
        <v>2900247.6818052898</v>
      </c>
      <c r="D3655">
        <v>258.38606146554298</v>
      </c>
      <c r="E3655">
        <v>1.37805530927982</v>
      </c>
      <c r="F3655">
        <v>0.134132541266723</v>
      </c>
    </row>
    <row r="3656" spans="1:6" x14ac:dyDescent="0.2">
      <c r="A3656">
        <f t="shared" si="57"/>
        <v>365.50000000001461</v>
      </c>
      <c r="B3656">
        <v>567553.72182454995</v>
      </c>
      <c r="C3656">
        <v>2900247.6672014399</v>
      </c>
      <c r="D3656">
        <v>258.38069739679599</v>
      </c>
      <c r="E3656">
        <v>1.3776409541317101</v>
      </c>
      <c r="F3656">
        <v>0.13454630296286499</v>
      </c>
    </row>
    <row r="3657" spans="1:6" x14ac:dyDescent="0.2">
      <c r="A3657">
        <f t="shared" si="57"/>
        <v>365.60000000001463</v>
      </c>
      <c r="B3657">
        <v>567553.58417372301</v>
      </c>
      <c r="C3657">
        <v>2900247.6526335701</v>
      </c>
      <c r="D3657">
        <v>258.37530024777999</v>
      </c>
      <c r="E3657">
        <v>1.3772275905407401</v>
      </c>
      <c r="F3657">
        <v>0.13496147314490201</v>
      </c>
    </row>
    <row r="3658" spans="1:6" x14ac:dyDescent="0.2">
      <c r="A3658">
        <f t="shared" si="57"/>
        <v>365.70000000001465</v>
      </c>
      <c r="B3658">
        <v>567553.44655639096</v>
      </c>
      <c r="C3658">
        <v>2900247.63810173</v>
      </c>
      <c r="D3658">
        <v>258.36987147573598</v>
      </c>
      <c r="E3658">
        <v>1.3768152234375901</v>
      </c>
      <c r="F3658">
        <v>0.13537799267544401</v>
      </c>
    </row>
    <row r="3659" spans="1:6" x14ac:dyDescent="0.2">
      <c r="A3659">
        <f t="shared" si="57"/>
        <v>365.80000000001468</v>
      </c>
      <c r="B3659">
        <v>567553.30897242995</v>
      </c>
      <c r="C3659">
        <v>2900247.62360596</v>
      </c>
      <c r="D3659">
        <v>258.36441251640099</v>
      </c>
      <c r="E3659">
        <v>1.3764038564345</v>
      </c>
      <c r="F3659">
        <v>0.13579580139480699</v>
      </c>
    </row>
    <row r="3660" spans="1:6" x14ac:dyDescent="0.2">
      <c r="A3660">
        <f t="shared" si="57"/>
        <v>365.9000000000147</v>
      </c>
      <c r="B3660">
        <v>567553.17142171599</v>
      </c>
      <c r="C3660">
        <v>2900247.6091462998</v>
      </c>
      <c r="D3660">
        <v>258.35892476853201</v>
      </c>
      <c r="E3660">
        <v>1.3759934918904699</v>
      </c>
      <c r="F3660">
        <v>0.13621484375981499</v>
      </c>
    </row>
    <row r="3661" spans="1:6" x14ac:dyDescent="0.2">
      <c r="A3661">
        <f t="shared" si="57"/>
        <v>366.00000000001472</v>
      </c>
      <c r="B3661">
        <v>567553.03390412405</v>
      </c>
      <c r="C3661">
        <v>2900247.5947227799</v>
      </c>
      <c r="D3661">
        <v>258.353409581552</v>
      </c>
      <c r="E3661">
        <v>1.3755841310049199</v>
      </c>
      <c r="F3661">
        <v>0.13663507206499101</v>
      </c>
    </row>
    <row r="3662" spans="1:6" x14ac:dyDescent="0.2">
      <c r="A3662">
        <f t="shared" si="57"/>
        <v>366.10000000001475</v>
      </c>
      <c r="B3662">
        <v>567552.89641953201</v>
      </c>
      <c r="C3662">
        <v>2900247.5803354601</v>
      </c>
      <c r="D3662">
        <v>258.34786824572899</v>
      </c>
      <c r="E3662">
        <v>1.3751757739275801</v>
      </c>
      <c r="F3662">
        <v>0.13705644809374601</v>
      </c>
    </row>
    <row r="3663" spans="1:6" x14ac:dyDescent="0.2">
      <c r="A3663">
        <f t="shared" si="57"/>
        <v>366.20000000001477</v>
      </c>
      <c r="B3663">
        <v>567552.75896781497</v>
      </c>
      <c r="C3663">
        <v>2900247.5659843502</v>
      </c>
      <c r="D3663">
        <v>258.34230198449501</v>
      </c>
      <c r="E3663">
        <v>1.3747684198769601</v>
      </c>
      <c r="F3663">
        <v>0.13747894373714201</v>
      </c>
    </row>
    <row r="3664" spans="1:6" x14ac:dyDescent="0.2">
      <c r="A3664">
        <f t="shared" si="57"/>
        <v>366.30000000001479</v>
      </c>
      <c r="B3664">
        <v>567552.62154884997</v>
      </c>
      <c r="C3664">
        <v>2900247.5516694998</v>
      </c>
      <c r="D3664">
        <v>258.33671194858101</v>
      </c>
      <c r="E3664">
        <v>1.3743620672580901</v>
      </c>
      <c r="F3664">
        <v>0.13790254097503901</v>
      </c>
    </row>
    <row r="3665" spans="1:6" x14ac:dyDescent="0.2">
      <c r="A3665">
        <f t="shared" si="57"/>
        <v>366.40000000001481</v>
      </c>
      <c r="B3665">
        <v>567552.48416251596</v>
      </c>
      <c r="C3665">
        <v>2900247.5373909399</v>
      </c>
      <c r="D3665">
        <v>258.33109921172098</v>
      </c>
      <c r="E3665">
        <v>1.37395671377909</v>
      </c>
      <c r="F3665">
        <v>0.13832723142717299</v>
      </c>
    </row>
    <row r="3666" spans="1:6" x14ac:dyDescent="0.2">
      <c r="A3666">
        <f t="shared" si="57"/>
        <v>366.50000000001484</v>
      </c>
      <c r="B3666">
        <v>567552.34680869</v>
      </c>
      <c r="C3666">
        <v>2900247.5231487099</v>
      </c>
      <c r="D3666">
        <v>258.32546476773001</v>
      </c>
      <c r="E3666">
        <v>1.3735523565624099</v>
      </c>
      <c r="F3666">
        <v>0.13875301565315601</v>
      </c>
    </row>
    <row r="3667" spans="1:6" x14ac:dyDescent="0.2">
      <c r="A3667">
        <f t="shared" si="57"/>
        <v>366.60000000001486</v>
      </c>
      <c r="B3667">
        <v>567552.20948724798</v>
      </c>
      <c r="C3667">
        <v>2900247.5089428602</v>
      </c>
      <c r="D3667">
        <v>258.31980952877399</v>
      </c>
      <c r="E3667">
        <v>1.37314899224908</v>
      </c>
      <c r="F3667">
        <v>0.139179902315829</v>
      </c>
    </row>
    <row r="3668" spans="1:6" x14ac:dyDescent="0.2">
      <c r="A3668">
        <f t="shared" si="57"/>
        <v>366.70000000001488</v>
      </c>
      <c r="B3668">
        <v>567552.07219806698</v>
      </c>
      <c r="C3668">
        <v>2900247.49477342</v>
      </c>
      <c r="D3668">
        <v>258.31413432469799</v>
      </c>
      <c r="E3668">
        <v>1.37274661709579</v>
      </c>
      <c r="F3668">
        <v>0.13960790727785199</v>
      </c>
    </row>
    <row r="3669" spans="1:6" x14ac:dyDescent="0.2">
      <c r="A3669">
        <f t="shared" si="57"/>
        <v>366.8000000000149</v>
      </c>
      <c r="B3669">
        <v>567551.93494102603</v>
      </c>
      <c r="C3669">
        <v>2900247.48064045</v>
      </c>
      <c r="D3669">
        <v>258.308439903259</v>
      </c>
      <c r="E3669">
        <v>1.3723452270641301</v>
      </c>
      <c r="F3669">
        <v>0.14003705268901301</v>
      </c>
    </row>
    <row r="3670" spans="1:6" x14ac:dyDescent="0.2">
      <c r="A3670">
        <f t="shared" si="57"/>
        <v>366.90000000001493</v>
      </c>
      <c r="B3670">
        <v>567551.79771599895</v>
      </c>
      <c r="C3670">
        <v>2900247.4665439902</v>
      </c>
      <c r="D3670">
        <v>258.302726931167</v>
      </c>
      <c r="E3670">
        <v>1.37194481790218</v>
      </c>
      <c r="F3670">
        <v>0.14046736609636701</v>
      </c>
    </row>
    <row r="3671" spans="1:6" x14ac:dyDescent="0.2">
      <c r="A3671">
        <f t="shared" si="57"/>
        <v>367.00000000001495</v>
      </c>
      <c r="B3671">
        <v>567551.66052286397</v>
      </c>
      <c r="C3671">
        <v>2900247.4524841099</v>
      </c>
      <c r="D3671">
        <v>258.29699599581699</v>
      </c>
      <c r="E3671">
        <v>1.371545385218</v>
      </c>
      <c r="F3671">
        <v>0.14089887961099201</v>
      </c>
    </row>
    <row r="3672" spans="1:6" x14ac:dyDescent="0.2">
      <c r="A3672">
        <f t="shared" si="57"/>
        <v>367.10000000001497</v>
      </c>
      <c r="B3672">
        <v>567551.52336149605</v>
      </c>
      <c r="C3672">
        <v>2900247.4384608599</v>
      </c>
      <c r="D3672">
        <v>258.29124760761101</v>
      </c>
      <c r="E3672">
        <v>1.3711469245469401</v>
      </c>
      <c r="F3672">
        <v>0.14133162912809499</v>
      </c>
    </row>
    <row r="3673" spans="1:6" x14ac:dyDescent="0.2">
      <c r="A3673">
        <f t="shared" si="57"/>
        <v>367.200000000015</v>
      </c>
      <c r="B3673">
        <v>567551.38623177097</v>
      </c>
      <c r="C3673">
        <v>2900247.4244743101</v>
      </c>
      <c r="D3673">
        <v>258.28548220278702</v>
      </c>
      <c r="E3673">
        <v>1.37074943141098</v>
      </c>
      <c r="F3673">
        <v>0.14176565363472701</v>
      </c>
    </row>
    <row r="3674" spans="1:6" x14ac:dyDescent="0.2">
      <c r="A3674">
        <f t="shared" si="57"/>
        <v>367.30000000001502</v>
      </c>
      <c r="B3674">
        <v>567551.24913356302</v>
      </c>
      <c r="C3674">
        <v>2900247.4105245299</v>
      </c>
      <c r="D3674">
        <v>258.27970014668102</v>
      </c>
      <c r="E3674">
        <v>1.37035290137221</v>
      </c>
      <c r="F3674">
        <v>0.14220099459211</v>
      </c>
    </row>
    <row r="3675" spans="1:6" x14ac:dyDescent="0.2">
      <c r="A3675">
        <f t="shared" si="57"/>
        <v>367.40000000001504</v>
      </c>
      <c r="B3675">
        <v>567551.11206674599</v>
      </c>
      <c r="C3675">
        <v>2900247.3966115899</v>
      </c>
      <c r="D3675">
        <v>258.27390173731999</v>
      </c>
      <c r="E3675">
        <v>1.36995733008007</v>
      </c>
      <c r="F3675">
        <v>0.142637695402728</v>
      </c>
    </row>
    <row r="3676" spans="1:6" x14ac:dyDescent="0.2">
      <c r="A3676">
        <f t="shared" si="57"/>
        <v>367.50000000001506</v>
      </c>
      <c r="B3676">
        <v>567550.97503119404</v>
      </c>
      <c r="C3676">
        <v>2900247.38273559</v>
      </c>
      <c r="D3676">
        <v>258.268087209312</v>
      </c>
      <c r="E3676">
        <v>1.36956271331319</v>
      </c>
      <c r="F3676">
        <v>0.143075800959194</v>
      </c>
    </row>
    <row r="3677" spans="1:6" x14ac:dyDescent="0.2">
      <c r="A3677">
        <f t="shared" si="57"/>
        <v>367.60000000001509</v>
      </c>
      <c r="B3677">
        <v>567550.83802678098</v>
      </c>
      <c r="C3677">
        <v>2900247.3688965901</v>
      </c>
      <c r="D3677">
        <v>258.26225673794301</v>
      </c>
      <c r="E3677">
        <v>1.3691690470159199</v>
      </c>
      <c r="F3677">
        <v>0.14351535727405201</v>
      </c>
    </row>
    <row r="3678" spans="1:6" x14ac:dyDescent="0.2">
      <c r="A3678">
        <f t="shared" si="57"/>
        <v>367.70000000001511</v>
      </c>
      <c r="B3678">
        <v>567550.70105337806</v>
      </c>
      <c r="C3678">
        <v>2900247.3550947001</v>
      </c>
      <c r="D3678">
        <v>258.256410443444</v>
      </c>
      <c r="E3678">
        <v>1.3687763273290301</v>
      </c>
      <c r="F3678">
        <v>0.14395641119871699</v>
      </c>
    </row>
    <row r="3679" spans="1:6" x14ac:dyDescent="0.2">
      <c r="A3679">
        <f t="shared" si="57"/>
        <v>367.80000000001513</v>
      </c>
      <c r="B3679">
        <v>567550.56411085697</v>
      </c>
      <c r="C3679">
        <v>2900247.34133001</v>
      </c>
      <c r="D3679">
        <v>258.25054839534698</v>
      </c>
      <c r="E3679">
        <v>1.36838455061758</v>
      </c>
      <c r="F3679">
        <v>0.14439901019795301</v>
      </c>
    </row>
    <row r="3680" spans="1:6" x14ac:dyDescent="0.2">
      <c r="A3680">
        <f t="shared" si="57"/>
        <v>367.90000000001515</v>
      </c>
      <c r="B3680">
        <v>567550.42719908897</v>
      </c>
      <c r="C3680">
        <v>2900247.3276026198</v>
      </c>
      <c r="D3680">
        <v>258.24467061692502</v>
      </c>
      <c r="E3680">
        <v>1.3679937134926301</v>
      </c>
      <c r="F3680">
        <v>0.14484320221456501</v>
      </c>
    </row>
    <row r="3681" spans="1:6" x14ac:dyDescent="0.2">
      <c r="A3681">
        <f t="shared" si="57"/>
        <v>368.00000000001518</v>
      </c>
      <c r="B3681">
        <v>567550.29031794402</v>
      </c>
      <c r="C3681">
        <v>2900247.3139126301</v>
      </c>
      <c r="D3681">
        <v>258.23877708963101</v>
      </c>
      <c r="E3681">
        <v>1.36760381283009</v>
      </c>
      <c r="F3681">
        <v>0.14528903558834599</v>
      </c>
    </row>
    <row r="3682" spans="1:6" x14ac:dyDescent="0.2">
      <c r="A3682">
        <f t="shared" si="57"/>
        <v>368.1000000000152</v>
      </c>
      <c r="B3682">
        <v>567550.15346729197</v>
      </c>
      <c r="C3682">
        <v>2900247.3002601601</v>
      </c>
      <c r="D3682">
        <v>258.23286775753098</v>
      </c>
      <c r="E3682">
        <v>1.3672148457856199</v>
      </c>
      <c r="F3682">
        <v>0.14573655903663801</v>
      </c>
    </row>
    <row r="3683" spans="1:6" x14ac:dyDescent="0.2">
      <c r="A3683">
        <f t="shared" si="57"/>
        <v>368.20000000001522</v>
      </c>
      <c r="B3683">
        <v>567550.01664700196</v>
      </c>
      <c r="C3683">
        <v>2900247.2866453198</v>
      </c>
      <c r="D3683">
        <v>258.226942531676</v>
      </c>
      <c r="E3683">
        <v>1.36682680980564</v>
      </c>
      <c r="F3683">
        <v>0.146185821695691</v>
      </c>
    </row>
    <row r="3684" spans="1:6" x14ac:dyDescent="0.2">
      <c r="A3684">
        <f t="shared" si="57"/>
        <v>368.30000000001525</v>
      </c>
      <c r="B3684">
        <v>567549.87985694106</v>
      </c>
      <c r="C3684">
        <v>2900247.2730682199</v>
      </c>
      <c r="D3684">
        <v>258.22100129439599</v>
      </c>
      <c r="E3684">
        <v>1.3664397026347299</v>
      </c>
      <c r="F3684">
        <v>0.14663687321366201</v>
      </c>
    </row>
    <row r="3685" spans="1:6" x14ac:dyDescent="0.2">
      <c r="A3685">
        <f t="shared" si="57"/>
        <v>368.40000000001527</v>
      </c>
      <c r="B3685">
        <v>567549.74309697596</v>
      </c>
      <c r="C3685">
        <v>2900247.2595290001</v>
      </c>
      <c r="D3685">
        <v>258.21504390349003</v>
      </c>
      <c r="E3685">
        <v>1.3660535223208199</v>
      </c>
      <c r="F3685">
        <v>0.14708976388271</v>
      </c>
    </row>
    <row r="3686" spans="1:6" x14ac:dyDescent="0.2">
      <c r="A3686">
        <f t="shared" si="57"/>
        <v>368.50000000001529</v>
      </c>
      <c r="B3686">
        <v>567549.606366975</v>
      </c>
      <c r="C3686">
        <v>2900247.2460277802</v>
      </c>
      <c r="D3686">
        <v>258.20907019627901</v>
      </c>
      <c r="E3686">
        <v>1.3656682672167999</v>
      </c>
      <c r="F3686">
        <v>0.14754454481731699</v>
      </c>
    </row>
    <row r="3687" spans="1:6" x14ac:dyDescent="0.2">
      <c r="A3687">
        <f t="shared" si="57"/>
        <v>368.60000000001531</v>
      </c>
      <c r="B3687">
        <v>567549.46966680104</v>
      </c>
      <c r="C3687">
        <v>2900247.2325646998</v>
      </c>
      <c r="D3687">
        <v>258.203079993519</v>
      </c>
      <c r="E3687">
        <v>1.3652839359789299</v>
      </c>
      <c r="F3687">
        <v>0.148001268174108</v>
      </c>
    </row>
    <row r="3688" spans="1:6" x14ac:dyDescent="0.2">
      <c r="A3688">
        <f t="shared" si="57"/>
        <v>368.70000000001534</v>
      </c>
      <c r="B3688">
        <v>567549.33299631905</v>
      </c>
      <c r="C3688">
        <v>2900247.2191398898</v>
      </c>
      <c r="D3688">
        <v>258.19707310314902</v>
      </c>
      <c r="E3688">
        <v>1.3648948671087899</v>
      </c>
      <c r="F3688">
        <v>0.14850902871431501</v>
      </c>
    </row>
    <row r="3689" spans="1:6" x14ac:dyDescent="0.2">
      <c r="A3689">
        <f t="shared" si="57"/>
        <v>368.80000000001536</v>
      </c>
      <c r="B3689">
        <v>567549.19635494403</v>
      </c>
      <c r="C3689">
        <v>2900247.2057584198</v>
      </c>
      <c r="D3689">
        <v>258.19101569297402</v>
      </c>
      <c r="E3689">
        <v>1.3645103539035299</v>
      </c>
      <c r="F3689">
        <v>0.148987058658477</v>
      </c>
    </row>
    <row r="3690" spans="1:6" x14ac:dyDescent="0.2">
      <c r="A3690">
        <f t="shared" si="57"/>
        <v>368.90000000001538</v>
      </c>
      <c r="B3690">
        <v>567549.05974283896</v>
      </c>
      <c r="C3690">
        <v>2900247.1924171499</v>
      </c>
      <c r="D3690">
        <v>258.18492929019999</v>
      </c>
      <c r="E3690">
        <v>1.3641297248551001</v>
      </c>
      <c r="F3690">
        <v>0.14943884296419299</v>
      </c>
    </row>
    <row r="3691" spans="1:6" x14ac:dyDescent="0.2">
      <c r="A3691">
        <f t="shared" si="57"/>
        <v>369.0000000000154</v>
      </c>
      <c r="B3691">
        <v>567548.92316015798</v>
      </c>
      <c r="C3691">
        <v>2900247.1791133899</v>
      </c>
      <c r="D3691">
        <v>258.17883309786299</v>
      </c>
      <c r="E3691">
        <v>1.36375247923725</v>
      </c>
      <c r="F3691">
        <v>0.14986721738039299</v>
      </c>
    </row>
    <row r="3692" spans="1:6" x14ac:dyDescent="0.2">
      <c r="A3692">
        <f t="shared" si="57"/>
        <v>369.10000000001543</v>
      </c>
      <c r="B3692">
        <v>567548.786607043</v>
      </c>
      <c r="C3692">
        <v>2900247.1658447599</v>
      </c>
      <c r="D3692">
        <v>258.17274444662399</v>
      </c>
      <c r="E3692">
        <v>1.36337819589634</v>
      </c>
      <c r="F3692">
        <v>0.15027502756509201</v>
      </c>
    </row>
    <row r="3693" spans="1:6" x14ac:dyDescent="0.2">
      <c r="A3693">
        <f t="shared" si="57"/>
        <v>369.20000000001545</v>
      </c>
      <c r="B3693">
        <v>567548.650083613</v>
      </c>
      <c r="C3693">
        <v>2900247.1526092002</v>
      </c>
      <c r="D3693">
        <v>258.16667879473198</v>
      </c>
      <c r="E3693">
        <v>1.3630065308353101</v>
      </c>
      <c r="F3693">
        <v>0.150665029986465</v>
      </c>
    </row>
    <row r="3694" spans="1:6" x14ac:dyDescent="0.2">
      <c r="A3694">
        <f t="shared" si="57"/>
        <v>369.30000000001547</v>
      </c>
      <c r="B3694">
        <v>567548.51358996402</v>
      </c>
      <c r="C3694">
        <v>2900247.13940498</v>
      </c>
      <c r="D3694">
        <v>258.16064979542199</v>
      </c>
      <c r="E3694">
        <v>1.36263720607839</v>
      </c>
      <c r="F3694">
        <v>0.15103988016115799</v>
      </c>
    </row>
    <row r="3695" spans="1:6" x14ac:dyDescent="0.2">
      <c r="A3695">
        <f t="shared" si="57"/>
        <v>369.4000000000155</v>
      </c>
      <c r="B3695">
        <v>567548.37712616206</v>
      </c>
      <c r="C3695">
        <v>2900247.1262306599</v>
      </c>
      <c r="D3695">
        <v>258.15466937198897</v>
      </c>
      <c r="E3695">
        <v>1.3622699993173</v>
      </c>
      <c r="F3695">
        <v>0.15140212232792499</v>
      </c>
    </row>
    <row r="3696" spans="1:6" x14ac:dyDescent="0.2">
      <c r="A3696">
        <f t="shared" si="57"/>
        <v>369.50000000001552</v>
      </c>
      <c r="B3696">
        <v>567548.24069223797</v>
      </c>
      <c r="C3696">
        <v>2900247.1130850902</v>
      </c>
      <c r="D3696">
        <v>258.14874779955801</v>
      </c>
      <c r="E3696">
        <v>1.3619047343586499</v>
      </c>
      <c r="F3696">
        <v>0.15175418158994899</v>
      </c>
    </row>
    <row r="3697" spans="1:6" x14ac:dyDescent="0.2">
      <c r="A3697">
        <f t="shared" si="57"/>
        <v>369.60000000001554</v>
      </c>
      <c r="B3697">
        <v>567548.104288192</v>
      </c>
      <c r="C3697">
        <v>2900247.0999673801</v>
      </c>
      <c r="D3697">
        <v>258.14289379192098</v>
      </c>
      <c r="E3697">
        <v>1.36154127247225</v>
      </c>
      <c r="F3697">
        <v>0.152098358179351</v>
      </c>
    </row>
    <row r="3698" spans="1:6" x14ac:dyDescent="0.2">
      <c r="A3698">
        <f t="shared" si="57"/>
        <v>369.70000000001556</v>
      </c>
      <c r="B3698">
        <v>567547.96791398502</v>
      </c>
      <c r="C3698">
        <v>2900247.0868768799</v>
      </c>
      <c r="D3698">
        <v>258.137114591981</v>
      </c>
      <c r="E3698">
        <v>1.36117950469045</v>
      </c>
      <c r="F3698">
        <v>0.152436823597037</v>
      </c>
    </row>
    <row r="3699" spans="1:6" x14ac:dyDescent="0.2">
      <c r="A3699">
        <f t="shared" si="57"/>
        <v>369.80000000001559</v>
      </c>
      <c r="B3699">
        <v>567547.83156954497</v>
      </c>
      <c r="C3699">
        <v>2900247.0738131902</v>
      </c>
      <c r="D3699">
        <v>258.13141606457202</v>
      </c>
      <c r="E3699">
        <v>1.3608193450736601</v>
      </c>
      <c r="F3699">
        <v>0.15277161839336201</v>
      </c>
    </row>
    <row r="3700" spans="1:6" x14ac:dyDescent="0.2">
      <c r="A3700">
        <f t="shared" si="57"/>
        <v>369.90000000001561</v>
      </c>
      <c r="B3700">
        <v>567547.69525476603</v>
      </c>
      <c r="C3700">
        <v>2900247.0607761098</v>
      </c>
      <c r="D3700">
        <v>258.12580279052997</v>
      </c>
      <c r="E3700">
        <v>1.3604607249277001</v>
      </c>
      <c r="F3700">
        <v>0.153104651374633</v>
      </c>
    </row>
    <row r="3701" spans="1:6" x14ac:dyDescent="0.2">
      <c r="A3701">
        <f t="shared" si="57"/>
        <v>370.00000000001563</v>
      </c>
      <c r="B3701">
        <v>567547.55896950595</v>
      </c>
      <c r="C3701">
        <v>2900247.0477656401</v>
      </c>
      <c r="D3701">
        <v>258.12027816105802</v>
      </c>
      <c r="E3701">
        <v>1.3601035879363499</v>
      </c>
      <c r="F3701">
        <v>0.153437700012449</v>
      </c>
    </row>
    <row r="3702" spans="1:6" x14ac:dyDescent="0.2">
      <c r="A3702">
        <f t="shared" si="57"/>
        <v>370.10000000001565</v>
      </c>
      <c r="B3702">
        <v>567547.42271359498</v>
      </c>
      <c r="C3702">
        <v>2900247.0347819701</v>
      </c>
      <c r="D3702">
        <v>258.11484447156499</v>
      </c>
      <c r="E3702">
        <v>1.35974788615285</v>
      </c>
      <c r="F3702">
        <v>0.15377241189308599</v>
      </c>
    </row>
    <row r="3703" spans="1:6" x14ac:dyDescent="0.2">
      <c r="A3703">
        <f t="shared" si="57"/>
        <v>370.20000000001568</v>
      </c>
      <c r="B3703">
        <v>567547.28648682998</v>
      </c>
      <c r="C3703">
        <v>2900247.0218254598</v>
      </c>
      <c r="D3703">
        <v>258.109503014246</v>
      </c>
      <c r="E3703">
        <v>1.3593935767831</v>
      </c>
      <c r="F3703">
        <v>0.15411030699683301</v>
      </c>
    </row>
    <row r="3704" spans="1:6" x14ac:dyDescent="0.2">
      <c r="A3704">
        <f t="shared" si="57"/>
        <v>370.3000000000157</v>
      </c>
      <c r="B3704">
        <v>567547.15028898197</v>
      </c>
      <c r="C3704">
        <v>2900247.00889662</v>
      </c>
      <c r="D3704">
        <v>258.104254168804</v>
      </c>
      <c r="E3704">
        <v>1.35904061968256</v>
      </c>
      <c r="F3704">
        <v>0.15445278067565801</v>
      </c>
    </row>
    <row r="3705" spans="1:6" x14ac:dyDescent="0.2">
      <c r="A3705">
        <f t="shared" si="57"/>
        <v>370.40000000001572</v>
      </c>
      <c r="B3705">
        <v>567547.01411979704</v>
      </c>
      <c r="C3705">
        <v>2900246.9959960901</v>
      </c>
      <c r="D3705">
        <v>258.099097490769</v>
      </c>
      <c r="E3705">
        <v>1.3586889754857301</v>
      </c>
      <c r="F3705">
        <v>0.15480110712478401</v>
      </c>
    </row>
    <row r="3706" spans="1:6" x14ac:dyDescent="0.2">
      <c r="A3706">
        <f t="shared" si="57"/>
        <v>370.50000000001575</v>
      </c>
      <c r="B3706">
        <v>567546.87797899905</v>
      </c>
      <c r="C3706">
        <v>2900246.9831246398</v>
      </c>
      <c r="D3706">
        <v>258.09403179696898</v>
      </c>
      <c r="E3706">
        <v>1.3583386042832599</v>
      </c>
      <c r="F3706">
        <v>0.155156443206099</v>
      </c>
    </row>
    <row r="3707" spans="1:6" x14ac:dyDescent="0.2">
      <c r="A3707">
        <f t="shared" si="57"/>
        <v>370.60000000001577</v>
      </c>
      <c r="B3707">
        <v>567546.74186629197</v>
      </c>
      <c r="C3707">
        <v>2900246.97028314</v>
      </c>
      <c r="D3707">
        <v>258.08905524775599</v>
      </c>
      <c r="E3707">
        <v>1.35798946476325</v>
      </c>
      <c r="F3707">
        <v>0.15551983242752301</v>
      </c>
    </row>
    <row r="3708" spans="1:6" x14ac:dyDescent="0.2">
      <c r="A3708">
        <f t="shared" si="57"/>
        <v>370.70000000001579</v>
      </c>
      <c r="B3708">
        <v>567546.60578136297</v>
      </c>
      <c r="C3708">
        <v>2900246.9574725898</v>
      </c>
      <c r="D3708">
        <v>258.08416542561901</v>
      </c>
      <c r="E3708">
        <v>1.3576415137351701</v>
      </c>
      <c r="F3708">
        <v>0.155892208855547</v>
      </c>
    </row>
    <row r="3709" spans="1:6" x14ac:dyDescent="0.2">
      <c r="A3709">
        <f t="shared" si="57"/>
        <v>370.80000000001581</v>
      </c>
      <c r="B3709">
        <v>567546.46972388495</v>
      </c>
      <c r="C3709">
        <v>2900246.9446940501</v>
      </c>
      <c r="D3709">
        <v>258.07935940987602</v>
      </c>
      <c r="E3709">
        <v>1.3572947059579501</v>
      </c>
      <c r="F3709">
        <v>0.15627440068915699</v>
      </c>
    </row>
    <row r="3710" spans="1:6" x14ac:dyDescent="0.2">
      <c r="A3710">
        <f t="shared" si="57"/>
        <v>370.90000000001584</v>
      </c>
      <c r="B3710">
        <v>567546.33369351702</v>
      </c>
      <c r="C3710">
        <v>2900246.9319486502</v>
      </c>
      <c r="D3710">
        <v>258.07463384710297</v>
      </c>
      <c r="E3710">
        <v>1.35694899419823</v>
      </c>
      <c r="F3710">
        <v>0.15666713311774599</v>
      </c>
    </row>
    <row r="3711" spans="1:6" x14ac:dyDescent="0.2">
      <c r="A3711">
        <f t="shared" si="57"/>
        <v>371.00000000001586</v>
      </c>
      <c r="B3711">
        <v>567546.197689911</v>
      </c>
      <c r="C3711">
        <v>2900246.9192376002</v>
      </c>
      <c r="D3711">
        <v>258.06998501698303</v>
      </c>
      <c r="E3711">
        <v>1.3566043294482699</v>
      </c>
      <c r="F3711">
        <v>0.15707102991449101</v>
      </c>
    </row>
    <row r="3712" spans="1:6" x14ac:dyDescent="0.2">
      <c r="A3712">
        <f t="shared" si="57"/>
        <v>371.10000000001588</v>
      </c>
      <c r="B3712">
        <v>567546.06171270995</v>
      </c>
      <c r="C3712">
        <v>2900246.9065621598</v>
      </c>
      <c r="D3712">
        <v>258.06540889314101</v>
      </c>
      <c r="E3712">
        <v>1.3562606612360799</v>
      </c>
      <c r="F3712">
        <v>0.15748661293413399</v>
      </c>
    </row>
    <row r="3713" spans="1:6" x14ac:dyDescent="0.2">
      <c r="A3713">
        <f t="shared" si="57"/>
        <v>371.2000000000159</v>
      </c>
      <c r="B3713">
        <v>567545.92576155101</v>
      </c>
      <c r="C3713">
        <v>2900246.8939236202</v>
      </c>
      <c r="D3713">
        <v>258.060901198468</v>
      </c>
      <c r="E3713">
        <v>1.3559179379592501</v>
      </c>
      <c r="F3713">
        <v>0.15791429820144801</v>
      </c>
    </row>
    <row r="3714" spans="1:6" x14ac:dyDescent="0.2">
      <c r="A3714">
        <f t="shared" si="57"/>
        <v>371.30000000001593</v>
      </c>
      <c r="B3714">
        <v>567545.78983607097</v>
      </c>
      <c r="C3714">
        <v>2900246.8813233199</v>
      </c>
      <c r="D3714">
        <v>258.05645745410499</v>
      </c>
      <c r="E3714">
        <v>1.3555761071713099</v>
      </c>
      <c r="F3714">
        <v>0.15835438631250301</v>
      </c>
    </row>
    <row r="3715" spans="1:6" x14ac:dyDescent="0.2">
      <c r="A3715">
        <f t="shared" si="57"/>
        <v>371.40000000001595</v>
      </c>
      <c r="B3715">
        <v>567545.65393590298</v>
      </c>
      <c r="C3715">
        <v>2900246.86876261</v>
      </c>
      <c r="D3715">
        <v>258.05207302089298</v>
      </c>
      <c r="E3715">
        <v>1.35523511676347</v>
      </c>
      <c r="F3715">
        <v>0.15880695566692901</v>
      </c>
    </row>
    <row r="3716" spans="1:6" x14ac:dyDescent="0.2">
      <c r="A3716">
        <f t="shared" ref="A3716:A3779" si="58">A3715+0.1</f>
        <v>371.50000000001597</v>
      </c>
      <c r="B3716">
        <v>567545.51806068805</v>
      </c>
      <c r="C3716">
        <v>2900246.8562428402</v>
      </c>
      <c r="D3716">
        <v>258.04774311116802</v>
      </c>
      <c r="E3716">
        <v>1.35489492896198</v>
      </c>
      <c r="F3716">
        <v>0.15927074415270501</v>
      </c>
    </row>
    <row r="3717" spans="1:6" x14ac:dyDescent="0.2">
      <c r="A3717">
        <f t="shared" si="58"/>
        <v>371.600000000016</v>
      </c>
      <c r="B3717">
        <v>567545.38221009704</v>
      </c>
      <c r="C3717">
        <v>2900246.8437652099</v>
      </c>
      <c r="D3717">
        <v>258.04346254004901</v>
      </c>
      <c r="E3717">
        <v>1.35455550969351</v>
      </c>
      <c r="F3717">
        <v>0.15974411387085699</v>
      </c>
    </row>
    <row r="3718" spans="1:6" x14ac:dyDescent="0.2">
      <c r="A3718">
        <f t="shared" si="58"/>
        <v>371.70000000001602</v>
      </c>
      <c r="B3718">
        <v>567545.24638383603</v>
      </c>
      <c r="C3718">
        <v>2900246.8313307799</v>
      </c>
      <c r="D3718">
        <v>258.03922569684897</v>
      </c>
      <c r="E3718">
        <v>1.3542168144286699</v>
      </c>
      <c r="F3718">
        <v>0.160225574927297</v>
      </c>
    </row>
    <row r="3719" spans="1:6" x14ac:dyDescent="0.2">
      <c r="A3719">
        <f t="shared" si="58"/>
        <v>371.80000000001604</v>
      </c>
      <c r="B3719">
        <v>567545.11058165203</v>
      </c>
      <c r="C3719">
        <v>2900246.8189404299</v>
      </c>
      <c r="D3719">
        <v>258.03502663267199</v>
      </c>
      <c r="E3719">
        <v>1.3538787834159201</v>
      </c>
      <c r="F3719">
        <v>0.16071395348537099</v>
      </c>
    </row>
    <row r="3720" spans="1:6" x14ac:dyDescent="0.2">
      <c r="A3720">
        <f t="shared" si="58"/>
        <v>371.90000000001606</v>
      </c>
      <c r="B3720">
        <v>567544.97480332002</v>
      </c>
      <c r="C3720">
        <v>2900246.8065949101</v>
      </c>
      <c r="D3720">
        <v>258.030859183914</v>
      </c>
      <c r="E3720">
        <v>1.3535413566263499</v>
      </c>
      <c r="F3720">
        <v>0.16120794542758701</v>
      </c>
    </row>
    <row r="3721" spans="1:6" x14ac:dyDescent="0.2">
      <c r="A3721">
        <f t="shared" si="58"/>
        <v>372.00000000001609</v>
      </c>
      <c r="B3721">
        <v>567544.83904865105</v>
      </c>
      <c r="C3721">
        <v>2900246.7942948299</v>
      </c>
      <c r="D3721">
        <v>258.02671699199601</v>
      </c>
      <c r="E3721">
        <v>1.3532044730931201</v>
      </c>
      <c r="F3721">
        <v>0.16170599324264801</v>
      </c>
    </row>
    <row r="3722" spans="1:6" x14ac:dyDescent="0.2">
      <c r="A3722">
        <f t="shared" si="58"/>
        <v>372.10000000001611</v>
      </c>
      <c r="B3722">
        <v>567544.70331749495</v>
      </c>
      <c r="C3722">
        <v>2900246.78204065</v>
      </c>
      <c r="D3722">
        <v>258.02259349418603</v>
      </c>
      <c r="E3722">
        <v>1.3528680687452199</v>
      </c>
      <c r="F3722">
        <v>0.16220611640101301</v>
      </c>
    </row>
    <row r="3723" spans="1:6" x14ac:dyDescent="0.2">
      <c r="A3723">
        <f t="shared" si="58"/>
        <v>372.20000000001613</v>
      </c>
      <c r="B3723">
        <v>567544.56760974997</v>
      </c>
      <c r="C3723">
        <v>2900246.7698326102</v>
      </c>
      <c r="D3723">
        <v>258.01848187400998</v>
      </c>
      <c r="E3723">
        <v>1.35253209155926</v>
      </c>
      <c r="F3723">
        <v>0.16270645542610401</v>
      </c>
    </row>
    <row r="3724" spans="1:6" x14ac:dyDescent="0.2">
      <c r="A3724">
        <f t="shared" si="58"/>
        <v>372.30000000001615</v>
      </c>
      <c r="B3724">
        <v>567544.43192536</v>
      </c>
      <c r="C3724">
        <v>2900246.7576707401</v>
      </c>
      <c r="D3724">
        <v>258.01437513530402</v>
      </c>
      <c r="E3724">
        <v>1.3521965200313699</v>
      </c>
      <c r="F3724">
        <v>0.16320624127063901</v>
      </c>
    </row>
    <row r="3725" spans="1:6" x14ac:dyDescent="0.2">
      <c r="A3725">
        <f t="shared" si="58"/>
        <v>372.40000000001618</v>
      </c>
      <c r="B3725">
        <v>567544.29626428895</v>
      </c>
      <c r="C3725">
        <v>2900246.7455550102</v>
      </c>
      <c r="D3725">
        <v>258.01026639642998</v>
      </c>
      <c r="E3725">
        <v>1.3518613299269</v>
      </c>
      <c r="F3725">
        <v>0.16370531567541699</v>
      </c>
    </row>
    <row r="3726" spans="1:6" x14ac:dyDescent="0.2">
      <c r="A3726">
        <f t="shared" si="58"/>
        <v>372.5000000000162</v>
      </c>
      <c r="B3726">
        <v>567544.16062650795</v>
      </c>
      <c r="C3726">
        <v>2900246.7334853299</v>
      </c>
      <c r="D3726">
        <v>258.006149069402</v>
      </c>
      <c r="E3726">
        <v>1.35152649133917</v>
      </c>
      <c r="F3726">
        <v>0.16420417617118899</v>
      </c>
    </row>
    <row r="3727" spans="1:6" x14ac:dyDescent="0.2">
      <c r="A3727">
        <f t="shared" si="58"/>
        <v>372.60000000001622</v>
      </c>
      <c r="B3727">
        <v>567544.02501198102</v>
      </c>
      <c r="C3727">
        <v>2900246.72146167</v>
      </c>
      <c r="D3727">
        <v>258.00201704588898</v>
      </c>
      <c r="E3727">
        <v>1.35119198140885</v>
      </c>
      <c r="F3727">
        <v>0.16470306329636999</v>
      </c>
    </row>
    <row r="3728" spans="1:6" x14ac:dyDescent="0.2">
      <c r="A3728">
        <f t="shared" si="58"/>
        <v>372.70000000001625</v>
      </c>
      <c r="B3728">
        <v>567543.88942066999</v>
      </c>
      <c r="C3728">
        <v>2900246.70948397</v>
      </c>
      <c r="D3728">
        <v>257.99786466720701</v>
      </c>
      <c r="E3728">
        <v>1.35085778662165</v>
      </c>
      <c r="F3728">
        <v>0.16520209504924999</v>
      </c>
    </row>
    <row r="3729" spans="1:6" x14ac:dyDescent="0.2">
      <c r="A3729">
        <f t="shared" si="58"/>
        <v>372.80000000001627</v>
      </c>
      <c r="B3729">
        <v>567543.75385254005</v>
      </c>
      <c r="C3729">
        <v>2900246.6975522102</v>
      </c>
      <c r="D3729">
        <v>257.99368671986798</v>
      </c>
      <c r="E3729">
        <v>1.3505239016503101</v>
      </c>
      <c r="F3729">
        <v>0.16570129842483899</v>
      </c>
    </row>
    <row r="3730" spans="1:6" x14ac:dyDescent="0.2">
      <c r="A3730">
        <f t="shared" si="58"/>
        <v>372.90000000001629</v>
      </c>
      <c r="B3730">
        <v>567543.61830755405</v>
      </c>
      <c r="C3730">
        <v>2900246.6856663302</v>
      </c>
      <c r="D3730">
        <v>257.98947843108601</v>
      </c>
      <c r="E3730">
        <v>1.3501903281743199</v>
      </c>
      <c r="F3730">
        <v>0.16620063091390799</v>
      </c>
    </row>
    <row r="3731" spans="1:6" x14ac:dyDescent="0.2">
      <c r="A3731">
        <f t="shared" si="58"/>
        <v>373.00000000001631</v>
      </c>
      <c r="B3731">
        <v>567543.48278567696</v>
      </c>
      <c r="C3731">
        <v>2900246.6738262898</v>
      </c>
      <c r="D3731">
        <v>257.98523546244098</v>
      </c>
      <c r="E3731">
        <v>1.3498570738068201</v>
      </c>
      <c r="F3731">
        <v>0.16669999793683901</v>
      </c>
    </row>
    <row r="3732" spans="1:6" x14ac:dyDescent="0.2">
      <c r="A3732">
        <f t="shared" si="58"/>
        <v>373.10000000001634</v>
      </c>
      <c r="B3732">
        <v>567543.34728687804</v>
      </c>
      <c r="C3732">
        <v>2900246.6620319802</v>
      </c>
      <c r="D3732">
        <v>257.98095390178298</v>
      </c>
      <c r="E3732">
        <v>1.34952415077108</v>
      </c>
      <c r="F3732">
        <v>0.16719923777998599</v>
      </c>
    </row>
    <row r="3733" spans="1:6" x14ac:dyDescent="0.2">
      <c r="A3733">
        <f t="shared" si="58"/>
        <v>373.20000000001636</v>
      </c>
      <c r="B3733">
        <v>567543.21181112796</v>
      </c>
      <c r="C3733">
        <v>2900246.6502833199</v>
      </c>
      <c r="D3733">
        <v>257.97663024661802</v>
      </c>
      <c r="E3733">
        <v>1.3491915750530801</v>
      </c>
      <c r="F3733">
        <v>0.16769814003151501</v>
      </c>
    </row>
    <row r="3734" spans="1:6" x14ac:dyDescent="0.2">
      <c r="A3734">
        <f t="shared" si="58"/>
        <v>373.30000000001638</v>
      </c>
      <c r="B3734">
        <v>567543.076358399</v>
      </c>
      <c r="C3734">
        <v>2900246.63858015</v>
      </c>
      <c r="D3734">
        <v>257.97226138751603</v>
      </c>
      <c r="E3734">
        <v>1.3488593658154699</v>
      </c>
      <c r="F3734">
        <v>0.16819648067351201</v>
      </c>
    </row>
    <row r="3735" spans="1:6" x14ac:dyDescent="0.2">
      <c r="A3735">
        <f t="shared" si="58"/>
        <v>373.40000000001641</v>
      </c>
      <c r="B3735">
        <v>567542.94092867104</v>
      </c>
      <c r="C3735">
        <v>2900246.6269223201</v>
      </c>
      <c r="D3735">
        <v>257.96784459594897</v>
      </c>
      <c r="E3735">
        <v>1.34852754460891</v>
      </c>
      <c r="F3735">
        <v>0.16869402985028401</v>
      </c>
    </row>
    <row r="3736" spans="1:6" x14ac:dyDescent="0.2">
      <c r="A3736">
        <f t="shared" si="58"/>
        <v>373.50000000001643</v>
      </c>
      <c r="B3736">
        <v>567542.80552192195</v>
      </c>
      <c r="C3736">
        <v>2900246.6153096301</v>
      </c>
      <c r="D3736">
        <v>257.96337751080102</v>
      </c>
      <c r="E3736">
        <v>1.34819613465613</v>
      </c>
      <c r="F3736">
        <v>0.16919055812136999</v>
      </c>
    </row>
    <row r="3737" spans="1:6" x14ac:dyDescent="0.2">
      <c r="A3737">
        <f t="shared" si="58"/>
        <v>373.60000000001645</v>
      </c>
      <c r="B3737">
        <v>567542.67013813695</v>
      </c>
      <c r="C3737">
        <v>2900246.6037418498</v>
      </c>
      <c r="D3737">
        <v>257.958858123754</v>
      </c>
      <c r="E3737">
        <v>1.3478651602065099</v>
      </c>
      <c r="F3737">
        <v>0.16968584152089999</v>
      </c>
    </row>
    <row r="3738" spans="1:6" x14ac:dyDescent="0.2">
      <c r="A3738">
        <f t="shared" si="58"/>
        <v>373.70000000001647</v>
      </c>
      <c r="B3738">
        <v>567542.53477730299</v>
      </c>
      <c r="C3738">
        <v>2900246.5922187399</v>
      </c>
      <c r="D3738">
        <v>257.95428476373701</v>
      </c>
      <c r="E3738">
        <v>1.3475346459555999</v>
      </c>
      <c r="F3738">
        <v>0.17017966569154799</v>
      </c>
    </row>
    <row r="3739" spans="1:6" x14ac:dyDescent="0.2">
      <c r="A3739">
        <f t="shared" si="58"/>
        <v>373.8000000000165</v>
      </c>
      <c r="B3739">
        <v>567542.399439406</v>
      </c>
      <c r="C3739">
        <v>2900246.5807400099</v>
      </c>
      <c r="D3739">
        <v>257.94965608057799</v>
      </c>
      <c r="E3739">
        <v>1.34720461653285</v>
      </c>
      <c r="F3739">
        <v>0.17067182922832899</v>
      </c>
    </row>
    <row r="3740" spans="1:6" x14ac:dyDescent="0.2">
      <c r="A3740">
        <f t="shared" si="58"/>
        <v>373.90000000001652</v>
      </c>
      <c r="B3740">
        <v>567542.26412443805</v>
      </c>
      <c r="C3740">
        <v>2900246.5693053701</v>
      </c>
      <c r="D3740">
        <v>257.944971028059</v>
      </c>
      <c r="E3740">
        <v>1.3468750960542399</v>
      </c>
      <c r="F3740">
        <v>0.171162146377974</v>
      </c>
    </row>
    <row r="3741" spans="1:6" x14ac:dyDescent="0.2">
      <c r="A3741">
        <f t="shared" si="58"/>
        <v>374.00000000001654</v>
      </c>
      <c r="B3741">
        <v>567542.12883238995</v>
      </c>
      <c r="C3741">
        <v>2900246.5579145099</v>
      </c>
      <c r="D3741">
        <v>257.940228846504</v>
      </c>
      <c r="E3741">
        <v>1.34654610774008</v>
      </c>
      <c r="F3741">
        <v>0.17165044917865499</v>
      </c>
    </row>
    <row r="3742" spans="1:6" x14ac:dyDescent="0.2">
      <c r="A3742">
        <f t="shared" si="58"/>
        <v>374.10000000001656</v>
      </c>
      <c r="B3742">
        <v>567541.99356325599</v>
      </c>
      <c r="C3742">
        <v>2900246.5465670698</v>
      </c>
      <c r="D3742">
        <v>257.935429045072</v>
      </c>
      <c r="E3742">
        <v>1.3462176735937501</v>
      </c>
      <c r="F3742">
        <v>0.172136589134744</v>
      </c>
    </row>
    <row r="3743" spans="1:6" x14ac:dyDescent="0.2">
      <c r="A3743">
        <f t="shared" si="58"/>
        <v>374.20000000001659</v>
      </c>
      <c r="B3743">
        <v>567541.85831703001</v>
      </c>
      <c r="C3743">
        <v>2900246.5352627002</v>
      </c>
      <c r="D3743">
        <v>257.93057138390202</v>
      </c>
      <c r="E3743">
        <v>1.3458898141390301</v>
      </c>
      <c r="F3743">
        <v>0.17262043848755701</v>
      </c>
    </row>
    <row r="3744" spans="1:6" x14ac:dyDescent="0.2">
      <c r="A3744">
        <f t="shared" si="58"/>
        <v>374.30000000001661</v>
      </c>
      <c r="B3744">
        <v>567541.723093707</v>
      </c>
      <c r="C3744">
        <v>2900246.52400104</v>
      </c>
      <c r="D3744">
        <v>257.92565585621799</v>
      </c>
      <c r="E3744">
        <v>1.3455625482120399</v>
      </c>
      <c r="F3744">
        <v>0.173101891137664</v>
      </c>
    </row>
    <row r="3745" spans="1:6" x14ac:dyDescent="0.2">
      <c r="A3745">
        <f t="shared" si="58"/>
        <v>374.40000000001663</v>
      </c>
      <c r="B3745">
        <v>567541.58789328299</v>
      </c>
      <c r="C3745">
        <v>2900246.5127817001</v>
      </c>
      <c r="D3745">
        <v>257.92068267055402</v>
      </c>
      <c r="E3745">
        <v>1.3452358928030199</v>
      </c>
      <c r="F3745">
        <v>0.173580863273091</v>
      </c>
    </row>
    <row r="3746" spans="1:6" x14ac:dyDescent="0.2">
      <c r="A3746">
        <f t="shared" si="58"/>
        <v>374.50000000001666</v>
      </c>
      <c r="B3746">
        <v>567541.45271575102</v>
      </c>
      <c r="C3746">
        <v>2900246.5016043</v>
      </c>
      <c r="D3746">
        <v>257.915652233174</v>
      </c>
      <c r="E3746">
        <v>1.3449098629432801</v>
      </c>
      <c r="F3746">
        <v>0.174057293743866</v>
      </c>
    </row>
    <row r="3747" spans="1:6" x14ac:dyDescent="0.2">
      <c r="A3747">
        <f t="shared" si="58"/>
        <v>374.60000000001668</v>
      </c>
      <c r="B3747">
        <v>567541.31756110804</v>
      </c>
      <c r="C3747">
        <v>2900246.4904684499</v>
      </c>
      <c r="D3747">
        <v>257.91056513080702</v>
      </c>
      <c r="E3747">
        <v>1.3445844716331501</v>
      </c>
      <c r="F3747">
        <v>0.17453114421423599</v>
      </c>
    </row>
    <row r="3748" spans="1:6" x14ac:dyDescent="0.2">
      <c r="A3748">
        <f t="shared" si="58"/>
        <v>374.7000000000167</v>
      </c>
      <c r="B3748">
        <v>567541.182429348</v>
      </c>
      <c r="C3748">
        <v>2900246.47937374</v>
      </c>
      <c r="D3748">
        <v>257.90542211377999</v>
      </c>
      <c r="E3748">
        <v>1.34425972980563</v>
      </c>
      <c r="F3748">
        <v>0.17500239912878299</v>
      </c>
    </row>
    <row r="3749" spans="1:6" x14ac:dyDescent="0.2">
      <c r="A3749">
        <f t="shared" si="58"/>
        <v>374.80000000001672</v>
      </c>
      <c r="B3749">
        <v>567541.047320463</v>
      </c>
      <c r="C3749">
        <v>2900246.46831979</v>
      </c>
      <c r="D3749">
        <v>257.900224079618</v>
      </c>
      <c r="E3749">
        <v>1.3439356463211001</v>
      </c>
      <c r="F3749">
        <v>0.175471065519967</v>
      </c>
    </row>
    <row r="3750" spans="1:6" x14ac:dyDescent="0.2">
      <c r="A3750">
        <f t="shared" si="58"/>
        <v>374.90000000001675</v>
      </c>
      <c r="B3750">
        <v>567540.91223444603</v>
      </c>
      <c r="C3750">
        <v>2900246.4573062002</v>
      </c>
      <c r="D3750">
        <v>257.89497205719198</v>
      </c>
      <c r="E3750">
        <v>1.34361222798861</v>
      </c>
      <c r="F3750">
        <v>0.175937172678965</v>
      </c>
    </row>
    <row r="3751" spans="1:6" x14ac:dyDescent="0.2">
      <c r="A3751">
        <f t="shared" si="58"/>
        <v>375.00000000001677</v>
      </c>
      <c r="B3751">
        <v>567540.77717128699</v>
      </c>
      <c r="C3751">
        <v>2900246.4463325799</v>
      </c>
      <c r="D3751">
        <v>257.88966719146902</v>
      </c>
      <c r="E3751">
        <v>1.3432894796088199</v>
      </c>
      <c r="F3751">
        <v>0.17640077171976001</v>
      </c>
    </row>
    <row r="3752" spans="1:6" x14ac:dyDescent="0.2">
      <c r="A3752">
        <f t="shared" si="58"/>
        <v>375.10000000001679</v>
      </c>
      <c r="B3752">
        <v>567540.64213097596</v>
      </c>
      <c r="C3752">
        <v>2900246.43539856</v>
      </c>
      <c r="D3752">
        <v>257.88431072889801</v>
      </c>
      <c r="E3752">
        <v>1.3429674040348301</v>
      </c>
      <c r="F3752">
        <v>0.17686193504999001</v>
      </c>
    </row>
    <row r="3753" spans="1:6" x14ac:dyDescent="0.2">
      <c r="A3753">
        <f t="shared" si="58"/>
        <v>375.20000000001681</v>
      </c>
      <c r="B3753">
        <v>567540.50711349805</v>
      </c>
      <c r="C3753">
        <v>2900246.4245037599</v>
      </c>
      <c r="D3753">
        <v>257.87890400349897</v>
      </c>
      <c r="E3753">
        <v>1.3426460022464299</v>
      </c>
      <c r="F3753">
        <v>0.17732075577543699</v>
      </c>
    </row>
    <row r="3754" spans="1:6" x14ac:dyDescent="0.2">
      <c r="A3754">
        <f t="shared" si="58"/>
        <v>375.30000000001684</v>
      </c>
      <c r="B3754">
        <v>567540.37211883895</v>
      </c>
      <c r="C3754">
        <v>2900246.41364783</v>
      </c>
      <c r="D3754">
        <v>257.87344842364899</v>
      </c>
      <c r="E3754">
        <v>1.3423252734362401</v>
      </c>
      <c r="F3754">
        <v>0.17777734703517001</v>
      </c>
    </row>
    <row r="3755" spans="1:6" x14ac:dyDescent="0.2">
      <c r="A3755">
        <f t="shared" si="58"/>
        <v>375.40000000001686</v>
      </c>
      <c r="B3755">
        <v>567540.23714697897</v>
      </c>
      <c r="C3755">
        <v>2900246.4028304201</v>
      </c>
      <c r="D3755">
        <v>257.86794545963397</v>
      </c>
      <c r="E3755">
        <v>1.3420052151013899</v>
      </c>
      <c r="F3755">
        <v>0.17823184131204101</v>
      </c>
    </row>
    <row r="3756" spans="1:6" x14ac:dyDescent="0.2">
      <c r="A3756">
        <f t="shared" si="58"/>
        <v>375.50000000001688</v>
      </c>
      <c r="B3756">
        <v>567540.10219789797</v>
      </c>
      <c r="C3756">
        <v>2900246.3920512102</v>
      </c>
      <c r="D3756">
        <v>257.86239663194903</v>
      </c>
      <c r="E3756">
        <v>1.34168582314047</v>
      </c>
      <c r="F3756">
        <v>0.17868438970817899</v>
      </c>
    </row>
    <row r="3757" spans="1:6" x14ac:dyDescent="0.2">
      <c r="A3757">
        <f t="shared" si="58"/>
        <v>375.60000000001691</v>
      </c>
      <c r="B3757">
        <v>567539.96727157105</v>
      </c>
      <c r="C3757">
        <v>2900246.3813098902</v>
      </c>
      <c r="D3757">
        <v>257.856803500365</v>
      </c>
      <c r="E3757">
        <v>1.3413670919524201</v>
      </c>
      <c r="F3757">
        <v>0.179135161207962</v>
      </c>
    </row>
    <row r="3758" spans="1:6" x14ac:dyDescent="0.2">
      <c r="A3758">
        <f t="shared" si="58"/>
        <v>375.70000000001693</v>
      </c>
      <c r="B3758">
        <v>567539.83236797096</v>
      </c>
      <c r="C3758">
        <v>2900246.37060617</v>
      </c>
      <c r="D3758">
        <v>257.85116765378802</v>
      </c>
      <c r="E3758">
        <v>1.34104901453451</v>
      </c>
      <c r="F3758">
        <v>0.179584341943547</v>
      </c>
    </row>
    <row r="3759" spans="1:6" x14ac:dyDescent="0.2">
      <c r="A3759">
        <f t="shared" si="58"/>
        <v>375.80000000001695</v>
      </c>
      <c r="B3759">
        <v>567539.69748706697</v>
      </c>
      <c r="C3759">
        <v>2900246.3599397899</v>
      </c>
      <c r="D3759">
        <v>257.84549070087201</v>
      </c>
      <c r="E3759">
        <v>1.3407315825795001</v>
      </c>
      <c r="F3759">
        <v>0.18003213445929001</v>
      </c>
    </row>
    <row r="3760" spans="1:6" x14ac:dyDescent="0.2">
      <c r="A3760">
        <f t="shared" si="58"/>
        <v>375.90000000001697</v>
      </c>
      <c r="B3760">
        <v>567539.56262882403</v>
      </c>
      <c r="C3760">
        <v>2900246.3493105001</v>
      </c>
      <c r="D3760">
        <v>257.839774261424</v>
      </c>
      <c r="E3760">
        <v>1.34041478656748</v>
      </c>
      <c r="F3760">
        <v>0.18047875700906599</v>
      </c>
    </row>
    <row r="3761" spans="1:6" x14ac:dyDescent="0.2">
      <c r="A3761">
        <f t="shared" si="58"/>
        <v>376.000000000017</v>
      </c>
      <c r="B3761">
        <v>567539.42779320304</v>
      </c>
      <c r="C3761">
        <v>2900246.3387181</v>
      </c>
      <c r="D3761">
        <v>257.83401995855201</v>
      </c>
      <c r="E3761">
        <v>1.3400986158552199</v>
      </c>
      <c r="F3761">
        <v>0.18092444285924</v>
      </c>
    </row>
    <row r="3762" spans="1:6" x14ac:dyDescent="0.2">
      <c r="A3762">
        <f t="shared" si="58"/>
        <v>376.10000000001702</v>
      </c>
      <c r="B3762">
        <v>567539.29298016103</v>
      </c>
      <c r="C3762">
        <v>2900246.32816238</v>
      </c>
      <c r="D3762">
        <v>257.82822941157099</v>
      </c>
      <c r="E3762">
        <v>1.3397830587575501</v>
      </c>
      <c r="F3762">
        <v>0.18136943964691901</v>
      </c>
    </row>
    <row r="3763" spans="1:6" x14ac:dyDescent="0.2">
      <c r="A3763">
        <f t="shared" si="58"/>
        <v>376.20000000001704</v>
      </c>
      <c r="B3763">
        <v>567539.15818965004</v>
      </c>
      <c r="C3763">
        <v>2900246.31764318</v>
      </c>
      <c r="D3763">
        <v>257.82240422963599</v>
      </c>
      <c r="E3763">
        <v>1.3394681026241799</v>
      </c>
      <c r="F3763">
        <v>0.181814008759943</v>
      </c>
    </row>
    <row r="3764" spans="1:6" x14ac:dyDescent="0.2">
      <c r="A3764">
        <f t="shared" si="58"/>
        <v>376.30000000001706</v>
      </c>
      <c r="B3764">
        <v>567539.02342161897</v>
      </c>
      <c r="C3764">
        <v>2900246.3071603901</v>
      </c>
      <c r="D3764">
        <v>257.816546006083</v>
      </c>
      <c r="E3764">
        <v>1.339153733908</v>
      </c>
      <c r="F3764">
        <v>0.182258424778516</v>
      </c>
    </row>
    <row r="3765" spans="1:6" x14ac:dyDescent="0.2">
      <c r="A3765">
        <f t="shared" si="58"/>
        <v>376.40000000001709</v>
      </c>
      <c r="B3765">
        <v>567538.88867600902</v>
      </c>
      <c r="C3765">
        <v>2900246.29671389</v>
      </c>
      <c r="D3765">
        <v>257.81065631346701</v>
      </c>
      <c r="E3765">
        <v>1.3388399382268901</v>
      </c>
      <c r="F3765">
        <v>0.18270297495988999</v>
      </c>
    </row>
    <row r="3766" spans="1:6" x14ac:dyDescent="0.2">
      <c r="A3766">
        <f t="shared" si="58"/>
        <v>376.50000000001711</v>
      </c>
      <c r="B3766">
        <v>567538.75395276002</v>
      </c>
      <c r="C3766">
        <v>2900246.2863036199</v>
      </c>
      <c r="D3766">
        <v>257.80473669924999</v>
      </c>
      <c r="E3766">
        <v>1.3385267004174599</v>
      </c>
      <c r="F3766">
        <v>0.183147958783068</v>
      </c>
    </row>
    <row r="3767" spans="1:6" x14ac:dyDescent="0.2">
      <c r="A3767">
        <f t="shared" si="58"/>
        <v>376.60000000001713</v>
      </c>
      <c r="B3767">
        <v>567538.61925180501</v>
      </c>
      <c r="C3767">
        <v>2900246.2759295399</v>
      </c>
      <c r="D3767">
        <v>257.79878868214098</v>
      </c>
      <c r="E3767">
        <v>1.33821400458102</v>
      </c>
      <c r="F3767">
        <v>0.183593687554306</v>
      </c>
    </row>
    <row r="3768" spans="1:6" x14ac:dyDescent="0.2">
      <c r="A3768">
        <f t="shared" si="58"/>
        <v>376.70000000001716</v>
      </c>
      <c r="B3768">
        <v>567538.48457306903</v>
      </c>
      <c r="C3768">
        <v>2900246.2655916498</v>
      </c>
      <c r="D3768">
        <v>257.79281374903098</v>
      </c>
      <c r="E3768">
        <v>1.3379018341220501</v>
      </c>
      <c r="F3768">
        <v>0.18404048407229301</v>
      </c>
    </row>
    <row r="3769" spans="1:6" x14ac:dyDescent="0.2">
      <c r="A3769">
        <f t="shared" si="58"/>
        <v>376.80000000001718</v>
      </c>
      <c r="B3769">
        <v>567538.34991647699</v>
      </c>
      <c r="C3769">
        <v>2900246.25528999</v>
      </c>
      <c r="D3769">
        <v>257.78681335251599</v>
      </c>
      <c r="E3769">
        <v>1.3375901717791301</v>
      </c>
      <c r="F3769">
        <v>0.18448868235589799</v>
      </c>
    </row>
    <row r="3770" spans="1:6" x14ac:dyDescent="0.2">
      <c r="A3770">
        <f t="shared" si="58"/>
        <v>376.9000000000172</v>
      </c>
      <c r="B3770">
        <v>567538.21528194298</v>
      </c>
      <c r="C3770">
        <v>2900246.2450246201</v>
      </c>
      <c r="D3770">
        <v>257.78078890897399</v>
      </c>
      <c r="E3770">
        <v>1.33727899964729</v>
      </c>
      <c r="F3770">
        <v>0.18493862744614001</v>
      </c>
    </row>
    <row r="3771" spans="1:6" x14ac:dyDescent="0.2">
      <c r="A3771">
        <f t="shared" si="58"/>
        <v>377.00000000001722</v>
      </c>
      <c r="B3771">
        <v>567538.08066937898</v>
      </c>
      <c r="C3771">
        <v>2900246.2347956598</v>
      </c>
      <c r="D3771">
        <v>257.77474179714301</v>
      </c>
      <c r="E3771">
        <v>1.33696829919393</v>
      </c>
      <c r="F3771">
        <v>0.18539067526208999</v>
      </c>
    </row>
    <row r="3772" spans="1:6" x14ac:dyDescent="0.2">
      <c r="A3772">
        <f t="shared" si="58"/>
        <v>377.10000000001725</v>
      </c>
      <c r="B3772">
        <v>567537.94607868802</v>
      </c>
      <c r="C3772">
        <v>2900246.2246032502</v>
      </c>
      <c r="D3772">
        <v>257.76867335720499</v>
      </c>
      <c r="E3772">
        <v>1.3366580512672701</v>
      </c>
      <c r="F3772">
        <v>0.18584519251923301</v>
      </c>
    </row>
    <row r="3773" spans="1:6" x14ac:dyDescent="0.2">
      <c r="A3773">
        <f t="shared" si="58"/>
        <v>377.20000000001727</v>
      </c>
      <c r="B3773">
        <v>567537.81150976801</v>
      </c>
      <c r="C3773">
        <v>2900246.2144475798</v>
      </c>
      <c r="D3773">
        <v>257.76258489030101</v>
      </c>
      <c r="E3773">
        <v>1.3363482360979499</v>
      </c>
      <c r="F3773">
        <v>0.18630255669960299</v>
      </c>
    </row>
    <row r="3774" spans="1:6" x14ac:dyDescent="0.2">
      <c r="A3774">
        <f t="shared" si="58"/>
        <v>377.30000000001729</v>
      </c>
      <c r="B3774">
        <v>567537.67696251103</v>
      </c>
      <c r="C3774">
        <v>2900246.2043288699</v>
      </c>
      <c r="D3774">
        <v>257.75647765847901</v>
      </c>
      <c r="E3774">
        <v>1.3360388332939901</v>
      </c>
      <c r="F3774">
        <v>0.186763156065856</v>
      </c>
    </row>
    <row r="3775" spans="1:6" x14ac:dyDescent="0.2">
      <c r="A3775">
        <f t="shared" si="58"/>
        <v>377.40000000001731</v>
      </c>
      <c r="B3775">
        <v>567537.54243680299</v>
      </c>
      <c r="C3775">
        <v>2900246.1942473901</v>
      </c>
      <c r="D3775">
        <v>257.75035288501198</v>
      </c>
      <c r="E3775">
        <v>1.33572982183028</v>
      </c>
      <c r="F3775">
        <v>0.18722738969177499</v>
      </c>
    </row>
    <row r="3776" spans="1:6" x14ac:dyDescent="0.2">
      <c r="A3776">
        <f t="shared" si="58"/>
        <v>377.50000000001734</v>
      </c>
      <c r="B3776">
        <v>567537.40793252096</v>
      </c>
      <c r="C3776">
        <v>2900246.1842034599</v>
      </c>
      <c r="D3776">
        <v>257.74421175504801</v>
      </c>
      <c r="E3776">
        <v>1.3354211800326601</v>
      </c>
      <c r="F3776">
        <v>0.187695667488252</v>
      </c>
    </row>
    <row r="3777" spans="1:6" x14ac:dyDescent="0.2">
      <c r="A3777">
        <f t="shared" si="58"/>
        <v>377.60000000001736</v>
      </c>
      <c r="B3777">
        <v>567537.27344953595</v>
      </c>
      <c r="C3777">
        <v>2900246.17419742</v>
      </c>
      <c r="D3777">
        <v>257.73805541656202</v>
      </c>
      <c r="E3777">
        <v>1.3351128855583601</v>
      </c>
      <c r="F3777">
        <v>0.18816841017084701</v>
      </c>
    </row>
    <row r="3778" spans="1:6" x14ac:dyDescent="0.2">
      <c r="A3778">
        <f t="shared" si="58"/>
        <v>377.70000000001738</v>
      </c>
      <c r="B3778">
        <v>567537.13898771303</v>
      </c>
      <c r="C3778">
        <v>2900246.1642296799</v>
      </c>
      <c r="D3778">
        <v>257.73188498152001</v>
      </c>
      <c r="E3778">
        <v>1.3348049214433699</v>
      </c>
      <c r="F3778">
        <v>0.18864604226448101</v>
      </c>
    </row>
    <row r="3779" spans="1:6" x14ac:dyDescent="0.2">
      <c r="A3779">
        <f t="shared" si="58"/>
        <v>377.80000000001741</v>
      </c>
      <c r="B3779">
        <v>567537.00454690901</v>
      </c>
      <c r="C3779">
        <v>2900246.1543006701</v>
      </c>
      <c r="D3779">
        <v>257.725701525722</v>
      </c>
      <c r="E3779">
        <v>1.3344972926806</v>
      </c>
      <c r="F3779">
        <v>0.189128967079182</v>
      </c>
    </row>
    <row r="3780" spans="1:6" x14ac:dyDescent="0.2">
      <c r="A3780">
        <f t="shared" ref="A3780:A3843" si="59">A3779+0.1</f>
        <v>377.90000000001743</v>
      </c>
      <c r="B3780">
        <v>567536.87012697</v>
      </c>
      <c r="C3780">
        <v>2900246.1444108798</v>
      </c>
      <c r="D3780">
        <v>257.71950608323999</v>
      </c>
      <c r="E3780">
        <v>1.3341900048800901</v>
      </c>
      <c r="F3780">
        <v>0.18961758326525999</v>
      </c>
    </row>
    <row r="3781" spans="1:6" x14ac:dyDescent="0.2">
      <c r="A3781">
        <f t="shared" si="59"/>
        <v>378.00000000001745</v>
      </c>
      <c r="B3781">
        <v>567536.73572773405</v>
      </c>
      <c r="C3781">
        <v>2900246.1345608402</v>
      </c>
      <c r="D3781">
        <v>257.71329964468703</v>
      </c>
      <c r="E3781">
        <v>1.33388306246077</v>
      </c>
      <c r="F3781">
        <v>0.190112286335405</v>
      </c>
    </row>
    <row r="3782" spans="1:6" x14ac:dyDescent="0.2">
      <c r="A3782">
        <f t="shared" si="59"/>
        <v>378.10000000001747</v>
      </c>
      <c r="B3782">
        <v>567536.60134903004</v>
      </c>
      <c r="C3782">
        <v>2900246.1247510999</v>
      </c>
      <c r="D3782">
        <v>257.70708315596801</v>
      </c>
      <c r="E3782">
        <v>1.33357646872952</v>
      </c>
      <c r="F3782">
        <v>0.190613428539881</v>
      </c>
    </row>
    <row r="3783" spans="1:6" x14ac:dyDescent="0.2">
      <c r="A3783">
        <f t="shared" si="59"/>
        <v>378.2000000000175</v>
      </c>
      <c r="B3783">
        <v>567536.46699067706</v>
      </c>
      <c r="C3783">
        <v>2900246.1149822799</v>
      </c>
      <c r="D3783">
        <v>257.70085750804202</v>
      </c>
      <c r="E3783">
        <v>1.33327022354061</v>
      </c>
      <c r="F3783">
        <v>0.19112112499536199</v>
      </c>
    </row>
    <row r="3784" spans="1:6" x14ac:dyDescent="0.2">
      <c r="A3784">
        <f t="shared" si="59"/>
        <v>378.30000000001752</v>
      </c>
      <c r="B3784">
        <v>567536.33265249396</v>
      </c>
      <c r="C3784">
        <v>2900246.10525499</v>
      </c>
      <c r="D3784">
        <v>257.69462348271401</v>
      </c>
      <c r="E3784">
        <v>1.3329643256719499</v>
      </c>
      <c r="F3784">
        <v>0.191635433847056</v>
      </c>
    </row>
    <row r="3785" spans="1:6" x14ac:dyDescent="0.2">
      <c r="A3785">
        <f t="shared" si="59"/>
        <v>378.40000000001754</v>
      </c>
      <c r="B3785">
        <v>567536.198334296</v>
      </c>
      <c r="C3785">
        <v>2900246.0955698499</v>
      </c>
      <c r="D3785">
        <v>257.688381740708</v>
      </c>
      <c r="E3785">
        <v>1.33265877413523</v>
      </c>
      <c r="F3785">
        <v>0.19215638140571401</v>
      </c>
    </row>
    <row r="3786" spans="1:6" x14ac:dyDescent="0.2">
      <c r="A3786">
        <f t="shared" si="59"/>
        <v>378.50000000001756</v>
      </c>
      <c r="B3786">
        <v>567536.06403589796</v>
      </c>
      <c r="C3786">
        <v>2900246.0859274901</v>
      </c>
      <c r="D3786">
        <v>257.68213281593802</v>
      </c>
      <c r="E3786">
        <v>1.3323535696209501</v>
      </c>
      <c r="F3786">
        <v>0.192683941847965</v>
      </c>
    </row>
    <row r="3787" spans="1:6" x14ac:dyDescent="0.2">
      <c r="A3787">
        <f t="shared" si="59"/>
        <v>378.60000000001759</v>
      </c>
      <c r="B3787">
        <v>567535.92975711497</v>
      </c>
      <c r="C3787">
        <v>2900246.0763285402</v>
      </c>
      <c r="D3787">
        <v>257.67587710602999</v>
      </c>
      <c r="E3787">
        <v>1.3320487177884901</v>
      </c>
      <c r="F3787">
        <v>0.19321798008371299</v>
      </c>
    </row>
    <row r="3788" spans="1:6" x14ac:dyDescent="0.2">
      <c r="A3788">
        <f t="shared" si="59"/>
        <v>378.70000000001761</v>
      </c>
      <c r="B3788">
        <v>567535.79549776495</v>
      </c>
      <c r="C3788">
        <v>2900246.0667735999</v>
      </c>
      <c r="D3788">
        <v>257.66961485096198</v>
      </c>
      <c r="E3788">
        <v>1.3317442385971301</v>
      </c>
      <c r="F3788">
        <v>0.19375806159175199</v>
      </c>
    </row>
    <row r="3789" spans="1:6" x14ac:dyDescent="0.2">
      <c r="A3789">
        <f t="shared" si="59"/>
        <v>378.80000000001763</v>
      </c>
      <c r="B3789">
        <v>567535.66125767305</v>
      </c>
      <c r="C3789">
        <v>2900246.0572632598</v>
      </c>
      <c r="D3789">
        <v>257.66334606971901</v>
      </c>
      <c r="E3789">
        <v>1.33144017341845</v>
      </c>
      <c r="F3789">
        <v>0.19430339192016299</v>
      </c>
    </row>
    <row r="3790" spans="1:6" x14ac:dyDescent="0.2">
      <c r="A3790">
        <f t="shared" si="59"/>
        <v>378.90000000001766</v>
      </c>
      <c r="B3790">
        <v>567535.52703667502</v>
      </c>
      <c r="C3790">
        <v>2900246.0477979998</v>
      </c>
      <c r="D3790">
        <v>257.65707048525599</v>
      </c>
      <c r="E3790">
        <v>1.3311366159650699</v>
      </c>
      <c r="F3790">
        <v>0.194852364856935</v>
      </c>
    </row>
    <row r="3791" spans="1:6" x14ac:dyDescent="0.2">
      <c r="A3791">
        <f t="shared" si="59"/>
        <v>379.00000000001768</v>
      </c>
      <c r="B3791">
        <v>567535.39283463405</v>
      </c>
      <c r="C3791">
        <v>2900246.0383781502</v>
      </c>
      <c r="D3791">
        <v>257.65078734903699</v>
      </c>
      <c r="E3791">
        <v>1.3308337352395101</v>
      </c>
      <c r="F3791">
        <v>0.19540294761986499</v>
      </c>
    </row>
    <row r="3792" spans="1:6" x14ac:dyDescent="0.2">
      <c r="A3792">
        <f t="shared" si="59"/>
        <v>379.1000000000177</v>
      </c>
      <c r="B3792">
        <v>567535.25865143898</v>
      </c>
      <c r="C3792">
        <v>2900246.0290038502</v>
      </c>
      <c r="D3792">
        <v>257.64449535812901</v>
      </c>
      <c r="E3792">
        <v>1.3305316914697001</v>
      </c>
      <c r="F3792">
        <v>0.195953279404706</v>
      </c>
    </row>
    <row r="3793" spans="1:6" x14ac:dyDescent="0.2">
      <c r="A3793">
        <f t="shared" si="59"/>
        <v>379.20000000001772</v>
      </c>
      <c r="B3793">
        <v>567535.12448700296</v>
      </c>
      <c r="C3793">
        <v>2900246.0196750299</v>
      </c>
      <c r="D3793">
        <v>257.63819271159201</v>
      </c>
      <c r="E3793">
        <v>1.3302304698088501</v>
      </c>
      <c r="F3793">
        <v>0.196502508136121</v>
      </c>
    </row>
    <row r="3794" spans="1:6" x14ac:dyDescent="0.2">
      <c r="A3794">
        <f t="shared" si="59"/>
        <v>379.30000000001775</v>
      </c>
      <c r="B3794">
        <v>567534.99034125905</v>
      </c>
      <c r="C3794">
        <v>2900246.0103915599</v>
      </c>
      <c r="D3794">
        <v>257.63187735897702</v>
      </c>
      <c r="E3794">
        <v>1.3299300228825499</v>
      </c>
      <c r="F3794">
        <v>0.197050025597376</v>
      </c>
    </row>
    <row r="3795" spans="1:6" x14ac:dyDescent="0.2">
      <c r="A3795">
        <f t="shared" si="59"/>
        <v>379.40000000001777</v>
      </c>
      <c r="B3795">
        <v>567534.85621415998</v>
      </c>
      <c r="C3795">
        <v>2900246.00115322</v>
      </c>
      <c r="D3795">
        <v>257.62554707691402</v>
      </c>
      <c r="E3795">
        <v>1.3296303056508101</v>
      </c>
      <c r="F3795">
        <v>0.19759522352283901</v>
      </c>
    </row>
    <row r="3796" spans="1:6" x14ac:dyDescent="0.2">
      <c r="A3796">
        <f t="shared" si="59"/>
        <v>379.50000000001779</v>
      </c>
      <c r="B3796">
        <v>567534.72210567398</v>
      </c>
      <c r="C3796">
        <v>2900245.9919597302</v>
      </c>
      <c r="D3796">
        <v>257.61919949351397</v>
      </c>
      <c r="E3796">
        <v>1.32933127538381</v>
      </c>
      <c r="F3796">
        <v>0.19813748307271001</v>
      </c>
    </row>
    <row r="3797" spans="1:6" x14ac:dyDescent="0.2">
      <c r="A3797">
        <f t="shared" si="59"/>
        <v>379.60000000001781</v>
      </c>
      <c r="B3797">
        <v>567534.588015788</v>
      </c>
      <c r="C3797">
        <v>2900245.9828107599</v>
      </c>
      <c r="D3797">
        <v>257.612832111459</v>
      </c>
      <c r="E3797">
        <v>1.3290328931283899</v>
      </c>
      <c r="F3797">
        <v>0.19867614885891199</v>
      </c>
    </row>
    <row r="3798" spans="1:6" x14ac:dyDescent="0.2">
      <c r="A3798">
        <f t="shared" si="59"/>
        <v>379.70000000001784</v>
      </c>
      <c r="B3798">
        <v>567534.45394450903</v>
      </c>
      <c r="C3798">
        <v>2900245.9737059101</v>
      </c>
      <c r="D3798">
        <v>257.60644232469798</v>
      </c>
      <c r="E3798">
        <v>1.3287352313906999</v>
      </c>
      <c r="F3798">
        <v>0.19920937701754099</v>
      </c>
    </row>
    <row r="3799" spans="1:6" x14ac:dyDescent="0.2">
      <c r="A3799">
        <f t="shared" si="59"/>
        <v>379.80000000001786</v>
      </c>
      <c r="B3799">
        <v>567534.31989187305</v>
      </c>
      <c r="C3799">
        <v>2900245.9646445699</v>
      </c>
      <c r="D3799">
        <v>257.60002717240002</v>
      </c>
      <c r="E3799">
        <v>1.32843836309065</v>
      </c>
      <c r="F3799">
        <v>0.199735550652928</v>
      </c>
    </row>
    <row r="3800" spans="1:6" x14ac:dyDescent="0.2">
      <c r="A3800">
        <f t="shared" si="59"/>
        <v>379.90000000001788</v>
      </c>
      <c r="B3800">
        <v>567534.18585794896</v>
      </c>
      <c r="C3800">
        <v>2900245.9556259802</v>
      </c>
      <c r="D3800">
        <v>257.59358341800402</v>
      </c>
      <c r="E3800">
        <v>1.3281423158354999</v>
      </c>
      <c r="F3800">
        <v>0.20025368850518599</v>
      </c>
    </row>
    <row r="3801" spans="1:6" x14ac:dyDescent="0.2">
      <c r="A3801">
        <f t="shared" si="59"/>
        <v>380.00000000001791</v>
      </c>
      <c r="B3801">
        <v>567534.05184282095</v>
      </c>
      <c r="C3801">
        <v>2900245.9466492902</v>
      </c>
      <c r="D3801">
        <v>257.58710771926502</v>
      </c>
      <c r="E3801">
        <v>1.3278470988445901</v>
      </c>
      <c r="F3801">
        <v>0.20076316498128099</v>
      </c>
    </row>
    <row r="3802" spans="1:6" x14ac:dyDescent="0.2">
      <c r="A3802">
        <f t="shared" si="59"/>
        <v>380.10000000001793</v>
      </c>
      <c r="B3802">
        <v>567533.917846589</v>
      </c>
      <c r="C3802">
        <v>2900245.9377135499</v>
      </c>
      <c r="D3802">
        <v>257.58059673370002</v>
      </c>
      <c r="E3802">
        <v>1.3275527141871499</v>
      </c>
      <c r="F3802">
        <v>0.20126376774657101</v>
      </c>
    </row>
    <row r="3803" spans="1:6" x14ac:dyDescent="0.2">
      <c r="A3803">
        <f t="shared" si="59"/>
        <v>380.20000000001795</v>
      </c>
      <c r="B3803">
        <v>567533.78386935603</v>
      </c>
      <c r="C3803">
        <v>2900245.92881781</v>
      </c>
      <c r="D3803">
        <v>257.574047237473</v>
      </c>
      <c r="E3803">
        <v>1.3272591620057901</v>
      </c>
      <c r="F3803">
        <v>0.201755359598946</v>
      </c>
    </row>
    <row r="3804" spans="1:6" x14ac:dyDescent="0.2">
      <c r="A3804">
        <f t="shared" si="59"/>
        <v>380.30000000001797</v>
      </c>
      <c r="B3804">
        <v>567533.64991123101</v>
      </c>
      <c r="C3804">
        <v>2900245.9199610702</v>
      </c>
      <c r="D3804">
        <v>257.567456164963</v>
      </c>
      <c r="E3804">
        <v>1.32696644297731</v>
      </c>
      <c r="F3804">
        <v>0.202237823457556</v>
      </c>
    </row>
    <row r="3805" spans="1:6" x14ac:dyDescent="0.2">
      <c r="A3805">
        <f t="shared" si="59"/>
        <v>380.400000000018</v>
      </c>
      <c r="B3805">
        <v>567533.51597232395</v>
      </c>
      <c r="C3805">
        <v>2900245.9111423502</v>
      </c>
      <c r="D3805">
        <v>257.56082063351897</v>
      </c>
      <c r="E3805">
        <v>1.3266745594790801</v>
      </c>
      <c r="F3805">
        <v>0.20271104731554401</v>
      </c>
    </row>
    <row r="3806" spans="1:6" x14ac:dyDescent="0.2">
      <c r="A3806">
        <f t="shared" si="59"/>
        <v>380.50000000001802</v>
      </c>
      <c r="B3806">
        <v>567533.38205274905</v>
      </c>
      <c r="C3806">
        <v>2900245.9023606</v>
      </c>
      <c r="D3806">
        <v>257.55413796159502</v>
      </c>
      <c r="E3806">
        <v>1.32638351611102</v>
      </c>
      <c r="F3806">
        <v>0.203174917120369</v>
      </c>
    </row>
    <row r="3807" spans="1:6" x14ac:dyDescent="0.2">
      <c r="A3807">
        <f t="shared" si="59"/>
        <v>380.60000000001804</v>
      </c>
      <c r="B3807">
        <v>567533.24815262202</v>
      </c>
      <c r="C3807">
        <v>2900245.89361481</v>
      </c>
      <c r="D3807">
        <v>257.54740568178403</v>
      </c>
      <c r="E3807">
        <v>1.3260933198931599</v>
      </c>
      <c r="F3807">
        <v>0.20362931390896699</v>
      </c>
    </row>
    <row r="3808" spans="1:6" x14ac:dyDescent="0.2">
      <c r="A3808">
        <f t="shared" si="59"/>
        <v>380.70000000001806</v>
      </c>
      <c r="B3808">
        <v>567533.11427206302</v>
      </c>
      <c r="C3808">
        <v>2900245.8849039199</v>
      </c>
      <c r="D3808">
        <v>257.54062154983899</v>
      </c>
      <c r="E3808">
        <v>1.3258039802945401</v>
      </c>
      <c r="F3808">
        <v>0.20407411343142701</v>
      </c>
    </row>
    <row r="3809" spans="1:6" x14ac:dyDescent="0.2">
      <c r="A3809">
        <f t="shared" si="59"/>
        <v>380.80000000001809</v>
      </c>
      <c r="B3809">
        <v>567532.98041119205</v>
      </c>
      <c r="C3809">
        <v>2900245.8762268401</v>
      </c>
      <c r="D3809">
        <v>257.53378355046101</v>
      </c>
      <c r="E3809">
        <v>1.3255155091852</v>
      </c>
      <c r="F3809">
        <v>0.20450918732203699</v>
      </c>
    </row>
    <row r="3810" spans="1:6" x14ac:dyDescent="0.2">
      <c r="A3810">
        <f t="shared" si="59"/>
        <v>380.90000000001811</v>
      </c>
      <c r="B3810">
        <v>567532.84657013195</v>
      </c>
      <c r="C3810">
        <v>2900245.8675825</v>
      </c>
      <c r="D3810">
        <v>257.526889900436</v>
      </c>
      <c r="E3810">
        <v>1.3252279207717701</v>
      </c>
      <c r="F3810">
        <v>0.20493440531598001</v>
      </c>
    </row>
    <row r="3811" spans="1:6" x14ac:dyDescent="0.2">
      <c r="A3811">
        <f t="shared" si="59"/>
        <v>381.00000000001813</v>
      </c>
      <c r="B3811">
        <v>567532.71274900995</v>
      </c>
      <c r="C3811">
        <v>2900245.8589697899</v>
      </c>
      <c r="D3811">
        <v>257.51993904960199</v>
      </c>
      <c r="E3811">
        <v>1.32494123156554</v>
      </c>
      <c r="F3811">
        <v>0.20534963825244601</v>
      </c>
    </row>
    <row r="3812" spans="1:6" x14ac:dyDescent="0.2">
      <c r="A3812">
        <f t="shared" si="59"/>
        <v>381.10000000001816</v>
      </c>
      <c r="B3812">
        <v>567532.57894795295</v>
      </c>
      <c r="C3812">
        <v>2900245.8503875802</v>
      </c>
      <c r="D3812">
        <v>257.512929680078</v>
      </c>
      <c r="E3812">
        <v>1.3246554604293901</v>
      </c>
      <c r="F3812">
        <v>0.20575476176882701</v>
      </c>
    </row>
    <row r="3813" spans="1:6" x14ac:dyDescent="0.2">
      <c r="A3813">
        <f t="shared" si="59"/>
        <v>381.20000000001818</v>
      </c>
      <c r="B3813">
        <v>567532.44516708702</v>
      </c>
      <c r="C3813">
        <v>2900245.84183473</v>
      </c>
      <c r="D3813">
        <v>257.50586070416199</v>
      </c>
      <c r="E3813">
        <v>1.3243706286413</v>
      </c>
      <c r="F3813">
        <v>0.206149661407657</v>
      </c>
    </row>
    <row r="3814" spans="1:6" x14ac:dyDescent="0.2">
      <c r="A3814">
        <f t="shared" si="59"/>
        <v>381.3000000000182</v>
      </c>
      <c r="B3814">
        <v>567532.31140654394</v>
      </c>
      <c r="C3814">
        <v>2900245.8333100998</v>
      </c>
      <c r="D3814">
        <v>257.498731261454</v>
      </c>
      <c r="E3814">
        <v>1.32408675986405</v>
      </c>
      <c r="F3814">
        <v>0.20653427916567399</v>
      </c>
    </row>
    <row r="3815" spans="1:6" x14ac:dyDescent="0.2">
      <c r="A3815">
        <f t="shared" si="59"/>
        <v>381.40000000001822</v>
      </c>
      <c r="B3815">
        <v>567532.17766645004</v>
      </c>
      <c r="C3815">
        <v>2900245.8248125101</v>
      </c>
      <c r="D3815">
        <v>257.491540724939</v>
      </c>
      <c r="E3815">
        <v>1.3238038864312001</v>
      </c>
      <c r="F3815">
        <v>0.20690879731276199</v>
      </c>
    </row>
    <row r="3816" spans="1:6" x14ac:dyDescent="0.2">
      <c r="A3816">
        <f t="shared" si="59"/>
        <v>381.50000000001825</v>
      </c>
      <c r="B3816">
        <v>567532.04394692904</v>
      </c>
      <c r="C3816">
        <v>2900245.8163408302</v>
      </c>
      <c r="D3816">
        <v>257.48428874776198</v>
      </c>
      <c r="E3816">
        <v>1.3235220468264399</v>
      </c>
      <c r="F3816">
        <v>0.20727346593941701</v>
      </c>
    </row>
    <row r="3817" spans="1:6" x14ac:dyDescent="0.2">
      <c r="A3817">
        <f t="shared" si="59"/>
        <v>381.60000000001827</v>
      </c>
      <c r="B3817">
        <v>567531.91024809203</v>
      </c>
      <c r="C3817">
        <v>2900245.80789393</v>
      </c>
      <c r="D3817">
        <v>257.47697526817501</v>
      </c>
      <c r="E3817">
        <v>1.3232412864051899</v>
      </c>
      <c r="F3817">
        <v>0.2076285800356</v>
      </c>
    </row>
    <row r="3818" spans="1:6" x14ac:dyDescent="0.2">
      <c r="A3818">
        <f t="shared" si="59"/>
        <v>381.70000000001829</v>
      </c>
      <c r="B3818">
        <v>567531.77657004294</v>
      </c>
      <c r="C3818">
        <v>2900245.7994707301</v>
      </c>
      <c r="D3818">
        <v>257.46960050778802</v>
      </c>
      <c r="E3818">
        <v>1.3229616598184999</v>
      </c>
      <c r="F3818">
        <v>0.20797450170221199</v>
      </c>
    </row>
    <row r="3819" spans="1:6" x14ac:dyDescent="0.2">
      <c r="A3819">
        <f t="shared" si="59"/>
        <v>381.80000000001831</v>
      </c>
      <c r="B3819">
        <v>567531.64291287004</v>
      </c>
      <c r="C3819">
        <v>2900245.7910701502</v>
      </c>
      <c r="D3819">
        <v>257.462164973298</v>
      </c>
      <c r="E3819">
        <v>1.32268323108981</v>
      </c>
      <c r="F3819">
        <v>0.20831167261420699</v>
      </c>
    </row>
    <row r="3820" spans="1:6" x14ac:dyDescent="0.2">
      <c r="A3820">
        <f t="shared" si="59"/>
        <v>381.90000000001834</v>
      </c>
      <c r="B3820">
        <v>567531.50927664805</v>
      </c>
      <c r="C3820">
        <v>2900245.7826911798</v>
      </c>
      <c r="D3820">
        <v>257.454669459287</v>
      </c>
      <c r="E3820">
        <v>1.32240602959971</v>
      </c>
      <c r="F3820">
        <v>0.20864038023116999</v>
      </c>
    </row>
    <row r="3821" spans="1:6" x14ac:dyDescent="0.2">
      <c r="A3821">
        <f t="shared" si="59"/>
        <v>382.00000000001836</v>
      </c>
      <c r="B3821">
        <v>567531.37566144206</v>
      </c>
      <c r="C3821">
        <v>2900245.77433284</v>
      </c>
      <c r="D3821">
        <v>257.44711499502898</v>
      </c>
      <c r="E3821">
        <v>1.3221300715744999</v>
      </c>
      <c r="F3821">
        <v>0.208960854039828</v>
      </c>
    </row>
    <row r="3822" spans="1:6" x14ac:dyDescent="0.2">
      <c r="A3822">
        <f t="shared" si="59"/>
        <v>382.10000000001838</v>
      </c>
      <c r="B3822">
        <v>567531.24206731096</v>
      </c>
      <c r="C3822">
        <v>2900245.76599416</v>
      </c>
      <c r="D3822">
        <v>257.43950281303597</v>
      </c>
      <c r="E3822">
        <v>1.3218553722281601</v>
      </c>
      <c r="F3822">
        <v>0.209273331571316</v>
      </c>
    </row>
    <row r="3823" spans="1:6" x14ac:dyDescent="0.2">
      <c r="A3823">
        <f t="shared" si="59"/>
        <v>382.20000000001841</v>
      </c>
      <c r="B3823">
        <v>567531.10849430505</v>
      </c>
      <c r="C3823">
        <v>2900245.7576742</v>
      </c>
      <c r="D3823">
        <v>257.43183433197498</v>
      </c>
      <c r="E3823">
        <v>1.32158194559634</v>
      </c>
      <c r="F3823">
        <v>0.20957806018636599</v>
      </c>
    </row>
    <row r="3824" spans="1:6" x14ac:dyDescent="0.2">
      <c r="A3824">
        <f t="shared" si="59"/>
        <v>382.30000000001843</v>
      </c>
      <c r="B3824">
        <v>567530.97494247102</v>
      </c>
      <c r="C3824">
        <v>2900245.7493720599</v>
      </c>
      <c r="D3824">
        <v>257.424111139373</v>
      </c>
      <c r="E3824">
        <v>1.32130980444638</v>
      </c>
      <c r="F3824">
        <v>0.209875298267854</v>
      </c>
    </row>
    <row r="3825" spans="1:6" x14ac:dyDescent="0.2">
      <c r="A3825">
        <f t="shared" si="59"/>
        <v>382.40000000001845</v>
      </c>
      <c r="B3825">
        <v>567530.84141184599</v>
      </c>
      <c r="C3825">
        <v>2900245.7410868499</v>
      </c>
      <c r="D3825">
        <v>257.41633497445099</v>
      </c>
      <c r="E3825">
        <v>1.3210389602272701</v>
      </c>
      <c r="F3825">
        <v>0.210165316113301</v>
      </c>
    </row>
    <row r="3826" spans="1:6" x14ac:dyDescent="0.2">
      <c r="A3826">
        <f t="shared" si="59"/>
        <v>382.50000000001847</v>
      </c>
      <c r="B3826">
        <v>567530.70790246199</v>
      </c>
      <c r="C3826">
        <v>2900245.7328177299</v>
      </c>
      <c r="D3826">
        <v>257.40850771125503</v>
      </c>
      <c r="E3826">
        <v>1.3207694230484901</v>
      </c>
      <c r="F3826">
        <v>0.210448396615214</v>
      </c>
    </row>
    <row r="3827" spans="1:6" x14ac:dyDescent="0.2">
      <c r="A3827">
        <f t="shared" si="59"/>
        <v>382.6000000000185</v>
      </c>
      <c r="B3827">
        <v>567530.57441434404</v>
      </c>
      <c r="C3827">
        <v>2900245.7245638701</v>
      </c>
      <c r="D3827">
        <v>257.40063134216899</v>
      </c>
      <c r="E3827">
        <v>1.32050120168463</v>
      </c>
      <c r="F3827">
        <v>0.21072483573957301</v>
      </c>
    </row>
    <row r="3828" spans="1:6" x14ac:dyDescent="0.2">
      <c r="A3828">
        <f t="shared" si="59"/>
        <v>382.70000000001852</v>
      </c>
      <c r="B3828">
        <v>567530.44094750704</v>
      </c>
      <c r="C3828">
        <v>2900245.71632449</v>
      </c>
      <c r="D3828">
        <v>257.39270796193802</v>
      </c>
      <c r="E3828">
        <v>1.32023430359737</v>
      </c>
      <c r="F3828">
        <v>0.21099494286941201</v>
      </c>
    </row>
    <row r="3829" spans="1:6" x14ac:dyDescent="0.2">
      <c r="A3829">
        <f t="shared" si="59"/>
        <v>382.80000000001854</v>
      </c>
      <c r="B3829">
        <v>567530.30750196194</v>
      </c>
      <c r="C3829">
        <v>2900245.70809884</v>
      </c>
      <c r="D3829">
        <v>257.384739752256</v>
      </c>
      <c r="E3829">
        <v>1.3199687349740199</v>
      </c>
      <c r="F3829">
        <v>0.21125904100829099</v>
      </c>
    </row>
    <row r="3830" spans="1:6" x14ac:dyDescent="0.2">
      <c r="A3830">
        <f t="shared" si="59"/>
        <v>382.90000000001857</v>
      </c>
      <c r="B3830">
        <v>567530.17407771002</v>
      </c>
      <c r="C3830">
        <v>2900245.6998862</v>
      </c>
      <c r="D3830">
        <v>257.37672896701901</v>
      </c>
      <c r="E3830">
        <v>1.3197045007747401</v>
      </c>
      <c r="F3830">
        <v>0.21151746690852599</v>
      </c>
    </row>
    <row r="3831" spans="1:6" x14ac:dyDescent="0.2">
      <c r="A3831">
        <f t="shared" si="59"/>
        <v>383.00000000001859</v>
      </c>
      <c r="B3831">
        <v>567530.04067474499</v>
      </c>
      <c r="C3831">
        <v>2900245.6916859001</v>
      </c>
      <c r="D3831">
        <v>257.36867791827802</v>
      </c>
      <c r="E3831">
        <v>1.3194416047869899</v>
      </c>
      <c r="F3831">
        <v>0.211770571133856</v>
      </c>
    </row>
    <row r="3832" spans="1:6" x14ac:dyDescent="0.2">
      <c r="A3832">
        <f t="shared" si="59"/>
        <v>383.10000000001861</v>
      </c>
      <c r="B3832">
        <v>567529.90729305195</v>
      </c>
      <c r="C3832">
        <v>2900245.6834972999</v>
      </c>
      <c r="D3832">
        <v>257.36058896298198</v>
      </c>
      <c r="E3832">
        <v>1.31918004968211</v>
      </c>
      <c r="F3832">
        <v>0.21201871810381201</v>
      </c>
    </row>
    <row r="3833" spans="1:6" x14ac:dyDescent="0.2">
      <c r="A3833">
        <f t="shared" si="59"/>
        <v>383.20000000001863</v>
      </c>
      <c r="B3833">
        <v>567529.77393260796</v>
      </c>
      <c r="C3833">
        <v>2900245.6753198002</v>
      </c>
      <c r="D3833">
        <v>257.35246449054</v>
      </c>
      <c r="E3833">
        <v>1.3189198370709101</v>
      </c>
      <c r="F3833">
        <v>0.21226228615696999</v>
      </c>
    </row>
    <row r="3834" spans="1:6" x14ac:dyDescent="0.2">
      <c r="A3834">
        <f t="shared" si="59"/>
        <v>383.30000000001866</v>
      </c>
      <c r="B3834">
        <v>567529.64059338195</v>
      </c>
      <c r="C3834">
        <v>2900245.6671528602</v>
      </c>
      <c r="D3834">
        <v>257.34430691125499</v>
      </c>
      <c r="E3834">
        <v>1.31866096755455</v>
      </c>
      <c r="F3834">
        <v>0.21250166768190401</v>
      </c>
    </row>
    <row r="3835" spans="1:6" x14ac:dyDescent="0.2">
      <c r="A3835">
        <f t="shared" si="59"/>
        <v>383.40000000001868</v>
      </c>
      <c r="B3835">
        <v>567529.50727533305</v>
      </c>
      <c r="C3835">
        <v>2900245.6589959702</v>
      </c>
      <c r="D3835">
        <v>257.336118645684</v>
      </c>
      <c r="E3835">
        <v>1.3184034566543299</v>
      </c>
      <c r="F3835">
        <v>0.212737318117144</v>
      </c>
    </row>
    <row r="3836" spans="1:6" x14ac:dyDescent="0.2">
      <c r="A3836">
        <f t="shared" si="59"/>
        <v>383.5000000000187</v>
      </c>
      <c r="B3836">
        <v>567529.37397841003</v>
      </c>
      <c r="C3836">
        <v>2900245.6508486602</v>
      </c>
      <c r="D3836">
        <v>257.32790212626298</v>
      </c>
      <c r="E3836">
        <v>1.31814740831394</v>
      </c>
      <c r="F3836">
        <v>0.21296996083498301</v>
      </c>
    </row>
    <row r="3837" spans="1:6" x14ac:dyDescent="0.2">
      <c r="A3837">
        <f t="shared" si="59"/>
        <v>383.60000000001872</v>
      </c>
      <c r="B3837">
        <v>567529.24070253398</v>
      </c>
      <c r="C3837">
        <v>2900245.64271054</v>
      </c>
      <c r="D3837">
        <v>257.31965984725502</v>
      </c>
      <c r="E3837">
        <v>1.31789292063736</v>
      </c>
      <c r="F3837">
        <v>0.213200270113236</v>
      </c>
    </row>
    <row r="3838" spans="1:6" x14ac:dyDescent="0.2">
      <c r="A3838">
        <f t="shared" si="59"/>
        <v>383.70000000001875</v>
      </c>
      <c r="B3838">
        <v>567529.10744760302</v>
      </c>
      <c r="C3838">
        <v>2900245.6345813102</v>
      </c>
      <c r="D3838">
        <v>257.31139434102602</v>
      </c>
      <c r="E3838">
        <v>1.3176400733521001</v>
      </c>
      <c r="F3838">
        <v>0.213428840233158</v>
      </c>
    </row>
    <row r="3839" spans="1:6" x14ac:dyDescent="0.2">
      <c r="A3839">
        <f t="shared" si="59"/>
        <v>383.80000000001877</v>
      </c>
      <c r="B3839">
        <v>567528.97421349306</v>
      </c>
      <c r="C3839">
        <v>2900245.6264607101</v>
      </c>
      <c r="D3839">
        <v>257.30310814821598</v>
      </c>
      <c r="E3839">
        <v>1.31738894095013</v>
      </c>
      <c r="F3839">
        <v>0.213656192156362</v>
      </c>
    </row>
    <row r="3840" spans="1:6" x14ac:dyDescent="0.2">
      <c r="A3840">
        <f t="shared" si="59"/>
        <v>383.90000000001879</v>
      </c>
      <c r="B3840">
        <v>567528.84100005997</v>
      </c>
      <c r="C3840">
        <v>2900245.6183485398</v>
      </c>
      <c r="D3840">
        <v>257.29480379012102</v>
      </c>
      <c r="E3840">
        <v>1.31713958863824</v>
      </c>
      <c r="F3840">
        <v>0.213882789599772</v>
      </c>
    </row>
    <row r="3841" spans="1:6" x14ac:dyDescent="0.2">
      <c r="A3841">
        <f t="shared" si="59"/>
        <v>384.00000000001882</v>
      </c>
      <c r="B3841">
        <v>567528.70780714601</v>
      </c>
      <c r="C3841">
        <v>2900245.6102446499</v>
      </c>
      <c r="D3841">
        <v>257.28648374533702</v>
      </c>
      <c r="E3841">
        <v>1.31689206805417</v>
      </c>
      <c r="F3841">
        <v>0.214109023249862</v>
      </c>
    </row>
    <row r="3842" spans="1:6" x14ac:dyDescent="0.2">
      <c r="A3842">
        <f t="shared" si="59"/>
        <v>384.10000000001884</v>
      </c>
      <c r="B3842">
        <v>567528.57463457598</v>
      </c>
      <c r="C3842">
        <v>2900245.6021489399</v>
      </c>
      <c r="D3842">
        <v>257.27815042355599</v>
      </c>
      <c r="E3842">
        <v>1.31664642560572</v>
      </c>
      <c r="F3842">
        <v>0.214335207292013</v>
      </c>
    </row>
    <row r="3843" spans="1:6" x14ac:dyDescent="0.2">
      <c r="A3843">
        <f t="shared" si="59"/>
        <v>384.20000000001886</v>
      </c>
      <c r="B3843">
        <v>567528.44148216501</v>
      </c>
      <c r="C3843">
        <v>2900245.59406133</v>
      </c>
      <c r="D3843">
        <v>257.26980613973302</v>
      </c>
      <c r="E3843">
        <v>1.3164027035980099</v>
      </c>
      <c r="F3843">
        <v>0.214561705317181</v>
      </c>
    </row>
    <row r="3844" spans="1:6" x14ac:dyDescent="0.2">
      <c r="A3844">
        <f t="shared" ref="A3844:A3907" si="60">A3843+0.1</f>
        <v>384.30000000001888</v>
      </c>
      <c r="B3844">
        <v>567528.30834971601</v>
      </c>
      <c r="C3844">
        <v>2900245.58598179</v>
      </c>
      <c r="D3844">
        <v>257.26145311849501</v>
      </c>
      <c r="E3844">
        <v>1.3161609356714199</v>
      </c>
      <c r="F3844">
        <v>0.214788819150602</v>
      </c>
    </row>
    <row r="3845" spans="1:6" x14ac:dyDescent="0.2">
      <c r="A3845">
        <f t="shared" si="60"/>
        <v>384.40000000001891</v>
      </c>
      <c r="B3845">
        <v>567528.17523701896</v>
      </c>
      <c r="C3845">
        <v>2900245.5779103301</v>
      </c>
      <c r="D3845">
        <v>257.25309347400099</v>
      </c>
      <c r="E3845">
        <v>1.31592114967707</v>
      </c>
      <c r="F3845">
        <v>0.21501680561848099</v>
      </c>
    </row>
    <row r="3846" spans="1:6" x14ac:dyDescent="0.2">
      <c r="A3846">
        <f t="shared" si="60"/>
        <v>384.50000000001893</v>
      </c>
      <c r="B3846">
        <v>567528.04214385897</v>
      </c>
      <c r="C3846">
        <v>2900245.56984697</v>
      </c>
      <c r="D3846">
        <v>257.24472919526897</v>
      </c>
      <c r="E3846">
        <v>1.3156833697808801</v>
      </c>
      <c r="F3846">
        <v>0.215245888463199</v>
      </c>
    </row>
    <row r="3847" spans="1:6" x14ac:dyDescent="0.2">
      <c r="A3847">
        <f t="shared" si="60"/>
        <v>384.60000000001895</v>
      </c>
      <c r="B3847">
        <v>567527.909070011</v>
      </c>
      <c r="C3847">
        <v>2900245.5617917799</v>
      </c>
      <c r="D3847">
        <v>257.236362135653</v>
      </c>
      <c r="E3847">
        <v>1.31544761804206</v>
      </c>
      <c r="F3847">
        <v>0.21547626559065999</v>
      </c>
    </row>
    <row r="3848" spans="1:6" x14ac:dyDescent="0.2">
      <c r="A3848">
        <f t="shared" si="60"/>
        <v>384.70000000001897</v>
      </c>
      <c r="B3848">
        <v>567527.77601524396</v>
      </c>
      <c r="C3848">
        <v>2900245.5537448302</v>
      </c>
      <c r="D3848">
        <v>257.22799400535001</v>
      </c>
      <c r="E3848">
        <v>1.31521391620094</v>
      </c>
      <c r="F3848">
        <v>0.21570811606794801</v>
      </c>
    </row>
    <row r="3849" spans="1:6" x14ac:dyDescent="0.2">
      <c r="A3849">
        <f t="shared" si="60"/>
        <v>384.800000000019</v>
      </c>
      <c r="B3849">
        <v>567527.64297931897</v>
      </c>
      <c r="C3849">
        <v>2900245.54570622</v>
      </c>
      <c r="D3849">
        <v>257.21962636689602</v>
      </c>
      <c r="E3849">
        <v>1.31498228719953</v>
      </c>
      <c r="F3849">
        <v>0.215941606524611</v>
      </c>
    </row>
    <row r="3850" spans="1:6" x14ac:dyDescent="0.2">
      <c r="A3850">
        <f t="shared" si="60"/>
        <v>384.90000000001902</v>
      </c>
      <c r="B3850">
        <v>567527.50996199402</v>
      </c>
      <c r="C3850">
        <v>2900245.5376760801</v>
      </c>
      <c r="D3850">
        <v>257.21126063346998</v>
      </c>
      <c r="E3850">
        <v>1.3147527551601901</v>
      </c>
      <c r="F3850">
        <v>0.216176888355749</v>
      </c>
    </row>
    <row r="3851" spans="1:6" x14ac:dyDescent="0.2">
      <c r="A3851">
        <f t="shared" si="60"/>
        <v>385.00000000001904</v>
      </c>
      <c r="B3851">
        <v>567527.37696301797</v>
      </c>
      <c r="C3851">
        <v>2900245.5296545499</v>
      </c>
      <c r="D3851">
        <v>257.20289806780801</v>
      </c>
      <c r="E3851">
        <v>1.31452534533202</v>
      </c>
      <c r="F3851">
        <v>0.216414057339581</v>
      </c>
    </row>
    <row r="3852" spans="1:6" x14ac:dyDescent="0.2">
      <c r="A3852">
        <f t="shared" si="60"/>
        <v>385.10000000001907</v>
      </c>
      <c r="B3852">
        <v>567527.243982138</v>
      </c>
      <c r="C3852">
        <v>2900245.5216417699</v>
      </c>
      <c r="D3852">
        <v>257.19453977305301</v>
      </c>
      <c r="E3852">
        <v>1.3143000823337301</v>
      </c>
      <c r="F3852">
        <v>0.21665305065885301</v>
      </c>
    </row>
    <row r="3853" spans="1:6" x14ac:dyDescent="0.2">
      <c r="A3853">
        <f t="shared" si="60"/>
        <v>385.20000000001909</v>
      </c>
      <c r="B3853">
        <v>567527.11101909599</v>
      </c>
      <c r="C3853">
        <v>2900245.5136378799</v>
      </c>
      <c r="D3853">
        <v>257.18618666121898</v>
      </c>
      <c r="E3853">
        <v>1.31407699337453</v>
      </c>
      <c r="F3853">
        <v>0.216893774261809</v>
      </c>
    </row>
    <row r="3854" spans="1:6" x14ac:dyDescent="0.2">
      <c r="A3854">
        <f t="shared" si="60"/>
        <v>385.30000000001911</v>
      </c>
      <c r="B3854">
        <v>567526.97807363805</v>
      </c>
      <c r="C3854">
        <v>2900245.5056430302</v>
      </c>
      <c r="D3854">
        <v>257.17783945238102</v>
      </c>
      <c r="E3854">
        <v>1.31385610943488</v>
      </c>
      <c r="F3854">
        <v>0.21713611213928</v>
      </c>
    </row>
    <row r="3855" spans="1:6" x14ac:dyDescent="0.2">
      <c r="A3855">
        <f t="shared" si="60"/>
        <v>385.40000000001913</v>
      </c>
      <c r="B3855">
        <v>567526.84514550504</v>
      </c>
      <c r="C3855">
        <v>2900245.4976573498</v>
      </c>
      <c r="D3855">
        <v>257.16949867699401</v>
      </c>
      <c r="E3855">
        <v>1.31363745855631</v>
      </c>
      <c r="F3855">
        <v>0.21737993341855</v>
      </c>
    </row>
    <row r="3856" spans="1:6" x14ac:dyDescent="0.2">
      <c r="A3856">
        <f t="shared" si="60"/>
        <v>385.50000000001916</v>
      </c>
      <c r="B3856">
        <v>567526.71223444096</v>
      </c>
      <c r="C3856">
        <v>2900245.4896809398</v>
      </c>
      <c r="D3856">
        <v>257.16116468099801</v>
      </c>
      <c r="E3856">
        <v>1.3134210264661399</v>
      </c>
      <c r="F3856">
        <v>0.21762515225357701</v>
      </c>
    </row>
    <row r="3857" spans="1:6" x14ac:dyDescent="0.2">
      <c r="A3857">
        <f t="shared" si="60"/>
        <v>385.60000000001918</v>
      </c>
      <c r="B3857">
        <v>567526.57934019098</v>
      </c>
      <c r="C3857">
        <v>2900245.4817139199</v>
      </c>
      <c r="D3857">
        <v>257.15283764564998</v>
      </c>
      <c r="E3857">
        <v>1.3132067916789201</v>
      </c>
      <c r="F3857">
        <v>0.217871687424774</v>
      </c>
    </row>
    <row r="3858" spans="1:6" x14ac:dyDescent="0.2">
      <c r="A3858">
        <f t="shared" si="60"/>
        <v>385.7000000000192</v>
      </c>
      <c r="B3858">
        <v>567526.44646250596</v>
      </c>
      <c r="C3858">
        <v>2900245.4737563902</v>
      </c>
      <c r="D3858">
        <v>257.14451759901499</v>
      </c>
      <c r="E3858">
        <v>1.3129947328893701</v>
      </c>
      <c r="F3858">
        <v>0.21811945189919901</v>
      </c>
    </row>
    <row r="3859" spans="1:6" x14ac:dyDescent="0.2">
      <c r="A3859">
        <f t="shared" si="60"/>
        <v>385.80000000001922</v>
      </c>
      <c r="B3859">
        <v>567526.31360114005</v>
      </c>
      <c r="C3859">
        <v>2900245.4658084302</v>
      </c>
      <c r="D3859">
        <v>257.13620442587103</v>
      </c>
      <c r="E3859">
        <v>1.3127848290965101</v>
      </c>
      <c r="F3859">
        <v>0.21836835209132399</v>
      </c>
    </row>
    <row r="3860" spans="1:6" x14ac:dyDescent="0.2">
      <c r="A3860">
        <f t="shared" si="60"/>
        <v>385.90000000001925</v>
      </c>
      <c r="B3860">
        <v>567526.18075585098</v>
      </c>
      <c r="C3860">
        <v>2900245.4578701402</v>
      </c>
      <c r="D3860">
        <v>257.127897877988</v>
      </c>
      <c r="E3860">
        <v>1.3125770597084701</v>
      </c>
      <c r="F3860">
        <v>0.21861828728638</v>
      </c>
    </row>
    <row r="3861" spans="1:6" x14ac:dyDescent="0.2">
      <c r="A3861">
        <f t="shared" si="60"/>
        <v>386.00000000001927</v>
      </c>
      <c r="B3861">
        <v>567526.04792639997</v>
      </c>
      <c r="C3861">
        <v>2900245.4499415699</v>
      </c>
      <c r="D3861">
        <v>257.11959758460398</v>
      </c>
      <c r="E3861">
        <v>1.31237140463682</v>
      </c>
      <c r="F3861">
        <v>0.218869149148638</v>
      </c>
    </row>
    <row r="3862" spans="1:6" x14ac:dyDescent="0.2">
      <c r="A3862">
        <f t="shared" si="60"/>
        <v>386.10000000001929</v>
      </c>
      <c r="B3862">
        <v>567525.91511255596</v>
      </c>
      <c r="C3862">
        <v>2900245.4420228102</v>
      </c>
      <c r="D3862">
        <v>257.11130306298099</v>
      </c>
      <c r="E3862">
        <v>1.3121678443806399</v>
      </c>
      <c r="F3862">
        <v>0.219120821331101</v>
      </c>
    </row>
    <row r="3863" spans="1:6" x14ac:dyDescent="0.2">
      <c r="A3863">
        <f t="shared" si="60"/>
        <v>386.20000000001932</v>
      </c>
      <c r="B3863">
        <v>567525.78231408901</v>
      </c>
      <c r="C3863">
        <v>2900245.4341138899</v>
      </c>
      <c r="D3863">
        <v>257.10301372892502</v>
      </c>
      <c r="E3863">
        <v>1.3119663601024001</v>
      </c>
      <c r="F3863">
        <v>0.219373179172587</v>
      </c>
    </row>
    <row r="3864" spans="1:6" x14ac:dyDescent="0.2">
      <c r="A3864">
        <f t="shared" si="60"/>
        <v>386.30000000001934</v>
      </c>
      <c r="B3864">
        <v>567525.64953077503</v>
      </c>
      <c r="C3864">
        <v>2900245.4262148598</v>
      </c>
      <c r="D3864">
        <v>257.09472890720002</v>
      </c>
      <c r="E3864">
        <v>1.3117669336950299</v>
      </c>
      <c r="F3864">
        <v>0.219626089488444</v>
      </c>
    </row>
    <row r="3865" spans="1:6" x14ac:dyDescent="0.2">
      <c r="A3865">
        <f t="shared" si="60"/>
        <v>386.40000000001936</v>
      </c>
      <c r="B3865">
        <v>567525.51676239504</v>
      </c>
      <c r="C3865">
        <v>2900245.4183257301</v>
      </c>
      <c r="D3865">
        <v>257.08644784173202</v>
      </c>
      <c r="E3865">
        <v>1.31156954784225</v>
      </c>
      <c r="F3865">
        <v>0.219879410432716</v>
      </c>
    </row>
    <row r="3866" spans="1:6" x14ac:dyDescent="0.2">
      <c r="A3866">
        <f t="shared" si="60"/>
        <v>386.50000000001938</v>
      </c>
      <c r="B3866">
        <v>567525.38400873402</v>
      </c>
      <c r="C3866">
        <v>2900245.41044652</v>
      </c>
      <c r="D3866">
        <v>257.07816970554802</v>
      </c>
      <c r="E3866">
        <v>1.3113741860717301</v>
      </c>
      <c r="F3866">
        <v>0.22013299142789899</v>
      </c>
    </row>
    <row r="3867" spans="1:6" x14ac:dyDescent="0.2">
      <c r="A3867">
        <f t="shared" si="60"/>
        <v>386.60000000001941</v>
      </c>
      <c r="B3867">
        <v>567525.25126958499</v>
      </c>
      <c r="C3867">
        <v>2900245.4025772102</v>
      </c>
      <c r="D3867">
        <v>257.069893610397</v>
      </c>
      <c r="E3867">
        <v>1.31118083280117</v>
      </c>
      <c r="F3867">
        <v>0.22038667315631</v>
      </c>
    </row>
    <row r="3868" spans="1:6" x14ac:dyDescent="0.2">
      <c r="A3868">
        <f t="shared" si="60"/>
        <v>386.70000000001943</v>
      </c>
      <c r="B3868">
        <v>567525.118544742</v>
      </c>
      <c r="C3868">
        <v>2900245.3947177799</v>
      </c>
      <c r="D3868">
        <v>257.06161861598798</v>
      </c>
      <c r="E3868">
        <v>1.3109894733763501</v>
      </c>
      <c r="F3868">
        <v>0.220640287615054</v>
      </c>
    </row>
    <row r="3869" spans="1:6" x14ac:dyDescent="0.2">
      <c r="A3869">
        <f t="shared" si="60"/>
        <v>386.80000000001945</v>
      </c>
      <c r="B3869">
        <v>567524.98583400704</v>
      </c>
      <c r="C3869">
        <v>2900245.3868681798</v>
      </c>
      <c r="D3869">
        <v>257.05334373881101</v>
      </c>
      <c r="E3869">
        <v>1.31080009410409</v>
      </c>
      <c r="F3869">
        <v>0.22089365819154499</v>
      </c>
    </row>
    <row r="3870" spans="1:6" x14ac:dyDescent="0.2">
      <c r="A3870">
        <f t="shared" si="60"/>
        <v>386.90000000001947</v>
      </c>
      <c r="B3870">
        <v>567524.85313718696</v>
      </c>
      <c r="C3870">
        <v>2900245.3790283501</v>
      </c>
      <c r="D3870">
        <v>257.04506796049498</v>
      </c>
      <c r="E3870">
        <v>1.31061268227793</v>
      </c>
      <c r="F3870">
        <v>0.221146599779003</v>
      </c>
    </row>
    <row r="3871" spans="1:6" x14ac:dyDescent="0.2">
      <c r="A3871">
        <f t="shared" si="60"/>
        <v>387.0000000000195</v>
      </c>
      <c r="B3871">
        <v>567524.720454094</v>
      </c>
      <c r="C3871">
        <v>2900245.3711982099</v>
      </c>
      <c r="D3871">
        <v>257.03679023569998</v>
      </c>
      <c r="E3871">
        <v>1.31042722619699</v>
      </c>
      <c r="F3871">
        <v>0.22139891891536501</v>
      </c>
    </row>
    <row r="3872" spans="1:6" x14ac:dyDescent="0.2">
      <c r="A3872">
        <f t="shared" si="60"/>
        <v>387.10000000001952</v>
      </c>
      <c r="B3872">
        <v>567524.58778454701</v>
      </c>
      <c r="C3872">
        <v>2900245.36337764</v>
      </c>
      <c r="D3872">
        <v>257.02850949948601</v>
      </c>
      <c r="E3872">
        <v>1.31024371517963</v>
      </c>
      <c r="F3872">
        <v>0.22165041392432899</v>
      </c>
    </row>
    <row r="3873" spans="1:6" x14ac:dyDescent="0.2">
      <c r="A3873">
        <f t="shared" si="60"/>
        <v>387.20000000001954</v>
      </c>
      <c r="B3873">
        <v>567524.45512836904</v>
      </c>
      <c r="C3873">
        <v>2900245.35556653</v>
      </c>
      <c r="D3873">
        <v>257.020224674166</v>
      </c>
      <c r="E3873">
        <v>1.3100621395713301</v>
      </c>
      <c r="F3873">
        <v>0.221900875055314</v>
      </c>
    </row>
    <row r="3874" spans="1:6" x14ac:dyDescent="0.2">
      <c r="A3874">
        <f t="shared" si="60"/>
        <v>387.30000000001957</v>
      </c>
      <c r="B3874">
        <v>567524.32248539</v>
      </c>
      <c r="C3874">
        <v>2900245.3477647202</v>
      </c>
      <c r="D3874">
        <v>257.01193467563002</v>
      </c>
      <c r="E3874">
        <v>1.30988249074668</v>
      </c>
      <c r="F3874">
        <v>0.22215008462086899</v>
      </c>
    </row>
    <row r="3875" spans="1:6" x14ac:dyDescent="0.2">
      <c r="A3875">
        <f t="shared" si="60"/>
        <v>387.40000000001959</v>
      </c>
      <c r="B3875">
        <v>567524.18985544599</v>
      </c>
      <c r="C3875">
        <v>2900245.3399720402</v>
      </c>
      <c r="D3875">
        <v>257.00363841911201</v>
      </c>
      <c r="E3875">
        <v>1.3097047611074699</v>
      </c>
      <c r="F3875">
        <v>0.222397817104212</v>
      </c>
    </row>
    <row r="3876" spans="1:6" x14ac:dyDescent="0.2">
      <c r="A3876">
        <f t="shared" si="60"/>
        <v>387.50000000001961</v>
      </c>
      <c r="B3876">
        <v>567524.05723837705</v>
      </c>
      <c r="C3876">
        <v>2900245.3321882999</v>
      </c>
      <c r="D3876">
        <v>256.99533482443098</v>
      </c>
      <c r="E3876">
        <v>1.3095289440762301</v>
      </c>
      <c r="F3876">
        <v>0.22264383923908401</v>
      </c>
    </row>
    <row r="3877" spans="1:6" x14ac:dyDescent="0.2">
      <c r="A3877">
        <f t="shared" si="60"/>
        <v>387.60000000001963</v>
      </c>
      <c r="B3877">
        <v>567523.924634033</v>
      </c>
      <c r="C3877">
        <v>2900245.32441326</v>
      </c>
      <c r="D3877">
        <v>256.98702282066301</v>
      </c>
      <c r="E3877">
        <v>1.30935503408636</v>
      </c>
      <c r="F3877">
        <v>0.222887910048124</v>
      </c>
    </row>
    <row r="3878" spans="1:6" x14ac:dyDescent="0.2">
      <c r="A3878">
        <f t="shared" si="60"/>
        <v>387.70000000001966</v>
      </c>
      <c r="B3878">
        <v>567523.79204226704</v>
      </c>
      <c r="C3878">
        <v>2900245.3166466798</v>
      </c>
      <c r="D3878">
        <v>256.97870135028899</v>
      </c>
      <c r="E3878">
        <v>1.3091830265698301</v>
      </c>
      <c r="F3878">
        <v>0.223129780824046</v>
      </c>
    </row>
    <row r="3879" spans="1:6" x14ac:dyDescent="0.2">
      <c r="A3879">
        <f t="shared" si="60"/>
        <v>387.80000000001968</v>
      </c>
      <c r="B3879">
        <v>567523.65946293902</v>
      </c>
      <c r="C3879">
        <v>2900245.3088882798</v>
      </c>
      <c r="D3879">
        <v>256.97036937279103</v>
      </c>
      <c r="E3879">
        <v>1.30901291794154</v>
      </c>
      <c r="F3879">
        <v>0.22336919506272601</v>
      </c>
    </row>
    <row r="3880" spans="1:6" x14ac:dyDescent="0.2">
      <c r="A3880">
        <f t="shared" si="60"/>
        <v>387.9000000000197</v>
      </c>
      <c r="B3880">
        <v>567523.52689591597</v>
      </c>
      <c r="C3880">
        <v>2900245.3011377598</v>
      </c>
      <c r="D3880">
        <v>256.96202586771398</v>
      </c>
      <c r="E3880">
        <v>1.3088447055616601</v>
      </c>
      <c r="F3880">
        <v>0.22360588782153001</v>
      </c>
    </row>
    <row r="3881" spans="1:6" x14ac:dyDescent="0.2">
      <c r="A3881">
        <f t="shared" si="60"/>
        <v>388.00000000001972</v>
      </c>
      <c r="B3881">
        <v>567523.39434106997</v>
      </c>
      <c r="C3881">
        <v>2900245.2933947998</v>
      </c>
      <c r="D3881">
        <v>256.95366983708999</v>
      </c>
      <c r="E3881">
        <v>1.30867838663981</v>
      </c>
      <c r="F3881">
        <v>0.223839561766877</v>
      </c>
    </row>
    <row r="3882" spans="1:6" x14ac:dyDescent="0.2">
      <c r="A3882">
        <f t="shared" si="60"/>
        <v>388.10000000001975</v>
      </c>
      <c r="B3882">
        <v>567523.26179828297</v>
      </c>
      <c r="C3882">
        <v>2900245.2856590198</v>
      </c>
      <c r="D3882">
        <v>256.94530030189202</v>
      </c>
      <c r="E3882">
        <v>1.3085139585474601</v>
      </c>
      <c r="F3882">
        <v>0.22406989546740499</v>
      </c>
    </row>
    <row r="3883" spans="1:6" x14ac:dyDescent="0.2">
      <c r="A3883">
        <f t="shared" si="60"/>
        <v>388.20000000001977</v>
      </c>
      <c r="B3883">
        <v>567523.12926744297</v>
      </c>
      <c r="C3883">
        <v>2900245.2779300301</v>
      </c>
      <c r="D3883">
        <v>256.93691630004599</v>
      </c>
      <c r="E3883">
        <v>1.30835141933923</v>
      </c>
      <c r="F3883">
        <v>0.22429655557323</v>
      </c>
    </row>
    <row r="3884" spans="1:6" x14ac:dyDescent="0.2">
      <c r="A3884">
        <f t="shared" si="60"/>
        <v>388.30000000001979</v>
      </c>
      <c r="B3884">
        <v>567522.99674844497</v>
      </c>
      <c r="C3884">
        <v>2900245.2702074</v>
      </c>
      <c r="D3884">
        <v>256.92851688688103</v>
      </c>
      <c r="E3884">
        <v>1.30819076772744</v>
      </c>
      <c r="F3884">
        <v>0.22451919607871701</v>
      </c>
    </row>
    <row r="3885" spans="1:6" x14ac:dyDescent="0.2">
      <c r="A3885">
        <f t="shared" si="60"/>
        <v>388.40000000001982</v>
      </c>
      <c r="B3885">
        <v>567522.86424119398</v>
      </c>
      <c r="C3885">
        <v>2900245.26249066</v>
      </c>
      <c r="D3885">
        <v>256.92010113510202</v>
      </c>
      <c r="E3885">
        <v>1.30803200306208</v>
      </c>
      <c r="F3885">
        <v>0.22473745734344999</v>
      </c>
    </row>
    <row r="3886" spans="1:6" x14ac:dyDescent="0.2">
      <c r="A3886">
        <f t="shared" si="60"/>
        <v>388.50000000001984</v>
      </c>
      <c r="B3886">
        <v>567522.73174560303</v>
      </c>
      <c r="C3886">
        <v>2900245.2547793202</v>
      </c>
      <c r="D3886">
        <v>256.911668134303</v>
      </c>
      <c r="E3886">
        <v>1.3078751253129499</v>
      </c>
      <c r="F3886">
        <v>0.22495096488127</v>
      </c>
    </row>
    <row r="3887" spans="1:6" x14ac:dyDescent="0.2">
      <c r="A3887">
        <f t="shared" si="60"/>
        <v>388.60000000001986</v>
      </c>
      <c r="B3887">
        <v>567522.599261594</v>
      </c>
      <c r="C3887">
        <v>2900245.2470728201</v>
      </c>
      <c r="D3887">
        <v>256.903216990006</v>
      </c>
      <c r="E3887">
        <v>1.3077201350540799</v>
      </c>
      <c r="F3887">
        <v>0.22515932788240101</v>
      </c>
    </row>
    <row r="3888" spans="1:6" x14ac:dyDescent="0.2">
      <c r="A3888">
        <f t="shared" si="60"/>
        <v>388.70000000001988</v>
      </c>
      <c r="B3888">
        <v>567522.46678909694</v>
      </c>
      <c r="C3888">
        <v>2900245.2393705901</v>
      </c>
      <c r="D3888">
        <v>256.894746822228</v>
      </c>
      <c r="E3888">
        <v>1.30756703344916</v>
      </c>
      <c r="F3888">
        <v>0.225362137437983</v>
      </c>
    </row>
    <row r="3889" spans="1:6" x14ac:dyDescent="0.2">
      <c r="A3889">
        <f t="shared" si="60"/>
        <v>388.80000000001991</v>
      </c>
      <c r="B3889">
        <v>567522.33432805305</v>
      </c>
      <c r="C3889">
        <v>2900245.2316720001</v>
      </c>
      <c r="D3889">
        <v>256.88625676350102</v>
      </c>
      <c r="E3889">
        <v>1.3074158222407699</v>
      </c>
      <c r="F3889">
        <v>0.225558964376878</v>
      </c>
    </row>
    <row r="3890" spans="1:6" x14ac:dyDescent="0.2">
      <c r="A3890">
        <f t="shared" si="60"/>
        <v>388.90000000001993</v>
      </c>
      <c r="B3890">
        <v>567522.20187841298</v>
      </c>
      <c r="C3890">
        <v>2900245.2239763802</v>
      </c>
      <c r="D3890">
        <v>256.877745956333</v>
      </c>
      <c r="E3890">
        <v>1.3072665037426301</v>
      </c>
      <c r="F3890">
        <v>0.225749356650494</v>
      </c>
    </row>
    <row r="3891" spans="1:6" x14ac:dyDescent="0.2">
      <c r="A3891">
        <f t="shared" si="60"/>
        <v>389.00000000001995</v>
      </c>
      <c r="B3891">
        <v>567522.06944013701</v>
      </c>
      <c r="C3891">
        <v>2900245.2162830201</v>
      </c>
      <c r="D3891">
        <v>256.86921355003898</v>
      </c>
      <c r="E3891">
        <v>1.30711908083516</v>
      </c>
      <c r="F3891">
        <v>0.22593283616187701</v>
      </c>
    </row>
    <row r="3892" spans="1:6" x14ac:dyDescent="0.2">
      <c r="A3892">
        <f t="shared" si="60"/>
        <v>389.10000000001997</v>
      </c>
      <c r="B3892">
        <v>567521.93701319594</v>
      </c>
      <c r="C3892">
        <v>2900245.2085911501</v>
      </c>
      <c r="D3892">
        <v>256.86065869684398</v>
      </c>
      <c r="E3892">
        <v>1.30697355696477</v>
      </c>
      <c r="F3892">
        <v>0.22610889491028499</v>
      </c>
    </row>
    <row r="3893" spans="1:6" x14ac:dyDescent="0.2">
      <c r="A3893">
        <f t="shared" si="60"/>
        <v>389.20000000002</v>
      </c>
      <c r="B3893">
        <v>567521.80459757498</v>
      </c>
      <c r="C3893">
        <v>2900245.20089996</v>
      </c>
      <c r="D3893">
        <v>256.85208054717202</v>
      </c>
      <c r="E3893">
        <v>1.30682993535994</v>
      </c>
      <c r="F3893">
        <v>0.22627700736786799</v>
      </c>
    </row>
    <row r="3894" spans="1:6" x14ac:dyDescent="0.2">
      <c r="A3894">
        <f t="shared" si="60"/>
        <v>389.30000000002002</v>
      </c>
      <c r="B3894">
        <v>567521.67219326796</v>
      </c>
      <c r="C3894">
        <v>2900245.1932085901</v>
      </c>
      <c r="D3894">
        <v>256.84347824789199</v>
      </c>
      <c r="E3894">
        <v>1.3066882153366799</v>
      </c>
      <c r="F3894">
        <v>0.22643671007199501</v>
      </c>
    </row>
    <row r="3895" spans="1:6" x14ac:dyDescent="0.2">
      <c r="A3895">
        <f t="shared" si="60"/>
        <v>389.40000000002004</v>
      </c>
      <c r="B3895">
        <v>567521.53980028303</v>
      </c>
      <c r="C3895">
        <v>2900245.1855161102</v>
      </c>
      <c r="D3895">
        <v>256.83485095897998</v>
      </c>
      <c r="E3895">
        <v>1.30654839549288</v>
      </c>
      <c r="F3895">
        <v>0.22658753657943601</v>
      </c>
    </row>
    <row r="3896" spans="1:6" x14ac:dyDescent="0.2">
      <c r="A3896">
        <f t="shared" si="60"/>
        <v>389.50000000002007</v>
      </c>
      <c r="B3896">
        <v>567521.40741863695</v>
      </c>
      <c r="C3896">
        <v>2900245.1778215701</v>
      </c>
      <c r="D3896">
        <v>256.82619785513299</v>
      </c>
      <c r="E3896">
        <v>1.3064104742687399</v>
      </c>
      <c r="F3896">
        <v>0.22672900239524299</v>
      </c>
    </row>
    <row r="3897" spans="1:6" x14ac:dyDescent="0.2">
      <c r="A3897">
        <f t="shared" si="60"/>
        <v>389.60000000002009</v>
      </c>
      <c r="B3897">
        <v>567521.27504835895</v>
      </c>
      <c r="C3897">
        <v>2900245.1701239599</v>
      </c>
      <c r="D3897">
        <v>256.81751812405702</v>
      </c>
      <c r="E3897">
        <v>1.3062744498793499</v>
      </c>
      <c r="F3897">
        <v>0.226860615875669</v>
      </c>
    </row>
    <row r="3898" spans="1:6" x14ac:dyDescent="0.2">
      <c r="A3898">
        <f t="shared" si="60"/>
        <v>389.70000000002011</v>
      </c>
      <c r="B3898">
        <v>567521.14268949197</v>
      </c>
      <c r="C3898">
        <v>2900245.1624222002</v>
      </c>
      <c r="D3898">
        <v>256.80881096402601</v>
      </c>
      <c r="E3898">
        <v>1.3061403202292601</v>
      </c>
      <c r="F3898">
        <v>0.22698227674549601</v>
      </c>
    </row>
    <row r="3899" spans="1:6" x14ac:dyDescent="0.2">
      <c r="A3899">
        <f t="shared" si="60"/>
        <v>389.80000000002013</v>
      </c>
      <c r="B3899">
        <v>567521.01034207898</v>
      </c>
      <c r="C3899">
        <v>2900245.15471524</v>
      </c>
      <c r="D3899">
        <v>256.80007558034703</v>
      </c>
      <c r="E3899">
        <v>1.3060080827929701</v>
      </c>
      <c r="F3899">
        <v>0.227093432228688</v>
      </c>
    </row>
    <row r="3900" spans="1:6" x14ac:dyDescent="0.2">
      <c r="A3900">
        <f t="shared" si="60"/>
        <v>389.90000000002016</v>
      </c>
      <c r="B3900">
        <v>567520.878006179</v>
      </c>
      <c r="C3900">
        <v>2900245.1470019501</v>
      </c>
      <c r="D3900">
        <v>256.79131117966801</v>
      </c>
      <c r="E3900">
        <v>1.3058777345008601</v>
      </c>
      <c r="F3900">
        <v>0.22719348939231901</v>
      </c>
    </row>
    <row r="3901" spans="1:6" x14ac:dyDescent="0.2">
      <c r="A3901">
        <f t="shared" si="60"/>
        <v>390.00000000002018</v>
      </c>
      <c r="B3901">
        <v>567520.74568186398</v>
      </c>
      <c r="C3901">
        <v>2900245.1392811299</v>
      </c>
      <c r="D3901">
        <v>256.782516963153</v>
      </c>
      <c r="E3901">
        <v>1.3057492715754999</v>
      </c>
      <c r="F3901">
        <v>0.227281806439247</v>
      </c>
    </row>
    <row r="3902" spans="1:6" x14ac:dyDescent="0.2">
      <c r="A3902">
        <f t="shared" si="60"/>
        <v>390.1000000000202</v>
      </c>
      <c r="B3902">
        <v>567520.61336922203</v>
      </c>
      <c r="C3902">
        <v>2900245.1315515302</v>
      </c>
      <c r="D3902">
        <v>256.77369211775402</v>
      </c>
      <c r="E3902">
        <v>1.3056226837303899</v>
      </c>
      <c r="F3902">
        <v>0.22735763014341101</v>
      </c>
    </row>
    <row r="3903" spans="1:6" x14ac:dyDescent="0.2">
      <c r="A3903">
        <f t="shared" si="60"/>
        <v>390.20000000002022</v>
      </c>
      <c r="B3903">
        <v>567520.48106836097</v>
      </c>
      <c r="C3903">
        <v>2900245.1238118401</v>
      </c>
      <c r="D3903">
        <v>256.76483579228801</v>
      </c>
      <c r="E3903">
        <v>1.30549791171119</v>
      </c>
      <c r="F3903">
        <v>0.227421975710072</v>
      </c>
    </row>
    <row r="3904" spans="1:6" x14ac:dyDescent="0.2">
      <c r="A3904">
        <f t="shared" si="60"/>
        <v>390.30000000002025</v>
      </c>
      <c r="B3904">
        <v>567520.34877936996</v>
      </c>
      <c r="C3904">
        <v>2900245.1160608102</v>
      </c>
      <c r="D3904">
        <v>256.75594752849003</v>
      </c>
      <c r="E3904">
        <v>1.30537495994355</v>
      </c>
      <c r="F3904">
        <v>0.22747917381277799</v>
      </c>
    </row>
    <row r="3905" spans="1:6" x14ac:dyDescent="0.2">
      <c r="A3905">
        <f t="shared" si="60"/>
        <v>390.40000000002027</v>
      </c>
      <c r="B3905">
        <v>567520.21650224004</v>
      </c>
      <c r="C3905">
        <v>2900245.1082976498</v>
      </c>
      <c r="D3905">
        <v>256.747028058848</v>
      </c>
      <c r="E3905">
        <v>1.3052538630123001</v>
      </c>
      <c r="F3905">
        <v>0.227532767532719</v>
      </c>
    </row>
    <row r="3906" spans="1:6" x14ac:dyDescent="0.2">
      <c r="A3906">
        <f t="shared" si="60"/>
        <v>390.50000000002029</v>
      </c>
      <c r="B3906">
        <v>567520.08423687995</v>
      </c>
      <c r="C3906">
        <v>2900245.10052189</v>
      </c>
      <c r="D3906">
        <v>256.73807910024499</v>
      </c>
      <c r="E3906">
        <v>1.30513464195477</v>
      </c>
      <c r="F3906">
        <v>0.22758554986301199</v>
      </c>
    </row>
    <row r="3907" spans="1:6" x14ac:dyDescent="0.2">
      <c r="A3907">
        <f t="shared" si="60"/>
        <v>390.60000000002032</v>
      </c>
      <c r="B3907">
        <v>567519.95198312902</v>
      </c>
      <c r="C3907">
        <v>2900245.0927333399</v>
      </c>
      <c r="D3907">
        <v>256.72910315723902</v>
      </c>
      <c r="E3907">
        <v>1.3050173130321701</v>
      </c>
      <c r="F3907">
        <v>0.22764010187203099</v>
      </c>
    </row>
    <row r="3908" spans="1:6" x14ac:dyDescent="0.2">
      <c r="A3908">
        <f t="shared" ref="A3908:A3971" si="61">A3907+0.1</f>
        <v>390.70000000002034</v>
      </c>
      <c r="B3908">
        <v>567519.81974076701</v>
      </c>
      <c r="C3908">
        <v>2900245.0849320702</v>
      </c>
      <c r="D3908">
        <v>256.72010344740397</v>
      </c>
      <c r="E3908">
        <v>1.3049018962932799</v>
      </c>
      <c r="F3908">
        <v>0.22769674251886601</v>
      </c>
    </row>
    <row r="3909" spans="1:6" x14ac:dyDescent="0.2">
      <c r="A3909">
        <f t="shared" si="61"/>
        <v>390.80000000002036</v>
      </c>
      <c r="B3909">
        <v>567519.68750956398</v>
      </c>
      <c r="C3909">
        <v>2900245.0771181998</v>
      </c>
      <c r="D3909">
        <v>256.71108332108099</v>
      </c>
      <c r="E3909">
        <v>1.30478840476416</v>
      </c>
      <c r="F3909">
        <v>0.22775543872284301</v>
      </c>
    </row>
    <row r="3910" spans="1:6" x14ac:dyDescent="0.2">
      <c r="A3910">
        <f t="shared" si="61"/>
        <v>390.90000000002038</v>
      </c>
      <c r="B3910">
        <v>567519.55528928898</v>
      </c>
      <c r="C3910">
        <v>2900245.0692918301</v>
      </c>
      <c r="D3910">
        <v>256.70204614413899</v>
      </c>
      <c r="E3910">
        <v>1.30467684589666</v>
      </c>
      <c r="F3910">
        <v>0.22781610504564201</v>
      </c>
    </row>
    <row r="3911" spans="1:6" x14ac:dyDescent="0.2">
      <c r="A3911">
        <f t="shared" si="61"/>
        <v>391.00000000002041</v>
      </c>
      <c r="B3911">
        <v>567519.42307971104</v>
      </c>
      <c r="C3911">
        <v>2900245.0614530798</v>
      </c>
      <c r="D3911">
        <v>256.69299524936002</v>
      </c>
      <c r="E3911">
        <v>1.3045672270514499</v>
      </c>
      <c r="F3911">
        <v>0.22787856658493399</v>
      </c>
    </row>
    <row r="3912" spans="1:6" x14ac:dyDescent="0.2">
      <c r="A3912">
        <f t="shared" si="61"/>
        <v>391.10000000002043</v>
      </c>
      <c r="B3912">
        <v>567519.29088060302</v>
      </c>
      <c r="C3912">
        <v>2900245.0536020398</v>
      </c>
      <c r="D3912">
        <v>256.68393387993302</v>
      </c>
      <c r="E3912">
        <v>1.30445955327181</v>
      </c>
      <c r="F3912">
        <v>0.22794264170548001</v>
      </c>
    </row>
    <row r="3913" spans="1:6" x14ac:dyDescent="0.2">
      <c r="A3913">
        <f t="shared" si="61"/>
        <v>391.20000000002045</v>
      </c>
      <c r="B3913">
        <v>567519.15869174001</v>
      </c>
      <c r="C3913">
        <v>2900245.04573882</v>
      </c>
      <c r="D3913">
        <v>256.67486515692298</v>
      </c>
      <c r="E3913">
        <v>1.3043538264101799</v>
      </c>
      <c r="F3913">
        <v>0.228008179439499</v>
      </c>
    </row>
    <row r="3914" spans="1:6" x14ac:dyDescent="0.2">
      <c r="A3914">
        <f t="shared" si="61"/>
        <v>391.30000000002047</v>
      </c>
      <c r="B3914">
        <v>567519.026512902</v>
      </c>
      <c r="C3914">
        <v>2900245.0378634799</v>
      </c>
      <c r="D3914">
        <v>256.66579205979298</v>
      </c>
      <c r="E3914">
        <v>1.3042500456434101</v>
      </c>
      <c r="F3914">
        <v>0.228075060792228</v>
      </c>
    </row>
    <row r="3915" spans="1:6" x14ac:dyDescent="0.2">
      <c r="A3915">
        <f t="shared" si="61"/>
        <v>391.4000000000205</v>
      </c>
      <c r="B3915">
        <v>567518.89434386697</v>
      </c>
      <c r="C3915">
        <v>2900245.02997611</v>
      </c>
      <c r="D3915">
        <v>256.65671741126101</v>
      </c>
      <c r="E3915">
        <v>1.30414820789548</v>
      </c>
      <c r="F3915">
        <v>0.228143197280259</v>
      </c>
    </row>
    <row r="3916" spans="1:6" x14ac:dyDescent="0.2">
      <c r="A3916">
        <f t="shared" si="61"/>
        <v>391.50000000002052</v>
      </c>
      <c r="B3916">
        <v>567518.76218442095</v>
      </c>
      <c r="C3916">
        <v>2900245.0220767902</v>
      </c>
      <c r="D3916">
        <v>256.64764386572898</v>
      </c>
      <c r="E3916">
        <v>1.30404830818449</v>
      </c>
      <c r="F3916">
        <v>0.22821252822938501</v>
      </c>
    </row>
    <row r="3917" spans="1:6" x14ac:dyDescent="0.2">
      <c r="A3917">
        <f t="shared" si="61"/>
        <v>391.60000000002054</v>
      </c>
      <c r="B3917">
        <v>567518.63003434497</v>
      </c>
      <c r="C3917">
        <v>2900245.0141655998</v>
      </c>
      <c r="D3917">
        <v>256.63857390077999</v>
      </c>
      <c r="E3917">
        <v>1.30395033990984</v>
      </c>
      <c r="F3917">
        <v>0.228283017547324</v>
      </c>
    </row>
    <row r="3918" spans="1:6" x14ac:dyDescent="0.2">
      <c r="A3918">
        <f t="shared" si="61"/>
        <v>391.70000000002057</v>
      </c>
      <c r="B3918">
        <v>567518.49789342599</v>
      </c>
      <c r="C3918">
        <v>2900245.0062425998</v>
      </c>
      <c r="D3918">
        <v>256.62950981129097</v>
      </c>
      <c r="E3918">
        <v>1.30385429509123</v>
      </c>
      <c r="F3918">
        <v>0.22835465034437999</v>
      </c>
    </row>
    <row r="3919" spans="1:6" x14ac:dyDescent="0.2">
      <c r="A3919">
        <f t="shared" si="61"/>
        <v>391.80000000002059</v>
      </c>
      <c r="B3919">
        <v>567518.36576145003</v>
      </c>
      <c r="C3919">
        <v>2900244.9983078898</v>
      </c>
      <c r="D3919">
        <v>256.62045370588299</v>
      </c>
      <c r="E3919">
        <v>1.30376016456873</v>
      </c>
      <c r="F3919">
        <v>0.22842742959683501</v>
      </c>
    </row>
    <row r="3920" spans="1:6" x14ac:dyDescent="0.2">
      <c r="A3920">
        <f t="shared" si="61"/>
        <v>391.90000000002061</v>
      </c>
      <c r="B3920">
        <v>567518.233638203</v>
      </c>
      <c r="C3920">
        <v>2900244.9903615601</v>
      </c>
      <c r="D3920">
        <v>256.61140750539499</v>
      </c>
      <c r="E3920">
        <v>1.3036679381715099</v>
      </c>
      <c r="F3920">
        <v>0.228501372953892</v>
      </c>
    </row>
    <row r="3921" spans="1:6" x14ac:dyDescent="0.2">
      <c r="A3921">
        <f t="shared" si="61"/>
        <v>392.00000000002063</v>
      </c>
      <c r="B3921">
        <v>567518.10152347304</v>
      </c>
      <c r="C3921">
        <v>2900244.9824036998</v>
      </c>
      <c r="D3921">
        <v>256.60237294318199</v>
      </c>
      <c r="E3921">
        <v>1.30357760485987</v>
      </c>
      <c r="F3921">
        <v>0.22857650976890201</v>
      </c>
    </row>
    <row r="3922" spans="1:6" x14ac:dyDescent="0.2">
      <c r="A3922">
        <f t="shared" si="61"/>
        <v>392.10000000002066</v>
      </c>
      <c r="B3922">
        <v>567517.96941704501</v>
      </c>
      <c r="C3922">
        <v>2900244.9744344</v>
      </c>
      <c r="D3922">
        <v>256.59335156698</v>
      </c>
      <c r="E3922">
        <v>1.3034891528472199</v>
      </c>
      <c r="F3922">
        <v>0.22865295111255399</v>
      </c>
    </row>
    <row r="3923" spans="1:6" x14ac:dyDescent="0.2">
      <c r="A3923">
        <f t="shared" si="61"/>
        <v>392.20000000002068</v>
      </c>
      <c r="B3923">
        <v>567517.83731870505</v>
      </c>
      <c r="C3923">
        <v>2900244.9664537902</v>
      </c>
      <c r="D3923">
        <v>256.58434474218001</v>
      </c>
      <c r="E3923">
        <v>1.3034025697018901</v>
      </c>
      <c r="F3923">
        <v>0.228730799232499</v>
      </c>
    </row>
    <row r="3924" spans="1:6" x14ac:dyDescent="0.2">
      <c r="A3924">
        <f t="shared" si="61"/>
        <v>392.3000000000207</v>
      </c>
      <c r="B3924">
        <v>567517.70522823802</v>
      </c>
      <c r="C3924">
        <v>2900244.9584619999</v>
      </c>
      <c r="D3924">
        <v>256.57535365618003</v>
      </c>
      <c r="E3924">
        <v>1.30331784243893</v>
      </c>
      <c r="F3924">
        <v>0.228810094637699</v>
      </c>
    </row>
    <row r="3925" spans="1:6" x14ac:dyDescent="0.2">
      <c r="A3925">
        <f t="shared" si="61"/>
        <v>392.40000000002073</v>
      </c>
      <c r="B3925">
        <v>567517.57314542599</v>
      </c>
      <c r="C3925">
        <v>2900244.9504591599</v>
      </c>
      <c r="D3925">
        <v>256.56637932379601</v>
      </c>
      <c r="E3925">
        <v>1.3032349576048099</v>
      </c>
      <c r="F3925">
        <v>0.22889088043124001</v>
      </c>
    </row>
    <row r="3926" spans="1:6" x14ac:dyDescent="0.2">
      <c r="A3926">
        <f t="shared" si="61"/>
        <v>392.50000000002075</v>
      </c>
      <c r="B3926">
        <v>567517.44107005396</v>
      </c>
      <c r="C3926">
        <v>2900244.9424454099</v>
      </c>
      <c r="D3926">
        <v>256.557422593686</v>
      </c>
      <c r="E3926">
        <v>1.30315390134747</v>
      </c>
      <c r="F3926">
        <v>0.228973200632649</v>
      </c>
    </row>
    <row r="3927" spans="1:6" x14ac:dyDescent="0.2">
      <c r="A3927">
        <f t="shared" si="61"/>
        <v>392.60000000002077</v>
      </c>
      <c r="B3927">
        <v>567517.30900190701</v>
      </c>
      <c r="C3927">
        <v>2900244.9344209102</v>
      </c>
      <c r="D3927">
        <v>256.54848415545302</v>
      </c>
      <c r="E3927">
        <v>1.3030746594821601</v>
      </c>
      <c r="F3927">
        <v>0.22905709869667901</v>
      </c>
    </row>
    <row r="3928" spans="1:6" x14ac:dyDescent="0.2">
      <c r="A3928">
        <f t="shared" si="61"/>
        <v>392.70000000002079</v>
      </c>
      <c r="B3928">
        <v>567517.17694076803</v>
      </c>
      <c r="C3928">
        <v>2900244.9263858101</v>
      </c>
      <c r="D3928">
        <v>256.53956454732503</v>
      </c>
      <c r="E3928">
        <v>1.3029972175561999</v>
      </c>
      <c r="F3928">
        <v>0.229142616190527</v>
      </c>
    </row>
    <row r="3929" spans="1:6" x14ac:dyDescent="0.2">
      <c r="A3929">
        <f t="shared" si="61"/>
        <v>392.80000000002082</v>
      </c>
      <c r="B3929">
        <v>567517.04488642304</v>
      </c>
      <c r="C3929">
        <v>2900244.9183402699</v>
      </c>
      <c r="D3929">
        <v>256.53066416432898</v>
      </c>
      <c r="E3929">
        <v>1.30292156091108</v>
      </c>
      <c r="F3929">
        <v>0.22922979166560301</v>
      </c>
    </row>
    <row r="3930" spans="1:6" x14ac:dyDescent="0.2">
      <c r="A3930">
        <f t="shared" si="61"/>
        <v>392.90000000002084</v>
      </c>
      <c r="B3930">
        <v>567516.91283865599</v>
      </c>
      <c r="C3930">
        <v>2900244.9102844498</v>
      </c>
      <c r="D3930">
        <v>256.52178326683202</v>
      </c>
      <c r="E3930">
        <v>1.3028476747414699</v>
      </c>
      <c r="F3930">
        <v>0.22931865972688101</v>
      </c>
    </row>
    <row r="3931" spans="1:6" x14ac:dyDescent="0.2">
      <c r="A3931">
        <f t="shared" si="61"/>
        <v>393.00000000002086</v>
      </c>
      <c r="B3931">
        <v>567516.78079725301</v>
      </c>
      <c r="C3931">
        <v>2900244.90221853</v>
      </c>
      <c r="D3931">
        <v>256.51292198934601</v>
      </c>
      <c r="E3931">
        <v>1.3027755441525699</v>
      </c>
      <c r="F3931">
        <v>0.22940925027054401</v>
      </c>
    </row>
    <row r="3932" spans="1:6" x14ac:dyDescent="0.2">
      <c r="A3932">
        <f t="shared" si="61"/>
        <v>393.10000000002088</v>
      </c>
      <c r="B3932">
        <v>567516.64876200096</v>
      </c>
      <c r="C3932">
        <v>2900244.8941426799</v>
      </c>
      <c r="D3932">
        <v>256.50408034950999</v>
      </c>
      <c r="E3932">
        <v>1.30270515421599</v>
      </c>
      <c r="F3932">
        <v>0.229501587879747</v>
      </c>
    </row>
    <row r="3933" spans="1:6" x14ac:dyDescent="0.2">
      <c r="A3933">
        <f t="shared" si="61"/>
        <v>393.20000000002091</v>
      </c>
      <c r="B3933">
        <v>567516.51673268597</v>
      </c>
      <c r="C3933">
        <v>2900244.8860570798</v>
      </c>
      <c r="D3933">
        <v>256.49525825713499</v>
      </c>
      <c r="E3933">
        <v>1.3026364900241301</v>
      </c>
      <c r="F3933">
        <v>0.22959569136185301</v>
      </c>
    </row>
    <row r="3934" spans="1:6" x14ac:dyDescent="0.2">
      <c r="A3934">
        <f t="shared" si="61"/>
        <v>393.30000000002093</v>
      </c>
      <c r="B3934">
        <v>567516.38470909605</v>
      </c>
      <c r="C3934">
        <v>2900244.8779619099</v>
      </c>
      <c r="D3934">
        <v>256.48645552326798</v>
      </c>
      <c r="E3934">
        <v>1.3025695367427299</v>
      </c>
      <c r="F3934">
        <v>0.22969157342197799</v>
      </c>
    </row>
    <row r="3935" spans="1:6" x14ac:dyDescent="0.2">
      <c r="A3935">
        <f t="shared" si="61"/>
        <v>393.40000000002095</v>
      </c>
      <c r="B3935">
        <v>567516.25269102096</v>
      </c>
      <c r="C3935">
        <v>2900244.8698573299</v>
      </c>
      <c r="D3935">
        <v>256.47767186917298</v>
      </c>
      <c r="E3935">
        <v>1.3025042796622299</v>
      </c>
      <c r="F3935">
        <v>0.229789240443493</v>
      </c>
    </row>
    <row r="3936" spans="1:6" x14ac:dyDescent="0.2">
      <c r="A3936">
        <f t="shared" si="61"/>
        <v>393.50000000002098</v>
      </c>
      <c r="B3936">
        <v>567516.12067825196</v>
      </c>
      <c r="C3936">
        <v>2900244.86174354</v>
      </c>
      <c r="D3936">
        <v>256.46890693518202</v>
      </c>
      <c r="E3936">
        <v>1.3024407042467201</v>
      </c>
      <c r="F3936">
        <v>0.229888692379219</v>
      </c>
    </row>
    <row r="3937" spans="1:6" x14ac:dyDescent="0.2">
      <c r="A3937">
        <f t="shared" si="61"/>
        <v>393.600000000021</v>
      </c>
      <c r="B3937">
        <v>567515.98867057904</v>
      </c>
      <c r="C3937">
        <v>2900244.8536207201</v>
      </c>
      <c r="D3937">
        <v>256.46016028936299</v>
      </c>
      <c r="E3937">
        <v>1.30237879618057</v>
      </c>
      <c r="F3937">
        <v>0.229989922737174</v>
      </c>
    </row>
    <row r="3938" spans="1:6" x14ac:dyDescent="0.2">
      <c r="A3938">
        <f t="shared" si="61"/>
        <v>393.70000000002102</v>
      </c>
      <c r="B3938">
        <v>567515.85666779696</v>
      </c>
      <c r="C3938">
        <v>2900244.8454890298</v>
      </c>
      <c r="D3938">
        <v>256.45143143593901</v>
      </c>
      <c r="E3938">
        <v>1.30231854141276</v>
      </c>
      <c r="F3938">
        <v>0.23009291864068401</v>
      </c>
    </row>
    <row r="3939" spans="1:6" x14ac:dyDescent="0.2">
      <c r="A3939">
        <f t="shared" si="61"/>
        <v>393.80000000002104</v>
      </c>
      <c r="B3939">
        <v>567515.72466969898</v>
      </c>
      <c r="C3939">
        <v>2900244.8373486502</v>
      </c>
      <c r="D3939">
        <v>256.44271982343099</v>
      </c>
      <c r="E3939">
        <v>1.3022599261985099</v>
      </c>
      <c r="F3939">
        <v>0.230197660956655</v>
      </c>
    </row>
    <row r="3940" spans="1:6" x14ac:dyDescent="0.2">
      <c r="A3940">
        <f t="shared" si="61"/>
        <v>393.90000000002107</v>
      </c>
      <c r="B3940">
        <v>567515.59267608402</v>
      </c>
      <c r="C3940">
        <v>2900244.8291997602</v>
      </c>
      <c r="D3940">
        <v>256.434024852493</v>
      </c>
      <c r="E3940">
        <v>1.3022029371380801</v>
      </c>
      <c r="F3940">
        <v>0.23030412448052601</v>
      </c>
    </row>
    <row r="3941" spans="1:6" x14ac:dyDescent="0.2">
      <c r="A3941">
        <f t="shared" si="61"/>
        <v>394.00000000002109</v>
      </c>
      <c r="B3941">
        <v>567515.46068675001</v>
      </c>
      <c r="C3941">
        <v>2900244.8210425298</v>
      </c>
      <c r="D3941">
        <v>256.42534588338901</v>
      </c>
      <c r="E3941">
        <v>1.30214756121157</v>
      </c>
      <c r="F3941">
        <v>0.23041227818037999</v>
      </c>
    </row>
    <row r="3942" spans="1:6" x14ac:dyDescent="0.2">
      <c r="A3942">
        <f t="shared" si="61"/>
        <v>394.10000000002111</v>
      </c>
      <c r="B3942">
        <v>567515.32870149706</v>
      </c>
      <c r="C3942">
        <v>2900244.81287712</v>
      </c>
      <c r="D3942">
        <v>256.416682243114</v>
      </c>
      <c r="E3942">
        <v>1.3020937858114501</v>
      </c>
      <c r="F3942">
        <v>0.23052208546560199</v>
      </c>
    </row>
    <row r="3943" spans="1:6" x14ac:dyDescent="0.2">
      <c r="A3943">
        <f t="shared" si="61"/>
        <v>394.20000000002113</v>
      </c>
      <c r="B3943">
        <v>567515.196720129</v>
      </c>
      <c r="C3943">
        <v>2900244.8047036901</v>
      </c>
      <c r="D3943">
        <v>256.40803323211202</v>
      </c>
      <c r="E3943">
        <v>1.3020415987712599</v>
      </c>
      <c r="F3943">
        <v>0.23063350449162301</v>
      </c>
    </row>
    <row r="3944" spans="1:6" x14ac:dyDescent="0.2">
      <c r="A3944">
        <f t="shared" si="61"/>
        <v>394.30000000002116</v>
      </c>
      <c r="B3944">
        <v>567515.06474245002</v>
      </c>
      <c r="C3944">
        <v>2900244.7965223901</v>
      </c>
      <c r="D3944">
        <v>256.39939813060403</v>
      </c>
      <c r="E3944">
        <v>1.30199098839121</v>
      </c>
      <c r="F3944">
        <v>0.23074648848379201</v>
      </c>
    </row>
    <row r="3945" spans="1:6" x14ac:dyDescent="0.2">
      <c r="A3945">
        <f t="shared" si="61"/>
        <v>394.40000000002118</v>
      </c>
      <c r="B3945">
        <v>567514.93276826805</v>
      </c>
      <c r="C3945">
        <v>2900244.7883333699</v>
      </c>
      <c r="D3945">
        <v>256.39077620449302</v>
      </c>
      <c r="E3945">
        <v>1.3019419434605399</v>
      </c>
      <c r="F3945">
        <v>0.23086098607581701</v>
      </c>
    </row>
    <row r="3946" spans="1:6" x14ac:dyDescent="0.2">
      <c r="A3946">
        <f t="shared" si="61"/>
        <v>394.5000000000212</v>
      </c>
      <c r="B3946">
        <v>567514.80079739296</v>
      </c>
      <c r="C3946">
        <v>2900244.7801367701</v>
      </c>
      <c r="D3946">
        <v>256.38216671085502</v>
      </c>
      <c r="E3946">
        <v>1.30189445327703</v>
      </c>
      <c r="F3946">
        <v>0.23097694165049201</v>
      </c>
    </row>
    <row r="3947" spans="1:6" x14ac:dyDescent="0.2">
      <c r="A3947">
        <f t="shared" si="61"/>
        <v>394.60000000002123</v>
      </c>
      <c r="B3947">
        <v>567514.66882963595</v>
      </c>
      <c r="C3947">
        <v>2900244.77193273</v>
      </c>
      <c r="D3947">
        <v>256.37356890299998</v>
      </c>
      <c r="E3947">
        <v>1.3018485076633699</v>
      </c>
      <c r="F3947">
        <v>0.23109429568696399</v>
      </c>
    </row>
    <row r="3948" spans="1:6" x14ac:dyDescent="0.2">
      <c r="A3948">
        <f t="shared" si="61"/>
        <v>394.70000000002125</v>
      </c>
      <c r="B3948">
        <v>567514.53686481202</v>
      </c>
      <c r="C3948">
        <v>2900244.7637213799</v>
      </c>
      <c r="D3948">
        <v>256.36498203510899</v>
      </c>
      <c r="E3948">
        <v>1.3018040969820699</v>
      </c>
      <c r="F3948">
        <v>0.23121298508282101</v>
      </c>
    </row>
    <row r="3949" spans="1:6" x14ac:dyDescent="0.2">
      <c r="A3949">
        <f t="shared" si="61"/>
        <v>394.80000000002127</v>
      </c>
      <c r="B3949">
        <v>567514.40490273805</v>
      </c>
      <c r="C3949">
        <v>2900244.7555028298</v>
      </c>
      <c r="D3949">
        <v>256.35640536645298</v>
      </c>
      <c r="E3949">
        <v>1.3017612121479001</v>
      </c>
      <c r="F3949">
        <v>0.231332943471562</v>
      </c>
    </row>
    <row r="3950" spans="1:6" x14ac:dyDescent="0.2">
      <c r="A3950">
        <f t="shared" si="61"/>
        <v>394.90000000002129</v>
      </c>
      <c r="B3950">
        <v>567514.27294323395</v>
      </c>
      <c r="C3950">
        <v>2900244.74727719</v>
      </c>
      <c r="D3950">
        <v>256.34783816518399</v>
      </c>
      <c r="E3950">
        <v>1.30171984463918</v>
      </c>
      <c r="F3950">
        <v>0.23145410151182599</v>
      </c>
    </row>
    <row r="3951" spans="1:6" x14ac:dyDescent="0.2">
      <c r="A3951">
        <f t="shared" si="61"/>
        <v>395.00000000002132</v>
      </c>
      <c r="B3951">
        <v>567514.14098612103</v>
      </c>
      <c r="C3951">
        <v>2900244.7390445801</v>
      </c>
      <c r="D3951">
        <v>256.33927971172199</v>
      </c>
      <c r="E3951">
        <v>1.3016799865084401</v>
      </c>
      <c r="F3951">
        <v>0.23157638714390499</v>
      </c>
    </row>
    <row r="3952" spans="1:6" x14ac:dyDescent="0.2">
      <c r="A3952">
        <f t="shared" si="61"/>
        <v>395.10000000002134</v>
      </c>
      <c r="B3952">
        <v>567514.00903122395</v>
      </c>
      <c r="C3952">
        <v>2900244.7308050701</v>
      </c>
      <c r="D3952">
        <v>256.33072930173</v>
      </c>
      <c r="E3952">
        <v>1.3016416303930201</v>
      </c>
      <c r="F3952">
        <v>0.23169972580961301</v>
      </c>
    </row>
    <row r="3953" spans="1:6" x14ac:dyDescent="0.2">
      <c r="A3953">
        <f t="shared" si="61"/>
        <v>395.20000000002136</v>
      </c>
      <c r="B3953">
        <v>567513.87707837101</v>
      </c>
      <c r="C3953">
        <v>2900244.7225587699</v>
      </c>
      <c r="D3953">
        <v>256.32218624868898</v>
      </c>
      <c r="E3953">
        <v>1.30160476952685</v>
      </c>
      <c r="F3953">
        <v>0.23182404061846601</v>
      </c>
    </row>
    <row r="3954" spans="1:6" x14ac:dyDescent="0.2">
      <c r="A3954">
        <f t="shared" si="61"/>
        <v>395.30000000002138</v>
      </c>
      <c r="B3954">
        <v>567513.74512739095</v>
      </c>
      <c r="C3954">
        <v>2900244.7143057398</v>
      </c>
      <c r="D3954">
        <v>256.31364988608499</v>
      </c>
      <c r="E3954">
        <v>1.3015693977537299</v>
      </c>
      <c r="F3954">
        <v>0.23194925246159401</v>
      </c>
    </row>
    <row r="3955" spans="1:6" x14ac:dyDescent="0.2">
      <c r="A3955">
        <f t="shared" si="61"/>
        <v>395.40000000002141</v>
      </c>
      <c r="B3955">
        <v>567513.61317811604</v>
      </c>
      <c r="C3955">
        <v>2900244.7060460602</v>
      </c>
      <c r="D3955">
        <v>256.305119569211</v>
      </c>
      <c r="E3955">
        <v>1.30153550954432</v>
      </c>
      <c r="F3955">
        <v>0.23207528004672301</v>
      </c>
    </row>
    <row r="3956" spans="1:6" x14ac:dyDescent="0.2">
      <c r="A3956">
        <f t="shared" si="61"/>
        <v>395.50000000002143</v>
      </c>
      <c r="B3956">
        <v>567513.48123038094</v>
      </c>
      <c r="C3956">
        <v>2900244.6977797798</v>
      </c>
      <c r="D3956">
        <v>256.29659467659297</v>
      </c>
      <c r="E3956">
        <v>1.3015031000165</v>
      </c>
      <c r="F3956">
        <v>0.23220203986357699</v>
      </c>
    </row>
    <row r="3957" spans="1:6" x14ac:dyDescent="0.2">
      <c r="A3957">
        <f t="shared" si="61"/>
        <v>395.60000000002145</v>
      </c>
      <c r="B3957">
        <v>567513.34928402398</v>
      </c>
      <c r="C3957">
        <v>2900244.6895069401</v>
      </c>
      <c r="D3957">
        <v>256.28807461104202</v>
      </c>
      <c r="E3957">
        <v>1.30147216496232</v>
      </c>
      <c r="F3957">
        <v>0.23232944604014699</v>
      </c>
    </row>
    <row r="3958" spans="1:6" x14ac:dyDescent="0.2">
      <c r="A3958">
        <f t="shared" si="61"/>
        <v>395.70000000002148</v>
      </c>
      <c r="B3958">
        <v>567513.21733888297</v>
      </c>
      <c r="C3958">
        <v>2900244.6812276002</v>
      </c>
      <c r="D3958">
        <v>256.279558800335</v>
      </c>
      <c r="E3958">
        <v>1.3014427008823799</v>
      </c>
      <c r="F3958">
        <v>0.23245741008509499</v>
      </c>
    </row>
    <row r="3959" spans="1:6" x14ac:dyDescent="0.2">
      <c r="A3959">
        <f t="shared" si="61"/>
        <v>395.8000000000215</v>
      </c>
      <c r="B3959">
        <v>567513.08539480099</v>
      </c>
      <c r="C3959">
        <v>2900244.6729417802</v>
      </c>
      <c r="D3959">
        <v>256.27104669753197</v>
      </c>
      <c r="E3959">
        <v>1.30141470503058</v>
      </c>
      <c r="F3959">
        <v>0.232585840479508</v>
      </c>
    </row>
    <row r="3960" spans="1:6" x14ac:dyDescent="0.2">
      <c r="A3960">
        <f t="shared" si="61"/>
        <v>395.90000000002152</v>
      </c>
      <c r="B3960">
        <v>567512.95345162402</v>
      </c>
      <c r="C3960">
        <v>2900244.6646495</v>
      </c>
      <c r="D3960">
        <v>256.26253778090899</v>
      </c>
      <c r="E3960">
        <v>1.30138817547115</v>
      </c>
      <c r="F3960">
        <v>0.232714642098583</v>
      </c>
    </row>
    <row r="3961" spans="1:6" x14ac:dyDescent="0.2">
      <c r="A3961">
        <f t="shared" si="61"/>
        <v>396.00000000002154</v>
      </c>
      <c r="B3961">
        <v>567512.82150919701</v>
      </c>
      <c r="C3961">
        <v>2900244.6563507598</v>
      </c>
      <c r="D3961">
        <v>256.25403155351501</v>
      </c>
      <c r="E3961">
        <v>1.30136311115184</v>
      </c>
      <c r="F3961">
        <v>0.23284371541343199</v>
      </c>
    </row>
    <row r="3962" spans="1:6" x14ac:dyDescent="0.2">
      <c r="A3962">
        <f t="shared" si="61"/>
        <v>396.10000000002157</v>
      </c>
      <c r="B3962">
        <v>567512.68956737197</v>
      </c>
      <c r="C3962">
        <v>2900244.6480455701</v>
      </c>
      <c r="D3962">
        <v>256.245527542319</v>
      </c>
      <c r="E3962">
        <v>1.3013395119973601</v>
      </c>
      <c r="F3962">
        <v>0.23297295542013699</v>
      </c>
    </row>
    <row r="3963" spans="1:6" x14ac:dyDescent="0.2">
      <c r="A3963">
        <f t="shared" si="61"/>
        <v>396.20000000002159</v>
      </c>
      <c r="B3963">
        <v>567512.55762600095</v>
      </c>
      <c r="C3963">
        <v>2900244.6397339101</v>
      </c>
      <c r="D3963">
        <v>256.23702529691798</v>
      </c>
      <c r="E3963">
        <v>1.30131737902735</v>
      </c>
      <c r="F3963">
        <v>0.233102250235311</v>
      </c>
    </row>
    <row r="3964" spans="1:6" x14ac:dyDescent="0.2">
      <c r="A3964">
        <f t="shared" si="61"/>
        <v>396.30000000002161</v>
      </c>
      <c r="B3964">
        <v>567512.42568493797</v>
      </c>
      <c r="C3964">
        <v>2900244.6314157499</v>
      </c>
      <c r="D3964">
        <v>256.22852438776602</v>
      </c>
      <c r="E3964">
        <v>1.30129671450674</v>
      </c>
      <c r="F3964">
        <v>0.23323147924481799</v>
      </c>
    </row>
    <row r="3965" spans="1:6" x14ac:dyDescent="0.2">
      <c r="A3965">
        <f t="shared" si="61"/>
        <v>396.40000000002163</v>
      </c>
      <c r="B3965">
        <v>567512.293744041</v>
      </c>
      <c r="C3965">
        <v>2900244.62309107</v>
      </c>
      <c r="D3965">
        <v>256.22002440385103</v>
      </c>
      <c r="E3965">
        <v>1.30127752213623</v>
      </c>
      <c r="F3965">
        <v>0.23336051068350999</v>
      </c>
    </row>
    <row r="3966" spans="1:6" x14ac:dyDescent="0.2">
      <c r="A3966">
        <f t="shared" si="61"/>
        <v>396.50000000002166</v>
      </c>
      <c r="B3966">
        <v>567512.16180317104</v>
      </c>
      <c r="C3966">
        <v>2900244.6147597898</v>
      </c>
      <c r="D3966">
        <v>256.21152494973899</v>
      </c>
      <c r="E3966">
        <v>1.3012598072930801</v>
      </c>
      <c r="F3966">
        <v>0.23348919847035299</v>
      </c>
    </row>
    <row r="3967" spans="1:6" x14ac:dyDescent="0.2">
      <c r="A3967">
        <f t="shared" si="61"/>
        <v>396.60000000002168</v>
      </c>
      <c r="B3967">
        <v>567512.02986219199</v>
      </c>
      <c r="C3967">
        <v>2900244.6064218702</v>
      </c>
      <c r="D3967">
        <v>256.203025641848</v>
      </c>
      <c r="E3967">
        <v>1.301243577335</v>
      </c>
      <c r="F3967">
        <v>0.233617378059985</v>
      </c>
    </row>
    <row r="3968" spans="1:6" x14ac:dyDescent="0.2">
      <c r="A3968">
        <f t="shared" si="61"/>
        <v>396.7000000000217</v>
      </c>
      <c r="B3968">
        <v>567511.89792097104</v>
      </c>
      <c r="C3968">
        <v>2900244.5980772101</v>
      </c>
      <c r="D3968">
        <v>256.194526103768</v>
      </c>
      <c r="E3968">
        <v>1.3012288419917399</v>
      </c>
      <c r="F3968">
        <v>0.23374485953775001</v>
      </c>
    </row>
    <row r="3969" spans="1:6" x14ac:dyDescent="0.2">
      <c r="A3969">
        <f t="shared" si="61"/>
        <v>396.80000000002173</v>
      </c>
      <c r="B3969">
        <v>567511.76597937802</v>
      </c>
      <c r="C3969">
        <v>2900244.58972571</v>
      </c>
      <c r="D3969">
        <v>256.18602596005098</v>
      </c>
      <c r="E3969">
        <v>1.3012156140953</v>
      </c>
      <c r="F3969">
        <v>0.23387136943204201</v>
      </c>
    </row>
    <row r="3970" spans="1:6" x14ac:dyDescent="0.2">
      <c r="A3970">
        <f t="shared" si="61"/>
        <v>396.90000000002175</v>
      </c>
      <c r="B3970">
        <v>567511.63403728895</v>
      </c>
      <c r="C3970">
        <v>2900244.58136723</v>
      </c>
      <c r="D3970">
        <v>256.17752481676501</v>
      </c>
      <c r="E3970">
        <v>1.3012039099742401</v>
      </c>
      <c r="F3970">
        <v>0.23399656676877401</v>
      </c>
    </row>
    <row r="3971" spans="1:6" x14ac:dyDescent="0.2">
      <c r="A3971">
        <f t="shared" si="61"/>
        <v>397.00000000002177</v>
      </c>
      <c r="B3971">
        <v>567511.50209458696</v>
      </c>
      <c r="C3971">
        <v>2900244.5730016199</v>
      </c>
      <c r="D3971">
        <v>256.169022246103</v>
      </c>
      <c r="E3971">
        <v>1.30119375001182</v>
      </c>
      <c r="F3971">
        <v>0.234120058625333</v>
      </c>
    </row>
    <row r="3972" spans="1:6" x14ac:dyDescent="0.2">
      <c r="A3972">
        <f t="shared" ref="A3972:A4035" si="62">A3971+0.1</f>
        <v>397.10000000002179</v>
      </c>
      <c r="B3972">
        <v>567511.37015116203</v>
      </c>
      <c r="C3972">
        <v>2900244.56462865</v>
      </c>
      <c r="D3972">
        <v>256.16051777494198</v>
      </c>
      <c r="E3972">
        <v>1.3011851607529501</v>
      </c>
      <c r="F3972">
        <v>0.234241143626817</v>
      </c>
    </row>
    <row r="3973" spans="1:6" x14ac:dyDescent="0.2">
      <c r="A3973">
        <f t="shared" si="62"/>
        <v>397.20000000002182</v>
      </c>
      <c r="B3973">
        <v>567511.23820691998</v>
      </c>
      <c r="C3973">
        <v>2900244.5562480702</v>
      </c>
      <c r="D3973">
        <v>256.15201081495098</v>
      </c>
      <c r="E3973">
        <v>1.30117817210169</v>
      </c>
      <c r="F3973">
        <v>0.234358853466404</v>
      </c>
    </row>
    <row r="3974" spans="1:6" x14ac:dyDescent="0.2">
      <c r="A3974">
        <f t="shared" si="62"/>
        <v>397.30000000002184</v>
      </c>
      <c r="B3974">
        <v>567511.10626178398</v>
      </c>
      <c r="C3974">
        <v>2900244.5478594899</v>
      </c>
      <c r="D3974">
        <v>256.14350060376501</v>
      </c>
      <c r="E3974">
        <v>1.30117278421339</v>
      </c>
      <c r="F3974">
        <v>0.234472484391859</v>
      </c>
    </row>
    <row r="3975" spans="1:6" x14ac:dyDescent="0.2">
      <c r="A3975">
        <f t="shared" si="62"/>
        <v>397.40000000002186</v>
      </c>
      <c r="B3975">
        <v>567510.97431569698</v>
      </c>
      <c r="C3975">
        <v>2900244.5394624802</v>
      </c>
      <c r="D3975">
        <v>256.134986269705</v>
      </c>
      <c r="E3975">
        <v>1.30116895396809</v>
      </c>
      <c r="F3975">
        <v>0.23458174300359</v>
      </c>
    </row>
    <row r="3976" spans="1:6" x14ac:dyDescent="0.2">
      <c r="A3976">
        <f t="shared" si="62"/>
        <v>397.50000000002188</v>
      </c>
      <c r="B3976">
        <v>567510.84236861404</v>
      </c>
      <c r="C3976">
        <v>2900244.5310565601</v>
      </c>
      <c r="D3976">
        <v>256.12646693021702</v>
      </c>
      <c r="E3976">
        <v>1.3011666406686799</v>
      </c>
      <c r="F3976">
        <v>0.234686327722747</v>
      </c>
    </row>
    <row r="3977" spans="1:6" x14ac:dyDescent="0.2">
      <c r="A3977">
        <f t="shared" si="62"/>
        <v>397.60000000002191</v>
      </c>
      <c r="B3977">
        <v>567510.71042049804</v>
      </c>
      <c r="C3977">
        <v>2900244.5226412299</v>
      </c>
      <c r="D3977">
        <v>256.11794169449598</v>
      </c>
      <c r="E3977">
        <v>1.3011658041075</v>
      </c>
      <c r="F3977">
        <v>0.234785977896832</v>
      </c>
    </row>
    <row r="3978" spans="1:6" x14ac:dyDescent="0.2">
      <c r="A3978">
        <f t="shared" si="62"/>
        <v>397.70000000002193</v>
      </c>
      <c r="B3978">
        <v>567510.57847132697</v>
      </c>
      <c r="C3978">
        <v>2900244.5142159499</v>
      </c>
      <c r="D3978">
        <v>256.10940966963898</v>
      </c>
      <c r="E3978">
        <v>1.30116636241585</v>
      </c>
      <c r="F3978">
        <v>0.23488097147034201</v>
      </c>
    </row>
    <row r="3979" spans="1:6" x14ac:dyDescent="0.2">
      <c r="A3979">
        <f t="shared" si="62"/>
        <v>397.80000000002195</v>
      </c>
      <c r="B3979">
        <v>567510.44652107696</v>
      </c>
      <c r="C3979">
        <v>2900244.5057802401</v>
      </c>
      <c r="D3979">
        <v>256.10087005530801</v>
      </c>
      <c r="E3979">
        <v>1.3011681956877901</v>
      </c>
      <c r="F3979">
        <v>0.234971701163605</v>
      </c>
    </row>
    <row r="3980" spans="1:6" x14ac:dyDescent="0.2">
      <c r="A3980">
        <f t="shared" si="62"/>
        <v>397.90000000002198</v>
      </c>
      <c r="B3980">
        <v>567510.31456972798</v>
      </c>
      <c r="C3980">
        <v>2900244.49733363</v>
      </c>
      <c r="D3980">
        <v>256.09232222409997</v>
      </c>
      <c r="E3980">
        <v>1.3011711954993701</v>
      </c>
      <c r="F3980">
        <v>0.235058498502946</v>
      </c>
    </row>
    <row r="3981" spans="1:6" x14ac:dyDescent="0.2">
      <c r="A3981">
        <f t="shared" si="62"/>
        <v>398.000000000022</v>
      </c>
      <c r="B3981">
        <v>567510.18261726305</v>
      </c>
      <c r="C3981">
        <v>2900244.4888756801</v>
      </c>
      <c r="D3981">
        <v>256.08376570918199</v>
      </c>
      <c r="E3981">
        <v>1.3011752620547401</v>
      </c>
      <c r="F3981">
        <v>0.235141645950985</v>
      </c>
    </row>
    <row r="3982" spans="1:6" x14ac:dyDescent="0.2">
      <c r="A3982">
        <f t="shared" si="62"/>
        <v>398.10000000002202</v>
      </c>
      <c r="B3982">
        <v>567510.05066366901</v>
      </c>
      <c r="C3982">
        <v>2900244.4804059998</v>
      </c>
      <c r="D3982">
        <v>256.07520019393797</v>
      </c>
      <c r="E3982">
        <v>1.3011803005095901</v>
      </c>
      <c r="F3982">
        <v>0.23522139674129899</v>
      </c>
    </row>
    <row r="3983" spans="1:6" x14ac:dyDescent="0.2">
      <c r="A3983">
        <f t="shared" si="62"/>
        <v>398.20000000002204</v>
      </c>
      <c r="B3983">
        <v>567509.91870893398</v>
      </c>
      <c r="C3983">
        <v>2900244.47192421</v>
      </c>
      <c r="D3983">
        <v>256.066625504424</v>
      </c>
      <c r="E3983">
        <v>1.3011862142295101</v>
      </c>
      <c r="F3983">
        <v>0.235298092198682</v>
      </c>
    </row>
    <row r="3984" spans="1:6" x14ac:dyDescent="0.2">
      <c r="A3984">
        <f t="shared" si="62"/>
        <v>398.30000000002207</v>
      </c>
      <c r="B3984">
        <v>567509.786753049</v>
      </c>
      <c r="C3984">
        <v>2900244.46342998</v>
      </c>
      <c r="D3984">
        <v>256.058041628414</v>
      </c>
      <c r="E3984">
        <v>1.30119289552224</v>
      </c>
      <c r="F3984">
        <v>0.235372409111997</v>
      </c>
    </row>
    <row r="3985" spans="1:6" x14ac:dyDescent="0.2">
      <c r="A3985">
        <f t="shared" si="62"/>
        <v>398.40000000002209</v>
      </c>
      <c r="B3985">
        <v>567509.65479599906</v>
      </c>
      <c r="C3985">
        <v>2900244.45492303</v>
      </c>
      <c r="D3985">
        <v>256.049448792357</v>
      </c>
      <c r="E3985">
        <v>1.30120023661182</v>
      </c>
      <c r="F3985">
        <v>0.23544505393470899</v>
      </c>
    </row>
    <row r="3986" spans="1:6" x14ac:dyDescent="0.2">
      <c r="A3986">
        <f t="shared" si="62"/>
        <v>398.50000000002211</v>
      </c>
      <c r="B3986">
        <v>567509.52283776295</v>
      </c>
      <c r="C3986">
        <v>2900244.4464031602</v>
      </c>
      <c r="D3986">
        <v>256.04084746186197</v>
      </c>
      <c r="E3986">
        <v>1.30120816846405</v>
      </c>
      <c r="F3986">
        <v>0.23551649410879699</v>
      </c>
    </row>
    <row r="3987" spans="1:6" x14ac:dyDescent="0.2">
      <c r="A3987">
        <f t="shared" si="62"/>
        <v>398.60000000002213</v>
      </c>
      <c r="B3987">
        <v>567509.39087831404</v>
      </c>
      <c r="C3987">
        <v>2900244.4378702301</v>
      </c>
      <c r="D3987">
        <v>256.03223827593501</v>
      </c>
      <c r="E3987">
        <v>1.3012166757508099</v>
      </c>
      <c r="F3987">
        <v>0.235586838653566</v>
      </c>
    </row>
    <row r="3988" spans="1:6" x14ac:dyDescent="0.2">
      <c r="A3988">
        <f t="shared" si="62"/>
        <v>398.70000000002216</v>
      </c>
      <c r="B3988">
        <v>567509.25891762495</v>
      </c>
      <c r="C3988">
        <v>2900244.42932409</v>
      </c>
      <c r="D3988">
        <v>256.02362195141899</v>
      </c>
      <c r="E3988">
        <v>1.3012257479960301</v>
      </c>
      <c r="F3988">
        <v>0.235656162062543</v>
      </c>
    </row>
    <row r="3989" spans="1:6" x14ac:dyDescent="0.2">
      <c r="A3989">
        <f t="shared" si="62"/>
        <v>398.80000000002218</v>
      </c>
      <c r="B3989">
        <v>567509.12695566798</v>
      </c>
      <c r="C3989">
        <v>2900244.4207646102</v>
      </c>
      <c r="D3989">
        <v>256.01499926515402</v>
      </c>
      <c r="E3989">
        <v>1.3012353779488</v>
      </c>
      <c r="F3989">
        <v>0.235724519712808</v>
      </c>
    </row>
    <row r="3990" spans="1:6" x14ac:dyDescent="0.2">
      <c r="A3990">
        <f t="shared" si="62"/>
        <v>398.9000000000222</v>
      </c>
      <c r="B3990">
        <v>567508.99499241402</v>
      </c>
      <c r="C3990">
        <v>2900244.4121916699</v>
      </c>
      <c r="D3990">
        <v>256.00637103885902</v>
      </c>
      <c r="E3990">
        <v>1.3012455605995701</v>
      </c>
      <c r="F3990">
        <v>0.23579195600457001</v>
      </c>
    </row>
    <row r="3991" spans="1:6" x14ac:dyDescent="0.2">
      <c r="A3991">
        <f t="shared" si="62"/>
        <v>399.00000000002223</v>
      </c>
      <c r="B3991">
        <v>567508.86302783398</v>
      </c>
      <c r="C3991">
        <v>2900244.4036051598</v>
      </c>
      <c r="D3991">
        <v>255.997738126115</v>
      </c>
      <c r="E3991">
        <v>1.3012562924790501</v>
      </c>
      <c r="F3991">
        <v>0.23585850975591</v>
      </c>
    </row>
    <row r="3992" spans="1:6" x14ac:dyDescent="0.2">
      <c r="A3992">
        <f t="shared" si="62"/>
        <v>399.10000000002225</v>
      </c>
      <c r="B3992">
        <v>567508.73106189806</v>
      </c>
      <c r="C3992">
        <v>2900244.3950049598</v>
      </c>
      <c r="D3992">
        <v>255.989101401178</v>
      </c>
      <c r="E3992">
        <v>1.3012675711455599</v>
      </c>
      <c r="F3992">
        <v>0.23592421789273799</v>
      </c>
    </row>
    <row r="3993" spans="1:6" x14ac:dyDescent="0.2">
      <c r="A3993">
        <f t="shared" si="62"/>
        <v>399.20000000002227</v>
      </c>
      <c r="B3993">
        <v>567508.59909457399</v>
      </c>
      <c r="C3993">
        <v>2900244.3863909701</v>
      </c>
      <c r="D3993">
        <v>255.980461749325</v>
      </c>
      <c r="E3993">
        <v>1.30127939480848</v>
      </c>
      <c r="F3993">
        <v>0.23598911794379401</v>
      </c>
    </row>
    <row r="3994" spans="1:6" x14ac:dyDescent="0.2">
      <c r="A3994">
        <f t="shared" si="62"/>
        <v>399.30000000002229</v>
      </c>
      <c r="B3994">
        <v>567508.46712583199</v>
      </c>
      <c r="C3994">
        <v>2900244.3777630902</v>
      </c>
      <c r="D3994">
        <v>255.97182005849501</v>
      </c>
      <c r="E3994">
        <v>1.3012917620516899</v>
      </c>
      <c r="F3994">
        <v>0.23605324968164099</v>
      </c>
    </row>
    <row r="3995" spans="1:6" x14ac:dyDescent="0.2">
      <c r="A3995">
        <f t="shared" si="62"/>
        <v>399.40000000002232</v>
      </c>
      <c r="B3995">
        <v>567508.33515563805</v>
      </c>
      <c r="C3995">
        <v>2900244.3691212302</v>
      </c>
      <c r="D3995">
        <v>255.96317721205901</v>
      </c>
      <c r="E3995">
        <v>1.3013046716296901</v>
      </c>
      <c r="F3995">
        <v>0.236116656164472</v>
      </c>
    </row>
    <row r="3996" spans="1:6" x14ac:dyDescent="0.2">
      <c r="A3996">
        <f t="shared" si="62"/>
        <v>399.50000000002234</v>
      </c>
      <c r="B3996">
        <v>567508.20318395796</v>
      </c>
      <c r="C3996">
        <v>2900244.36046531</v>
      </c>
      <c r="D3996">
        <v>255.95453408257501</v>
      </c>
      <c r="E3996">
        <v>1.3013181223189001</v>
      </c>
      <c r="F3996">
        <v>0.23617938433180599</v>
      </c>
    </row>
    <row r="3997" spans="1:6" x14ac:dyDescent="0.2">
      <c r="A3997">
        <f t="shared" si="62"/>
        <v>399.60000000002236</v>
      </c>
      <c r="B3997">
        <v>567508.07121075899</v>
      </c>
      <c r="C3997">
        <v>2900244.3517952301</v>
      </c>
      <c r="D3997">
        <v>255.94589152642899</v>
      </c>
      <c r="E3997">
        <v>1.30133211280913</v>
      </c>
      <c r="F3997">
        <v>0.23624148529567399</v>
      </c>
    </row>
    <row r="3998" spans="1:6" x14ac:dyDescent="0.2">
      <c r="A3998">
        <f t="shared" si="62"/>
        <v>399.70000000002238</v>
      </c>
      <c r="B3998">
        <v>567507.93923600402</v>
      </c>
      <c r="C3998">
        <v>2900244.3431109302</v>
      </c>
      <c r="D3998">
        <v>255.937250379278</v>
      </c>
      <c r="E3998">
        <v>1.30134664162595</v>
      </c>
      <c r="F3998">
        <v>0.236303014400982</v>
      </c>
    </row>
    <row r="3999" spans="1:6" x14ac:dyDescent="0.2">
      <c r="A3999">
        <f t="shared" si="62"/>
        <v>399.80000000002241</v>
      </c>
      <c r="B3999">
        <v>567507.80725965498</v>
      </c>
      <c r="C3999">
        <v>2900244.3344123401</v>
      </c>
      <c r="D3999">
        <v>255.92861145220701</v>
      </c>
      <c r="E3999">
        <v>1.30136170707484</v>
      </c>
      <c r="F3999">
        <v>0.236364031147383</v>
      </c>
    </row>
    <row r="4000" spans="1:6" x14ac:dyDescent="0.2">
      <c r="A4000">
        <f t="shared" si="62"/>
        <v>399.90000000002243</v>
      </c>
      <c r="B4000">
        <v>567507.67528167495</v>
      </c>
      <c r="C4000">
        <v>2900244.3256994099</v>
      </c>
      <c r="D4000">
        <v>255.91997552854201</v>
      </c>
      <c r="E4000">
        <v>1.3013773072036201</v>
      </c>
      <c r="F4000">
        <v>0.236424598986502</v>
      </c>
    </row>
    <row r="4001" spans="1:6" x14ac:dyDescent="0.2">
      <c r="A4001">
        <f t="shared" si="62"/>
        <v>400.00000000002245</v>
      </c>
      <c r="B4001">
        <v>567507.54330202297</v>
      </c>
      <c r="C4001">
        <v>2900244.3169720699</v>
      </c>
      <c r="D4001">
        <v>255.911343361262</v>
      </c>
      <c r="E4001">
        <v>1.30139343977721</v>
      </c>
      <c r="F4001">
        <v>0.23648478505783599</v>
      </c>
    </row>
    <row r="4002" spans="1:6" x14ac:dyDescent="0.2">
      <c r="A4002">
        <f t="shared" si="62"/>
        <v>400.10000000002248</v>
      </c>
      <c r="B4002">
        <v>567507.41132065805</v>
      </c>
      <c r="C4002">
        <v>2900244.3082303</v>
      </c>
      <c r="D4002">
        <v>255.90271567094601</v>
      </c>
      <c r="E4002">
        <v>1.3014101022617499</v>
      </c>
      <c r="F4002">
        <v>0.23654465988731899</v>
      </c>
    </row>
    <row r="4003" spans="1:6" x14ac:dyDescent="0.2">
      <c r="A4003">
        <f t="shared" si="62"/>
        <v>400.2000000000225</v>
      </c>
      <c r="B4003">
        <v>567507.27933753596</v>
      </c>
      <c r="C4003">
        <v>2900244.2994740601</v>
      </c>
      <c r="D4003">
        <v>255.894093144219</v>
      </c>
      <c r="E4003">
        <v>1.3014272918163201</v>
      </c>
      <c r="F4003">
        <v>0.23660429705689501</v>
      </c>
    </row>
    <row r="4004" spans="1:6" x14ac:dyDescent="0.2">
      <c r="A4004">
        <f t="shared" si="62"/>
        <v>400.30000000002252</v>
      </c>
      <c r="B4004">
        <v>567507.147352612</v>
      </c>
      <c r="C4004">
        <v>2900244.2907033199</v>
      </c>
      <c r="D4004">
        <v>255.88547643263999</v>
      </c>
      <c r="E4004">
        <v>1.3014450052901001</v>
      </c>
      <c r="F4004">
        <v>0.236663772865182</v>
      </c>
    </row>
    <row r="4005" spans="1:6" x14ac:dyDescent="0.2">
      <c r="A4005">
        <f t="shared" si="62"/>
        <v>400.40000000002254</v>
      </c>
      <c r="B4005">
        <v>567507.01536584098</v>
      </c>
      <c r="C4005">
        <v>2900244.28191806</v>
      </c>
      <c r="D4005">
        <v>255.87686615199701</v>
      </c>
      <c r="E4005">
        <v>1.3014632392227301</v>
      </c>
      <c r="F4005">
        <v>0.23672316600649801</v>
      </c>
    </row>
    <row r="4006" spans="1:6" x14ac:dyDescent="0.2">
      <c r="A4006">
        <f t="shared" si="62"/>
        <v>400.50000000002257</v>
      </c>
      <c r="B4006">
        <v>567506.88337717403</v>
      </c>
      <c r="C4006">
        <v>2900244.2731182901</v>
      </c>
      <c r="D4006">
        <v>255.86826288196201</v>
      </c>
      <c r="E4006">
        <v>1.30148198984848</v>
      </c>
      <c r="F4006">
        <v>0.23678255724496</v>
      </c>
    </row>
    <row r="4007" spans="1:6" x14ac:dyDescent="0.2">
      <c r="A4007">
        <f t="shared" si="62"/>
        <v>400.60000000002259</v>
      </c>
      <c r="B4007">
        <v>567506.75138656201</v>
      </c>
      <c r="C4007">
        <v>2900244.264304</v>
      </c>
      <c r="D4007">
        <v>255.85966716608101</v>
      </c>
      <c r="E4007">
        <v>1.3015012531013199</v>
      </c>
      <c r="F4007">
        <v>0.23684202912653901</v>
      </c>
    </row>
    <row r="4008" spans="1:6" x14ac:dyDescent="0.2">
      <c r="A4008">
        <f t="shared" si="62"/>
        <v>400.70000000002261</v>
      </c>
      <c r="B4008">
        <v>567506.61939395196</v>
      </c>
      <c r="C4008">
        <v>2900244.2554751998</v>
      </c>
      <c r="D4008">
        <v>255.85107951204401</v>
      </c>
      <c r="E4008">
        <v>1.3015210246224</v>
      </c>
      <c r="F4008">
        <v>0.23690166569774301</v>
      </c>
    </row>
    <row r="4009" spans="1:6" x14ac:dyDescent="0.2">
      <c r="A4009">
        <f t="shared" si="62"/>
        <v>400.80000000002264</v>
      </c>
      <c r="B4009">
        <v>567506.48739929299</v>
      </c>
      <c r="C4009">
        <v>2900244.2466319199</v>
      </c>
      <c r="D4009">
        <v>255.842500392223</v>
      </c>
      <c r="E4009">
        <v>1.3015412997674101</v>
      </c>
      <c r="F4009">
        <v>0.23696155226583501</v>
      </c>
    </row>
    <row r="4010" spans="1:6" x14ac:dyDescent="0.2">
      <c r="A4010">
        <f t="shared" si="62"/>
        <v>400.90000000002266</v>
      </c>
      <c r="B4010">
        <v>567506.35540252796</v>
      </c>
      <c r="C4010">
        <v>2900244.23777419</v>
      </c>
      <c r="D4010">
        <v>255.833930244432</v>
      </c>
      <c r="E4010">
        <v>1.30156207361476</v>
      </c>
      <c r="F4010">
        <v>0.23702177518249601</v>
      </c>
    </row>
    <row r="4011" spans="1:6" x14ac:dyDescent="0.2">
      <c r="A4011">
        <f t="shared" si="62"/>
        <v>401.00000000002268</v>
      </c>
      <c r="B4011">
        <v>567506.22340360098</v>
      </c>
      <c r="C4011">
        <v>2900244.2289020498</v>
      </c>
      <c r="D4011">
        <v>255.82536947288</v>
      </c>
      <c r="E4011">
        <v>1.30158334097408</v>
      </c>
      <c r="F4011">
        <v>0.23708242165298099</v>
      </c>
    </row>
    <row r="4012" spans="1:6" x14ac:dyDescent="0.2">
      <c r="A4012">
        <f t="shared" si="62"/>
        <v>401.1000000000227</v>
      </c>
      <c r="B4012">
        <v>567506.091402455</v>
      </c>
      <c r="C4012">
        <v>2900244.2200155398</v>
      </c>
      <c r="D4012">
        <v>255.816818449301</v>
      </c>
      <c r="E4012">
        <v>1.3016050963942201</v>
      </c>
      <c r="F4012">
        <v>0.237143579582902</v>
      </c>
    </row>
    <row r="4013" spans="1:6" x14ac:dyDescent="0.2">
      <c r="A4013">
        <f t="shared" si="62"/>
        <v>401.20000000002273</v>
      </c>
      <c r="B4013">
        <v>567505.95939902903</v>
      </c>
      <c r="C4013">
        <v>2900244.21111472</v>
      </c>
      <c r="D4013">
        <v>255.808277514227</v>
      </c>
      <c r="E4013">
        <v>1.3016273341709499</v>
      </c>
      <c r="F4013">
        <v>0.237205337454127</v>
      </c>
    </row>
    <row r="4014" spans="1:6" x14ac:dyDescent="0.2">
      <c r="A4014">
        <f t="shared" si="62"/>
        <v>401.30000000002275</v>
      </c>
      <c r="B4014">
        <v>567505.82739326102</v>
      </c>
      <c r="C4014">
        <v>2900244.2021996798</v>
      </c>
      <c r="D4014">
        <v>255.79974697837099</v>
      </c>
      <c r="E4014">
        <v>1.3016500483549001</v>
      </c>
      <c r="F4014">
        <v>0.23726778421882799</v>
      </c>
    </row>
    <row r="4015" spans="1:6" x14ac:dyDescent="0.2">
      <c r="A4015">
        <f t="shared" si="62"/>
        <v>401.40000000002277</v>
      </c>
      <c r="B4015">
        <v>567505.69538508705</v>
      </c>
      <c r="C4015">
        <v>2900244.19327047</v>
      </c>
      <c r="D4015">
        <v>255.79122712412399</v>
      </c>
      <c r="E4015">
        <v>1.30167323275779</v>
      </c>
      <c r="F4015">
        <v>0.237331009241252</v>
      </c>
    </row>
    <row r="4016" spans="1:6" x14ac:dyDescent="0.2">
      <c r="A4016">
        <f t="shared" si="62"/>
        <v>401.50000000002279</v>
      </c>
      <c r="B4016">
        <v>567505.56337444403</v>
      </c>
      <c r="C4016">
        <v>2900244.1843272001</v>
      </c>
      <c r="D4016">
        <v>255.78271820711399</v>
      </c>
      <c r="E4016">
        <v>1.3016968809589999</v>
      </c>
      <c r="F4016">
        <v>0.23739510224756899</v>
      </c>
    </row>
    <row r="4017" spans="1:6" x14ac:dyDescent="0.2">
      <c r="A4017">
        <f t="shared" si="62"/>
        <v>401.60000000002282</v>
      </c>
      <c r="B4017">
        <v>567505.43136126397</v>
      </c>
      <c r="C4017">
        <v>2900244.17536995</v>
      </c>
      <c r="D4017">
        <v>255.77422045783899</v>
      </c>
      <c r="E4017">
        <v>1.3017209863105601</v>
      </c>
      <c r="F4017">
        <v>0.23746015331776099</v>
      </c>
    </row>
    <row r="4018" spans="1:6" x14ac:dyDescent="0.2">
      <c r="A4018">
        <f t="shared" si="62"/>
        <v>401.70000000002284</v>
      </c>
      <c r="B4018">
        <v>567505.29934547795</v>
      </c>
      <c r="C4018">
        <v>2900244.16639884</v>
      </c>
      <c r="D4018">
        <v>255.76573408332601</v>
      </c>
      <c r="E4018">
        <v>1.3017455419416299</v>
      </c>
      <c r="F4018">
        <v>0.23752625289381099</v>
      </c>
    </row>
    <row r="4019" spans="1:6" x14ac:dyDescent="0.2">
      <c r="A4019">
        <f t="shared" si="62"/>
        <v>401.80000000002286</v>
      </c>
      <c r="B4019">
        <v>567505.16732701706</v>
      </c>
      <c r="C4019">
        <v>2900244.1574139702</v>
      </c>
      <c r="D4019">
        <v>255.75725926882799</v>
      </c>
      <c r="E4019">
        <v>1.3017705407621001</v>
      </c>
      <c r="F4019">
        <v>0.23759349181130501</v>
      </c>
    </row>
    <row r="4020" spans="1:6" x14ac:dyDescent="0.2">
      <c r="A4020">
        <f t="shared" si="62"/>
        <v>401.90000000002289</v>
      </c>
      <c r="B4020">
        <v>567505.03530581004</v>
      </c>
      <c r="C4020">
        <v>2900244.1484154901</v>
      </c>
      <c r="D4020">
        <v>255.74879617952399</v>
      </c>
      <c r="E4020">
        <v>1.30179597546487</v>
      </c>
      <c r="F4020">
        <v>0.23766196135683701</v>
      </c>
    </row>
    <row r="4021" spans="1:6" x14ac:dyDescent="0.2">
      <c r="A4021">
        <f t="shared" si="62"/>
        <v>402.00000000002291</v>
      </c>
      <c r="B4021">
        <v>567504.90328178206</v>
      </c>
      <c r="C4021">
        <v>2900244.1394035099</v>
      </c>
      <c r="D4021">
        <v>255.74034496222299</v>
      </c>
      <c r="E4021">
        <v>1.3018218385276299</v>
      </c>
      <c r="F4021">
        <v>0.23773175333679</v>
      </c>
    </row>
    <row r="4022" spans="1:6" x14ac:dyDescent="0.2">
      <c r="A4022">
        <f t="shared" si="62"/>
        <v>402.10000000002293</v>
      </c>
      <c r="B4022">
        <v>567504.77125485905</v>
      </c>
      <c r="C4022">
        <v>2900244.1303781802</v>
      </c>
      <c r="D4022">
        <v>255.73190574705001</v>
      </c>
      <c r="E4022">
        <v>1.3018481222132301</v>
      </c>
      <c r="F4022">
        <v>0.23780296016835301</v>
      </c>
    </row>
    <row r="4023" spans="1:6" x14ac:dyDescent="0.2">
      <c r="A4023">
        <f t="shared" si="62"/>
        <v>402.20000000002295</v>
      </c>
      <c r="B4023">
        <v>567504.63922496396</v>
      </c>
      <c r="C4023">
        <v>2900244.1213396601</v>
      </c>
      <c r="D4023">
        <v>255.72347864912001</v>
      </c>
      <c r="E4023">
        <v>1.30187481856855</v>
      </c>
      <c r="F4023">
        <v>0.23787569564493599</v>
      </c>
    </row>
    <row r="4024" spans="1:6" x14ac:dyDescent="0.2">
      <c r="A4024">
        <f t="shared" si="62"/>
        <v>402.30000000002298</v>
      </c>
      <c r="B4024">
        <v>567504.50719201996</v>
      </c>
      <c r="C4024">
        <v>2900244.1122881202</v>
      </c>
      <c r="D4024">
        <v>255.715063770162</v>
      </c>
      <c r="E4024">
        <v>1.3019019194224</v>
      </c>
      <c r="F4024">
        <v>0.23795010523124199</v>
      </c>
    </row>
    <row r="4025" spans="1:6" x14ac:dyDescent="0.2">
      <c r="A4025">
        <f t="shared" si="62"/>
        <v>402.400000000023</v>
      </c>
      <c r="B4025">
        <v>567504.37515594403</v>
      </c>
      <c r="C4025">
        <v>2900244.1032237201</v>
      </c>
      <c r="D4025">
        <v>255.70666120008599</v>
      </c>
      <c r="E4025">
        <v>1.30192941638104</v>
      </c>
      <c r="F4025">
        <v>0.23802628656059499</v>
      </c>
    </row>
    <row r="4026" spans="1:6" x14ac:dyDescent="0.2">
      <c r="A4026">
        <f t="shared" si="62"/>
        <v>402.50000000002302</v>
      </c>
      <c r="B4026">
        <v>567504.24311665399</v>
      </c>
      <c r="C4026">
        <v>2900244.0941466698</v>
      </c>
      <c r="D4026">
        <v>255.698271018432</v>
      </c>
      <c r="E4026">
        <v>1.30195730082529</v>
      </c>
      <c r="F4026">
        <v>0.23810433850033</v>
      </c>
    </row>
    <row r="4027" spans="1:6" x14ac:dyDescent="0.2">
      <c r="A4027">
        <f t="shared" si="62"/>
        <v>402.60000000002304</v>
      </c>
      <c r="B4027">
        <v>567504.11107406404</v>
      </c>
      <c r="C4027">
        <v>2900244.0850571501</v>
      </c>
      <c r="D4027">
        <v>255.68989329586699</v>
      </c>
      <c r="E4027">
        <v>1.3019855639043401</v>
      </c>
      <c r="F4027">
        <v>0.238184361316539</v>
      </c>
    </row>
    <row r="4028" spans="1:6" x14ac:dyDescent="0.2">
      <c r="A4028">
        <f t="shared" si="62"/>
        <v>402.70000000002307</v>
      </c>
      <c r="B4028">
        <v>567503.97902808804</v>
      </c>
      <c r="C4028">
        <v>2900244.0759553802</v>
      </c>
      <c r="D4028">
        <v>255.68152809559899</v>
      </c>
      <c r="E4028">
        <v>1.3020141965262599</v>
      </c>
      <c r="F4028">
        <v>0.23826645687428599</v>
      </c>
    </row>
    <row r="4029" spans="1:6" x14ac:dyDescent="0.2">
      <c r="A4029">
        <f t="shared" si="62"/>
        <v>402.80000000002309</v>
      </c>
      <c r="B4029">
        <v>567503.84697863704</v>
      </c>
      <c r="C4029">
        <v>2900244.06684158</v>
      </c>
      <c r="D4029">
        <v>255.67317547469699</v>
      </c>
      <c r="E4029">
        <v>1.3020431893507101</v>
      </c>
      <c r="F4029">
        <v>0.23835072877837499</v>
      </c>
    </row>
    <row r="4030" spans="1:6" x14ac:dyDescent="0.2">
      <c r="A4030">
        <f t="shared" si="62"/>
        <v>402.90000000002311</v>
      </c>
      <c r="B4030">
        <v>567503.71492562199</v>
      </c>
      <c r="C4030">
        <v>2900244.0577159799</v>
      </c>
      <c r="D4030">
        <v>255.66483548535001</v>
      </c>
      <c r="E4030">
        <v>1.3020725327801399</v>
      </c>
      <c r="F4030">
        <v>0.23843728251573301</v>
      </c>
    </row>
    <row r="4031" spans="1:6" x14ac:dyDescent="0.2">
      <c r="A4031">
        <f t="shared" si="62"/>
        <v>403.00000000002314</v>
      </c>
      <c r="B4031">
        <v>567503.58286895102</v>
      </c>
      <c r="C4031">
        <v>2900244.0485788099</v>
      </c>
      <c r="D4031">
        <v>255.656508176046</v>
      </c>
      <c r="E4031">
        <v>1.3021022169505301</v>
      </c>
      <c r="F4031">
        <v>0.238526225578641</v>
      </c>
    </row>
    <row r="4032" spans="1:6" x14ac:dyDescent="0.2">
      <c r="A4032">
        <f t="shared" si="62"/>
        <v>403.10000000002316</v>
      </c>
      <c r="B4032">
        <v>567503.45080852997</v>
      </c>
      <c r="C4032">
        <v>2900244.0394303398</v>
      </c>
      <c r="D4032">
        <v>255.64819359267301</v>
      </c>
      <c r="E4032">
        <v>1.3021322317211801</v>
      </c>
      <c r="F4032">
        <v>0.23861766756950401</v>
      </c>
    </row>
    <row r="4033" spans="1:6" x14ac:dyDescent="0.2">
      <c r="A4033">
        <f t="shared" si="62"/>
        <v>403.20000000002318</v>
      </c>
      <c r="B4033">
        <v>567503.31874426303</v>
      </c>
      <c r="C4033">
        <v>2900244.0302708098</v>
      </c>
      <c r="D4033">
        <v>255.639891779539</v>
      </c>
      <c r="E4033">
        <v>1.3021625666643299</v>
      </c>
      <c r="F4033">
        <v>0.23871172027208401</v>
      </c>
    </row>
    <row r="4034" spans="1:6" x14ac:dyDescent="0.2">
      <c r="A4034">
        <f t="shared" si="62"/>
        <v>403.3000000000232</v>
      </c>
      <c r="B4034">
        <v>567503.18667605403</v>
      </c>
      <c r="C4034">
        <v>2900244.0211005099</v>
      </c>
      <c r="D4034">
        <v>255.63160278028801</v>
      </c>
      <c r="E4034">
        <v>1.3021932110544301</v>
      </c>
      <c r="F4034">
        <v>0.23880849768097701</v>
      </c>
    </row>
    <row r="4035" spans="1:6" x14ac:dyDescent="0.2">
      <c r="A4035">
        <f t="shared" si="62"/>
        <v>403.40000000002323</v>
      </c>
      <c r="B4035">
        <v>567503.05460380297</v>
      </c>
      <c r="C4035">
        <v>2900244.0119197201</v>
      </c>
      <c r="D4035">
        <v>255.623326638712</v>
      </c>
      <c r="E4035">
        <v>1.3022241538589601</v>
      </c>
      <c r="F4035">
        <v>0.238908115951285</v>
      </c>
    </row>
    <row r="4036" spans="1:6" x14ac:dyDescent="0.2">
      <c r="A4036">
        <f t="shared" ref="A4036:A4099" si="63">A4035+0.1</f>
        <v>403.50000000002325</v>
      </c>
      <c r="B4036">
        <v>567502.92252740799</v>
      </c>
      <c r="C4036">
        <v>2900244.00272873</v>
      </c>
      <c r="D4036">
        <v>255.615063399452</v>
      </c>
      <c r="E4036">
        <v>1.3022553837301201</v>
      </c>
      <c r="F4036">
        <v>0.239010693268562</v>
      </c>
    </row>
    <row r="4037" spans="1:6" x14ac:dyDescent="0.2">
      <c r="A4037">
        <f t="shared" si="63"/>
        <v>403.60000000002327</v>
      </c>
      <c r="B4037">
        <v>567502.79044676595</v>
      </c>
      <c r="C4037">
        <v>2900243.9935278501</v>
      </c>
      <c r="D4037">
        <v>255.60681310854</v>
      </c>
      <c r="E4037">
        <v>1.3022868890002799</v>
      </c>
      <c r="F4037">
        <v>0.239116349576419</v>
      </c>
    </row>
    <row r="4038" spans="1:6" x14ac:dyDescent="0.2">
      <c r="A4038">
        <f t="shared" si="63"/>
        <v>403.70000000002329</v>
      </c>
      <c r="B4038">
        <v>567502.65836177301</v>
      </c>
      <c r="C4038">
        <v>2900243.9843174098</v>
      </c>
      <c r="D4038">
        <v>255.59857581379401</v>
      </c>
      <c r="E4038">
        <v>1.30231865768207</v>
      </c>
      <c r="F4038">
        <v>0.239225206127921</v>
      </c>
    </row>
    <row r="4039" spans="1:6" x14ac:dyDescent="0.2">
      <c r="A4039">
        <f t="shared" si="63"/>
        <v>403.80000000002332</v>
      </c>
      <c r="B4039">
        <v>567502.526272321</v>
      </c>
      <c r="C4039">
        <v>2900243.9750977298</v>
      </c>
      <c r="D4039">
        <v>255.59035156498999</v>
      </c>
      <c r="E4039">
        <v>1.30235067747801</v>
      </c>
      <c r="F4039">
        <v>0.239337384759639</v>
      </c>
    </row>
    <row r="4040" spans="1:6" x14ac:dyDescent="0.2">
      <c r="A4040">
        <f t="shared" si="63"/>
        <v>403.90000000002334</v>
      </c>
      <c r="B4040">
        <v>567502.39417830098</v>
      </c>
      <c r="C4040">
        <v>2900243.9658691501</v>
      </c>
      <c r="D4040">
        <v>255.58214041378201</v>
      </c>
      <c r="E4040">
        <v>1.30238293580311</v>
      </c>
      <c r="F4040">
        <v>0.23945300679847101</v>
      </c>
    </row>
    <row r="4041" spans="1:6" x14ac:dyDescent="0.2">
      <c r="A4041">
        <f t="shared" si="63"/>
        <v>404.00000000002336</v>
      </c>
      <c r="B4041">
        <v>567502.26207960199</v>
      </c>
      <c r="C4041">
        <v>2900243.95663204</v>
      </c>
      <c r="D4041">
        <v>255.57394241328501</v>
      </c>
      <c r="E4041">
        <v>1.3024154198292299</v>
      </c>
      <c r="F4041">
        <v>0.23957219141901301</v>
      </c>
    </row>
    <row r="4042" spans="1:6" x14ac:dyDescent="0.2">
      <c r="A4042">
        <f t="shared" si="63"/>
        <v>404.10000000002339</v>
      </c>
      <c r="B4042">
        <v>567502.12997610995</v>
      </c>
      <c r="C4042">
        <v>2900243.94738677</v>
      </c>
      <c r="D4042">
        <v>255.56575761719901</v>
      </c>
      <c r="E4042">
        <v>1.3024481165641699</v>
      </c>
      <c r="F4042">
        <v>0.23969505318662099</v>
      </c>
    </row>
    <row r="4043" spans="1:6" x14ac:dyDescent="0.2">
      <c r="A4043">
        <f t="shared" si="63"/>
        <v>404.20000000002341</v>
      </c>
      <c r="B4043">
        <v>567501.99786771205</v>
      </c>
      <c r="C4043">
        <v>2900243.9381337101</v>
      </c>
      <c r="D4043">
        <v>255.55758607831601</v>
      </c>
      <c r="E4043">
        <v>1.3024810129855</v>
      </c>
      <c r="F4043">
        <v>0.23982169839709</v>
      </c>
    </row>
    <row r="4044" spans="1:6" x14ac:dyDescent="0.2">
      <c r="A4044">
        <f t="shared" si="63"/>
        <v>404.30000000002343</v>
      </c>
      <c r="B4044">
        <v>567501.86575429002</v>
      </c>
      <c r="C4044">
        <v>2900243.92887324</v>
      </c>
      <c r="D4044">
        <v>255.54942784613601</v>
      </c>
      <c r="E4044">
        <v>1.3025140962658699</v>
      </c>
      <c r="F4044">
        <v>0.23995221953308901</v>
      </c>
    </row>
    <row r="4045" spans="1:6" x14ac:dyDescent="0.2">
      <c r="A4045">
        <f t="shared" si="63"/>
        <v>404.40000000002345</v>
      </c>
      <c r="B4045">
        <v>567501.73363572697</v>
      </c>
      <c r="C4045">
        <v>2900243.9196057902</v>
      </c>
      <c r="D4045">
        <v>255.54128296320499</v>
      </c>
      <c r="E4045">
        <v>1.30254735415069</v>
      </c>
      <c r="F4045">
        <v>0.240086686770283</v>
      </c>
    </row>
    <row r="4046" spans="1:6" x14ac:dyDescent="0.2">
      <c r="A4046">
        <f t="shared" si="63"/>
        <v>404.50000000002348</v>
      </c>
      <c r="B4046">
        <v>567501.60151190497</v>
      </c>
      <c r="C4046">
        <v>2900243.91033174</v>
      </c>
      <c r="D4046">
        <v>255.53315145953201</v>
      </c>
      <c r="E4046">
        <v>1.3025807756010299</v>
      </c>
      <c r="F4046">
        <v>0.24022513465304701</v>
      </c>
    </row>
    <row r="4047" spans="1:6" x14ac:dyDescent="0.2">
      <c r="A4047">
        <f t="shared" si="63"/>
        <v>404.6000000000235</v>
      </c>
      <c r="B4047">
        <v>567501.46938270598</v>
      </c>
      <c r="C4047">
        <v>2900243.9010515101</v>
      </c>
      <c r="D4047">
        <v>255.52503334403701</v>
      </c>
      <c r="E4047">
        <v>1.3026143574501301</v>
      </c>
      <c r="F4047">
        <v>0.24036748599976901</v>
      </c>
    </row>
    <row r="4048" spans="1:6" x14ac:dyDescent="0.2">
      <c r="A4048">
        <f t="shared" si="63"/>
        <v>404.70000000002352</v>
      </c>
      <c r="B4048">
        <v>567501.33724801405</v>
      </c>
      <c r="C4048">
        <v>2900243.8917655</v>
      </c>
      <c r="D4048">
        <v>255.51692857870401</v>
      </c>
      <c r="E4048">
        <v>1.3026481849108</v>
      </c>
      <c r="F4048">
        <v>0.24051273959224301</v>
      </c>
    </row>
    <row r="4049" spans="1:6" x14ac:dyDescent="0.2">
      <c r="A4049">
        <f t="shared" si="63"/>
        <v>404.80000000002354</v>
      </c>
      <c r="B4049">
        <v>567501.20510772802</v>
      </c>
      <c r="C4049">
        <v>2900243.8824740201</v>
      </c>
      <c r="D4049">
        <v>255.508836866884</v>
      </c>
      <c r="E4049">
        <v>1.30268236540736</v>
      </c>
      <c r="F4049">
        <v>0.24065964774562201</v>
      </c>
    </row>
    <row r="4050" spans="1:6" x14ac:dyDescent="0.2">
      <c r="A4050">
        <f t="shared" si="63"/>
        <v>404.90000000002357</v>
      </c>
      <c r="B4050">
        <v>567501.07296177</v>
      </c>
      <c r="C4050">
        <v>2900243.8731772499</v>
      </c>
      <c r="D4050">
        <v>255.50075760054699</v>
      </c>
      <c r="E4050">
        <v>1.30271699804415</v>
      </c>
      <c r="F4050">
        <v>0.24080701406374599</v>
      </c>
    </row>
    <row r="4051" spans="1:6" x14ac:dyDescent="0.2">
      <c r="A4051">
        <f t="shared" si="63"/>
        <v>405.00000000002359</v>
      </c>
      <c r="B4051">
        <v>567500.94081008201</v>
      </c>
      <c r="C4051">
        <v>2900243.8638752401</v>
      </c>
      <c r="D4051">
        <v>255.49268987704801</v>
      </c>
      <c r="E4051">
        <v>1.3027521484022899</v>
      </c>
      <c r="F4051">
        <v>0.240953832829752</v>
      </c>
    </row>
    <row r="4052" spans="1:6" x14ac:dyDescent="0.2">
      <c r="A4052">
        <f t="shared" si="63"/>
        <v>405.10000000002361</v>
      </c>
      <c r="B4052">
        <v>567500.80865262495</v>
      </c>
      <c r="C4052">
        <v>2900243.8545679599</v>
      </c>
      <c r="D4052">
        <v>255.484632549867</v>
      </c>
      <c r="E4052">
        <v>1.3027878619222499</v>
      </c>
      <c r="F4052">
        <v>0.24109916213356</v>
      </c>
    </row>
    <row r="4053" spans="1:6" x14ac:dyDescent="0.2">
      <c r="A4053">
        <f t="shared" si="63"/>
        <v>405.20000000002364</v>
      </c>
      <c r="B4053">
        <v>567500.67648937705</v>
      </c>
      <c r="C4053">
        <v>2900243.8452552701</v>
      </c>
      <c r="D4053">
        <v>255.47658425268199</v>
      </c>
      <c r="E4053">
        <v>1.30282419251966</v>
      </c>
      <c r="F4053">
        <v>0.24124186994810001</v>
      </c>
    </row>
    <row r="4054" spans="1:6" x14ac:dyDescent="0.2">
      <c r="A4054">
        <f t="shared" si="63"/>
        <v>405.30000000002366</v>
      </c>
      <c r="B4054">
        <v>567500.54432034399</v>
      </c>
      <c r="C4054">
        <v>2900243.83593691</v>
      </c>
      <c r="D4054">
        <v>255.46854336772299</v>
      </c>
      <c r="E4054">
        <v>1.30286120861918</v>
      </c>
      <c r="F4054">
        <v>0.24138053594594</v>
      </c>
    </row>
    <row r="4055" spans="1:6" x14ac:dyDescent="0.2">
      <c r="A4055">
        <f t="shared" si="63"/>
        <v>405.40000000002368</v>
      </c>
      <c r="B4055">
        <v>567500.412145557</v>
      </c>
      <c r="C4055">
        <v>2900243.8266125</v>
      </c>
      <c r="D4055">
        <v>255.46050797419599</v>
      </c>
      <c r="E4055">
        <v>1.3028989485810201</v>
      </c>
      <c r="F4055">
        <v>0.24151433627625399</v>
      </c>
    </row>
    <row r="4056" spans="1:6" x14ac:dyDescent="0.2">
      <c r="A4056">
        <f t="shared" si="63"/>
        <v>405.5000000000237</v>
      </c>
      <c r="B4056">
        <v>567500.279965066</v>
      </c>
      <c r="C4056">
        <v>2900243.81728156</v>
      </c>
      <c r="D4056">
        <v>255.45247600228501</v>
      </c>
      <c r="E4056">
        <v>1.3029374329912999</v>
      </c>
      <c r="F4056">
        <v>0.24164276042296101</v>
      </c>
    </row>
    <row r="4057" spans="1:6" x14ac:dyDescent="0.2">
      <c r="A4057">
        <f t="shared" si="63"/>
        <v>405.60000000002373</v>
      </c>
      <c r="B4057">
        <v>567500.14777893503</v>
      </c>
      <c r="C4057">
        <v>2900243.8079435602</v>
      </c>
      <c r="D4057">
        <v>255.44444532151999</v>
      </c>
      <c r="E4057">
        <v>1.3029766613042699</v>
      </c>
      <c r="F4057">
        <v>0.24176557552255201</v>
      </c>
    </row>
    <row r="4058" spans="1:6" x14ac:dyDescent="0.2">
      <c r="A4058">
        <f t="shared" si="63"/>
        <v>405.70000000002375</v>
      </c>
      <c r="B4058">
        <v>567500.01558722998</v>
      </c>
      <c r="C4058">
        <v>2900243.79859793</v>
      </c>
      <c r="D4058">
        <v>255.43641382180999</v>
      </c>
      <c r="E4058">
        <v>1.3030165887104199</v>
      </c>
      <c r="F4058">
        <v>0.24188314451052401</v>
      </c>
    </row>
    <row r="4059" spans="1:6" x14ac:dyDescent="0.2">
      <c r="A4059">
        <f t="shared" si="63"/>
        <v>405.80000000002377</v>
      </c>
      <c r="B4059">
        <v>567499.88339001499</v>
      </c>
      <c r="C4059">
        <v>2900243.78924414</v>
      </c>
      <c r="D4059">
        <v>255.42837956722599</v>
      </c>
      <c r="E4059">
        <v>1.30305715396696</v>
      </c>
      <c r="F4059">
        <v>0.241995841467851</v>
      </c>
    </row>
    <row r="4060" spans="1:6" x14ac:dyDescent="0.2">
      <c r="A4060">
        <f t="shared" si="63"/>
        <v>405.90000000002379</v>
      </c>
      <c r="B4060">
        <v>567499.751187352</v>
      </c>
      <c r="C4060">
        <v>2900243.7798816999</v>
      </c>
      <c r="D4060">
        <v>255.42034081254701</v>
      </c>
      <c r="E4060">
        <v>1.3030982993975699</v>
      </c>
      <c r="F4060">
        <v>0.24210398099008601</v>
      </c>
    </row>
    <row r="4061" spans="1:6" x14ac:dyDescent="0.2">
      <c r="A4061">
        <f t="shared" si="63"/>
        <v>406.00000000002382</v>
      </c>
      <c r="B4061">
        <v>567499.61897930002</v>
      </c>
      <c r="C4061">
        <v>2900243.7705101399</v>
      </c>
      <c r="D4061">
        <v>255.41229600188601</v>
      </c>
      <c r="E4061">
        <v>1.3031399756244899</v>
      </c>
      <c r="F4061">
        <v>0.24220781813706899</v>
      </c>
    </row>
    <row r="4062" spans="1:6" x14ac:dyDescent="0.2">
      <c r="A4062">
        <f t="shared" si="63"/>
        <v>406.10000000002384</v>
      </c>
      <c r="B4062">
        <v>567499.48676591599</v>
      </c>
      <c r="C4062">
        <v>2900243.76112903</v>
      </c>
      <c r="D4062">
        <v>255.40424376447399</v>
      </c>
      <c r="E4062">
        <v>1.30318214018902</v>
      </c>
      <c r="F4062">
        <v>0.24230755971184301</v>
      </c>
    </row>
    <row r="4063" spans="1:6" x14ac:dyDescent="0.2">
      <c r="A4063">
        <f t="shared" si="63"/>
        <v>406.20000000002386</v>
      </c>
      <c r="B4063">
        <v>567499.354547258</v>
      </c>
      <c r="C4063">
        <v>2900243.7517379099</v>
      </c>
      <c r="D4063">
        <v>255.396182909933</v>
      </c>
      <c r="E4063">
        <v>1.30322475636908</v>
      </c>
      <c r="F4063">
        <v>0.24240353292330699</v>
      </c>
    </row>
    <row r="4064" spans="1:6" x14ac:dyDescent="0.2">
      <c r="A4064">
        <f t="shared" si="63"/>
        <v>406.30000000002389</v>
      </c>
      <c r="B4064">
        <v>567499.22232337901</v>
      </c>
      <c r="C4064">
        <v>2900243.7423364101</v>
      </c>
      <c r="D4064">
        <v>255.38811242304399</v>
      </c>
      <c r="E4064">
        <v>1.3032677921886799</v>
      </c>
      <c r="F4064">
        <v>0.242495898281576</v>
      </c>
    </row>
    <row r="4065" spans="1:6" x14ac:dyDescent="0.2">
      <c r="A4065">
        <f t="shared" si="63"/>
        <v>406.40000000002391</v>
      </c>
      <c r="B4065">
        <v>567499.09009433095</v>
      </c>
      <c r="C4065">
        <v>2900243.7329241401</v>
      </c>
      <c r="D4065">
        <v>255.380031457775</v>
      </c>
      <c r="E4065">
        <v>1.3033112195979399</v>
      </c>
      <c r="F4065">
        <v>0.24258475668480101</v>
      </c>
    </row>
    <row r="4066" spans="1:6" x14ac:dyDescent="0.2">
      <c r="A4066">
        <f t="shared" si="63"/>
        <v>406.50000000002393</v>
      </c>
      <c r="B4066">
        <v>567498.95786016702</v>
      </c>
      <c r="C4066">
        <v>2900243.7235007202</v>
      </c>
      <c r="D4066">
        <v>255.37193933107301</v>
      </c>
      <c r="E4066">
        <v>1.3033550137915</v>
      </c>
      <c r="F4066">
        <v>0.24267019304361101</v>
      </c>
    </row>
    <row r="4067" spans="1:6" x14ac:dyDescent="0.2">
      <c r="A4067">
        <f t="shared" si="63"/>
        <v>406.60000000002395</v>
      </c>
      <c r="B4067">
        <v>567498.82562093996</v>
      </c>
      <c r="C4067">
        <v>2900243.7140657902</v>
      </c>
      <c r="D4067">
        <v>255.363835516291</v>
      </c>
      <c r="E4067">
        <v>1.3033991526292601</v>
      </c>
      <c r="F4067">
        <v>0.24275228094551299</v>
      </c>
    </row>
    <row r="4068" spans="1:6" x14ac:dyDescent="0.2">
      <c r="A4068">
        <f t="shared" si="63"/>
        <v>406.70000000002398</v>
      </c>
      <c r="B4068">
        <v>567498.693376704</v>
      </c>
      <c r="C4068">
        <v>2900243.7046189802</v>
      </c>
      <c r="D4068">
        <v>255.35571963611099</v>
      </c>
      <c r="E4068">
        <v>1.3034436161581799</v>
      </c>
      <c r="F4068">
        <v>0.24283108639154699</v>
      </c>
    </row>
    <row r="4069" spans="1:6" x14ac:dyDescent="0.2">
      <c r="A4069">
        <f t="shared" si="63"/>
        <v>406.800000000024</v>
      </c>
      <c r="B4069">
        <v>567498.56112751295</v>
      </c>
      <c r="C4069">
        <v>2900243.69515994</v>
      </c>
      <c r="D4069">
        <v>255.34759145514101</v>
      </c>
      <c r="E4069">
        <v>1.3034883874509</v>
      </c>
      <c r="F4069">
        <v>0.24290666248434201</v>
      </c>
    </row>
    <row r="4070" spans="1:6" x14ac:dyDescent="0.2">
      <c r="A4070">
        <f t="shared" si="63"/>
        <v>406.90000000002402</v>
      </c>
      <c r="B4070">
        <v>567498.42887342197</v>
      </c>
      <c r="C4070">
        <v>2900243.6856883098</v>
      </c>
      <c r="D4070">
        <v>255.33945087019299</v>
      </c>
      <c r="E4070">
        <v>1.3035334524667901</v>
      </c>
      <c r="F4070">
        <v>0.24297905051993299</v>
      </c>
    </row>
    <row r="4071" spans="1:6" x14ac:dyDescent="0.2">
      <c r="A4071">
        <f t="shared" si="63"/>
        <v>407.00000000002404</v>
      </c>
      <c r="B4071">
        <v>567498.29661448696</v>
      </c>
      <c r="C4071">
        <v>2900243.6762037599</v>
      </c>
      <c r="D4071">
        <v>255.33129790004401</v>
      </c>
      <c r="E4071">
        <v>1.30357879819442</v>
      </c>
      <c r="F4071">
        <v>0.243048292591517</v>
      </c>
    </row>
    <row r="4072" spans="1:6" x14ac:dyDescent="0.2">
      <c r="A4072">
        <f t="shared" si="63"/>
        <v>407.10000000002407</v>
      </c>
      <c r="B4072">
        <v>567498.16435076203</v>
      </c>
      <c r="C4072">
        <v>2900243.6667059399</v>
      </c>
      <c r="D4072">
        <v>255.32313267762001</v>
      </c>
      <c r="E4072">
        <v>1.30362441240896</v>
      </c>
      <c r="F4072">
        <v>0.24311443326703699</v>
      </c>
    </row>
    <row r="4073" spans="1:6" x14ac:dyDescent="0.2">
      <c r="A4073">
        <f t="shared" si="63"/>
        <v>407.20000000002409</v>
      </c>
      <c r="B4073">
        <v>567498.03208230296</v>
      </c>
      <c r="C4073">
        <v>2900243.6571945101</v>
      </c>
      <c r="D4073">
        <v>255.31495544209099</v>
      </c>
      <c r="E4073">
        <v>1.3036702834717899</v>
      </c>
      <c r="F4073">
        <v>0.24317752090373901</v>
      </c>
    </row>
    <row r="4074" spans="1:6" x14ac:dyDescent="0.2">
      <c r="A4074">
        <f t="shared" si="63"/>
        <v>407.30000000002411</v>
      </c>
      <c r="B4074">
        <v>567497.89980916702</v>
      </c>
      <c r="C4074">
        <v>2900243.6476691398</v>
      </c>
      <c r="D4074">
        <v>255.306766530955</v>
      </c>
      <c r="E4074">
        <v>1.3037164001627699</v>
      </c>
      <c r="F4074">
        <v>0.24323760867132199</v>
      </c>
    </row>
    <row r="4075" spans="1:6" x14ac:dyDescent="0.2">
      <c r="A4075">
        <f t="shared" si="63"/>
        <v>407.40000000002414</v>
      </c>
      <c r="B4075">
        <v>567497.76753140904</v>
      </c>
      <c r="C4075">
        <v>2900243.63812951</v>
      </c>
      <c r="D4075">
        <v>255.29856637217</v>
      </c>
      <c r="E4075">
        <v>1.30376275153796</v>
      </c>
      <c r="F4075">
        <v>0.24329475536409401</v>
      </c>
    </row>
    <row r="4076" spans="1:6" x14ac:dyDescent="0.2">
      <c r="A4076">
        <f t="shared" si="63"/>
        <v>407.50000000002416</v>
      </c>
      <c r="B4076">
        <v>567497.63524908305</v>
      </c>
      <c r="C4076">
        <v>2900243.6285752999</v>
      </c>
      <c r="D4076">
        <v>255.290355476358</v>
      </c>
      <c r="E4076">
        <v>1.3038093268100199</v>
      </c>
      <c r="F4076">
        <v>0.24334902601573799</v>
      </c>
    </row>
    <row r="4077" spans="1:6" x14ac:dyDescent="0.2">
      <c r="A4077">
        <f t="shared" si="63"/>
        <v>407.60000000002418</v>
      </c>
      <c r="B4077">
        <v>567497.50296224596</v>
      </c>
      <c r="C4077">
        <v>2900243.61900621</v>
      </c>
      <c r="D4077">
        <v>255.28213442914699</v>
      </c>
      <c r="E4077">
        <v>1.3038561152476</v>
      </c>
      <c r="F4077">
        <v>0.243400492352874</v>
      </c>
    </row>
    <row r="4078" spans="1:6" x14ac:dyDescent="0.2">
      <c r="A4078">
        <f t="shared" si="63"/>
        <v>407.7000000000242</v>
      </c>
      <c r="B4078">
        <v>567497.37067094899</v>
      </c>
      <c r="C4078">
        <v>2900243.60942192</v>
      </c>
      <c r="D4078">
        <v>255.27390388368599</v>
      </c>
      <c r="E4078">
        <v>1.3039031060901001</v>
      </c>
      <c r="F4078">
        <v>0.24344923312181399</v>
      </c>
    </row>
    <row r="4079" spans="1:6" x14ac:dyDescent="0.2">
      <c r="A4079">
        <f t="shared" si="63"/>
        <v>407.80000000002423</v>
      </c>
      <c r="B4079">
        <v>567497.23837524804</v>
      </c>
      <c r="C4079">
        <v>2900243.5998221398</v>
      </c>
      <c r="D4079">
        <v>255.265664553345</v>
      </c>
      <c r="E4079">
        <v>1.3039502884763801</v>
      </c>
      <c r="F4079">
        <v>0.24349533429397299</v>
      </c>
    </row>
    <row r="4080" spans="1:6" x14ac:dyDescent="0.2">
      <c r="A4080">
        <f t="shared" si="63"/>
        <v>407.90000000002425</v>
      </c>
      <c r="B4080">
        <v>567497.10607519199</v>
      </c>
      <c r="C4080">
        <v>2900243.5902065998</v>
      </c>
      <c r="D4080">
        <v>255.25741720465999</v>
      </c>
      <c r="E4080">
        <v>1.30399765138533</v>
      </c>
      <c r="F4080">
        <v>0.243538889167001</v>
      </c>
    </row>
    <row r="4081" spans="1:6" x14ac:dyDescent="0.2">
      <c r="A4081">
        <f t="shared" si="63"/>
        <v>408.00000000002427</v>
      </c>
      <c r="B4081">
        <v>567496.97377083299</v>
      </c>
      <c r="C4081">
        <v>2900243.5805750201</v>
      </c>
      <c r="D4081">
        <v>255.24916265053301</v>
      </c>
      <c r="E4081">
        <v>1.3040451835850899</v>
      </c>
      <c r="F4081">
        <v>0.24357999839748301</v>
      </c>
    </row>
    <row r="4082" spans="1:6" x14ac:dyDescent="0.2">
      <c r="A4082">
        <f t="shared" si="63"/>
        <v>408.10000000002429</v>
      </c>
      <c r="B4082">
        <v>567496.84146221995</v>
      </c>
      <c r="C4082">
        <v>2900243.5709271501</v>
      </c>
      <c r="D4082">
        <v>255.240901743709</v>
      </c>
      <c r="E4082">
        <v>1.3040928735908699</v>
      </c>
      <c r="F4082">
        <v>0.24361876995439699</v>
      </c>
    </row>
    <row r="4083" spans="1:6" x14ac:dyDescent="0.2">
      <c r="A4083">
        <f t="shared" si="63"/>
        <v>408.20000000002432</v>
      </c>
      <c r="B4083">
        <v>567496.70914940001</v>
      </c>
      <c r="C4083">
        <v>2900243.56126273</v>
      </c>
      <c r="D4083">
        <v>255.23263537056101</v>
      </c>
      <c r="E4083">
        <v>1.3041407096289099</v>
      </c>
      <c r="F4083">
        <v>0.24365531902180301</v>
      </c>
    </row>
    <row r="4084" spans="1:6" x14ac:dyDescent="0.2">
      <c r="A4084">
        <f t="shared" si="63"/>
        <v>408.30000000002434</v>
      </c>
      <c r="B4084">
        <v>567496.57683241798</v>
      </c>
      <c r="C4084">
        <v>2900243.5515815401</v>
      </c>
      <c r="D4084">
        <v>255.224364445183</v>
      </c>
      <c r="E4084">
        <v>1.3041886796051001</v>
      </c>
      <c r="F4084">
        <v>0.24368976786399699</v>
      </c>
    </row>
    <row r="4085" spans="1:6" x14ac:dyDescent="0.2">
      <c r="A4085">
        <f t="shared" si="63"/>
        <v>408.40000000002436</v>
      </c>
      <c r="B4085">
        <v>567496.44451131904</v>
      </c>
      <c r="C4085">
        <v>2900243.5418833601</v>
      </c>
      <c r="D4085">
        <v>255.21608990380699</v>
      </c>
      <c r="E4085">
        <v>1.3042367710788301</v>
      </c>
      <c r="F4085">
        <v>0.24372224563628</v>
      </c>
    </row>
    <row r="4086" spans="1:6" x14ac:dyDescent="0.2">
      <c r="A4086">
        <f t="shared" si="63"/>
        <v>408.50000000002439</v>
      </c>
      <c r="B4086">
        <v>567496.31218614196</v>
      </c>
      <c r="C4086">
        <v>2900243.53216798</v>
      </c>
      <c r="D4086">
        <v>255.20781269956299</v>
      </c>
      <c r="E4086">
        <v>1.30428497123887</v>
      </c>
      <c r="F4086">
        <v>0.24375288818525401</v>
      </c>
    </row>
    <row r="4087" spans="1:6" x14ac:dyDescent="0.2">
      <c r="A4087">
        <f t="shared" si="63"/>
        <v>408.60000000002441</v>
      </c>
      <c r="B4087">
        <v>567496.17985692795</v>
      </c>
      <c r="C4087">
        <v>2900243.52243522</v>
      </c>
      <c r="D4087">
        <v>255.199533797573</v>
      </c>
      <c r="E4087">
        <v>1.3043332668822101</v>
      </c>
      <c r="F4087">
        <v>0.243781837818522</v>
      </c>
    </row>
    <row r="4088" spans="1:6" x14ac:dyDescent="0.2">
      <c r="A4088">
        <f t="shared" si="63"/>
        <v>408.70000000002443</v>
      </c>
      <c r="B4088">
        <v>567496.04752371297</v>
      </c>
      <c r="C4088">
        <v>2900243.5126848998</v>
      </c>
      <c r="D4088">
        <v>255.191254170386</v>
      </c>
      <c r="E4088">
        <v>1.3043816443941101</v>
      </c>
      <c r="F4088">
        <v>0.243809243066402</v>
      </c>
    </row>
    <row r="4089" spans="1:6" x14ac:dyDescent="0.2">
      <c r="A4089">
        <f t="shared" si="63"/>
        <v>408.80000000002445</v>
      </c>
      <c r="B4089">
        <v>567495.91518653103</v>
      </c>
      <c r="C4089">
        <v>2900243.5029168702</v>
      </c>
      <c r="D4089">
        <v>255.18297479376699</v>
      </c>
      <c r="E4089">
        <v>1.3044300897291701</v>
      </c>
      <c r="F4089">
        <v>0.243835258433864</v>
      </c>
    </row>
    <row r="4090" spans="1:6" x14ac:dyDescent="0.2">
      <c r="A4090">
        <f t="shared" si="63"/>
        <v>408.90000000002448</v>
      </c>
      <c r="B4090">
        <v>567495.78284541296</v>
      </c>
      <c r="C4090">
        <v>2900243.4931310001</v>
      </c>
      <c r="D4090">
        <v>255.174696642821</v>
      </c>
      <c r="E4090">
        <v>1.3044785883928001</v>
      </c>
      <c r="F4090">
        <v>0.243860044152299</v>
      </c>
    </row>
    <row r="4091" spans="1:6" x14ac:dyDescent="0.2">
      <c r="A4091">
        <f t="shared" si="63"/>
        <v>409.0000000000245</v>
      </c>
      <c r="B4091">
        <v>567495.65050038695</v>
      </c>
      <c r="C4091">
        <v>2900243.4833271601</v>
      </c>
      <c r="D4091">
        <v>255.16642068844999</v>
      </c>
      <c r="E4091">
        <v>1.3045271254228199</v>
      </c>
      <c r="F4091">
        <v>0.24388376592882999</v>
      </c>
    </row>
    <row r="4092" spans="1:6" x14ac:dyDescent="0.2">
      <c r="A4092">
        <f t="shared" si="63"/>
        <v>409.10000000002452</v>
      </c>
      <c r="B4092">
        <v>567495.51815148001</v>
      </c>
      <c r="C4092">
        <v>2900243.4735052502</v>
      </c>
      <c r="D4092">
        <v>255.15814789415401</v>
      </c>
      <c r="E4092">
        <v>1.3045756853699499</v>
      </c>
      <c r="F4092">
        <v>0.243906594715734</v>
      </c>
    </row>
    <row r="4093" spans="1:6" x14ac:dyDescent="0.2">
      <c r="A4093">
        <f t="shared" si="63"/>
        <v>409.20000000002454</v>
      </c>
      <c r="B4093">
        <v>567495.38579871296</v>
      </c>
      <c r="C4093">
        <v>2900243.4636651999</v>
      </c>
      <c r="D4093">
        <v>255.14987921314901</v>
      </c>
      <c r="E4093">
        <v>1.30462425227868</v>
      </c>
      <c r="F4093">
        <v>0.243928706470146</v>
      </c>
    </row>
    <row r="4094" spans="1:6" x14ac:dyDescent="0.2">
      <c r="A4094">
        <f t="shared" si="63"/>
        <v>409.30000000002457</v>
      </c>
      <c r="B4094">
        <v>567495.253442107</v>
      </c>
      <c r="C4094">
        <v>2900243.45380694</v>
      </c>
      <c r="D4094">
        <v>255.14161558579701</v>
      </c>
      <c r="E4094">
        <v>1.3046728096662801</v>
      </c>
      <c r="F4094">
        <v>0.24395028194219201</v>
      </c>
    </row>
    <row r="4095" spans="1:6" x14ac:dyDescent="0.2">
      <c r="A4095">
        <f t="shared" si="63"/>
        <v>409.40000000002459</v>
      </c>
      <c r="B4095">
        <v>567495.12108167703</v>
      </c>
      <c r="C4095">
        <v>2900243.4439304299</v>
      </c>
      <c r="D4095">
        <v>255.133357937357</v>
      </c>
      <c r="E4095">
        <v>1.3047213405009701</v>
      </c>
      <c r="F4095">
        <v>0.24397150647489699</v>
      </c>
    </row>
    <row r="4096" spans="1:6" x14ac:dyDescent="0.2">
      <c r="A4096">
        <f t="shared" si="63"/>
        <v>409.50000000002461</v>
      </c>
      <c r="B4096">
        <v>567494.98871743702</v>
      </c>
      <c r="C4096">
        <v>2900243.43403565</v>
      </c>
      <c r="D4096">
        <v>255.12510717602001</v>
      </c>
      <c r="E4096">
        <v>1.3047698271784001</v>
      </c>
      <c r="F4096">
        <v>0.243992569826566</v>
      </c>
    </row>
    <row r="4097" spans="1:6" x14ac:dyDescent="0.2">
      <c r="A4097">
        <f t="shared" si="63"/>
        <v>409.60000000002464</v>
      </c>
      <c r="B4097">
        <v>567494.85634939605</v>
      </c>
      <c r="C4097">
        <v>2900243.4241225999</v>
      </c>
      <c r="D4097">
        <v>255.11686419122901</v>
      </c>
      <c r="E4097">
        <v>1.30481825149718</v>
      </c>
      <c r="F4097">
        <v>0.244013666005479</v>
      </c>
    </row>
    <row r="4098" spans="1:6" x14ac:dyDescent="0.2">
      <c r="A4098">
        <f t="shared" si="63"/>
        <v>409.70000000002466</v>
      </c>
      <c r="B4098">
        <v>567494.72397756099</v>
      </c>
      <c r="C4098">
        <v>2900243.4141913</v>
      </c>
      <c r="D4098">
        <v>255.10862985227601</v>
      </c>
      <c r="E4098">
        <v>1.3048665946325499</v>
      </c>
      <c r="F4098">
        <v>0.244034993131684</v>
      </c>
    </row>
    <row r="4099" spans="1:6" x14ac:dyDescent="0.2">
      <c r="A4099">
        <f t="shared" si="63"/>
        <v>409.80000000002468</v>
      </c>
      <c r="B4099">
        <v>567494.59160193498</v>
      </c>
      <c r="C4099">
        <v>2900243.4042417998</v>
      </c>
      <c r="D4099">
        <v>255.10040500715101</v>
      </c>
      <c r="E4099">
        <v>1.30491483710824</v>
      </c>
      <c r="F4099">
        <v>0.244056753326164</v>
      </c>
    </row>
    <row r="4100" spans="1:6" x14ac:dyDescent="0.2">
      <c r="A4100">
        <f t="shared" ref="A4100:A4163" si="64">A4099+0.1</f>
        <v>409.9000000000247</v>
      </c>
      <c r="B4100">
        <v>567494.45922251698</v>
      </c>
      <c r="C4100">
        <v>2900243.39427415</v>
      </c>
      <c r="D4100">
        <v>255.09219048164601</v>
      </c>
      <c r="E4100">
        <v>1.3049629587671601</v>
      </c>
      <c r="F4100">
        <v>0.24407915261655599</v>
      </c>
    </row>
    <row r="4101" spans="1:6" x14ac:dyDescent="0.2">
      <c r="A4101">
        <f t="shared" si="64"/>
        <v>410.00000000002473</v>
      </c>
      <c r="B4101">
        <v>567494.32683930197</v>
      </c>
      <c r="C4101">
        <v>2900243.38428846</v>
      </c>
      <c r="D4101">
        <v>255.08398707867801</v>
      </c>
      <c r="E4101">
        <v>1.30501093874028</v>
      </c>
      <c r="F4101">
        <v>0.24410240087207899</v>
      </c>
    </row>
    <row r="4102" spans="1:6" x14ac:dyDescent="0.2">
      <c r="A4102">
        <f t="shared" si="64"/>
        <v>410.10000000002475</v>
      </c>
      <c r="B4102">
        <v>567494.19445228402</v>
      </c>
      <c r="C4102">
        <v>2900243.3742848202</v>
      </c>
      <c r="D4102">
        <v>255.07579557784101</v>
      </c>
      <c r="E4102">
        <v>1.30505875541412</v>
      </c>
      <c r="F4102">
        <v>0.24412671176232001</v>
      </c>
    </row>
    <row r="4103" spans="1:6" x14ac:dyDescent="0.2">
      <c r="A4103">
        <f t="shared" si="64"/>
        <v>410.20000000002477</v>
      </c>
      <c r="B4103">
        <v>567494.06206145103</v>
      </c>
      <c r="C4103">
        <v>2900243.3642633702</v>
      </c>
      <c r="D4103">
        <v>255.067616735153</v>
      </c>
      <c r="E4103">
        <v>1.3051063863975201</v>
      </c>
      <c r="F4103">
        <v>0.244152302731906</v>
      </c>
    </row>
    <row r="4104" spans="1:6" x14ac:dyDescent="0.2">
      <c r="A4104">
        <f t="shared" si="64"/>
        <v>410.3000000000248</v>
      </c>
      <c r="B4104">
        <v>567493.92966678797</v>
      </c>
      <c r="C4104">
        <v>2900243.3542242702</v>
      </c>
      <c r="D4104">
        <v>255.059451282992</v>
      </c>
      <c r="E4104">
        <v>1.3051538084871299</v>
      </c>
      <c r="F4104">
        <v>0.24417939500682501</v>
      </c>
    </row>
    <row r="4105" spans="1:6" x14ac:dyDescent="0.2">
      <c r="A4105">
        <f t="shared" si="64"/>
        <v>410.40000000002482</v>
      </c>
      <c r="B4105">
        <v>567493.79726827703</v>
      </c>
      <c r="C4105">
        <v>2900243.3441677</v>
      </c>
      <c r="D4105">
        <v>255.051299930206</v>
      </c>
      <c r="E4105">
        <v>1.3052009976338701</v>
      </c>
      <c r="F4105">
        <v>0.24420821359822201</v>
      </c>
    </row>
    <row r="4106" spans="1:6" x14ac:dyDescent="0.2">
      <c r="A4106">
        <f t="shared" si="64"/>
        <v>410.50000000002484</v>
      </c>
      <c r="B4106">
        <v>567493.66486589599</v>
      </c>
      <c r="C4106">
        <v>2900243.3340938501</v>
      </c>
      <c r="D4106">
        <v>255.04316336238401</v>
      </c>
      <c r="E4106">
        <v>1.3052479289093599</v>
      </c>
      <c r="F4106">
        <v>0.244238987335306</v>
      </c>
    </row>
    <row r="4107" spans="1:6" x14ac:dyDescent="0.2">
      <c r="A4107">
        <f t="shared" si="64"/>
        <v>410.60000000002486</v>
      </c>
      <c r="B4107">
        <v>567493.53245961806</v>
      </c>
      <c r="C4107">
        <v>2900243.32400297</v>
      </c>
      <c r="D4107">
        <v>255.03504224224901</v>
      </c>
      <c r="E4107">
        <v>1.3052945764761501</v>
      </c>
      <c r="F4107">
        <v>0.24427194887850701</v>
      </c>
    </row>
    <row r="4108" spans="1:6" x14ac:dyDescent="0.2">
      <c r="A4108">
        <f t="shared" si="64"/>
        <v>410.70000000002489</v>
      </c>
      <c r="B4108">
        <v>567493.40004941402</v>
      </c>
      <c r="C4108">
        <v>2900243.3138953</v>
      </c>
      <c r="D4108">
        <v>255.02693721019401</v>
      </c>
      <c r="E4108">
        <v>1.30534091356223</v>
      </c>
      <c r="F4108">
        <v>0.24430733472978799</v>
      </c>
    </row>
    <row r="4109" spans="1:6" x14ac:dyDescent="0.2">
      <c r="A4109">
        <f t="shared" si="64"/>
        <v>410.80000000002491</v>
      </c>
      <c r="B4109">
        <v>567493.26763525</v>
      </c>
      <c r="C4109">
        <v>2900243.30377112</v>
      </c>
      <c r="D4109">
        <v>255.018848884894</v>
      </c>
      <c r="E4109">
        <v>1.3053869124449899</v>
      </c>
      <c r="F4109">
        <v>0.24434538519576801</v>
      </c>
    </row>
    <row r="4110" spans="1:6" x14ac:dyDescent="0.2">
      <c r="A4110">
        <f t="shared" si="64"/>
        <v>410.90000000002493</v>
      </c>
      <c r="B4110">
        <v>567493.13521709002</v>
      </c>
      <c r="C4110">
        <v>2900243.2936307299</v>
      </c>
      <c r="D4110">
        <v>255.01077786399799</v>
      </c>
      <c r="E4110">
        <v>1.3054325444498001</v>
      </c>
      <c r="F4110">
        <v>0.24438634427964001</v>
      </c>
    </row>
    <row r="4111" spans="1:6" x14ac:dyDescent="0.2">
      <c r="A4111">
        <f t="shared" si="64"/>
        <v>411.00000000002495</v>
      </c>
      <c r="B4111">
        <v>567493.00279489195</v>
      </c>
      <c r="C4111">
        <v>2900243.28347447</v>
      </c>
      <c r="D4111">
        <v>255.00272472485</v>
      </c>
      <c r="E4111">
        <v>1.3054777758131999</v>
      </c>
      <c r="F4111">
        <v>0.24443046174909699</v>
      </c>
    </row>
    <row r="4112" spans="1:6" x14ac:dyDescent="0.2">
      <c r="A4112">
        <f t="shared" si="64"/>
        <v>411.10000000002498</v>
      </c>
      <c r="B4112">
        <v>567492.870368612</v>
      </c>
      <c r="C4112">
        <v>2900243.2733026901</v>
      </c>
      <c r="D4112">
        <v>254.994690025762</v>
      </c>
      <c r="E4112">
        <v>1.30552256620511</v>
      </c>
      <c r="F4112">
        <v>0.24447798973748899</v>
      </c>
    </row>
    <row r="4113" spans="1:6" x14ac:dyDescent="0.2">
      <c r="A4113">
        <f t="shared" si="64"/>
        <v>411.200000000025</v>
      </c>
      <c r="B4113">
        <v>567492.73793820397</v>
      </c>
      <c r="C4113">
        <v>2900243.2631157599</v>
      </c>
      <c r="D4113">
        <v>254.986674306498</v>
      </c>
      <c r="E4113">
        <v>1.3055668757921299</v>
      </c>
      <c r="F4113">
        <v>0.24452917434246799</v>
      </c>
    </row>
    <row r="4114" spans="1:6" x14ac:dyDescent="0.2">
      <c r="A4114">
        <f t="shared" si="64"/>
        <v>411.30000000002502</v>
      </c>
      <c r="B4114">
        <v>567492.60550361604</v>
      </c>
      <c r="C4114">
        <v>2900243.2529141102</v>
      </c>
      <c r="D4114">
        <v>254.97867808672601</v>
      </c>
      <c r="E4114">
        <v>1.3056106610254099</v>
      </c>
      <c r="F4114">
        <v>0.244584184321573</v>
      </c>
    </row>
    <row r="4115" spans="1:6" x14ac:dyDescent="0.2">
      <c r="A4115">
        <f t="shared" si="64"/>
        <v>411.40000000002505</v>
      </c>
      <c r="B4115">
        <v>567492.47306479805</v>
      </c>
      <c r="C4115">
        <v>2900243.2426981502</v>
      </c>
      <c r="D4115">
        <v>254.97070184727201</v>
      </c>
      <c r="E4115">
        <v>1.3056538768082699</v>
      </c>
      <c r="F4115">
        <v>0.244643257718408</v>
      </c>
    </row>
    <row r="4116" spans="1:6" x14ac:dyDescent="0.2">
      <c r="A4116">
        <f t="shared" si="64"/>
        <v>411.50000000002507</v>
      </c>
      <c r="B4116">
        <v>567492.34062169795</v>
      </c>
      <c r="C4116">
        <v>2900243.2324683401</v>
      </c>
      <c r="D4116">
        <v>254.962746019321</v>
      </c>
      <c r="E4116">
        <v>1.30569647869392</v>
      </c>
      <c r="F4116">
        <v>0.244706571979427</v>
      </c>
    </row>
    <row r="4117" spans="1:6" x14ac:dyDescent="0.2">
      <c r="A4117">
        <f t="shared" si="64"/>
        <v>411.60000000002509</v>
      </c>
      <c r="B4117">
        <v>567492.20817426301</v>
      </c>
      <c r="C4117">
        <v>2900243.2222251501</v>
      </c>
      <c r="D4117">
        <v>254.95481098243499</v>
      </c>
      <c r="E4117">
        <v>1.3057384228109901</v>
      </c>
      <c r="F4117">
        <v>0.244774229260526</v>
      </c>
    </row>
    <row r="4118" spans="1:6" x14ac:dyDescent="0.2">
      <c r="A4118">
        <f t="shared" si="64"/>
        <v>411.70000000002511</v>
      </c>
      <c r="B4118">
        <v>567492.07572244096</v>
      </c>
      <c r="C4118">
        <v>2900243.2119690599</v>
      </c>
      <c r="D4118">
        <v>254.94689706205401</v>
      </c>
      <c r="E4118">
        <v>1.30577966590613</v>
      </c>
      <c r="F4118">
        <v>0.244846312621356</v>
      </c>
    </row>
    <row r="4119" spans="1:6" x14ac:dyDescent="0.2">
      <c r="A4119">
        <f t="shared" si="64"/>
        <v>411.80000000002514</v>
      </c>
      <c r="B4119">
        <v>567491.94326618197</v>
      </c>
      <c r="C4119">
        <v>2900243.2017005598</v>
      </c>
      <c r="D4119">
        <v>254.93900452606101</v>
      </c>
      <c r="E4119">
        <v>1.30582016765838</v>
      </c>
      <c r="F4119">
        <v>0.24492286159873</v>
      </c>
    </row>
    <row r="4120" spans="1:6" x14ac:dyDescent="0.2">
      <c r="A4120">
        <f t="shared" si="64"/>
        <v>411.90000000002516</v>
      </c>
      <c r="B4120">
        <v>567491.81080543902</v>
      </c>
      <c r="C4120">
        <v>2900243.1914201598</v>
      </c>
      <c r="D4120">
        <v>254.93113357604</v>
      </c>
      <c r="E4120">
        <v>1.30585990174519</v>
      </c>
      <c r="F4120">
        <v>0.24500378226920499</v>
      </c>
    </row>
    <row r="4121" spans="1:6" x14ac:dyDescent="0.2">
      <c r="A4121">
        <f t="shared" si="64"/>
        <v>412.00000000002518</v>
      </c>
      <c r="B4121">
        <v>567491.67834016797</v>
      </c>
      <c r="C4121">
        <v>2900243.1811283501</v>
      </c>
      <c r="D4121">
        <v>254.92328431824001</v>
      </c>
      <c r="E4121">
        <v>1.3058988475995901</v>
      </c>
      <c r="F4121">
        <v>0.24508887692018699</v>
      </c>
    </row>
    <row r="4122" spans="1:6" x14ac:dyDescent="0.2">
      <c r="A4122">
        <f t="shared" si="64"/>
        <v>412.1000000000252</v>
      </c>
      <c r="B4122">
        <v>567491.54587033496</v>
      </c>
      <c r="C4122">
        <v>2900243.1708255899</v>
      </c>
      <c r="D4122">
        <v>254.91545674220501</v>
      </c>
      <c r="E4122">
        <v>1.30593699311448</v>
      </c>
      <c r="F4122">
        <v>0.245177763056346</v>
      </c>
    </row>
    <row r="4123" spans="1:6" x14ac:dyDescent="0.2">
      <c r="A4123">
        <f t="shared" si="64"/>
        <v>412.20000000002523</v>
      </c>
      <c r="B4123">
        <v>567491.41339591495</v>
      </c>
      <c r="C4123">
        <v>2900243.1605123202</v>
      </c>
      <c r="D4123">
        <v>254.907650681506</v>
      </c>
      <c r="E4123">
        <v>1.3059743309301699</v>
      </c>
      <c r="F4123">
        <v>0.24526975279274299</v>
      </c>
    </row>
    <row r="4124" spans="1:6" x14ac:dyDescent="0.2">
      <c r="A4124">
        <f t="shared" si="64"/>
        <v>412.30000000002525</v>
      </c>
      <c r="B4124">
        <v>567491.28091690002</v>
      </c>
      <c r="C4124">
        <v>2900243.1501889098</v>
      </c>
      <c r="D4124">
        <v>254.899865747993</v>
      </c>
      <c r="E4124">
        <v>1.3060107834129899</v>
      </c>
      <c r="F4124">
        <v>0.245364209551482</v>
      </c>
    </row>
    <row r="4125" spans="1:6" x14ac:dyDescent="0.2">
      <c r="A4125">
        <f t="shared" si="64"/>
        <v>412.40000000002527</v>
      </c>
      <c r="B4125">
        <v>567491.14843330905</v>
      </c>
      <c r="C4125">
        <v>2900243.1398556698</v>
      </c>
      <c r="D4125">
        <v>254.892101350095</v>
      </c>
      <c r="E4125">
        <v>1.3060462052455999</v>
      </c>
      <c r="F4125">
        <v>0.245460489077927</v>
      </c>
    </row>
    <row r="4126" spans="1:6" x14ac:dyDescent="0.2">
      <c r="A4126">
        <f t="shared" si="64"/>
        <v>412.5000000000253</v>
      </c>
      <c r="B4126">
        <v>567491.01594519103</v>
      </c>
      <c r="C4126">
        <v>2900243.1295128502</v>
      </c>
      <c r="D4126">
        <v>254.884356698445</v>
      </c>
      <c r="E4126">
        <v>1.3060805424767601</v>
      </c>
      <c r="F4126">
        <v>0.24555824620647801</v>
      </c>
    </row>
    <row r="4127" spans="1:6" x14ac:dyDescent="0.2">
      <c r="A4127">
        <f t="shared" si="64"/>
        <v>412.60000000002532</v>
      </c>
      <c r="B4127">
        <v>567490.88345260802</v>
      </c>
      <c r="C4127">
        <v>2900243.1191606699</v>
      </c>
      <c r="D4127">
        <v>254.87663088372199</v>
      </c>
      <c r="E4127">
        <v>1.3061137800973099</v>
      </c>
      <c r="F4127">
        <v>0.24565726677073799</v>
      </c>
    </row>
    <row r="4128" spans="1:6" x14ac:dyDescent="0.2">
      <c r="A4128">
        <f t="shared" si="64"/>
        <v>412.70000000002534</v>
      </c>
      <c r="B4128">
        <v>567490.75095562905</v>
      </c>
      <c r="C4128">
        <v>2900243.1087993099</v>
      </c>
      <c r="D4128">
        <v>254.86892291637699</v>
      </c>
      <c r="E4128">
        <v>1.30614590339137</v>
      </c>
      <c r="F4128">
        <v>0.24575733110789699</v>
      </c>
    </row>
    <row r="4129" spans="1:6" x14ac:dyDescent="0.2">
      <c r="A4129">
        <f t="shared" si="64"/>
        <v>412.80000000002536</v>
      </c>
      <c r="B4129">
        <v>567490.61845433305</v>
      </c>
      <c r="C4129">
        <v>2900243.0984289502</v>
      </c>
      <c r="D4129">
        <v>254.861231735812</v>
      </c>
      <c r="E4129">
        <v>1.3061768979311801</v>
      </c>
      <c r="F4129">
        <v>0.24585821068476801</v>
      </c>
    </row>
    <row r="4130" spans="1:6" x14ac:dyDescent="0.2">
      <c r="A4130">
        <f t="shared" si="64"/>
        <v>412.90000000002539</v>
      </c>
      <c r="B4130">
        <v>567490.48594880395</v>
      </c>
      <c r="C4130">
        <v>2900243.0880497298</v>
      </c>
      <c r="D4130">
        <v>254.853556219269</v>
      </c>
      <c r="E4130">
        <v>1.30620674955083</v>
      </c>
      <c r="F4130">
        <v>0.24595966589900101</v>
      </c>
    </row>
    <row r="4131" spans="1:6" x14ac:dyDescent="0.2">
      <c r="A4131">
        <f t="shared" si="64"/>
        <v>413.00000000002541</v>
      </c>
      <c r="B4131">
        <v>567490.35343913396</v>
      </c>
      <c r="C4131">
        <v>2900243.0776617699</v>
      </c>
      <c r="D4131">
        <v>254.84589519008199</v>
      </c>
      <c r="E4131">
        <v>1.3062354592455701</v>
      </c>
      <c r="F4131">
        <v>0.246061164348229</v>
      </c>
    </row>
    <row r="4132" spans="1:6" x14ac:dyDescent="0.2">
      <c r="A4132">
        <f t="shared" si="64"/>
        <v>413.10000000002543</v>
      </c>
      <c r="B4132">
        <v>567490.22092542995</v>
      </c>
      <c r="C4132">
        <v>2900243.0672651399</v>
      </c>
      <c r="D4132">
        <v>254.83824736071699</v>
      </c>
      <c r="E4132">
        <v>1.3062630484090201</v>
      </c>
      <c r="F4132">
        <v>0.24616186319927499</v>
      </c>
    </row>
    <row r="4133" spans="1:6" x14ac:dyDescent="0.2">
      <c r="A4133">
        <f t="shared" si="64"/>
        <v>413.20000000002545</v>
      </c>
      <c r="B4133">
        <v>567490.088407818</v>
      </c>
      <c r="C4133">
        <v>2900243.0568598201</v>
      </c>
      <c r="D4133">
        <v>254.83061127237499</v>
      </c>
      <c r="E4133">
        <v>1.3062895247795401</v>
      </c>
      <c r="F4133">
        <v>0.24626125293294299</v>
      </c>
    </row>
    <row r="4134" spans="1:6" x14ac:dyDescent="0.2">
      <c r="A4134">
        <f t="shared" si="64"/>
        <v>413.30000000002548</v>
      </c>
      <c r="B4134">
        <v>567489.95588643802</v>
      </c>
      <c r="C4134">
        <v>2900243.0464457399</v>
      </c>
      <c r="D4134">
        <v>254.822985383521</v>
      </c>
      <c r="E4134">
        <v>1.3063148896716701</v>
      </c>
      <c r="F4134">
        <v>0.24635897965242701</v>
      </c>
    </row>
    <row r="4135" spans="1:6" x14ac:dyDescent="0.2">
      <c r="A4135">
        <f t="shared" si="64"/>
        <v>413.4000000000255</v>
      </c>
      <c r="B4135">
        <v>567489.823361438</v>
      </c>
      <c r="C4135">
        <v>2900243.0360227898</v>
      </c>
      <c r="D4135">
        <v>254.81536811641399</v>
      </c>
      <c r="E4135">
        <v>1.3063391388878201</v>
      </c>
      <c r="F4135">
        <v>0.246454772075138</v>
      </c>
    </row>
    <row r="4136" spans="1:6" x14ac:dyDescent="0.2">
      <c r="A4136">
        <f t="shared" si="64"/>
        <v>413.50000000002552</v>
      </c>
      <c r="B4136">
        <v>567489.69083297602</v>
      </c>
      <c r="C4136">
        <v>2900243.02559083</v>
      </c>
      <c r="D4136">
        <v>254.807757887115</v>
      </c>
      <c r="E4136">
        <v>1.30636224657109</v>
      </c>
      <c r="F4136">
        <v>0.24654846965841801</v>
      </c>
    </row>
    <row r="4137" spans="1:6" x14ac:dyDescent="0.2">
      <c r="A4137">
        <f t="shared" si="64"/>
        <v>413.60000000002555</v>
      </c>
      <c r="B4137">
        <v>567489.55830121599</v>
      </c>
      <c r="C4137">
        <v>2900243.0151497098</v>
      </c>
      <c r="D4137">
        <v>254.80015314187</v>
      </c>
      <c r="E4137">
        <v>1.3063841830767999</v>
      </c>
      <c r="F4137">
        <v>0.246639944385525</v>
      </c>
    </row>
    <row r="4138" spans="1:6" x14ac:dyDescent="0.2">
      <c r="A4138">
        <f t="shared" si="64"/>
        <v>413.70000000002557</v>
      </c>
      <c r="B4138">
        <v>567489.42576632695</v>
      </c>
      <c r="C4138">
        <v>2900243.00469924</v>
      </c>
      <c r="D4138">
        <v>254.792552374579</v>
      </c>
      <c r="E4138">
        <v>1.3064049197775101</v>
      </c>
      <c r="F4138">
        <v>0.24672907483766299</v>
      </c>
    </row>
    <row r="4139" spans="1:6" x14ac:dyDescent="0.2">
      <c r="A4139">
        <f t="shared" si="64"/>
        <v>413.80000000002559</v>
      </c>
      <c r="B4139">
        <v>567489.29322848597</v>
      </c>
      <c r="C4139">
        <v>2900242.99423926</v>
      </c>
      <c r="D4139">
        <v>254.78495413733501</v>
      </c>
      <c r="E4139">
        <v>1.30642442918386</v>
      </c>
      <c r="F4139">
        <v>0.24681574103232001</v>
      </c>
    </row>
    <row r="4140" spans="1:6" x14ac:dyDescent="0.2">
      <c r="A4140">
        <f t="shared" si="64"/>
        <v>413.90000000002561</v>
      </c>
      <c r="B4140">
        <v>567489.16068787698</v>
      </c>
      <c r="C4140">
        <v>2900242.9837695402</v>
      </c>
      <c r="D4140">
        <v>254.77735704860899</v>
      </c>
      <c r="E4140">
        <v>1.3064426849719999</v>
      </c>
      <c r="F4140">
        <v>0.246899821824795</v>
      </c>
    </row>
    <row r="4141" spans="1:6" x14ac:dyDescent="0.2">
      <c r="A4141">
        <f t="shared" si="64"/>
        <v>414.00000000002564</v>
      </c>
      <c r="B4141">
        <v>567489.028144688</v>
      </c>
      <c r="C4141">
        <v>2900242.9732898902</v>
      </c>
      <c r="D4141">
        <v>254.76975979955699</v>
      </c>
      <c r="E4141">
        <v>1.3064561286991001</v>
      </c>
      <c r="F4141">
        <v>0.24702900953364201</v>
      </c>
    </row>
    <row r="4142" spans="1:6" x14ac:dyDescent="0.2">
      <c r="A4142">
        <f t="shared" si="64"/>
        <v>414.10000000002566</v>
      </c>
      <c r="B4142">
        <v>567488.89559819899</v>
      </c>
      <c r="C4142">
        <v>2900242.9628047701</v>
      </c>
      <c r="D4142">
        <v>254.76212840283401</v>
      </c>
      <c r="E4142">
        <v>1.30647116079828</v>
      </c>
      <c r="F4142">
        <v>0.24711432281033199</v>
      </c>
    </row>
    <row r="4143" spans="1:6" x14ac:dyDescent="0.2">
      <c r="A4143">
        <f t="shared" si="64"/>
        <v>414.20000000002568</v>
      </c>
      <c r="B4143">
        <v>567488.76304941496</v>
      </c>
      <c r="C4143">
        <v>2900242.9523098301</v>
      </c>
      <c r="D4143">
        <v>254.754489903197</v>
      </c>
      <c r="E4143">
        <v>1.3064869563716399</v>
      </c>
      <c r="F4143">
        <v>0.24716007667213499</v>
      </c>
    </row>
    <row r="4144" spans="1:6" x14ac:dyDescent="0.2">
      <c r="A4144">
        <f t="shared" si="64"/>
        <v>414.3000000000257</v>
      </c>
      <c r="B4144">
        <v>567488.63049930404</v>
      </c>
      <c r="C4144">
        <v>2900242.94180123</v>
      </c>
      <c r="D4144">
        <v>254.746868422239</v>
      </c>
      <c r="E4144">
        <v>1.3065029041290099</v>
      </c>
      <c r="F4144">
        <v>0.24716986414460601</v>
      </c>
    </row>
    <row r="4145" spans="1:6" x14ac:dyDescent="0.2">
      <c r="A4145">
        <f t="shared" si="64"/>
        <v>414.40000000002573</v>
      </c>
      <c r="B4145">
        <v>567488.49794879602</v>
      </c>
      <c r="C4145">
        <v>2900242.9312755102</v>
      </c>
      <c r="D4145">
        <v>254.73928565586999</v>
      </c>
      <c r="E4145">
        <v>1.3065185319310999</v>
      </c>
      <c r="F4145">
        <v>0.24714725419356401</v>
      </c>
    </row>
    <row r="4146" spans="1:6" x14ac:dyDescent="0.2">
      <c r="A4146">
        <f t="shared" si="64"/>
        <v>414.50000000002575</v>
      </c>
      <c r="B4146">
        <v>567488.36539876997</v>
      </c>
      <c r="C4146">
        <v>2900242.92072966</v>
      </c>
      <c r="D4146">
        <v>254.73176089346501</v>
      </c>
      <c r="E4146">
        <v>1.30653349070602</v>
      </c>
      <c r="F4146">
        <v>0.24709567887407899</v>
      </c>
    </row>
    <row r="4147" spans="1:6" x14ac:dyDescent="0.2">
      <c r="A4147">
        <f t="shared" si="64"/>
        <v>414.60000000002577</v>
      </c>
      <c r="B4147">
        <v>567488.23285004497</v>
      </c>
      <c r="C4147">
        <v>2900242.9101610398</v>
      </c>
      <c r="D4147">
        <v>254.72431111436899</v>
      </c>
      <c r="E4147">
        <v>1.30654753393963</v>
      </c>
      <c r="F4147">
        <v>0.247018419473129</v>
      </c>
    </row>
    <row r="4148" spans="1:6" x14ac:dyDescent="0.2">
      <c r="A4148">
        <f t="shared" si="64"/>
        <v>414.7000000000258</v>
      </c>
      <c r="B4148">
        <v>567488.10030337598</v>
      </c>
      <c r="C4148">
        <v>2900242.8995673498</v>
      </c>
      <c r="D4148">
        <v>254.71695109439</v>
      </c>
      <c r="E4148">
        <v>1.30656049004203</v>
      </c>
      <c r="F4148">
        <v>0.24691598119139499</v>
      </c>
    </row>
    <row r="4149" spans="1:6" x14ac:dyDescent="0.2">
      <c r="A4149">
        <f t="shared" si="64"/>
        <v>414.80000000002582</v>
      </c>
      <c r="B4149">
        <v>567487.96775952005</v>
      </c>
      <c r="C4149">
        <v>2900242.88894642</v>
      </c>
      <c r="D4149">
        <v>254.70969531411001</v>
      </c>
      <c r="E4149">
        <v>1.3065722634227199</v>
      </c>
      <c r="F4149">
        <v>0.24679294172761301</v>
      </c>
    </row>
    <row r="4150" spans="1:6" x14ac:dyDescent="0.2">
      <c r="A4150">
        <f t="shared" si="64"/>
        <v>414.90000000002584</v>
      </c>
      <c r="B4150">
        <v>567487.83521911805</v>
      </c>
      <c r="C4150">
        <v>2900242.8782965201</v>
      </c>
      <c r="D4150">
        <v>254.70255519547399</v>
      </c>
      <c r="E4150">
        <v>1.3065828139459199</v>
      </c>
      <c r="F4150">
        <v>0.246652385577804</v>
      </c>
    </row>
    <row r="4151" spans="1:6" x14ac:dyDescent="0.2">
      <c r="A4151">
        <f t="shared" si="64"/>
        <v>415.00000000002586</v>
      </c>
      <c r="B4151">
        <v>567487.70268273505</v>
      </c>
      <c r="C4151">
        <v>2900242.8676162702</v>
      </c>
      <c r="D4151">
        <v>254.695540237833</v>
      </c>
      <c r="E4151">
        <v>1.3065921429818299</v>
      </c>
      <c r="F4151">
        <v>0.246497259612074</v>
      </c>
    </row>
    <row r="4152" spans="1:6" x14ac:dyDescent="0.2">
      <c r="A4152">
        <f t="shared" si="64"/>
        <v>415.10000000002589</v>
      </c>
      <c r="B4152">
        <v>567487.57015085605</v>
      </c>
      <c r="C4152">
        <v>2900242.85690459</v>
      </c>
      <c r="D4152">
        <v>254.68865814433599</v>
      </c>
      <c r="E4152">
        <v>1.30660027956997</v>
      </c>
      <c r="F4152">
        <v>0.24633034129442</v>
      </c>
    </row>
    <row r="4153" spans="1:6" x14ac:dyDescent="0.2">
      <c r="A4153">
        <f t="shared" si="64"/>
        <v>415.20000000002591</v>
      </c>
      <c r="B4153">
        <v>567487.43762388697</v>
      </c>
      <c r="C4153">
        <v>2900242.8461606698</v>
      </c>
      <c r="D4153">
        <v>254.681914955233</v>
      </c>
      <c r="E4153">
        <v>1.3066072700872799</v>
      </c>
      <c r="F4153">
        <v>0.246154154277066</v>
      </c>
    </row>
    <row r="4154" spans="1:6" x14ac:dyDescent="0.2">
      <c r="A4154">
        <f t="shared" si="64"/>
        <v>415.30000000002593</v>
      </c>
      <c r="B4154">
        <v>567487.30510216404</v>
      </c>
      <c r="C4154">
        <v>2900242.8353839801</v>
      </c>
      <c r="D4154">
        <v>254.675315159067</v>
      </c>
      <c r="E4154">
        <v>1.3066131720110601</v>
      </c>
      <c r="F4154">
        <v>0.245971016660914</v>
      </c>
    </row>
    <row r="4155" spans="1:6" x14ac:dyDescent="0.2">
      <c r="A4155">
        <f t="shared" si="64"/>
        <v>415.40000000002595</v>
      </c>
      <c r="B4155">
        <v>567487.17258595303</v>
      </c>
      <c r="C4155">
        <v>2900242.8245742</v>
      </c>
      <c r="D4155">
        <v>254.66886181343699</v>
      </c>
      <c r="E4155">
        <v>1.30661804821036</v>
      </c>
      <c r="F4155">
        <v>0.245783060576482</v>
      </c>
    </row>
    <row r="4156" spans="1:6" x14ac:dyDescent="0.2">
      <c r="A4156">
        <f t="shared" si="64"/>
        <v>415.50000000002598</v>
      </c>
      <c r="B4156">
        <v>567487.04007546103</v>
      </c>
      <c r="C4156">
        <v>2900242.8137312401</v>
      </c>
      <c r="D4156">
        <v>254.662556666992</v>
      </c>
      <c r="E4156">
        <v>1.3066219593328301</v>
      </c>
      <c r="F4156">
        <v>0.24559223774125699</v>
      </c>
    </row>
    <row r="4157" spans="1:6" x14ac:dyDescent="0.2">
      <c r="A4157">
        <f t="shared" si="64"/>
        <v>415.600000000026</v>
      </c>
      <c r="B4157">
        <v>567486.90757083194</v>
      </c>
      <c r="C4157">
        <v>2900242.8028552001</v>
      </c>
      <c r="D4157">
        <v>254.65640027853999</v>
      </c>
      <c r="E4157">
        <v>1.3066249593116701</v>
      </c>
      <c r="F4157">
        <v>0.24540032494973399</v>
      </c>
    </row>
    <row r="4158" spans="1:6" x14ac:dyDescent="0.2">
      <c r="A4158">
        <f t="shared" si="64"/>
        <v>415.70000000002602</v>
      </c>
      <c r="B4158">
        <v>567486.77507216204</v>
      </c>
      <c r="C4158">
        <v>2900242.7919463301</v>
      </c>
      <c r="D4158">
        <v>254.650392132538</v>
      </c>
      <c r="E4158">
        <v>1.3066270922691401</v>
      </c>
      <c r="F4158">
        <v>0.24520893012235101</v>
      </c>
    </row>
    <row r="4159" spans="1:6" x14ac:dyDescent="0.2">
      <c r="A4159">
        <f t="shared" si="64"/>
        <v>415.80000000002605</v>
      </c>
      <c r="B4159">
        <v>567486.64257949695</v>
      </c>
      <c r="C4159">
        <v>2900242.7810050501</v>
      </c>
      <c r="D4159">
        <v>254.64453075050201</v>
      </c>
      <c r="E4159">
        <v>1.30662839044812</v>
      </c>
      <c r="F4159">
        <v>0.24501949888452301</v>
      </c>
    </row>
    <row r="4160" spans="1:6" x14ac:dyDescent="0.2">
      <c r="A4160">
        <f t="shared" si="64"/>
        <v>415.90000000002607</v>
      </c>
      <c r="B4160">
        <v>567486.51009284402</v>
      </c>
      <c r="C4160">
        <v>2900242.7700319202</v>
      </c>
      <c r="D4160">
        <v>254.638813797994</v>
      </c>
      <c r="E4160">
        <v>1.30662887302022</v>
      </c>
      <c r="F4160">
        <v>0.244833321588106</v>
      </c>
    </row>
    <row r="4161" spans="1:6" x14ac:dyDescent="0.2">
      <c r="A4161">
        <f t="shared" si="64"/>
        <v>416.00000000002609</v>
      </c>
      <c r="B4161">
        <v>567486.377612171</v>
      </c>
      <c r="C4161">
        <v>2900242.7590275998</v>
      </c>
      <c r="D4161">
        <v>254.63323818691001</v>
      </c>
      <c r="E4161">
        <v>1.30662854562307</v>
      </c>
      <c r="F4161">
        <v>0.24465154064795</v>
      </c>
    </row>
    <row r="4162" spans="1:6" x14ac:dyDescent="0.2">
      <c r="A4162">
        <f t="shared" si="64"/>
        <v>416.10000000002611</v>
      </c>
      <c r="B4162">
        <v>567486.24513741804</v>
      </c>
      <c r="C4162">
        <v>2900242.7479928699</v>
      </c>
      <c r="D4162">
        <v>254.62780017287901</v>
      </c>
      <c r="E4162">
        <v>1.30662740049229</v>
      </c>
      <c r="F4162">
        <v>0.24447515814335599</v>
      </c>
    </row>
    <row r="4163" spans="1:6" x14ac:dyDescent="0.2">
      <c r="A4163">
        <f t="shared" si="64"/>
        <v>416.20000000002614</v>
      </c>
      <c r="B4163">
        <v>567486.11266850005</v>
      </c>
      <c r="C4163">
        <v>2900242.7369285901</v>
      </c>
      <c r="D4163">
        <v>254.622495447624</v>
      </c>
      <c r="E4163">
        <v>1.3066254170624001</v>
      </c>
      <c r="F4163">
        <v>0.24430504361125599</v>
      </c>
    </row>
    <row r="4164" spans="1:6" x14ac:dyDescent="0.2">
      <c r="A4164">
        <f t="shared" ref="A4164:A4227" si="65">A4163+0.1</f>
        <v>416.30000000002616</v>
      </c>
      <c r="B4164">
        <v>567485.98020530795</v>
      </c>
      <c r="C4164">
        <v>2900242.7258357001</v>
      </c>
      <c r="D4164">
        <v>254.61731922617599</v>
      </c>
      <c r="E4164">
        <v>1.3066225629235899</v>
      </c>
      <c r="F4164">
        <v>0.24414194198256201</v>
      </c>
    </row>
    <row r="4165" spans="1:6" x14ac:dyDescent="0.2">
      <c r="A4165">
        <f t="shared" si="65"/>
        <v>416.40000000002618</v>
      </c>
      <c r="B4165">
        <v>567485.84774772101</v>
      </c>
      <c r="C4165">
        <v>2900242.7147151902</v>
      </c>
      <c r="D4165">
        <v>254.612266328901</v>
      </c>
      <c r="E4165">
        <v>1.3066187950327901</v>
      </c>
      <c r="F4165">
        <v>0.24398648161189401</v>
      </c>
    </row>
    <row r="4166" spans="1:6" x14ac:dyDescent="0.2">
      <c r="A4166">
        <f t="shared" si="65"/>
        <v>416.5000000000262</v>
      </c>
      <c r="B4166">
        <v>567485.71529560396</v>
      </c>
      <c r="C4166">
        <v>2900242.7035681098</v>
      </c>
      <c r="D4166">
        <v>254.60733125829</v>
      </c>
      <c r="E4166">
        <v>1.30661406108954</v>
      </c>
      <c r="F4166">
        <v>0.243839182363359</v>
      </c>
    </row>
    <row r="4167" spans="1:6" x14ac:dyDescent="0.2">
      <c r="A4167">
        <f t="shared" si="65"/>
        <v>416.60000000002623</v>
      </c>
      <c r="B4167">
        <v>567485.58284881397</v>
      </c>
      <c r="C4167">
        <v>2900242.69239554</v>
      </c>
      <c r="D4167">
        <v>254.60250827054799</v>
      </c>
      <c r="E4167">
        <v>1.3066083009979499</v>
      </c>
      <c r="F4167">
        <v>0.24370046372281201</v>
      </c>
    </row>
    <row r="4168" spans="1:6" x14ac:dyDescent="0.2">
      <c r="A4168">
        <f t="shared" si="65"/>
        <v>416.70000000002625</v>
      </c>
      <c r="B4168">
        <v>567485.45040720305</v>
      </c>
      <c r="C4168">
        <v>2900242.68119861</v>
      </c>
      <c r="D4168">
        <v>254.59779144200499</v>
      </c>
      <c r="E4168">
        <v>1.30660143908893</v>
      </c>
      <c r="F4168">
        <v>0.24357070837842301</v>
      </c>
    </row>
    <row r="4169" spans="1:6" x14ac:dyDescent="0.2">
      <c r="A4169">
        <f t="shared" si="65"/>
        <v>416.80000000002627</v>
      </c>
      <c r="B4169">
        <v>567485.31797062105</v>
      </c>
      <c r="C4169">
        <v>2900242.6699784398</v>
      </c>
      <c r="D4169">
        <v>254.59317474366199</v>
      </c>
      <c r="E4169">
        <v>1.3065933843272599</v>
      </c>
      <c r="F4169">
        <v>0.243450285086941</v>
      </c>
    </row>
    <row r="4170" spans="1:6" x14ac:dyDescent="0.2">
      <c r="A4170">
        <f t="shared" si="65"/>
        <v>416.9000000000263</v>
      </c>
      <c r="B4170">
        <v>567485.18553892104</v>
      </c>
      <c r="C4170">
        <v>2900242.6587362099</v>
      </c>
      <c r="D4170">
        <v>254.58865211398199</v>
      </c>
      <c r="E4170">
        <v>1.3065840716444199</v>
      </c>
      <c r="F4170">
        <v>0.243339434779066</v>
      </c>
    </row>
    <row r="4171" spans="1:6" x14ac:dyDescent="0.2">
      <c r="A4171">
        <f t="shared" si="65"/>
        <v>417.00000000002632</v>
      </c>
      <c r="B4171">
        <v>567485.05311195098</v>
      </c>
      <c r="C4171">
        <v>2900242.6474730801</v>
      </c>
      <c r="D4171">
        <v>254.584217497249</v>
      </c>
      <c r="E4171">
        <v>1.3065734413968899</v>
      </c>
      <c r="F4171">
        <v>0.243238325536901</v>
      </c>
    </row>
    <row r="4172" spans="1:6" x14ac:dyDescent="0.2">
      <c r="A4172">
        <f t="shared" si="65"/>
        <v>417.10000000002634</v>
      </c>
      <c r="B4172">
        <v>567484.92068956699</v>
      </c>
      <c r="C4172">
        <v>2900242.6361902501</v>
      </c>
      <c r="D4172">
        <v>254.57986488868801</v>
      </c>
      <c r="E4172">
        <v>1.3065614175478899</v>
      </c>
      <c r="F4172">
        <v>0.24314709812129001</v>
      </c>
    </row>
    <row r="4173" spans="1:6" x14ac:dyDescent="0.2">
      <c r="A4173">
        <f t="shared" si="65"/>
        <v>417.20000000002636</v>
      </c>
      <c r="B4173">
        <v>567484.78827162401</v>
      </c>
      <c r="C4173">
        <v>2900242.6248888699</v>
      </c>
      <c r="D4173">
        <v>254.57558838384199</v>
      </c>
      <c r="E4173">
        <v>1.3065479276496199</v>
      </c>
      <c r="F4173">
        <v>0.24306576591586601</v>
      </c>
    </row>
    <row r="4174" spans="1:6" x14ac:dyDescent="0.2">
      <c r="A4174">
        <f t="shared" si="65"/>
        <v>417.30000000002639</v>
      </c>
      <c r="B4174">
        <v>567484.65585798898</v>
      </c>
      <c r="C4174">
        <v>2900242.61357013</v>
      </c>
      <c r="D4174">
        <v>254.571382197529</v>
      </c>
      <c r="E4174">
        <v>1.30653290404718</v>
      </c>
      <c r="F4174">
        <v>0.24299425002639799</v>
      </c>
    </row>
    <row r="4175" spans="1:6" x14ac:dyDescent="0.2">
      <c r="A4175">
        <f t="shared" si="65"/>
        <v>417.40000000002641</v>
      </c>
      <c r="B4175">
        <v>567484.52344853699</v>
      </c>
      <c r="C4175">
        <v>2900242.6022351799</v>
      </c>
      <c r="D4175">
        <v>254.567240685256</v>
      </c>
      <c r="E4175">
        <v>1.3065162828596399</v>
      </c>
      <c r="F4175">
        <v>0.242932401796669</v>
      </c>
    </row>
    <row r="4176" spans="1:6" x14ac:dyDescent="0.2">
      <c r="A4176">
        <f t="shared" si="65"/>
        <v>417.50000000002643</v>
      </c>
      <c r="B4176">
        <v>567484.39104315196</v>
      </c>
      <c r="C4176">
        <v>2900242.59088514</v>
      </c>
      <c r="D4176">
        <v>254.56315836421999</v>
      </c>
      <c r="E4176">
        <v>1.30649800222208</v>
      </c>
      <c r="F4176">
        <v>0.242880019544782</v>
      </c>
    </row>
    <row r="4177" spans="1:6" x14ac:dyDescent="0.2">
      <c r="A4177">
        <f t="shared" si="65"/>
        <v>417.60000000002645</v>
      </c>
      <c r="B4177">
        <v>567484.25864173204</v>
      </c>
      <c r="C4177">
        <v>2900242.5795211</v>
      </c>
      <c r="D4177">
        <v>254.559129932899</v>
      </c>
      <c r="E4177">
        <v>1.30647800324422</v>
      </c>
      <c r="F4177">
        <v>0.24283761212514901</v>
      </c>
    </row>
    <row r="4178" spans="1:6" x14ac:dyDescent="0.2">
      <c r="A4178">
        <f t="shared" si="65"/>
        <v>417.70000000002648</v>
      </c>
      <c r="B4178">
        <v>567484.12624416803</v>
      </c>
      <c r="C4178">
        <v>2900242.5681441901</v>
      </c>
      <c r="D4178">
        <v>254.55514977115499</v>
      </c>
      <c r="E4178">
        <v>1.3064562297617499</v>
      </c>
      <c r="F4178">
        <v>0.24280375136351501</v>
      </c>
    </row>
    <row r="4179" spans="1:6" x14ac:dyDescent="0.2">
      <c r="A4179">
        <f t="shared" si="65"/>
        <v>417.8000000000265</v>
      </c>
      <c r="B4179">
        <v>567483.99385039601</v>
      </c>
      <c r="C4179">
        <v>2900242.55675541</v>
      </c>
      <c r="D4179">
        <v>254.551213258838</v>
      </c>
      <c r="E4179">
        <v>1.3064326333940699</v>
      </c>
      <c r="F4179">
        <v>0.242778151231614</v>
      </c>
    </row>
    <row r="4180" spans="1:6" x14ac:dyDescent="0.2">
      <c r="A4180">
        <f t="shared" si="65"/>
        <v>417.90000000002652</v>
      </c>
      <c r="B4180">
        <v>567483.86146036198</v>
      </c>
      <c r="C4180">
        <v>2900242.5453556902</v>
      </c>
      <c r="D4180">
        <v>254.547315987612</v>
      </c>
      <c r="E4180">
        <v>1.30640716937905</v>
      </c>
      <c r="F4180">
        <v>0.24276050099784699</v>
      </c>
    </row>
    <row r="4181" spans="1:6" x14ac:dyDescent="0.2">
      <c r="A4181">
        <f t="shared" si="65"/>
        <v>418.00000000002655</v>
      </c>
      <c r="B4181">
        <v>567483.72907402995</v>
      </c>
      <c r="C4181">
        <v>2900242.53394594</v>
      </c>
      <c r="D4181">
        <v>254.54345377337501</v>
      </c>
      <c r="E4181">
        <v>1.3063797964822801</v>
      </c>
      <c r="F4181">
        <v>0.242750479376553</v>
      </c>
    </row>
    <row r="4182" spans="1:6" x14ac:dyDescent="0.2">
      <c r="A4182">
        <f t="shared" si="65"/>
        <v>418.10000000002657</v>
      </c>
      <c r="B4182">
        <v>567483.59669137106</v>
      </c>
      <c r="C4182">
        <v>2900242.5225270302</v>
      </c>
      <c r="D4182">
        <v>254.539622660329</v>
      </c>
      <c r="E4182">
        <v>1.3063504768369401</v>
      </c>
      <c r="F4182">
        <v>0.24274775752088301</v>
      </c>
    </row>
    <row r="4183" spans="1:6" x14ac:dyDescent="0.2">
      <c r="A4183">
        <f t="shared" si="65"/>
        <v>418.20000000002659</v>
      </c>
      <c r="B4183">
        <v>567483.46431237506</v>
      </c>
      <c r="C4183">
        <v>2900242.5110997902</v>
      </c>
      <c r="D4183">
        <v>254.53581892398199</v>
      </c>
      <c r="E4183">
        <v>1.30631918348624</v>
      </c>
      <c r="F4183">
        <v>0.24275197214201499</v>
      </c>
    </row>
    <row r="4184" spans="1:6" x14ac:dyDescent="0.2">
      <c r="A4184">
        <f t="shared" si="65"/>
        <v>418.30000000002661</v>
      </c>
      <c r="B4184">
        <v>567483.33193704195</v>
      </c>
      <c r="C4184">
        <v>2900242.499665</v>
      </c>
      <c r="D4184">
        <v>254.532039065102</v>
      </c>
      <c r="E4184">
        <v>1.30628589947294</v>
      </c>
      <c r="F4184">
        <v>0.24276275925544799</v>
      </c>
    </row>
    <row r="4185" spans="1:6" x14ac:dyDescent="0.2">
      <c r="A4185">
        <f t="shared" si="65"/>
        <v>418.40000000002664</v>
      </c>
      <c r="B4185">
        <v>567483.19956538302</v>
      </c>
      <c r="C4185">
        <v>2900242.4882234</v>
      </c>
      <c r="D4185">
        <v>254.52827980283701</v>
      </c>
      <c r="E4185">
        <v>1.3062506107824201</v>
      </c>
      <c r="F4185">
        <v>0.242779732740418</v>
      </c>
    </row>
    <row r="4186" spans="1:6" x14ac:dyDescent="0.2">
      <c r="A4186">
        <f t="shared" si="65"/>
        <v>418.50000000002666</v>
      </c>
      <c r="B4186">
        <v>567483.06719742401</v>
      </c>
      <c r="C4186">
        <v>2900242.4767757002</v>
      </c>
      <c r="D4186">
        <v>254.52453807290701</v>
      </c>
      <c r="E4186">
        <v>1.30621330617902</v>
      </c>
      <c r="F4186">
        <v>0.24280250284942601</v>
      </c>
    </row>
    <row r="4187" spans="1:6" x14ac:dyDescent="0.2">
      <c r="A4187">
        <f t="shared" si="65"/>
        <v>418.60000000002668</v>
      </c>
      <c r="B4187">
        <v>567482.93483319995</v>
      </c>
      <c r="C4187">
        <v>2900242.4653225401</v>
      </c>
      <c r="D4187">
        <v>254.52081102448199</v>
      </c>
      <c r="E4187">
        <v>1.3061739769861</v>
      </c>
      <c r="F4187">
        <v>0.24283068465170601</v>
      </c>
    </row>
    <row r="4188" spans="1:6" x14ac:dyDescent="0.2">
      <c r="A4188">
        <f t="shared" si="65"/>
        <v>418.70000000002671</v>
      </c>
      <c r="B4188">
        <v>567482.80247275997</v>
      </c>
      <c r="C4188">
        <v>2900242.45386454</v>
      </c>
      <c r="D4188">
        <v>254.517096015916</v>
      </c>
      <c r="E4188">
        <v>1.30613261367226</v>
      </c>
      <c r="F4188">
        <v>0.24286389696975699</v>
      </c>
    </row>
    <row r="4189" spans="1:6" x14ac:dyDescent="0.2">
      <c r="A4189">
        <f t="shared" si="65"/>
        <v>418.80000000002673</v>
      </c>
      <c r="B4189">
        <v>567482.67011616204</v>
      </c>
      <c r="C4189">
        <v>2900242.4424022599</v>
      </c>
      <c r="D4189">
        <v>254.51339060890399</v>
      </c>
      <c r="E4189">
        <v>1.3060892067816401</v>
      </c>
      <c r="F4189">
        <v>0.24290176696472901</v>
      </c>
    </row>
    <row r="4190" spans="1:6" x14ac:dyDescent="0.2">
      <c r="A4190">
        <f t="shared" si="65"/>
        <v>418.90000000002675</v>
      </c>
      <c r="B4190">
        <v>567482.537763478</v>
      </c>
      <c r="C4190">
        <v>2900242.4309362299</v>
      </c>
      <c r="D4190">
        <v>254.509692562564</v>
      </c>
      <c r="E4190">
        <v>1.30604374871365</v>
      </c>
      <c r="F4190">
        <v>0.242943933592557</v>
      </c>
    </row>
    <row r="4191" spans="1:6" x14ac:dyDescent="0.2">
      <c r="A4191">
        <f t="shared" si="65"/>
        <v>419.00000000002677</v>
      </c>
      <c r="B4191">
        <v>567482.40541478898</v>
      </c>
      <c r="C4191">
        <v>2900242.4194669402</v>
      </c>
      <c r="D4191">
        <v>254.50599982737199</v>
      </c>
      <c r="E4191">
        <v>1.30599623351496</v>
      </c>
      <c r="F4191">
        <v>0.24299004850130501</v>
      </c>
    </row>
    <row r="4192" spans="1:6" x14ac:dyDescent="0.2">
      <c r="A4192">
        <f t="shared" si="65"/>
        <v>419.1000000000268</v>
      </c>
      <c r="B4192">
        <v>567482.27307018603</v>
      </c>
      <c r="C4192">
        <v>2900242.40799483</v>
      </c>
      <c r="D4192">
        <v>254.50231053847801</v>
      </c>
      <c r="E4192">
        <v>1.3059466566801201</v>
      </c>
      <c r="F4192">
        <v>0.243039776728594</v>
      </c>
    </row>
    <row r="4193" spans="1:6" x14ac:dyDescent="0.2">
      <c r="A4193">
        <f t="shared" si="65"/>
        <v>419.20000000002682</v>
      </c>
      <c r="B4193">
        <v>567482.140729771</v>
      </c>
      <c r="C4193">
        <v>2900242.3965203101</v>
      </c>
      <c r="D4193">
        <v>254.498623008528</v>
      </c>
      <c r="E4193">
        <v>1.3058950149620501</v>
      </c>
      <c r="F4193">
        <v>0.243092797246586</v>
      </c>
    </row>
    <row r="4194" spans="1:6" x14ac:dyDescent="0.2">
      <c r="A4194">
        <f t="shared" si="65"/>
        <v>419.30000000002684</v>
      </c>
      <c r="B4194">
        <v>567482.00839365297</v>
      </c>
      <c r="C4194">
        <v>2900242.3850437701</v>
      </c>
      <c r="D4194">
        <v>254.494935720071</v>
      </c>
      <c r="E4194">
        <v>1.3058413061937699</v>
      </c>
      <c r="F4194">
        <v>0.24314880337106201</v>
      </c>
    </row>
    <row r="4195" spans="1:6" x14ac:dyDescent="0.2">
      <c r="A4195">
        <f t="shared" si="65"/>
        <v>419.40000000002686</v>
      </c>
      <c r="B4195">
        <v>567481.87606195302</v>
      </c>
      <c r="C4195">
        <v>2900242.3735655402</v>
      </c>
      <c r="D4195">
        <v>254.49124731764499</v>
      </c>
      <c r="E4195">
        <v>1.30578552912302</v>
      </c>
      <c r="F4195">
        <v>0.243207503031831</v>
      </c>
    </row>
    <row r="4196" spans="1:6" x14ac:dyDescent="0.2">
      <c r="A4196">
        <f t="shared" si="65"/>
        <v>419.50000000002689</v>
      </c>
      <c r="B4196">
        <v>567481.74373479804</v>
      </c>
      <c r="C4196">
        <v>2900242.3620859399</v>
      </c>
      <c r="D4196">
        <v>254.48755659961699</v>
      </c>
      <c r="E4196">
        <v>1.3057276832598601</v>
      </c>
      <c r="F4196">
        <v>0.243268618931613</v>
      </c>
    </row>
    <row r="4197" spans="1:6" x14ac:dyDescent="0.2">
      <c r="A4197">
        <f t="shared" si="65"/>
        <v>419.60000000002691</v>
      </c>
      <c r="B4197">
        <v>567481.61141232098</v>
      </c>
      <c r="C4197">
        <v>2900242.3506052499</v>
      </c>
      <c r="D4197">
        <v>254.483862509852</v>
      </c>
      <c r="E4197">
        <v>1.3056677687379099</v>
      </c>
      <c r="F4197">
        <v>0.24333188859941701</v>
      </c>
    </row>
    <row r="4198" spans="1:6" x14ac:dyDescent="0.2">
      <c r="A4198">
        <f t="shared" si="65"/>
        <v>419.70000000002693</v>
      </c>
      <c r="B4198">
        <v>567481.47909466503</v>
      </c>
      <c r="C4198">
        <v>2900242.3391237301</v>
      </c>
      <c r="D4198">
        <v>254.48016412927799</v>
      </c>
      <c r="E4198">
        <v>1.3056057861892101</v>
      </c>
      <c r="F4198">
        <v>0.243397064344967</v>
      </c>
    </row>
    <row r="4199" spans="1:6" x14ac:dyDescent="0.2">
      <c r="A4199">
        <f t="shared" si="65"/>
        <v>419.80000000002696</v>
      </c>
      <c r="B4199">
        <v>567481.34678197897</v>
      </c>
      <c r="C4199">
        <v>2900242.3276416101</v>
      </c>
      <c r="D4199">
        <v>254.47646066741899</v>
      </c>
      <c r="E4199">
        <v>1.30554173663276</v>
      </c>
      <c r="F4199">
        <v>0.24346391312367399</v>
      </c>
    </row>
    <row r="4200" spans="1:6" x14ac:dyDescent="0.2">
      <c r="A4200">
        <f t="shared" si="65"/>
        <v>419.90000000002698</v>
      </c>
      <c r="B4200">
        <v>567481.21447441797</v>
      </c>
      <c r="C4200">
        <v>2900242.31615909</v>
      </c>
      <c r="D4200">
        <v>254.47275145394099</v>
      </c>
      <c r="E4200">
        <v>1.3054756213757801</v>
      </c>
      <c r="F4200">
        <v>0.24353221633280001</v>
      </c>
    </row>
    <row r="4201" spans="1:6" x14ac:dyDescent="0.2">
      <c r="A4201">
        <f t="shared" si="65"/>
        <v>420.000000000027</v>
      </c>
      <c r="B4201">
        <v>567481.08217214199</v>
      </c>
      <c r="C4201">
        <v>2900242.3046763502</v>
      </c>
      <c r="D4201">
        <v>254.46903593026099</v>
      </c>
      <c r="E4201">
        <v>1.3054074419277499</v>
      </c>
      <c r="F4201">
        <v>0.243601769531157</v>
      </c>
    </row>
    <row r="4202" spans="1:6" x14ac:dyDescent="0.2">
      <c r="A4202">
        <f t="shared" si="65"/>
        <v>420.10000000002702</v>
      </c>
      <c r="B4202">
        <v>567480.94987531798</v>
      </c>
      <c r="C4202">
        <v>2900242.2931935699</v>
      </c>
      <c r="D4202">
        <v>254.46531364128401</v>
      </c>
      <c r="E4202">
        <v>1.3053371999264101</v>
      </c>
      <c r="F4202">
        <v>0.24367238209856901</v>
      </c>
    </row>
    <row r="4203" spans="1:6" x14ac:dyDescent="0.2">
      <c r="A4203">
        <f t="shared" si="65"/>
        <v>420.20000000002705</v>
      </c>
      <c r="B4203">
        <v>567480.81758411601</v>
      </c>
      <c r="C4203">
        <v>2900242.2817108701</v>
      </c>
      <c r="D4203">
        <v>254.46158422728399</v>
      </c>
      <c r="E4203">
        <v>1.3052648970746099</v>
      </c>
      <c r="F4203">
        <v>0.243743876847163</v>
      </c>
    </row>
    <row r="4204" spans="1:6" x14ac:dyDescent="0.2">
      <c r="A4204">
        <f t="shared" si="65"/>
        <v>420.30000000002707</v>
      </c>
      <c r="B4204">
        <v>567480.68529871304</v>
      </c>
      <c r="C4204">
        <v>2900242.2702283901</v>
      </c>
      <c r="D4204">
        <v>254.457847415976</v>
      </c>
      <c r="E4204">
        <v>1.3051905350880699</v>
      </c>
      <c r="F4204">
        <v>0.24381608957093501</v>
      </c>
    </row>
    <row r="4205" spans="1:6" x14ac:dyDescent="0.2">
      <c r="A4205">
        <f t="shared" si="65"/>
        <v>420.40000000002709</v>
      </c>
      <c r="B4205">
        <v>567480.553019288</v>
      </c>
      <c r="C4205">
        <v>2900242.25874623</v>
      </c>
      <c r="D4205">
        <v>254.45410301482599</v>
      </c>
      <c r="E4205">
        <v>1.30511411565205</v>
      </c>
      <c r="F4205">
        <v>0.243888868573894</v>
      </c>
    </row>
    <row r="4206" spans="1:6" x14ac:dyDescent="0.2">
      <c r="A4206">
        <f t="shared" si="65"/>
        <v>420.50000000002711</v>
      </c>
      <c r="B4206">
        <v>567480.42074602598</v>
      </c>
      <c r="C4206">
        <v>2900242.2472644802</v>
      </c>
      <c r="D4206">
        <v>254.45035090358999</v>
      </c>
      <c r="E4206">
        <v>1.3050356403871</v>
      </c>
      <c r="F4206">
        <v>0.243962074153041</v>
      </c>
    </row>
    <row r="4207" spans="1:6" x14ac:dyDescent="0.2">
      <c r="A4207">
        <f t="shared" si="65"/>
        <v>420.60000000002714</v>
      </c>
      <c r="B4207">
        <v>567480.28847911395</v>
      </c>
      <c r="C4207">
        <v>2900242.23578323</v>
      </c>
      <c r="D4207">
        <v>254.446591027138</v>
      </c>
      <c r="E4207">
        <v>1.30495511082272</v>
      </c>
      <c r="F4207">
        <v>0.24403557805211301</v>
      </c>
    </row>
    <row r="4208" spans="1:6" x14ac:dyDescent="0.2">
      <c r="A4208">
        <f t="shared" si="65"/>
        <v>420.70000000002716</v>
      </c>
      <c r="B4208">
        <v>567480.15621874295</v>
      </c>
      <c r="C4208">
        <v>2900242.2243025401</v>
      </c>
      <c r="D4208">
        <v>254.44282338855899</v>
      </c>
      <c r="E4208">
        <v>1.30487252837808</v>
      </c>
      <c r="F4208">
        <v>0.24410926289455201</v>
      </c>
    </row>
    <row r="4209" spans="1:6" x14ac:dyDescent="0.2">
      <c r="A4209">
        <f t="shared" si="65"/>
        <v>420.80000000002718</v>
      </c>
      <c r="B4209">
        <v>567480.023965106</v>
      </c>
      <c r="C4209">
        <v>2900242.2128224699</v>
      </c>
      <c r="D4209">
        <v>254.43904804258</v>
      </c>
      <c r="E4209">
        <v>1.3047878943492299</v>
      </c>
      <c r="F4209">
        <v>0.24418302159396099</v>
      </c>
    </row>
    <row r="4210" spans="1:6" x14ac:dyDescent="0.2">
      <c r="A4210">
        <f t="shared" si="65"/>
        <v>420.90000000002721</v>
      </c>
      <c r="B4210">
        <v>567479.89171840099</v>
      </c>
      <c r="C4210">
        <v>2900242.20134306</v>
      </c>
      <c r="D4210">
        <v>254.43526508929199</v>
      </c>
      <c r="E4210">
        <v>1.3047012099019699</v>
      </c>
      <c r="F4210">
        <v>0.24425675675369801</v>
      </c>
    </row>
    <row r="4211" spans="1:6" x14ac:dyDescent="0.2">
      <c r="A4211">
        <f t="shared" si="65"/>
        <v>421.00000000002723</v>
      </c>
      <c r="B4211">
        <v>567479.75947882596</v>
      </c>
      <c r="C4211">
        <v>2900242.1898643398</v>
      </c>
      <c r="D4211">
        <v>254.43147466820801</v>
      </c>
      <c r="E4211">
        <v>1.30461247606973</v>
      </c>
      <c r="F4211">
        <v>0.244330380056137</v>
      </c>
    </row>
    <row r="4212" spans="1:6" x14ac:dyDescent="0.2">
      <c r="A4212">
        <f t="shared" si="65"/>
        <v>421.10000000002725</v>
      </c>
      <c r="B4212">
        <v>567479.62724658195</v>
      </c>
      <c r="C4212">
        <v>2900242.1783863502</v>
      </c>
      <c r="D4212">
        <v>254.427676952638</v>
      </c>
      <c r="E4212">
        <v>1.3045216937564901</v>
      </c>
      <c r="F4212">
        <v>0.24440381163382599</v>
      </c>
    </row>
    <row r="4213" spans="1:6" x14ac:dyDescent="0.2">
      <c r="A4213">
        <f t="shared" si="65"/>
        <v>421.20000000002727</v>
      </c>
      <c r="B4213">
        <v>567479.49502187397</v>
      </c>
      <c r="C4213">
        <v>2900242.1669091098</v>
      </c>
      <c r="D4213">
        <v>254.42387214440899</v>
      </c>
      <c r="E4213">
        <v>1.30442886374325</v>
      </c>
      <c r="F4213">
        <v>0.244476979449985</v>
      </c>
    </row>
    <row r="4214" spans="1:6" x14ac:dyDescent="0.2">
      <c r="A4214">
        <f t="shared" si="65"/>
        <v>421.3000000000273</v>
      </c>
      <c r="B4214">
        <v>567479.36280490505</v>
      </c>
      <c r="C4214">
        <v>2900242.1554326299</v>
      </c>
      <c r="D4214">
        <v>254.4200604689</v>
      </c>
      <c r="E4214">
        <v>1.3043339866988199</v>
      </c>
      <c r="F4214">
        <v>0.24454981866189901</v>
      </c>
    </row>
    <row r="4215" spans="1:6" x14ac:dyDescent="0.2">
      <c r="A4215">
        <f t="shared" si="65"/>
        <v>421.40000000002732</v>
      </c>
      <c r="B4215">
        <v>567479.23059588205</v>
      </c>
      <c r="C4215">
        <v>2900242.1439569099</v>
      </c>
      <c r="D4215">
        <v>254.416242170419</v>
      </c>
      <c r="E4215">
        <v>1.30423706319393</v>
      </c>
      <c r="F4215">
        <v>0.24462227098757899</v>
      </c>
    </row>
    <row r="4216" spans="1:6" x14ac:dyDescent="0.2">
      <c r="A4216">
        <f t="shared" si="65"/>
        <v>421.50000000002734</v>
      </c>
      <c r="B4216">
        <v>567479.098395015</v>
      </c>
      <c r="C4216">
        <v>2900242.1324819699</v>
      </c>
      <c r="D4216">
        <v>254.412417507893</v>
      </c>
      <c r="E4216">
        <v>1.30413809371833</v>
      </c>
      <c r="F4216">
        <v>0.24469428407961799</v>
      </c>
    </row>
    <row r="4217" spans="1:6" x14ac:dyDescent="0.2">
      <c r="A4217">
        <f t="shared" si="65"/>
        <v>421.60000000002736</v>
      </c>
      <c r="B4217">
        <v>567478.96620251099</v>
      </c>
      <c r="C4217">
        <v>2900242.1210078001</v>
      </c>
      <c r="D4217">
        <v>254.40858675087401</v>
      </c>
      <c r="E4217">
        <v>1.3040370787015101</v>
      </c>
      <c r="F4217">
        <v>0.244765810891279</v>
      </c>
    </row>
    <row r="4218" spans="1:6" x14ac:dyDescent="0.2">
      <c r="A4218">
        <f t="shared" si="65"/>
        <v>421.70000000002739</v>
      </c>
      <c r="B4218">
        <v>567478.83401858201</v>
      </c>
      <c r="C4218">
        <v>2900242.1095343898</v>
      </c>
      <c r="D4218">
        <v>254.404750175852</v>
      </c>
      <c r="E4218">
        <v>1.3039340185367401</v>
      </c>
      <c r="F4218">
        <v>0.244836809039847</v>
      </c>
    </row>
    <row r="4219" spans="1:6" x14ac:dyDescent="0.2">
      <c r="A4219">
        <f t="shared" si="65"/>
        <v>421.80000000002741</v>
      </c>
      <c r="B4219">
        <v>567478.70184343995</v>
      </c>
      <c r="C4219">
        <v>2900242.0980617502</v>
      </c>
      <c r="D4219">
        <v>254.40090806286</v>
      </c>
      <c r="E4219">
        <v>1.3038289136085901</v>
      </c>
      <c r="F4219">
        <v>0.244907240169872</v>
      </c>
    </row>
    <row r="4220" spans="1:6" x14ac:dyDescent="0.2">
      <c r="A4220">
        <f t="shared" si="65"/>
        <v>421.90000000002743</v>
      </c>
      <c r="B4220">
        <v>567478.56967729703</v>
      </c>
      <c r="C4220">
        <v>2900242.08658985</v>
      </c>
      <c r="D4220">
        <v>254.397060692369</v>
      </c>
      <c r="E4220">
        <v>1.30372176432427</v>
      </c>
      <c r="F4220">
        <v>0.244977069314851</v>
      </c>
    </row>
    <row r="4221" spans="1:6" x14ac:dyDescent="0.2">
      <c r="A4221">
        <f t="shared" si="65"/>
        <v>422.00000000002746</v>
      </c>
      <c r="B4221">
        <v>567478.43752036605</v>
      </c>
      <c r="C4221">
        <v>2900242.07511868</v>
      </c>
      <c r="D4221">
        <v>254.393208342441</v>
      </c>
      <c r="E4221">
        <v>1.3036125711497399</v>
      </c>
      <c r="F4221">
        <v>0.245046264244664</v>
      </c>
    </row>
    <row r="4222" spans="1:6" x14ac:dyDescent="0.2">
      <c r="A4222">
        <f t="shared" si="65"/>
        <v>422.10000000002748</v>
      </c>
      <c r="B4222">
        <v>567478.30537286203</v>
      </c>
      <c r="C4222">
        <v>2900242.0636482299</v>
      </c>
      <c r="D4222">
        <v>254.389351286139</v>
      </c>
      <c r="E4222">
        <v>1.30350133465105</v>
      </c>
      <c r="F4222">
        <v>0.245114794806118</v>
      </c>
    </row>
    <row r="4223" spans="1:6" x14ac:dyDescent="0.2">
      <c r="A4223">
        <f t="shared" si="65"/>
        <v>422.2000000000275</v>
      </c>
      <c r="B4223">
        <v>567478.17323499999</v>
      </c>
      <c r="C4223">
        <v>2900242.05217847</v>
      </c>
      <c r="D4223">
        <v>254.38548978916799</v>
      </c>
      <c r="E4223">
        <v>1.30338805554292</v>
      </c>
      <c r="F4223">
        <v>0.24518263222727099</v>
      </c>
    </row>
    <row r="4224" spans="1:6" x14ac:dyDescent="0.2">
      <c r="A4224">
        <f t="shared" si="65"/>
        <v>422.30000000002752</v>
      </c>
      <c r="B4224">
        <v>567478.04110699403</v>
      </c>
      <c r="C4224">
        <v>2900242.0407094001</v>
      </c>
      <c r="D4224">
        <v>254.38162410772199</v>
      </c>
      <c r="E4224">
        <v>1.3032727347459101</v>
      </c>
      <c r="F4224">
        <v>0.24524974839734801</v>
      </c>
    </row>
    <row r="4225" spans="1:6" x14ac:dyDescent="0.2">
      <c r="A4225">
        <f t="shared" si="65"/>
        <v>422.40000000002755</v>
      </c>
      <c r="B4225">
        <v>567477.908989063</v>
      </c>
      <c r="C4225">
        <v>2900242.02924097</v>
      </c>
      <c r="D4225">
        <v>254.377754486528</v>
      </c>
      <c r="E4225">
        <v>1.3031553734558099</v>
      </c>
      <c r="F4225">
        <v>0.245316115075179</v>
      </c>
    </row>
    <row r="4226" spans="1:6" x14ac:dyDescent="0.2">
      <c r="A4226">
        <f t="shared" si="65"/>
        <v>422.50000000002757</v>
      </c>
      <c r="B4226">
        <v>567477.77688142098</v>
      </c>
      <c r="C4226">
        <v>2900242.0177731798</v>
      </c>
      <c r="D4226">
        <v>254.37388115703101</v>
      </c>
      <c r="E4226">
        <v>1.30303597322903</v>
      </c>
      <c r="F4226">
        <v>0.24538170302266399</v>
      </c>
    </row>
    <row r="4227" spans="1:6" x14ac:dyDescent="0.2">
      <c r="A4227">
        <f t="shared" si="65"/>
        <v>422.60000000002759</v>
      </c>
      <c r="B4227">
        <v>567477.64478428697</v>
      </c>
      <c r="C4227">
        <v>2900242.0063059898</v>
      </c>
      <c r="D4227">
        <v>254.370004335722</v>
      </c>
      <c r="E4227">
        <v>1.3029145379399301</v>
      </c>
      <c r="F4227">
        <v>0.24544647347888299</v>
      </c>
    </row>
    <row r="4228" spans="1:6" x14ac:dyDescent="0.2">
      <c r="A4228">
        <f t="shared" ref="A4228:A4291" si="66">A4227+0.1</f>
        <v>422.70000000002761</v>
      </c>
      <c r="B4228">
        <v>567477.51269787899</v>
      </c>
      <c r="C4228">
        <v>2900241.9948393698</v>
      </c>
      <c r="D4228">
        <v>254.36612422076701</v>
      </c>
      <c r="E4228">
        <v>1.30279107538568</v>
      </c>
      <c r="F4228">
        <v>0.24551037121652999</v>
      </c>
    </row>
    <row r="4229" spans="1:6" x14ac:dyDescent="0.2">
      <c r="A4229">
        <f t="shared" si="66"/>
        <v>422.80000000002764</v>
      </c>
      <c r="B4229">
        <v>567477.38062241499</v>
      </c>
      <c r="C4229">
        <v>2900241.9833732801</v>
      </c>
      <c r="D4229">
        <v>254.36224098734601</v>
      </c>
      <c r="E4229">
        <v>1.3026655946292101</v>
      </c>
      <c r="F4229">
        <v>0.245573334800857</v>
      </c>
    </row>
    <row r="4230" spans="1:6" x14ac:dyDescent="0.2">
      <c r="A4230">
        <f t="shared" si="66"/>
        <v>422.90000000002766</v>
      </c>
      <c r="B4230">
        <v>567477.24855811498</v>
      </c>
      <c r="C4230">
        <v>2900241.9719076902</v>
      </c>
      <c r="D4230">
        <v>254.35835478572599</v>
      </c>
      <c r="E4230">
        <v>1.3025381061682699</v>
      </c>
      <c r="F4230">
        <v>0.24563529502904699</v>
      </c>
    </row>
    <row r="4231" spans="1:6" x14ac:dyDescent="0.2">
      <c r="A4231">
        <f t="shared" si="66"/>
        <v>423.00000000002768</v>
      </c>
      <c r="B4231">
        <v>567477.116505199</v>
      </c>
      <c r="C4231">
        <v>2900241.96044255</v>
      </c>
      <c r="D4231">
        <v>254.354465739262</v>
      </c>
      <c r="E4231">
        <v>1.3024086221619899</v>
      </c>
      <c r="F4231">
        <v>0.24569617280714401</v>
      </c>
    </row>
    <row r="4232" spans="1:6" x14ac:dyDescent="0.2">
      <c r="A4232">
        <f t="shared" si="66"/>
        <v>423.10000000002771</v>
      </c>
      <c r="B4232">
        <v>567476.98446388799</v>
      </c>
      <c r="C4232">
        <v>2900241.9489777898</v>
      </c>
      <c r="D4232">
        <v>254.35057394221701</v>
      </c>
      <c r="E4232">
        <v>1.30227715661688</v>
      </c>
      <c r="F4232">
        <v>0.24575587663276299</v>
      </c>
    </row>
    <row r="4233" spans="1:6" x14ac:dyDescent="0.2">
      <c r="A4233">
        <f t="shared" si="66"/>
        <v>423.20000000002773</v>
      </c>
      <c r="B4233">
        <v>567476.85243440501</v>
      </c>
      <c r="C4233">
        <v>2900241.9375133701</v>
      </c>
      <c r="D4233">
        <v>254.34667945732701</v>
      </c>
      <c r="E4233">
        <v>1.3021437253716599</v>
      </c>
      <c r="F4233">
        <v>0.24581429987315701</v>
      </c>
    </row>
    <row r="4234" spans="1:6" x14ac:dyDescent="0.2">
      <c r="A4234">
        <f t="shared" si="66"/>
        <v>423.30000000002775</v>
      </c>
      <c r="B4234">
        <v>567476.72041697404</v>
      </c>
      <c r="C4234">
        <v>2900241.9260491901</v>
      </c>
      <c r="D4234">
        <v>254.34278231305501</v>
      </c>
      <c r="E4234">
        <v>1.3020083450823601</v>
      </c>
      <c r="F4234">
        <v>0.245871319729428</v>
      </c>
    </row>
    <row r="4235" spans="1:6" x14ac:dyDescent="0.2">
      <c r="A4235">
        <f t="shared" si="66"/>
        <v>423.40000000002777</v>
      </c>
      <c r="B4235">
        <v>567476.58841181896</v>
      </c>
      <c r="C4235">
        <v>2900241.9145851801</v>
      </c>
      <c r="D4235">
        <v>254.33888250091999</v>
      </c>
      <c r="E4235">
        <v>1.30187112528381</v>
      </c>
      <c r="F4235">
        <v>0.24592661079363401</v>
      </c>
    </row>
    <row r="4236" spans="1:6" x14ac:dyDescent="0.2">
      <c r="A4236">
        <f t="shared" si="66"/>
        <v>423.5000000000278</v>
      </c>
      <c r="B4236">
        <v>567476.45641916501</v>
      </c>
      <c r="C4236">
        <v>2900241.9031212102</v>
      </c>
      <c r="D4236">
        <v>254.334979929659</v>
      </c>
      <c r="E4236">
        <v>1.3017322606411099</v>
      </c>
      <c r="F4236">
        <v>0.24597994411062801</v>
      </c>
    </row>
    <row r="4237" spans="1:6" x14ac:dyDescent="0.2">
      <c r="A4237">
        <f t="shared" si="66"/>
        <v>423.60000000002782</v>
      </c>
      <c r="B4237">
        <v>567476.32443922304</v>
      </c>
      <c r="C4237">
        <v>2900241.8916571401</v>
      </c>
      <c r="D4237">
        <v>254.33107445030299</v>
      </c>
      <c r="E4237">
        <v>1.3015920298411301</v>
      </c>
      <c r="F4237">
        <v>0.24603126099199499</v>
      </c>
    </row>
    <row r="4238" spans="1:6" x14ac:dyDescent="0.2">
      <c r="A4238">
        <f t="shared" si="66"/>
        <v>423.70000000002784</v>
      </c>
      <c r="B4238">
        <v>567476.19247217895</v>
      </c>
      <c r="C4238">
        <v>2900241.8801928</v>
      </c>
      <c r="D4238">
        <v>254.32716589842599</v>
      </c>
      <c r="E4238">
        <v>1.30145064030789</v>
      </c>
      <c r="F4238">
        <v>0.24608049359050599</v>
      </c>
    </row>
    <row r="4239" spans="1:6" x14ac:dyDescent="0.2">
      <c r="A4239">
        <f t="shared" si="66"/>
        <v>423.80000000002786</v>
      </c>
      <c r="B4239">
        <v>567476.06051820004</v>
      </c>
      <c r="C4239">
        <v>2900241.86872801</v>
      </c>
      <c r="D4239">
        <v>254.32325409432701</v>
      </c>
      <c r="E4239">
        <v>1.3013082644084499</v>
      </c>
      <c r="F4239">
        <v>0.24612755402310499</v>
      </c>
    </row>
    <row r="4240" spans="1:6" x14ac:dyDescent="0.2">
      <c r="A4240">
        <f t="shared" si="66"/>
        <v>423.90000000002789</v>
      </c>
      <c r="B4240">
        <v>567475.92857744102</v>
      </c>
      <c r="C4240">
        <v>2900241.8572626002</v>
      </c>
      <c r="D4240">
        <v>254.319338841291</v>
      </c>
      <c r="E4240">
        <v>1.30116507365892</v>
      </c>
      <c r="F4240">
        <v>0.24617239156193901</v>
      </c>
    </row>
    <row r="4241" spans="1:6" x14ac:dyDescent="0.2">
      <c r="A4241">
        <f t="shared" si="66"/>
        <v>424.00000000002791</v>
      </c>
      <c r="B4241">
        <v>567475.79665003903</v>
      </c>
      <c r="C4241">
        <v>2900241.8457963602</v>
      </c>
      <c r="D4241">
        <v>254.31541993629099</v>
      </c>
      <c r="E4241">
        <v>1.30102126451263</v>
      </c>
      <c r="F4241">
        <v>0.24621502168828199</v>
      </c>
    </row>
    <row r="4242" spans="1:6" x14ac:dyDescent="0.2">
      <c r="A4242">
        <f t="shared" si="66"/>
        <v>424.10000000002793</v>
      </c>
      <c r="B4242">
        <v>567475.66473611596</v>
      </c>
      <c r="C4242">
        <v>2900241.8343290798</v>
      </c>
      <c r="D4242">
        <v>254.311497180218</v>
      </c>
      <c r="E4242">
        <v>1.30087696173835</v>
      </c>
      <c r="F4242">
        <v>0.246255434303048</v>
      </c>
    </row>
    <row r="4243" spans="1:6" x14ac:dyDescent="0.2">
      <c r="A4243">
        <f t="shared" si="66"/>
        <v>424.20000000002796</v>
      </c>
      <c r="B4243">
        <v>567475.53283577703</v>
      </c>
      <c r="C4243">
        <v>2900241.8228605702</v>
      </c>
      <c r="D4243">
        <v>254.30757038377499</v>
      </c>
      <c r="E4243">
        <v>1.3007321642432801</v>
      </c>
      <c r="F4243">
        <v>0.246293639664669</v>
      </c>
    </row>
    <row r="4244" spans="1:6" x14ac:dyDescent="0.2">
      <c r="A4244">
        <f t="shared" si="66"/>
        <v>424.30000000002798</v>
      </c>
      <c r="B4244">
        <v>567475.40094913205</v>
      </c>
      <c r="C4244">
        <v>2900241.8113906099</v>
      </c>
      <c r="D4244">
        <v>254.30363937469201</v>
      </c>
      <c r="E4244">
        <v>1.30058686821986</v>
      </c>
      <c r="F4244">
        <v>0.246329637514033</v>
      </c>
    </row>
    <row r="4245" spans="1:6" x14ac:dyDescent="0.2">
      <c r="A4245">
        <f t="shared" si="66"/>
        <v>424.400000000028</v>
      </c>
      <c r="B4245">
        <v>567475.26907628705</v>
      </c>
      <c r="C4245">
        <v>2900241.7999189999</v>
      </c>
      <c r="D4245">
        <v>254.29970399731499</v>
      </c>
      <c r="E4245">
        <v>1.3004410684244201</v>
      </c>
      <c r="F4245">
        <v>0.24636342126732699</v>
      </c>
    </row>
    <row r="4246" spans="1:6" x14ac:dyDescent="0.2">
      <c r="A4246">
        <f t="shared" si="66"/>
        <v>424.50000000002802</v>
      </c>
      <c r="B4246">
        <v>567475.13721735298</v>
      </c>
      <c r="C4246">
        <v>2900241.7884455202</v>
      </c>
      <c r="D4246">
        <v>254.295764112895</v>
      </c>
      <c r="E4246">
        <v>1.3002947587637499</v>
      </c>
      <c r="F4246">
        <v>0.246394980572511</v>
      </c>
    </row>
    <row r="4247" spans="1:6" x14ac:dyDescent="0.2">
      <c r="A4247">
        <f t="shared" si="66"/>
        <v>424.60000000002805</v>
      </c>
      <c r="B4247">
        <v>567475.00537243905</v>
      </c>
      <c r="C4247">
        <v>2900241.77696998</v>
      </c>
      <c r="D4247">
        <v>254.29181960012099</v>
      </c>
      <c r="E4247">
        <v>1.3001479326512999</v>
      </c>
      <c r="F4247">
        <v>0.246424302930244</v>
      </c>
    </row>
    <row r="4248" spans="1:6" x14ac:dyDescent="0.2">
      <c r="A4248">
        <f t="shared" si="66"/>
        <v>424.70000000002807</v>
      </c>
      <c r="B4248">
        <v>567474.87354165502</v>
      </c>
      <c r="C4248">
        <v>2900241.7654921701</v>
      </c>
      <c r="D4248">
        <v>254.287870355721</v>
      </c>
      <c r="E4248">
        <v>1.30000058322984</v>
      </c>
      <c r="F4248">
        <v>0.24645137476863799</v>
      </c>
    </row>
    <row r="4249" spans="1:6" x14ac:dyDescent="0.2">
      <c r="A4249">
        <f t="shared" si="66"/>
        <v>424.80000000002809</v>
      </c>
      <c r="B4249">
        <v>567474.74172511406</v>
      </c>
      <c r="C4249">
        <v>2900241.7540118601</v>
      </c>
      <c r="D4249">
        <v>254.28391629500999</v>
      </c>
      <c r="E4249">
        <v>1.2998527035134899</v>
      </c>
      <c r="F4249">
        <v>0.246476182186148</v>
      </c>
    </row>
    <row r="4250" spans="1:6" x14ac:dyDescent="0.2">
      <c r="A4250">
        <f t="shared" si="66"/>
        <v>424.90000000002811</v>
      </c>
      <c r="B4250">
        <v>567474.60992292897</v>
      </c>
      <c r="C4250">
        <v>2900241.74252884</v>
      </c>
      <c r="D4250">
        <v>254.27995735235501</v>
      </c>
      <c r="E4250">
        <v>1.29970428647933</v>
      </c>
      <c r="F4250">
        <v>0.24649871148788299</v>
      </c>
    </row>
    <row r="4251" spans="1:6" x14ac:dyDescent="0.2">
      <c r="A4251">
        <f t="shared" si="66"/>
        <v>425.00000000002814</v>
      </c>
      <c r="B4251">
        <v>567474.47813521395</v>
      </c>
      <c r="C4251">
        <v>2900241.7310429099</v>
      </c>
      <c r="D4251">
        <v>254.27599348152199</v>
      </c>
      <c r="E4251">
        <v>1.2995553251262499</v>
      </c>
      <c r="F4251">
        <v>0.24651894959192899</v>
      </c>
    </row>
    <row r="4252" spans="1:6" x14ac:dyDescent="0.2">
      <c r="A4252">
        <f t="shared" si="66"/>
        <v>425.10000000002816</v>
      </c>
      <c r="B4252">
        <v>567474.34636208403</v>
      </c>
      <c r="C4252">
        <v>2900241.7195538501</v>
      </c>
      <c r="D4252">
        <v>254.272024655894</v>
      </c>
      <c r="E4252">
        <v>1.29940581251261</v>
      </c>
      <c r="F4252">
        <v>0.246536884340609</v>
      </c>
    </row>
    <row r="4253" spans="1:6" x14ac:dyDescent="0.2">
      <c r="A4253">
        <f t="shared" si="66"/>
        <v>425.20000000002818</v>
      </c>
      <c r="B4253">
        <v>567474.21460365504</v>
      </c>
      <c r="C4253">
        <v>2900241.7080614399</v>
      </c>
      <c r="D4253">
        <v>254.268050868562</v>
      </c>
      <c r="E4253">
        <v>1.2992557417794599</v>
      </c>
      <c r="F4253">
        <v>0.246552504745322</v>
      </c>
    </row>
    <row r="4254" spans="1:6" x14ac:dyDescent="0.2">
      <c r="A4254">
        <f t="shared" si="66"/>
        <v>425.30000000002821</v>
      </c>
      <c r="B4254">
        <v>567474.08286004502</v>
      </c>
      <c r="C4254">
        <v>2900241.6965654599</v>
      </c>
      <c r="D4254">
        <v>254.264072132292</v>
      </c>
      <c r="E4254">
        <v>1.29910510616404</v>
      </c>
      <c r="F4254">
        <v>0.24656580118256</v>
      </c>
    </row>
    <row r="4255" spans="1:6" x14ac:dyDescent="0.2">
      <c r="A4255">
        <f t="shared" si="66"/>
        <v>425.40000000002823</v>
      </c>
      <c r="B4255">
        <v>567473.95113137295</v>
      </c>
      <c r="C4255">
        <v>2900241.6850657002</v>
      </c>
      <c r="D4255">
        <v>254.260088479372</v>
      </c>
      <c r="E4255">
        <v>1.2989538990063101</v>
      </c>
      <c r="F4255">
        <v>0.24657676555937699</v>
      </c>
    </row>
    <row r="4256" spans="1:6" x14ac:dyDescent="0.2">
      <c r="A4256">
        <f t="shared" si="66"/>
        <v>425.50000000002825</v>
      </c>
      <c r="B4256">
        <v>567473.81941775605</v>
      </c>
      <c r="C4256">
        <v>2900241.67356194</v>
      </c>
      <c r="D4256">
        <v>254.25609996134199</v>
      </c>
      <c r="E4256">
        <v>1.29880211375126</v>
      </c>
      <c r="F4256">
        <v>0.24658539143542799</v>
      </c>
    </row>
    <row r="4257" spans="1:6" x14ac:dyDescent="0.2">
      <c r="A4257">
        <f t="shared" si="66"/>
        <v>425.60000000002827</v>
      </c>
      <c r="B4257">
        <v>567473.68771931599</v>
      </c>
      <c r="C4257">
        <v>2900241.6620539599</v>
      </c>
      <c r="D4257">
        <v>254.252106648628</v>
      </c>
      <c r="E4257">
        <v>1.2986497439477001</v>
      </c>
      <c r="F4257">
        <v>0.24659167412760499</v>
      </c>
    </row>
    <row r="4258" spans="1:6" x14ac:dyDescent="0.2">
      <c r="A4258">
        <f t="shared" si="66"/>
        <v>425.7000000000283</v>
      </c>
      <c r="B4258">
        <v>567473.55603617197</v>
      </c>
      <c r="C4258">
        <v>2900241.6505415398</v>
      </c>
      <c r="D4258">
        <v>254.24810863008301</v>
      </c>
      <c r="E4258">
        <v>1.2984967832446801</v>
      </c>
      <c r="F4258">
        <v>0.24659561080371301</v>
      </c>
    </row>
    <row r="4259" spans="1:6" x14ac:dyDescent="0.2">
      <c r="A4259">
        <f t="shared" si="66"/>
        <v>425.80000000002832</v>
      </c>
      <c r="B4259">
        <v>567473.42436844704</v>
      </c>
      <c r="C4259">
        <v>2900241.6390244602</v>
      </c>
      <c r="D4259">
        <v>254.24410601243801</v>
      </c>
      <c r="E4259">
        <v>1.2983432253868901</v>
      </c>
      <c r="F4259">
        <v>0.24659720053608999</v>
      </c>
    </row>
    <row r="4260" spans="1:6" x14ac:dyDescent="0.2">
      <c r="A4260">
        <f t="shared" si="66"/>
        <v>425.90000000002834</v>
      </c>
      <c r="B4260">
        <v>567473.29271626205</v>
      </c>
      <c r="C4260">
        <v>2900241.6275025099</v>
      </c>
      <c r="D4260">
        <v>254.240098919682</v>
      </c>
      <c r="E4260">
        <v>1.2981890642086</v>
      </c>
      <c r="F4260">
        <v>0.246596444357981</v>
      </c>
    </row>
    <row r="4261" spans="1:6" x14ac:dyDescent="0.2">
      <c r="A4261">
        <f t="shared" si="66"/>
        <v>426.00000000002836</v>
      </c>
      <c r="B4261">
        <v>567473.16107974097</v>
      </c>
      <c r="C4261">
        <v>2900241.61597546</v>
      </c>
      <c r="D4261">
        <v>254.236087492385</v>
      </c>
      <c r="E4261">
        <v>1.2980342936271301</v>
      </c>
      <c r="F4261">
        <v>0.24659334529973101</v>
      </c>
    </row>
    <row r="4262" spans="1:6" x14ac:dyDescent="0.2">
      <c r="A4262">
        <f t="shared" si="66"/>
        <v>426.10000000002839</v>
      </c>
      <c r="B4262">
        <v>567473.02945900604</v>
      </c>
      <c r="C4262">
        <v>2900241.6044431101</v>
      </c>
      <c r="D4262">
        <v>254.23207188695301</v>
      </c>
      <c r="E4262">
        <v>1.29787890763603</v>
      </c>
      <c r="F4262">
        <v>0.246587908409548</v>
      </c>
    </row>
    <row r="4263" spans="1:6" x14ac:dyDescent="0.2">
      <c r="A4263">
        <f t="shared" si="66"/>
        <v>426.20000000002841</v>
      </c>
      <c r="B4263">
        <v>567472.89785418205</v>
      </c>
      <c r="C4263">
        <v>2900241.5929052201</v>
      </c>
      <c r="D4263">
        <v>254.22805227484801</v>
      </c>
      <c r="E4263">
        <v>1.2977229002980499</v>
      </c>
      <c r="F4263">
        <v>0.24658014076159801</v>
      </c>
    </row>
    <row r="4264" spans="1:6" x14ac:dyDescent="0.2">
      <c r="A4264">
        <f t="shared" si="66"/>
        <v>426.30000000002843</v>
      </c>
      <c r="B4264">
        <v>567472.76626539195</v>
      </c>
      <c r="C4264">
        <v>2900241.5813616002</v>
      </c>
      <c r="D4264">
        <v>254.224028841765</v>
      </c>
      <c r="E4264">
        <v>1.2975662657379801</v>
      </c>
      <c r="F4264">
        <v>0.24657005145923899</v>
      </c>
    </row>
    <row r="4265" spans="1:6" x14ac:dyDescent="0.2">
      <c r="A4265">
        <f t="shared" si="66"/>
        <v>426.40000000002846</v>
      </c>
      <c r="B4265">
        <v>567472.63469275995</v>
      </c>
      <c r="C4265">
        <v>2900241.5698120301</v>
      </c>
      <c r="D4265">
        <v>254.22000178678601</v>
      </c>
      <c r="E4265">
        <v>1.29740899813567</v>
      </c>
      <c r="F4265">
        <v>0.24655765162260401</v>
      </c>
    </row>
    <row r="4266" spans="1:6" x14ac:dyDescent="0.2">
      <c r="A4266">
        <f t="shared" si="66"/>
        <v>426.50000000002848</v>
      </c>
      <c r="B4266">
        <v>567472.50313641201</v>
      </c>
      <c r="C4266">
        <v>2900241.5582562899</v>
      </c>
      <c r="D4266">
        <v>254.215971321506</v>
      </c>
      <c r="E4266">
        <v>1.2972510917189799</v>
      </c>
      <c r="F4266">
        <v>0.24654295437371099</v>
      </c>
    </row>
    <row r="4267" spans="1:6" x14ac:dyDescent="0.2">
      <c r="A4267">
        <f t="shared" si="66"/>
        <v>426.6000000000285</v>
      </c>
      <c r="B4267">
        <v>567472.37159647199</v>
      </c>
      <c r="C4267">
        <v>2900241.54669418</v>
      </c>
      <c r="D4267">
        <v>254.211937669153</v>
      </c>
      <c r="E4267">
        <v>1.29709254075703</v>
      </c>
      <c r="F4267">
        <v>0.24652597481155</v>
      </c>
    </row>
    <row r="4268" spans="1:6" x14ac:dyDescent="0.2">
      <c r="A4268">
        <f t="shared" si="66"/>
        <v>426.70000000002852</v>
      </c>
      <c r="B4268">
        <v>567472.24007306504</v>
      </c>
      <c r="C4268">
        <v>2900241.5351254898</v>
      </c>
      <c r="D4268">
        <v>254.20790106368599</v>
      </c>
      <c r="E4268">
        <v>1.2969333395537199</v>
      </c>
      <c r="F4268">
        <v>0.246506729974281</v>
      </c>
    </row>
    <row r="4269" spans="1:6" x14ac:dyDescent="0.2">
      <c r="A4269">
        <f t="shared" si="66"/>
        <v>426.80000000002855</v>
      </c>
      <c r="B4269">
        <v>567472.10856631701</v>
      </c>
      <c r="C4269">
        <v>2900241.5235500098</v>
      </c>
      <c r="D4269">
        <v>254.203861748908</v>
      </c>
      <c r="E4269">
        <v>1.29677348244121</v>
      </c>
      <c r="F4269">
        <v>0.24648523880525799</v>
      </c>
    </row>
    <row r="4270" spans="1:6" x14ac:dyDescent="0.2">
      <c r="A4270">
        <f t="shared" si="66"/>
        <v>426.90000000002857</v>
      </c>
      <c r="B4270">
        <v>567471.97707635199</v>
      </c>
      <c r="C4270">
        <v>2900241.51196755</v>
      </c>
      <c r="D4270">
        <v>254.19981997757199</v>
      </c>
      <c r="E4270">
        <v>1.2966129637738499</v>
      </c>
      <c r="F4270">
        <v>0.246461522107356</v>
      </c>
    </row>
    <row r="4271" spans="1:6" x14ac:dyDescent="0.2">
      <c r="A4271">
        <f t="shared" si="66"/>
        <v>427.00000000002859</v>
      </c>
      <c r="B4271">
        <v>567471.84560329502</v>
      </c>
      <c r="C4271">
        <v>2900241.5003778902</v>
      </c>
      <c r="D4271">
        <v>254.19577601049599</v>
      </c>
      <c r="E4271">
        <v>1.2964517779223801</v>
      </c>
      <c r="F4271">
        <v>0.246435602486544</v>
      </c>
    </row>
    <row r="4272" spans="1:6" x14ac:dyDescent="0.2">
      <c r="A4272">
        <f t="shared" si="66"/>
        <v>427.10000000002861</v>
      </c>
      <c r="B4272">
        <v>567471.71414727205</v>
      </c>
      <c r="C4272">
        <v>2900241.4887808599</v>
      </c>
      <c r="D4272">
        <v>254.191730115702</v>
      </c>
      <c r="E4272">
        <v>1.2962899192681001</v>
      </c>
      <c r="F4272">
        <v>0.24640750430622699</v>
      </c>
    </row>
    <row r="4273" spans="1:6" x14ac:dyDescent="0.2">
      <c r="A4273">
        <f t="shared" si="66"/>
        <v>427.20000000002864</v>
      </c>
      <c r="B4273">
        <v>567471.58270840801</v>
      </c>
      <c r="C4273">
        <v>2900241.47717625</v>
      </c>
      <c r="D4273">
        <v>254.187682567558</v>
      </c>
      <c r="E4273">
        <v>1.2961273821975601</v>
      </c>
      <c r="F4273">
        <v>0.24637725362353599</v>
      </c>
    </row>
    <row r="4274" spans="1:6" x14ac:dyDescent="0.2">
      <c r="A4274">
        <f t="shared" si="66"/>
        <v>427.30000000002866</v>
      </c>
      <c r="B4274">
        <v>567471.45128682605</v>
      </c>
      <c r="C4274">
        <v>2900241.46556387</v>
      </c>
      <c r="D4274">
        <v>254.18363364595601</v>
      </c>
      <c r="E4274">
        <v>1.2959641610972601</v>
      </c>
      <c r="F4274">
        <v>0.24634487813311301</v>
      </c>
    </row>
    <row r="4275" spans="1:6" x14ac:dyDescent="0.2">
      <c r="A4275">
        <f t="shared" si="66"/>
        <v>427.40000000002868</v>
      </c>
      <c r="B4275">
        <v>567471.31988265202</v>
      </c>
      <c r="C4275">
        <v>2900241.4539435301</v>
      </c>
      <c r="D4275">
        <v>254.17958363550201</v>
      </c>
      <c r="E4275">
        <v>1.29580025034876</v>
      </c>
      <c r="F4275">
        <v>0.246310407103249</v>
      </c>
    </row>
    <row r="4276" spans="1:6" x14ac:dyDescent="0.2">
      <c r="A4276">
        <f t="shared" si="66"/>
        <v>427.50000000002871</v>
      </c>
      <c r="B4276">
        <v>567471.18849601003</v>
      </c>
      <c r="C4276">
        <v>2900241.44231507</v>
      </c>
      <c r="D4276">
        <v>254.17553282473801</v>
      </c>
      <c r="E4276">
        <v>1.2956356443239501</v>
      </c>
      <c r="F4276">
        <v>0.24627387131189901</v>
      </c>
    </row>
    <row r="4277" spans="1:6" x14ac:dyDescent="0.2">
      <c r="A4277">
        <f t="shared" si="66"/>
        <v>427.60000000002873</v>
      </c>
      <c r="B4277">
        <v>567471.057127023</v>
      </c>
      <c r="C4277">
        <v>2900241.4306782801</v>
      </c>
      <c r="D4277">
        <v>254.171481505396</v>
      </c>
      <c r="E4277">
        <v>1.29547033738061</v>
      </c>
      <c r="F4277">
        <v>0.24623530298055099</v>
      </c>
    </row>
    <row r="4278" spans="1:6" x14ac:dyDescent="0.2">
      <c r="A4278">
        <f t="shared" si="66"/>
        <v>427.70000000002875</v>
      </c>
      <c r="B4278">
        <v>567470.92577581597</v>
      </c>
      <c r="C4278">
        <v>2900241.41903301</v>
      </c>
      <c r="D4278">
        <v>254.16742997167401</v>
      </c>
      <c r="E4278">
        <v>1.2953043238583799</v>
      </c>
      <c r="F4278">
        <v>0.246194735705381</v>
      </c>
    </row>
    <row r="4279" spans="1:6" x14ac:dyDescent="0.2">
      <c r="A4279">
        <f t="shared" si="66"/>
        <v>427.80000000002877</v>
      </c>
      <c r="B4279">
        <v>567470.79444251</v>
      </c>
      <c r="C4279">
        <v>2900241.4073790698</v>
      </c>
      <c r="D4279">
        <v>254.16337851955899</v>
      </c>
      <c r="E4279">
        <v>1.29513759807492</v>
      </c>
      <c r="F4279">
        <v>0.246152204391304</v>
      </c>
    </row>
    <row r="4280" spans="1:6" x14ac:dyDescent="0.2">
      <c r="A4280">
        <f t="shared" si="66"/>
        <v>427.9000000000288</v>
      </c>
      <c r="B4280">
        <v>567470.66312722897</v>
      </c>
      <c r="C4280">
        <v>2900241.39571631</v>
      </c>
      <c r="D4280">
        <v>254.15932744617101</v>
      </c>
      <c r="E4280">
        <v>1.2949701543223799</v>
      </c>
      <c r="F4280">
        <v>0.24610774518843601</v>
      </c>
    </row>
    <row r="4281" spans="1:6" x14ac:dyDescent="0.2">
      <c r="A4281">
        <f t="shared" si="66"/>
        <v>428.00000000002882</v>
      </c>
      <c r="B4281">
        <v>567470.53183009604</v>
      </c>
      <c r="C4281">
        <v>2900241.3840445499</v>
      </c>
      <c r="D4281">
        <v>254.15527704914899</v>
      </c>
      <c r="E4281">
        <v>1.29480198686451</v>
      </c>
      <c r="F4281">
        <v>0.24606139542330499</v>
      </c>
    </row>
    <row r="4282" spans="1:6" x14ac:dyDescent="0.2">
      <c r="A4282">
        <f t="shared" si="66"/>
        <v>428.10000000002884</v>
      </c>
      <c r="B4282">
        <v>567470.40055122995</v>
      </c>
      <c r="C4282">
        <v>2900241.37236364</v>
      </c>
      <c r="D4282">
        <v>254.15122762606799</v>
      </c>
      <c r="E4282">
        <v>1.2946330899341201</v>
      </c>
      <c r="F4282">
        <v>0.24601319353053699</v>
      </c>
    </row>
    <row r="4283" spans="1:6" x14ac:dyDescent="0.2">
      <c r="A4283">
        <f t="shared" si="66"/>
        <v>428.20000000002887</v>
      </c>
      <c r="B4283">
        <v>567470.26929075504</v>
      </c>
      <c r="C4283">
        <v>2900241.3606734402</v>
      </c>
      <c r="D4283">
        <v>254.14717947389599</v>
      </c>
      <c r="E4283">
        <v>1.29446345773118</v>
      </c>
      <c r="F4283">
        <v>0.24596317899244699</v>
      </c>
    </row>
    <row r="4284" spans="1:6" x14ac:dyDescent="0.2">
      <c r="A4284">
        <f t="shared" si="66"/>
        <v>428.30000000002889</v>
      </c>
      <c r="B4284">
        <v>567470.13804879098</v>
      </c>
      <c r="C4284">
        <v>2900241.3489737799</v>
      </c>
      <c r="D4284">
        <v>254.143132888487</v>
      </c>
      <c r="E4284">
        <v>1.2942930844215901</v>
      </c>
      <c r="F4284">
        <v>0.24591139227491801</v>
      </c>
    </row>
    <row r="4285" spans="1:6" x14ac:dyDescent="0.2">
      <c r="A4285">
        <f t="shared" si="66"/>
        <v>428.40000000002891</v>
      </c>
      <c r="B4285">
        <v>567470.00682545698</v>
      </c>
      <c r="C4285">
        <v>2900241.3372645201</v>
      </c>
      <c r="D4285">
        <v>254.139088164105</v>
      </c>
      <c r="E4285">
        <v>1.29412196413688</v>
      </c>
      <c r="F4285">
        <v>0.24585787476440199</v>
      </c>
    </row>
    <row r="4286" spans="1:6" x14ac:dyDescent="0.2">
      <c r="A4286">
        <f t="shared" si="66"/>
        <v>428.50000000002893</v>
      </c>
      <c r="B4286">
        <v>567469.87562087295</v>
      </c>
      <c r="C4286">
        <v>2900241.3255455298</v>
      </c>
      <c r="D4286">
        <v>254.135045592989</v>
      </c>
      <c r="E4286">
        <v>1.29395009097489</v>
      </c>
      <c r="F4286">
        <v>0.24580266871393699</v>
      </c>
    </row>
    <row r="4287" spans="1:6" x14ac:dyDescent="0.2">
      <c r="A4287">
        <f t="shared" si="66"/>
        <v>428.60000000002896</v>
      </c>
      <c r="B4287">
        <v>567469.74443515798</v>
      </c>
      <c r="C4287">
        <v>2900241.3138166699</v>
      </c>
      <c r="D4287">
        <v>254.13100546494999</v>
      </c>
      <c r="E4287">
        <v>1.2937774590018101</v>
      </c>
      <c r="F4287">
        <v>0.245745817182279</v>
      </c>
    </row>
    <row r="4288" spans="1:6" x14ac:dyDescent="0.2">
      <c r="A4288">
        <f t="shared" si="66"/>
        <v>428.70000000002898</v>
      </c>
      <c r="B4288">
        <v>567469.61326843104</v>
      </c>
      <c r="C4288">
        <v>2900241.3020778201</v>
      </c>
      <c r="D4288">
        <v>254.12696806700001</v>
      </c>
      <c r="E4288">
        <v>1.2936040622557401</v>
      </c>
      <c r="F4288">
        <v>0.245687363983222</v>
      </c>
    </row>
    <row r="4289" spans="1:6" x14ac:dyDescent="0.2">
      <c r="A4289">
        <f t="shared" si="66"/>
        <v>428.800000000029</v>
      </c>
      <c r="B4289">
        <v>567469.48212080798</v>
      </c>
      <c r="C4289">
        <v>2900241.2903288398</v>
      </c>
      <c r="D4289">
        <v>254.12293368302099</v>
      </c>
      <c r="E4289">
        <v>1.2934298947524201</v>
      </c>
      <c r="F4289">
        <v>0.24562735363240601</v>
      </c>
    </row>
    <row r="4290" spans="1:6" x14ac:dyDescent="0.2">
      <c r="A4290">
        <f t="shared" si="66"/>
        <v>428.90000000002902</v>
      </c>
      <c r="B4290">
        <v>567469.35099240695</v>
      </c>
      <c r="C4290">
        <v>2900241.2785696201</v>
      </c>
      <c r="D4290">
        <v>254.11890259345799</v>
      </c>
      <c r="E4290">
        <v>1.29325495049325</v>
      </c>
      <c r="F4290">
        <v>0.245565831296397</v>
      </c>
    </row>
    <row r="4291" spans="1:6" x14ac:dyDescent="0.2">
      <c r="A4291">
        <f t="shared" si="66"/>
        <v>429.00000000002905</v>
      </c>
      <c r="B4291">
        <v>567469.21988334297</v>
      </c>
      <c r="C4291">
        <v>2900241.2668000399</v>
      </c>
      <c r="D4291">
        <v>254.114875075052</v>
      </c>
      <c r="E4291">
        <v>1.2930792234765001</v>
      </c>
      <c r="F4291">
        <v>0.245502842751987</v>
      </c>
    </row>
    <row r="4292" spans="1:6" x14ac:dyDescent="0.2">
      <c r="A4292">
        <f t="shared" ref="A4292:A4355" si="67">A4291+0.1</f>
        <v>429.10000000002907</v>
      </c>
      <c r="B4292">
        <v>567469.08879373304</v>
      </c>
      <c r="C4292">
        <v>2900241.25502</v>
      </c>
      <c r="D4292">
        <v>254.11085140059501</v>
      </c>
      <c r="E4292">
        <v>1.2929027077125099</v>
      </c>
      <c r="F4292">
        <v>0.24543843433562301</v>
      </c>
    </row>
    <row r="4293" spans="1:6" x14ac:dyDescent="0.2">
      <c r="A4293">
        <f t="shared" si="67"/>
        <v>429.20000000002909</v>
      </c>
      <c r="B4293">
        <v>567468.95772369101</v>
      </c>
      <c r="C4293">
        <v>2900241.2432293901</v>
      </c>
      <c r="D4293">
        <v>254.10683183872399</v>
      </c>
      <c r="E4293">
        <v>1.2927253972435999</v>
      </c>
      <c r="F4293">
        <v>0.24537265291166599</v>
      </c>
    </row>
    <row r="4294" spans="1:6" x14ac:dyDescent="0.2">
      <c r="A4294">
        <f t="shared" si="67"/>
        <v>429.30000000002912</v>
      </c>
      <c r="B4294">
        <v>567468.82667333097</v>
      </c>
      <c r="C4294">
        <v>2900241.23142811</v>
      </c>
      <c r="D4294">
        <v>254.102816653731</v>
      </c>
      <c r="E4294">
        <v>1.2925472861704801</v>
      </c>
      <c r="F4294">
        <v>0.245305545829785</v>
      </c>
    </row>
    <row r="4295" spans="1:6" x14ac:dyDescent="0.2">
      <c r="A4295">
        <f t="shared" si="67"/>
        <v>429.40000000002914</v>
      </c>
      <c r="B4295">
        <v>567468.69564276701</v>
      </c>
      <c r="C4295">
        <v>2900241.2196160802</v>
      </c>
      <c r="D4295">
        <v>254.09880610540901</v>
      </c>
      <c r="E4295">
        <v>1.29236836868649</v>
      </c>
      <c r="F4295">
        <v>0.24523716089308401</v>
      </c>
    </row>
    <row r="4296" spans="1:6" x14ac:dyDescent="0.2">
      <c r="A4296">
        <f t="shared" si="67"/>
        <v>429.50000000002916</v>
      </c>
      <c r="B4296">
        <v>567468.564632111</v>
      </c>
      <c r="C4296">
        <v>2900241.2077931901</v>
      </c>
      <c r="D4296">
        <v>254.09480044891501</v>
      </c>
      <c r="E4296">
        <v>1.2921886391221999</v>
      </c>
      <c r="F4296">
        <v>0.24516754631947099</v>
      </c>
    </row>
    <row r="4297" spans="1:6" x14ac:dyDescent="0.2">
      <c r="A4297">
        <f t="shared" si="67"/>
        <v>429.60000000002918</v>
      </c>
      <c r="B4297">
        <v>567468.433641474</v>
      </c>
      <c r="C4297">
        <v>2900241.1959593799</v>
      </c>
      <c r="D4297">
        <v>254.09079993466</v>
      </c>
      <c r="E4297">
        <v>1.29200809200321</v>
      </c>
      <c r="F4297">
        <v>0.24509675071243101</v>
      </c>
    </row>
    <row r="4298" spans="1:6" x14ac:dyDescent="0.2">
      <c r="A4298">
        <f t="shared" si="67"/>
        <v>429.70000000002921</v>
      </c>
      <c r="B4298">
        <v>567468.30267096695</v>
      </c>
      <c r="C4298">
        <v>2900241.1841145698</v>
      </c>
      <c r="D4298">
        <v>254.086804808224</v>
      </c>
      <c r="E4298">
        <v>1.2918267221251001</v>
      </c>
      <c r="F4298">
        <v>0.245024823031084</v>
      </c>
    </row>
    <row r="4299" spans="1:6" x14ac:dyDescent="0.2">
      <c r="A4299">
        <f t="shared" si="67"/>
        <v>429.80000000002923</v>
      </c>
      <c r="B4299">
        <v>567468.17172070104</v>
      </c>
      <c r="C4299">
        <v>2900241.17225867</v>
      </c>
      <c r="D4299">
        <v>254.082815310283</v>
      </c>
      <c r="E4299">
        <v>1.2916445246510699</v>
      </c>
      <c r="F4299">
        <v>0.24495181255485901</v>
      </c>
    </row>
    <row r="4300" spans="1:6" x14ac:dyDescent="0.2">
      <c r="A4300">
        <f t="shared" si="67"/>
        <v>429.90000000002925</v>
      </c>
      <c r="B4300">
        <v>567468.04079078406</v>
      </c>
      <c r="C4300">
        <v>2900241.1603916399</v>
      </c>
      <c r="D4300">
        <v>254.07883167655399</v>
      </c>
      <c r="E4300">
        <v>1.2914614952394301</v>
      </c>
      <c r="F4300">
        <v>0.24487776884757101</v>
      </c>
    </row>
    <row r="4301" spans="1:6" x14ac:dyDescent="0.2">
      <c r="A4301">
        <f t="shared" si="67"/>
        <v>430.00000000002927</v>
      </c>
      <c r="B4301">
        <v>567467.90988132404</v>
      </c>
      <c r="C4301">
        <v>2900241.1485134</v>
      </c>
      <c r="D4301">
        <v>254.07485413775299</v>
      </c>
      <c r="E4301">
        <v>1.2912776302109601</v>
      </c>
      <c r="F4301">
        <v>0.24480274170910099</v>
      </c>
    </row>
    <row r="4302" spans="1:6" x14ac:dyDescent="0.2">
      <c r="A4302">
        <f t="shared" si="67"/>
        <v>430.1000000000293</v>
      </c>
      <c r="B4302">
        <v>567467.77899242903</v>
      </c>
      <c r="C4302">
        <v>2900241.1366238999</v>
      </c>
      <c r="D4302">
        <v>254.070882919572</v>
      </c>
      <c r="E4302">
        <v>1.29109292677024</v>
      </c>
      <c r="F4302">
        <v>0.24472678111705701</v>
      </c>
    </row>
    <row r="4303" spans="1:6" x14ac:dyDescent="0.2">
      <c r="A4303">
        <f t="shared" si="67"/>
        <v>430.20000000002932</v>
      </c>
      <c r="B4303">
        <v>567467.64812420402</v>
      </c>
      <c r="C4303">
        <v>2900241.1247231001</v>
      </c>
      <c r="D4303">
        <v>254.06691824264101</v>
      </c>
      <c r="E4303">
        <v>1.29090738330048</v>
      </c>
      <c r="F4303">
        <v>0.24464993714345701</v>
      </c>
    </row>
    <row r="4304" spans="1:6" x14ac:dyDescent="0.2">
      <c r="A4304">
        <f t="shared" si="67"/>
        <v>430.30000000002934</v>
      </c>
      <c r="B4304">
        <v>567467.51727675402</v>
      </c>
      <c r="C4304">
        <v>2900241.1128109498</v>
      </c>
      <c r="D4304">
        <v>254.06296032250799</v>
      </c>
      <c r="E4304">
        <v>1.29072099976021</v>
      </c>
      <c r="F4304">
        <v>0.244572259826351</v>
      </c>
    </row>
    <row r="4305" spans="1:6" x14ac:dyDescent="0.2">
      <c r="A4305">
        <f t="shared" si="67"/>
        <v>430.40000000002937</v>
      </c>
      <c r="B4305">
        <v>567467.38645018102</v>
      </c>
      <c r="C4305">
        <v>2900241.1008874001</v>
      </c>
      <c r="D4305">
        <v>254.059009369585</v>
      </c>
      <c r="E4305">
        <v>1.2905337782227499</v>
      </c>
      <c r="F4305">
        <v>0.244493798981156</v>
      </c>
    </row>
    <row r="4306" spans="1:6" x14ac:dyDescent="0.2">
      <c r="A4306">
        <f t="shared" si="67"/>
        <v>430.50000000002939</v>
      </c>
      <c r="B4306">
        <v>567467.25564458896</v>
      </c>
      <c r="C4306">
        <v>2900241.0889524398</v>
      </c>
      <c r="D4306">
        <v>254.055065589073</v>
      </c>
      <c r="E4306">
        <v>1.2903457236193401</v>
      </c>
      <c r="F4306">
        <v>0.24441460388501299</v>
      </c>
    </row>
    <row r="4307" spans="1:6" x14ac:dyDescent="0.2">
      <c r="A4307">
        <f t="shared" si="67"/>
        <v>430.60000000002941</v>
      </c>
      <c r="B4307">
        <v>567467.124860076</v>
      </c>
      <c r="C4307">
        <v>2900241.0770060201</v>
      </c>
      <c r="D4307">
        <v>254.05112918082199</v>
      </c>
      <c r="E4307">
        <v>1.2901568744065499</v>
      </c>
      <c r="F4307">
        <v>0.24433466540900001</v>
      </c>
    </row>
    <row r="4308" spans="1:6" x14ac:dyDescent="0.2">
      <c r="A4308">
        <f t="shared" si="67"/>
        <v>430.70000000002943</v>
      </c>
      <c r="B4308">
        <v>567466.99409673805</v>
      </c>
      <c r="C4308">
        <v>2900241.0650481102</v>
      </c>
      <c r="D4308">
        <v>254.04720032533399</v>
      </c>
      <c r="E4308">
        <v>1.28996736086546</v>
      </c>
      <c r="F4308">
        <v>0.24425380105379599</v>
      </c>
    </row>
    <row r="4309" spans="1:6" x14ac:dyDescent="0.2">
      <c r="A4309">
        <f t="shared" si="67"/>
        <v>430.80000000002946</v>
      </c>
      <c r="B4309">
        <v>567466.86335466499</v>
      </c>
      <c r="C4309">
        <v>2900241.0530786798</v>
      </c>
      <c r="D4309">
        <v>254.04327914243601</v>
      </c>
      <c r="E4309">
        <v>1.28977730754484</v>
      </c>
      <c r="F4309">
        <v>0.244171860876367</v>
      </c>
    </row>
    <row r="4310" spans="1:6" x14ac:dyDescent="0.2">
      <c r="A4310">
        <f t="shared" si="67"/>
        <v>430.90000000002948</v>
      </c>
      <c r="B4310">
        <v>567466.73263393703</v>
      </c>
      <c r="C4310">
        <v>2900241.0410976401</v>
      </c>
      <c r="D4310">
        <v>254.03936569995901</v>
      </c>
      <c r="E4310">
        <v>1.2895868256961001</v>
      </c>
      <c r="F4310">
        <v>0.244088740345173</v>
      </c>
    </row>
    <row r="4311" spans="1:6" x14ac:dyDescent="0.2">
      <c r="A4311">
        <f t="shared" si="67"/>
        <v>431.0000000000295</v>
      </c>
      <c r="B4311">
        <v>567466.60193462705</v>
      </c>
      <c r="C4311">
        <v>2900241.0291049201</v>
      </c>
      <c r="D4311">
        <v>254.03546002549399</v>
      </c>
      <c r="E4311">
        <v>1.2893960244859199</v>
      </c>
      <c r="F4311">
        <v>0.244004332717253</v>
      </c>
    </row>
    <row r="4312" spans="1:6" x14ac:dyDescent="0.2">
      <c r="A4312">
        <f t="shared" si="67"/>
        <v>431.10000000002952</v>
      </c>
      <c r="B4312">
        <v>567466.4712568</v>
      </c>
      <c r="C4312">
        <v>2900241.0171004301</v>
      </c>
      <c r="D4312">
        <v>254.03156210716801</v>
      </c>
      <c r="E4312">
        <v>1.2892050163340401</v>
      </c>
      <c r="F4312">
        <v>0.24391851802296399</v>
      </c>
    </row>
    <row r="4313" spans="1:6" x14ac:dyDescent="0.2">
      <c r="A4313">
        <f t="shared" si="67"/>
        <v>431.20000000002955</v>
      </c>
      <c r="B4313">
        <v>567466.34060051595</v>
      </c>
      <c r="C4313">
        <v>2900241.0050840401</v>
      </c>
      <c r="D4313">
        <v>254.027671892325</v>
      </c>
      <c r="E4313">
        <v>1.2890139170730801</v>
      </c>
      <c r="F4313">
        <v>0.24383117248418201</v>
      </c>
    </row>
    <row r="4314" spans="1:6" x14ac:dyDescent="0.2">
      <c r="A4314">
        <f t="shared" si="67"/>
        <v>431.30000000002957</v>
      </c>
      <c r="B4314">
        <v>567466.20996582299</v>
      </c>
      <c r="C4314">
        <v>2900240.99305565</v>
      </c>
      <c r="D4314">
        <v>254.023789288855</v>
      </c>
      <c r="E4314">
        <v>1.28882284660033</v>
      </c>
      <c r="F4314">
        <v>0.243742167484023</v>
      </c>
    </row>
    <row r="4315" spans="1:6" x14ac:dyDescent="0.2">
      <c r="A4315">
        <f t="shared" si="67"/>
        <v>431.40000000002959</v>
      </c>
      <c r="B4315">
        <v>567466.07935276395</v>
      </c>
      <c r="C4315">
        <v>2900240.9810151099</v>
      </c>
      <c r="D4315">
        <v>254.01991416655099</v>
      </c>
      <c r="E4315">
        <v>1.2886319339609</v>
      </c>
      <c r="F4315">
        <v>0.243651363392696</v>
      </c>
    </row>
    <row r="4316" spans="1:6" x14ac:dyDescent="0.2">
      <c r="A4316">
        <f t="shared" si="67"/>
        <v>431.50000000002962</v>
      </c>
      <c r="B4316">
        <v>567465.94876137294</v>
      </c>
      <c r="C4316">
        <v>2900240.9689622601</v>
      </c>
      <c r="D4316">
        <v>254.01604635723399</v>
      </c>
      <c r="E4316">
        <v>1.2884413174018301</v>
      </c>
      <c r="F4316">
        <v>0.24355860758268999</v>
      </c>
    </row>
    <row r="4317" spans="1:6" x14ac:dyDescent="0.2">
      <c r="A4317">
        <f t="shared" si="67"/>
        <v>431.60000000002964</v>
      </c>
      <c r="B4317">
        <v>567465.81819167605</v>
      </c>
      <c r="C4317">
        <v>2900240.95689693</v>
      </c>
      <c r="D4317">
        <v>254.012185654669</v>
      </c>
      <c r="E4317">
        <v>1.28825108600455</v>
      </c>
      <c r="F4317">
        <v>0.24346378543583999</v>
      </c>
    </row>
    <row r="4318" spans="1:6" x14ac:dyDescent="0.2">
      <c r="A4318">
        <f t="shared" si="67"/>
        <v>431.70000000002966</v>
      </c>
      <c r="B4318">
        <v>567465.68764369003</v>
      </c>
      <c r="C4318">
        <v>2900240.94481892</v>
      </c>
      <c r="D4318">
        <v>254.00833182699199</v>
      </c>
      <c r="E4318">
        <v>1.2880613228251701</v>
      </c>
      <c r="F4318">
        <v>0.24336679685267601</v>
      </c>
    </row>
    <row r="4319" spans="1:6" x14ac:dyDescent="0.2">
      <c r="A4319">
        <f t="shared" si="67"/>
        <v>431.80000000002968</v>
      </c>
      <c r="B4319">
        <v>567465.55711743096</v>
      </c>
      <c r="C4319">
        <v>2900240.93272804</v>
      </c>
      <c r="D4319">
        <v>254.00448462343701</v>
      </c>
      <c r="E4319">
        <v>1.2878721093621399</v>
      </c>
      <c r="F4319">
        <v>0.24326753258020301</v>
      </c>
    </row>
    <row r="4320" spans="1:6" x14ac:dyDescent="0.2">
      <c r="A4320">
        <f t="shared" si="67"/>
        <v>431.90000000002971</v>
      </c>
      <c r="B4320">
        <v>567465.42661290895</v>
      </c>
      <c r="C4320">
        <v>2900240.9206240601</v>
      </c>
      <c r="D4320">
        <v>254.00064377550299</v>
      </c>
      <c r="E4320">
        <v>1.2876835045641499</v>
      </c>
      <c r="F4320">
        <v>0.24316588421037599</v>
      </c>
    </row>
    <row r="4321" spans="1:6" x14ac:dyDescent="0.2">
      <c r="A4321">
        <f t="shared" si="67"/>
        <v>432.00000000002973</v>
      </c>
      <c r="B4321">
        <v>567465.29613012902</v>
      </c>
      <c r="C4321">
        <v>2900240.9085067702</v>
      </c>
      <c r="D4321">
        <v>253.99680900060099</v>
      </c>
      <c r="E4321">
        <v>1.28749552138543</v>
      </c>
      <c r="F4321">
        <v>0.24306185883961301</v>
      </c>
    </row>
    <row r="4322" spans="1:6" x14ac:dyDescent="0.2">
      <c r="A4322">
        <f t="shared" si="67"/>
        <v>432.10000000002975</v>
      </c>
      <c r="B4322">
        <v>567465.16566909896</v>
      </c>
      <c r="C4322">
        <v>2900240.8963759202</v>
      </c>
      <c r="D4322">
        <v>253.992980032981</v>
      </c>
      <c r="E4322">
        <v>1.2873081592873801</v>
      </c>
      <c r="F4322">
        <v>0.24295549391103699</v>
      </c>
    </row>
    <row r="4323" spans="1:6" x14ac:dyDescent="0.2">
      <c r="A4323">
        <f t="shared" si="67"/>
        <v>432.20000000002977</v>
      </c>
      <c r="B4323">
        <v>567465.03522982297</v>
      </c>
      <c r="C4323">
        <v>2900240.8842313001</v>
      </c>
      <c r="D4323">
        <v>253.989156633737</v>
      </c>
      <c r="E4323">
        <v>1.2871214178658901</v>
      </c>
      <c r="F4323">
        <v>0.242846820652351</v>
      </c>
    </row>
    <row r="4324" spans="1:6" x14ac:dyDescent="0.2">
      <c r="A4324">
        <f t="shared" si="67"/>
        <v>432.3000000000298</v>
      </c>
      <c r="B4324">
        <v>567464.90481230395</v>
      </c>
      <c r="C4324">
        <v>2900240.8720726799</v>
      </c>
      <c r="D4324">
        <v>253.98533859183999</v>
      </c>
      <c r="E4324">
        <v>1.2869352966897101</v>
      </c>
      <c r="F4324">
        <v>0.24273586515294501</v>
      </c>
    </row>
    <row r="4325" spans="1:6" x14ac:dyDescent="0.2">
      <c r="A4325">
        <f t="shared" si="67"/>
        <v>432.40000000002982</v>
      </c>
      <c r="B4325">
        <v>567464.77441654704</v>
      </c>
      <c r="C4325">
        <v>2900240.8598998301</v>
      </c>
      <c r="D4325">
        <v>253.98152572505199</v>
      </c>
      <c r="E4325">
        <v>1.2867497952085001</v>
      </c>
      <c r="F4325">
        <v>0.24262264946170201</v>
      </c>
    </row>
    <row r="4326" spans="1:6" x14ac:dyDescent="0.2">
      <c r="A4326">
        <f t="shared" si="67"/>
        <v>432.50000000002984</v>
      </c>
      <c r="B4326">
        <v>567464.64404255396</v>
      </c>
      <c r="C4326">
        <v>2900240.8477125498</v>
      </c>
      <c r="D4326">
        <v>253.97771788058799</v>
      </c>
      <c r="E4326">
        <v>1.2865649127010099</v>
      </c>
      <c r="F4326">
        <v>0.242507192532528</v>
      </c>
    </row>
    <row r="4327" spans="1:6" x14ac:dyDescent="0.2">
      <c r="A4327">
        <f t="shared" si="67"/>
        <v>432.60000000002987</v>
      </c>
      <c r="B4327">
        <v>567464.51369032904</v>
      </c>
      <c r="C4327">
        <v>2900240.8355106101</v>
      </c>
      <c r="D4327">
        <v>253.973914935501</v>
      </c>
      <c r="E4327">
        <v>1.2863806482462199</v>
      </c>
      <c r="F4327">
        <v>0.24238951103769499</v>
      </c>
    </row>
    <row r="4328" spans="1:6" x14ac:dyDescent="0.2">
      <c r="A4328">
        <f t="shared" si="67"/>
        <v>432.70000000002989</v>
      </c>
      <c r="B4328">
        <v>567464.38335987204</v>
      </c>
      <c r="C4328">
        <v>2900240.8232937902</v>
      </c>
      <c r="D4328">
        <v>253.970116796821</v>
      </c>
      <c r="E4328">
        <v>1.28619700070762</v>
      </c>
      <c r="F4328">
        <v>0.242269620063119</v>
      </c>
    </row>
    <row r="4329" spans="1:6" x14ac:dyDescent="0.2">
      <c r="A4329">
        <f t="shared" si="67"/>
        <v>432.80000000002991</v>
      </c>
      <c r="B4329">
        <v>567464.25305118703</v>
      </c>
      <c r="C4329">
        <v>2900240.8110618801</v>
      </c>
      <c r="D4329">
        <v>253.96632340143799</v>
      </c>
      <c r="E4329">
        <v>1.2860139687246099</v>
      </c>
      <c r="F4329">
        <v>0.242147533703721</v>
      </c>
    </row>
    <row r="4330" spans="1:6" x14ac:dyDescent="0.2">
      <c r="A4330">
        <f t="shared" si="67"/>
        <v>432.90000000002993</v>
      </c>
      <c r="B4330">
        <v>567464.12276427599</v>
      </c>
      <c r="C4330">
        <v>2900240.7988146702</v>
      </c>
      <c r="D4330">
        <v>253.96253471577799</v>
      </c>
      <c r="E4330">
        <v>1.28583155070779</v>
      </c>
      <c r="F4330">
        <v>0.24202326556503301</v>
      </c>
    </row>
    <row r="4331" spans="1:6" x14ac:dyDescent="0.2">
      <c r="A4331">
        <f t="shared" si="67"/>
        <v>433.00000000002996</v>
      </c>
      <c r="B4331">
        <v>567463.99249913997</v>
      </c>
      <c r="C4331">
        <v>2900240.7865519398</v>
      </c>
      <c r="D4331">
        <v>253.958750735286</v>
      </c>
      <c r="E4331">
        <v>1.2856497448359501</v>
      </c>
      <c r="F4331">
        <v>0.241896829209825</v>
      </c>
    </row>
    <row r="4332" spans="1:6" x14ac:dyDescent="0.2">
      <c r="A4332">
        <f t="shared" si="67"/>
        <v>433.10000000002998</v>
      </c>
      <c r="B4332">
        <v>567463.86225578003</v>
      </c>
      <c r="C4332">
        <v>2900240.77427347</v>
      </c>
      <c r="D4332">
        <v>253.95497148371601</v>
      </c>
      <c r="E4332">
        <v>1.28546854905361</v>
      </c>
      <c r="F4332">
        <v>0.24176823852989801</v>
      </c>
    </row>
    <row r="4333" spans="1:6" x14ac:dyDescent="0.2">
      <c r="A4333">
        <f t="shared" si="67"/>
        <v>433.20000000003</v>
      </c>
      <c r="B4333">
        <v>567463.73203419801</v>
      </c>
      <c r="C4333">
        <v>2900240.76197907</v>
      </c>
      <c r="D4333">
        <v>253.951197012276</v>
      </c>
      <c r="E4333">
        <v>1.2852879610685199</v>
      </c>
      <c r="F4333">
        <v>0.24163750806266401</v>
      </c>
    </row>
    <row r="4334" spans="1:6" x14ac:dyDescent="0.2">
      <c r="A4334">
        <f t="shared" si="67"/>
        <v>433.30000000003002</v>
      </c>
      <c r="B4334">
        <v>567463.60183439602</v>
      </c>
      <c r="C4334">
        <v>2900240.7496685102</v>
      </c>
      <c r="D4334">
        <v>253.94742739863</v>
      </c>
      <c r="E4334">
        <v>1.28510797834852</v>
      </c>
      <c r="F4334">
        <v>0.24150465326625201</v>
      </c>
    </row>
    <row r="4335" spans="1:6" x14ac:dyDescent="0.2">
      <c r="A4335">
        <f t="shared" si="67"/>
        <v>433.40000000003005</v>
      </c>
      <c r="B4335">
        <v>567463.47165637405</v>
      </c>
      <c r="C4335">
        <v>2900240.7373416</v>
      </c>
      <c r="D4335">
        <v>253.943662745784</v>
      </c>
      <c r="E4335">
        <v>1.28492859811778</v>
      </c>
      <c r="F4335">
        <v>0.24136969073741801</v>
      </c>
    </row>
    <row r="4336" spans="1:6" x14ac:dyDescent="0.2">
      <c r="A4336">
        <f t="shared" si="67"/>
        <v>433.50000000003007</v>
      </c>
      <c r="B4336">
        <v>567463.34150013304</v>
      </c>
      <c r="C4336">
        <v>2900240.72499813</v>
      </c>
      <c r="D4336">
        <v>253.93990318087299</v>
      </c>
      <c r="E4336">
        <v>1.28474981735199</v>
      </c>
      <c r="F4336">
        <v>0.24123263840980699</v>
      </c>
    </row>
    <row r="4337" spans="1:6" x14ac:dyDescent="0.2">
      <c r="A4337">
        <f t="shared" si="67"/>
        <v>433.60000000003009</v>
      </c>
      <c r="B4337">
        <v>567463.21136567497</v>
      </c>
      <c r="C4337">
        <v>2900240.7126378901</v>
      </c>
      <c r="D4337">
        <v>253.93614885386299</v>
      </c>
      <c r="E4337">
        <v>1.28457163277288</v>
      </c>
      <c r="F4337">
        <v>0.24109351569072399</v>
      </c>
    </row>
    <row r="4338" spans="1:6" x14ac:dyDescent="0.2">
      <c r="A4338">
        <f t="shared" si="67"/>
        <v>433.70000000003012</v>
      </c>
      <c r="B4338">
        <v>567463.08125299902</v>
      </c>
      <c r="C4338">
        <v>2900240.7002606899</v>
      </c>
      <c r="D4338">
        <v>253.93239993619</v>
      </c>
      <c r="E4338">
        <v>1.2843940408415599</v>
      </c>
      <c r="F4338">
        <v>0.24095234359374099</v>
      </c>
    </row>
    <row r="4339" spans="1:6" x14ac:dyDescent="0.2">
      <c r="A4339">
        <f t="shared" si="67"/>
        <v>433.80000000003014</v>
      </c>
      <c r="B4339">
        <v>567462.95116210496</v>
      </c>
      <c r="C4339">
        <v>2900240.6878663199</v>
      </c>
      <c r="D4339">
        <v>253.928656619349</v>
      </c>
      <c r="E4339">
        <v>1.2842170377511</v>
      </c>
      <c r="F4339">
        <v>0.240809144816022</v>
      </c>
    </row>
    <row r="4340" spans="1:6" x14ac:dyDescent="0.2">
      <c r="A4340">
        <f t="shared" si="67"/>
        <v>433.90000000003016</v>
      </c>
      <c r="B4340">
        <v>567462.821092995</v>
      </c>
      <c r="C4340">
        <v>2900240.67545459</v>
      </c>
      <c r="D4340">
        <v>253.92491911345101</v>
      </c>
      <c r="E4340">
        <v>1.28404061941807</v>
      </c>
      <c r="F4340">
        <v>0.24066394381308101</v>
      </c>
    </row>
    <row r="4341" spans="1:6" x14ac:dyDescent="0.2">
      <c r="A4341">
        <f t="shared" si="67"/>
        <v>434.00000000003018</v>
      </c>
      <c r="B4341">
        <v>567462.69104566704</v>
      </c>
      <c r="C4341">
        <v>2900240.6630253098</v>
      </c>
      <c r="D4341">
        <v>253.921187645749</v>
      </c>
      <c r="E4341">
        <v>1.2838647814731201</v>
      </c>
      <c r="F4341">
        <v>0.240516766836191</v>
      </c>
    </row>
    <row r="4342" spans="1:6" x14ac:dyDescent="0.2">
      <c r="A4342">
        <f t="shared" si="67"/>
        <v>434.10000000003021</v>
      </c>
      <c r="B4342">
        <v>567462.56102012098</v>
      </c>
      <c r="C4342">
        <v>2900240.6505782902</v>
      </c>
      <c r="D4342">
        <v>253.91746245916701</v>
      </c>
      <c r="E4342">
        <v>1.2836895192506601</v>
      </c>
      <c r="F4342">
        <v>0.24036764195119401</v>
      </c>
    </row>
    <row r="4343" spans="1:6" x14ac:dyDescent="0.2">
      <c r="A4343">
        <f t="shared" si="67"/>
        <v>434.20000000003023</v>
      </c>
      <c r="B4343">
        <v>567462.43101635599</v>
      </c>
      <c r="C4343">
        <v>2900240.6381133501</v>
      </c>
      <c r="D4343">
        <v>253.91374381081499</v>
      </c>
      <c r="E4343">
        <v>1.2835148277775399</v>
      </c>
      <c r="F4343">
        <v>0.24021659904145001</v>
      </c>
    </row>
    <row r="4344" spans="1:6" x14ac:dyDescent="0.2">
      <c r="A4344">
        <f t="shared" si="67"/>
        <v>434.30000000003025</v>
      </c>
      <c r="B4344">
        <v>567462.30103437102</v>
      </c>
      <c r="C4344">
        <v>2900240.6256302898</v>
      </c>
      <c r="D4344">
        <v>253.91003197053399</v>
      </c>
      <c r="E4344">
        <v>1.2833407017607401</v>
      </c>
      <c r="F4344">
        <v>0.240063669792379</v>
      </c>
    </row>
    <row r="4345" spans="1:6" x14ac:dyDescent="0.2">
      <c r="A4345">
        <f t="shared" si="67"/>
        <v>434.40000000003027</v>
      </c>
      <c r="B4345">
        <v>567462.17107416305</v>
      </c>
      <c r="C4345">
        <v>2900240.6131289401</v>
      </c>
      <c r="D4345">
        <v>253.906327219448</v>
      </c>
      <c r="E4345">
        <v>1.2831671355740399</v>
      </c>
      <c r="F4345">
        <v>0.239908887667936</v>
      </c>
    </row>
    <row r="4346" spans="1:6" x14ac:dyDescent="0.2">
      <c r="A4346">
        <f t="shared" si="67"/>
        <v>434.5000000000303</v>
      </c>
      <c r="B4346">
        <v>567462.04113573104</v>
      </c>
      <c r="C4346">
        <v>2900240.6006091302</v>
      </c>
      <c r="D4346">
        <v>253.90262984854701</v>
      </c>
      <c r="E4346">
        <v>1.2829941232436199</v>
      </c>
      <c r="F4346">
        <v>0.239752287860304</v>
      </c>
    </row>
    <row r="4347" spans="1:6" x14ac:dyDescent="0.2">
      <c r="A4347">
        <f t="shared" si="67"/>
        <v>434.60000000003032</v>
      </c>
      <c r="B4347">
        <v>567461.91121907195</v>
      </c>
      <c r="C4347">
        <v>2900240.5880706902</v>
      </c>
      <c r="D4347">
        <v>253.89894015731099</v>
      </c>
      <c r="E4347">
        <v>1.28282165843263</v>
      </c>
      <c r="F4347">
        <v>0.239593907247035</v>
      </c>
    </row>
    <row r="4348" spans="1:6" x14ac:dyDescent="0.2">
      <c r="A4348">
        <f t="shared" si="67"/>
        <v>434.70000000003034</v>
      </c>
      <c r="B4348">
        <v>567461.78132418403</v>
      </c>
      <c r="C4348">
        <v>2900240.5755134402</v>
      </c>
      <c r="D4348">
        <v>253.89525845237199</v>
      </c>
      <c r="E4348">
        <v>1.2826497344244701</v>
      </c>
      <c r="F4348">
        <v>0.239433784328933</v>
      </c>
    </row>
    <row r="4349" spans="1:6" x14ac:dyDescent="0.2">
      <c r="A4349">
        <f t="shared" si="67"/>
        <v>434.80000000003037</v>
      </c>
      <c r="B4349">
        <v>567461.65145106195</v>
      </c>
      <c r="C4349">
        <v>2900240.5629372401</v>
      </c>
      <c r="D4349">
        <v>253.891585046215</v>
      </c>
      <c r="E4349">
        <v>1.28247834410502</v>
      </c>
      <c r="F4349">
        <v>0.239271959154015</v>
      </c>
    </row>
    <row r="4350" spans="1:6" x14ac:dyDescent="0.2">
      <c r="A4350">
        <f t="shared" si="67"/>
        <v>434.90000000003039</v>
      </c>
      <c r="B4350">
        <v>567461.52159970195</v>
      </c>
      <c r="C4350">
        <v>2900240.5503419102</v>
      </c>
      <c r="D4350">
        <v>253.88792025594799</v>
      </c>
      <c r="E4350">
        <v>1.2823074799434599</v>
      </c>
      <c r="F4350">
        <v>0.239108473245909</v>
      </c>
    </row>
    <row r="4351" spans="1:6" x14ac:dyDescent="0.2">
      <c r="A4351">
        <f t="shared" si="67"/>
        <v>435.00000000003041</v>
      </c>
      <c r="B4351">
        <v>567461.39177010104</v>
      </c>
      <c r="C4351">
        <v>2900240.5377273201</v>
      </c>
      <c r="D4351">
        <v>253.88426440211001</v>
      </c>
      <c r="E4351">
        <v>1.2821371339718599</v>
      </c>
      <c r="F4351">
        <v>0.23894336952098999</v>
      </c>
    </row>
    <row r="4352" spans="1:6" x14ac:dyDescent="0.2">
      <c r="A4352">
        <f t="shared" si="67"/>
        <v>435.10000000003043</v>
      </c>
      <c r="B4352">
        <v>567461.26196225302</v>
      </c>
      <c r="C4352">
        <v>2900240.52509331</v>
      </c>
      <c r="D4352">
        <v>253.880617807551</v>
      </c>
      <c r="E4352">
        <v>1.2819672977632399</v>
      </c>
      <c r="F4352">
        <v>0.238776692204069</v>
      </c>
    </row>
    <row r="4353" spans="1:6" x14ac:dyDescent="0.2">
      <c r="A4353">
        <f t="shared" si="67"/>
        <v>435.20000000003046</v>
      </c>
      <c r="B4353">
        <v>567461.13217615301</v>
      </c>
      <c r="C4353">
        <v>2900240.5124397399</v>
      </c>
      <c r="D4353">
        <v>253.87698079636201</v>
      </c>
      <c r="E4353">
        <v>1.2817979624081299</v>
      </c>
      <c r="F4353">
        <v>0.238608486742937</v>
      </c>
    </row>
    <row r="4354" spans="1:6" x14ac:dyDescent="0.2">
      <c r="A4354">
        <f t="shared" si="67"/>
        <v>435.30000000003048</v>
      </c>
      <c r="B4354">
        <v>567461.00241179497</v>
      </c>
      <c r="C4354">
        <v>2900240.4997664699</v>
      </c>
      <c r="D4354">
        <v>253.873353692867</v>
      </c>
      <c r="E4354">
        <v>1.2816291184895701</v>
      </c>
      <c r="F4354">
        <v>0.23843879971183099</v>
      </c>
    </row>
    <row r="4355" spans="1:6" x14ac:dyDescent="0.2">
      <c r="A4355">
        <f t="shared" si="67"/>
        <v>435.4000000000305</v>
      </c>
      <c r="B4355">
        <v>567460.87266917306</v>
      </c>
      <c r="C4355">
        <v>2900240.48707338</v>
      </c>
      <c r="D4355">
        <v>253.86973682068901</v>
      </c>
      <c r="E4355">
        <v>1.2814607560562601</v>
      </c>
      <c r="F4355">
        <v>0.238267678724322</v>
      </c>
    </row>
    <row r="4356" spans="1:6" x14ac:dyDescent="0.2">
      <c r="A4356">
        <f t="shared" ref="A4356:A4419" si="68">A4355+0.1</f>
        <v>435.50000000003052</v>
      </c>
      <c r="B4356">
        <v>567460.74294827902</v>
      </c>
      <c r="C4356">
        <v>2900240.4743603398</v>
      </c>
      <c r="D4356">
        <v>253.86613050186401</v>
      </c>
      <c r="E4356">
        <v>1.2812928645939501</v>
      </c>
      <c r="F4356">
        <v>0.23809517234027899</v>
      </c>
    </row>
    <row r="4357" spans="1:6" x14ac:dyDescent="0.2">
      <c r="A4357">
        <f t="shared" si="68"/>
        <v>435.60000000003055</v>
      </c>
      <c r="B4357">
        <v>567460.61324910796</v>
      </c>
      <c r="C4357">
        <v>2900240.46162723</v>
      </c>
      <c r="D4357">
        <v>253.86253505602701</v>
      </c>
      <c r="E4357">
        <v>1.2811254329948301</v>
      </c>
      <c r="F4357">
        <v>0.237921329975953</v>
      </c>
    </row>
    <row r="4358" spans="1:6" x14ac:dyDescent="0.2">
      <c r="A4358">
        <f t="shared" si="68"/>
        <v>435.70000000003057</v>
      </c>
      <c r="B4358">
        <v>567460.48357165197</v>
      </c>
      <c r="C4358">
        <v>2900240.4488739301</v>
      </c>
      <c r="D4358">
        <v>253.858950799659</v>
      </c>
      <c r="E4358">
        <v>1.28095844952467</v>
      </c>
      <c r="F4358">
        <v>0.237746201806005</v>
      </c>
    </row>
    <row r="4359" spans="1:6" x14ac:dyDescent="0.2">
      <c r="A4359">
        <f t="shared" si="68"/>
        <v>435.80000000003059</v>
      </c>
      <c r="B4359">
        <v>567460.35391590197</v>
      </c>
      <c r="C4359">
        <v>2900240.43610034</v>
      </c>
      <c r="D4359">
        <v>253.855378045398</v>
      </c>
      <c r="E4359">
        <v>1.28079190178784</v>
      </c>
      <c r="F4359">
        <v>0.23756983867847201</v>
      </c>
    </row>
    <row r="4360" spans="1:6" x14ac:dyDescent="0.2">
      <c r="A4360">
        <f t="shared" si="68"/>
        <v>435.90000000003062</v>
      </c>
      <c r="B4360">
        <v>567460.22428185097</v>
      </c>
      <c r="C4360">
        <v>2900240.4233063599</v>
      </c>
      <c r="D4360">
        <v>253.85181710141001</v>
      </c>
      <c r="E4360">
        <v>1.28062577668975</v>
      </c>
      <c r="F4360">
        <v>0.23739229203012399</v>
      </c>
    </row>
    <row r="4361" spans="1:6" x14ac:dyDescent="0.2">
      <c r="A4361">
        <f t="shared" si="68"/>
        <v>436.00000000003064</v>
      </c>
      <c r="B4361">
        <v>567460.09466949</v>
      </c>
      <c r="C4361">
        <v>2900240.41049188</v>
      </c>
      <c r="D4361">
        <v>253.84826827081301</v>
      </c>
      <c r="E4361">
        <v>1.2804600603965901</v>
      </c>
      <c r="F4361">
        <v>0.237213613795696</v>
      </c>
    </row>
    <row r="4362" spans="1:6" x14ac:dyDescent="0.2">
      <c r="A4362">
        <f t="shared" si="68"/>
        <v>436.10000000003066</v>
      </c>
      <c r="B4362">
        <v>567459.96507881104</v>
      </c>
      <c r="C4362">
        <v>2900240.39765683</v>
      </c>
      <c r="D4362">
        <v>253.84473185117</v>
      </c>
      <c r="E4362">
        <v>1.2802947382679899</v>
      </c>
      <c r="F4362">
        <v>0.237032648896607</v>
      </c>
    </row>
    <row r="4363" spans="1:6" x14ac:dyDescent="0.2">
      <c r="A4363">
        <f t="shared" si="68"/>
        <v>436.20000000003068</v>
      </c>
      <c r="B4363">
        <v>567459.83550984005</v>
      </c>
      <c r="C4363">
        <v>2900240.3848009901</v>
      </c>
      <c r="D4363">
        <v>253.841208962254</v>
      </c>
      <c r="E4363">
        <v>1.28012979804936</v>
      </c>
      <c r="F4363">
        <v>0.23685063147551499</v>
      </c>
    </row>
    <row r="4364" spans="1:6" x14ac:dyDescent="0.2">
      <c r="A4364">
        <f t="shared" si="68"/>
        <v>436.30000000003071</v>
      </c>
      <c r="B4364">
        <v>567459.70596256701</v>
      </c>
      <c r="C4364">
        <v>2900240.3719243002</v>
      </c>
      <c r="D4364">
        <v>253.83769990923099</v>
      </c>
      <c r="E4364">
        <v>1.2799652234743699</v>
      </c>
      <c r="F4364">
        <v>0.236667616212173</v>
      </c>
    </row>
    <row r="4365" spans="1:6" x14ac:dyDescent="0.2">
      <c r="A4365">
        <f t="shared" si="68"/>
        <v>436.40000000003073</v>
      </c>
      <c r="B4365">
        <v>567459.576436984</v>
      </c>
      <c r="C4365">
        <v>2900240.35902667</v>
      </c>
      <c r="D4365">
        <v>253.83420498960001</v>
      </c>
      <c r="E4365">
        <v>1.27980099739388</v>
      </c>
      <c r="F4365">
        <v>0.236483666718032</v>
      </c>
    </row>
    <row r="4366" spans="1:6" x14ac:dyDescent="0.2">
      <c r="A4366">
        <f t="shared" si="68"/>
        <v>436.50000000003075</v>
      </c>
      <c r="B4366">
        <v>567459.446933083</v>
      </c>
      <c r="C4366">
        <v>2900240.3461080501</v>
      </c>
      <c r="D4366">
        <v>253.83072448688901</v>
      </c>
      <c r="E4366">
        <v>1.2796371016401</v>
      </c>
      <c r="F4366">
        <v>0.23629884486074501</v>
      </c>
    </row>
    <row r="4367" spans="1:6" x14ac:dyDescent="0.2">
      <c r="A4367">
        <f t="shared" si="68"/>
        <v>436.60000000003078</v>
      </c>
      <c r="B4367">
        <v>567459.31745085504</v>
      </c>
      <c r="C4367">
        <v>2900240.3331683702</v>
      </c>
      <c r="D4367">
        <v>253.827258671669</v>
      </c>
      <c r="E4367">
        <v>1.27947351697634</v>
      </c>
      <c r="F4367">
        <v>0.23611321197458801</v>
      </c>
    </row>
    <row r="4368" spans="1:6" x14ac:dyDescent="0.2">
      <c r="A4368">
        <f t="shared" si="68"/>
        <v>436.7000000000308</v>
      </c>
      <c r="B4368">
        <v>567459.18799029198</v>
      </c>
      <c r="C4368">
        <v>2900240.3202075898</v>
      </c>
      <c r="D4368">
        <v>253.82380780172801</v>
      </c>
      <c r="E4368">
        <v>1.27931022303186</v>
      </c>
      <c r="F4368">
        <v>0.23592682877992199</v>
      </c>
    </row>
    <row r="4369" spans="1:6" x14ac:dyDescent="0.2">
      <c r="A4369">
        <f t="shared" si="68"/>
        <v>436.80000000003082</v>
      </c>
      <c r="B4369">
        <v>567459.05855138402</v>
      </c>
      <c r="C4369">
        <v>2900240.30722566</v>
      </c>
      <c r="D4369">
        <v>253.82037212231</v>
      </c>
      <c r="E4369">
        <v>1.2791471982323099</v>
      </c>
      <c r="F4369">
        <v>0.23573975533175301</v>
      </c>
    </row>
    <row r="4370" spans="1:6" x14ac:dyDescent="0.2">
      <c r="A4370">
        <f t="shared" si="68"/>
        <v>436.90000000003084</v>
      </c>
      <c r="B4370">
        <v>567458.92913412605</v>
      </c>
      <c r="C4370">
        <v>2900240.29422255</v>
      </c>
      <c r="D4370">
        <v>253.81695186638601</v>
      </c>
      <c r="E4370">
        <v>1.27898441972504</v>
      </c>
      <c r="F4370">
        <v>0.235552050981225</v>
      </c>
    </row>
    <row r="4371" spans="1:6" x14ac:dyDescent="0.2">
      <c r="A4371">
        <f t="shared" si="68"/>
        <v>437.00000000003087</v>
      </c>
      <c r="B4371">
        <v>567458.79973850795</v>
      </c>
      <c r="C4371">
        <v>2900240.2811982199</v>
      </c>
      <c r="D4371">
        <v>253.813547254946</v>
      </c>
      <c r="E4371">
        <v>1.2788218632992101</v>
      </c>
      <c r="F4371">
        <v>0.23536377434045899</v>
      </c>
    </row>
    <row r="4372" spans="1:6" x14ac:dyDescent="0.2">
      <c r="A4372">
        <f t="shared" si="68"/>
        <v>437.10000000003089</v>
      </c>
      <c r="B4372">
        <v>567458.67036452296</v>
      </c>
      <c r="C4372">
        <v>2900240.26815265</v>
      </c>
      <c r="D4372">
        <v>253.81015849732501</v>
      </c>
      <c r="E4372">
        <v>1.27865950330037</v>
      </c>
      <c r="F4372">
        <v>0.23517498326057301</v>
      </c>
    </row>
    <row r="4373" spans="1:6" x14ac:dyDescent="0.2">
      <c r="A4373">
        <f t="shared" si="68"/>
        <v>437.20000000003091</v>
      </c>
      <c r="B4373">
        <v>567458.541012167</v>
      </c>
      <c r="C4373">
        <v>2900240.2550858199</v>
      </c>
      <c r="D4373">
        <v>253.80678579154699</v>
      </c>
      <c r="E4373">
        <v>1.2784973125394099</v>
      </c>
      <c r="F4373">
        <v>0.234985734800086</v>
      </c>
    </row>
    <row r="4374" spans="1:6" x14ac:dyDescent="0.2">
      <c r="A4374">
        <f t="shared" si="68"/>
        <v>437.30000000003093</v>
      </c>
      <c r="B4374">
        <v>567458.41168143298</v>
      </c>
      <c r="C4374">
        <v>2900240.2419977402</v>
      </c>
      <c r="D4374">
        <v>253.803429324685</v>
      </c>
      <c r="E4374">
        <v>1.2783352621963699</v>
      </c>
      <c r="F4374">
        <v>0.23479608522829601</v>
      </c>
    </row>
    <row r="4375" spans="1:6" x14ac:dyDescent="0.2">
      <c r="A4375">
        <f t="shared" si="68"/>
        <v>437.40000000003096</v>
      </c>
      <c r="B4375">
        <v>567458.28237231798</v>
      </c>
      <c r="C4375">
        <v>2900240.2288883799</v>
      </c>
      <c r="D4375">
        <v>253.80008927323701</v>
      </c>
      <c r="E4375">
        <v>1.2781733217192699</v>
      </c>
      <c r="F4375">
        <v>0.23460609000987101</v>
      </c>
    </row>
    <row r="4376" spans="1:6" x14ac:dyDescent="0.2">
      <c r="A4376">
        <f t="shared" si="68"/>
        <v>437.50000000003098</v>
      </c>
      <c r="B4376">
        <v>567458.15308482002</v>
      </c>
      <c r="C4376">
        <v>2900240.21575775</v>
      </c>
      <c r="D4376">
        <v>253.79676580350801</v>
      </c>
      <c r="E4376">
        <v>1.2780114587193301</v>
      </c>
      <c r="F4376">
        <v>0.23441580381218299</v>
      </c>
    </row>
    <row r="4377" spans="1:6" x14ac:dyDescent="0.2">
      <c r="A4377">
        <f t="shared" si="68"/>
        <v>437.600000000031</v>
      </c>
      <c r="B4377">
        <v>567458.02381893597</v>
      </c>
      <c r="C4377">
        <v>2900240.2026058799</v>
      </c>
      <c r="D4377">
        <v>253.793459072009</v>
      </c>
      <c r="E4377">
        <v>1.27784963886502</v>
      </c>
      <c r="F4377">
        <v>0.23422528052578501</v>
      </c>
    </row>
    <row r="4378" spans="1:6" x14ac:dyDescent="0.2">
      <c r="A4378">
        <f t="shared" si="68"/>
        <v>437.70000000003103</v>
      </c>
      <c r="B4378">
        <v>567457.89457466803</v>
      </c>
      <c r="C4378">
        <v>2900240.1894327598</v>
      </c>
      <c r="D4378">
        <v>253.79016922584501</v>
      </c>
      <c r="E4378">
        <v>1.27768782577858</v>
      </c>
      <c r="F4378">
        <v>0.23403457327788699</v>
      </c>
    </row>
    <row r="4379" spans="1:6" x14ac:dyDescent="0.2">
      <c r="A4379">
        <f t="shared" si="68"/>
        <v>437.80000000003105</v>
      </c>
      <c r="B4379">
        <v>567457.76535201794</v>
      </c>
      <c r="C4379">
        <v>2900240.1762384302</v>
      </c>
      <c r="D4379">
        <v>253.786896403122</v>
      </c>
      <c r="E4379">
        <v>1.27752598094267</v>
      </c>
      <c r="F4379">
        <v>0.23384373447242501</v>
      </c>
    </row>
    <row r="4380" spans="1:6" x14ac:dyDescent="0.2">
      <c r="A4380">
        <f t="shared" si="68"/>
        <v>437.90000000003107</v>
      </c>
      <c r="B4380">
        <v>567457.63615099201</v>
      </c>
      <c r="C4380">
        <v>2900240.1630229</v>
      </c>
      <c r="D4380">
        <v>253.783640733346</v>
      </c>
      <c r="E4380">
        <v>1.2773640636296699</v>
      </c>
      <c r="F4380">
        <v>0.23365281584554601</v>
      </c>
    </row>
    <row r="4381" spans="1:6" x14ac:dyDescent="0.2">
      <c r="A4381">
        <f t="shared" si="68"/>
        <v>438.00000000003109</v>
      </c>
      <c r="B4381">
        <v>567457.50697159604</v>
      </c>
      <c r="C4381">
        <v>2900240.1497862302</v>
      </c>
      <c r="D4381">
        <v>253.780402337834</v>
      </c>
      <c r="E4381">
        <v>1.27720203087652</v>
      </c>
      <c r="F4381">
        <v>0.233461868530075</v>
      </c>
    </row>
    <row r="4382" spans="1:6" x14ac:dyDescent="0.2">
      <c r="A4382">
        <f t="shared" si="68"/>
        <v>438.10000000003112</v>
      </c>
      <c r="B4382">
        <v>567457.37781384005</v>
      </c>
      <c r="C4382">
        <v>2900240.1365284501</v>
      </c>
      <c r="D4382">
        <v>253.77718133011899</v>
      </c>
      <c r="E4382">
        <v>1.27703983754783</v>
      </c>
      <c r="F4382">
        <v>0.233270943164017</v>
      </c>
    </row>
    <row r="4383" spans="1:6" x14ac:dyDescent="0.2">
      <c r="A4383">
        <f t="shared" si="68"/>
        <v>438.20000000003114</v>
      </c>
      <c r="B4383">
        <v>567457.24867773696</v>
      </c>
      <c r="C4383">
        <v>2900240.1232496002</v>
      </c>
      <c r="D4383">
        <v>253.77397781637401</v>
      </c>
      <c r="E4383">
        <v>1.2768774365690501</v>
      </c>
      <c r="F4383">
        <v>0.23308009003483901</v>
      </c>
    </row>
    <row r="4384" spans="1:6" x14ac:dyDescent="0.2">
      <c r="A4384">
        <f t="shared" si="68"/>
        <v>438.30000000003116</v>
      </c>
      <c r="B4384">
        <v>567457.11956330296</v>
      </c>
      <c r="C4384">
        <v>2900240.1099497499</v>
      </c>
      <c r="D4384">
        <v>253.77079189584799</v>
      </c>
      <c r="E4384">
        <v>1.27671477949691</v>
      </c>
      <c r="F4384">
        <v>0.23288935929920199</v>
      </c>
    </row>
    <row r="4385" spans="1:6" x14ac:dyDescent="0.2">
      <c r="A4385">
        <f t="shared" si="68"/>
        <v>438.40000000003118</v>
      </c>
      <c r="B4385">
        <v>567456.99047055701</v>
      </c>
      <c r="C4385">
        <v>2900240.09662895</v>
      </c>
      <c r="D4385">
        <v>253.76762366132201</v>
      </c>
      <c r="E4385">
        <v>1.2765518177939901</v>
      </c>
      <c r="F4385">
        <v>0.23269880128721601</v>
      </c>
    </row>
    <row r="4386" spans="1:6" x14ac:dyDescent="0.2">
      <c r="A4386">
        <f t="shared" si="68"/>
        <v>438.50000000003121</v>
      </c>
      <c r="B4386">
        <v>567456.861399521</v>
      </c>
      <c r="C4386">
        <v>2900240.0832872698</v>
      </c>
      <c r="D4386">
        <v>253.764473199614</v>
      </c>
      <c r="E4386">
        <v>1.2763885056947599</v>
      </c>
      <c r="F4386">
        <v>0.23250846693390601</v>
      </c>
    </row>
    <row r="4387" spans="1:6" x14ac:dyDescent="0.2">
      <c r="A4387">
        <f t="shared" si="68"/>
        <v>438.60000000003123</v>
      </c>
      <c r="B4387">
        <v>567456.73235021997</v>
      </c>
      <c r="C4387">
        <v>2900240.0699247899</v>
      </c>
      <c r="D4387">
        <v>253.76134059214701</v>
      </c>
      <c r="E4387">
        <v>1.27622480890628</v>
      </c>
      <c r="F4387">
        <v>0.23231840146636801</v>
      </c>
    </row>
    <row r="4388" spans="1:6" x14ac:dyDescent="0.2">
      <c r="A4388">
        <f t="shared" si="68"/>
        <v>438.70000000003125</v>
      </c>
      <c r="B4388">
        <v>567456.60332268104</v>
      </c>
      <c r="C4388">
        <v>2900240.0565415798</v>
      </c>
      <c r="D4388">
        <v>253.758225913953</v>
      </c>
      <c r="E4388">
        <v>1.2760608661678601</v>
      </c>
      <c r="F4388">
        <v>0.232128586880789</v>
      </c>
    </row>
    <row r="4389" spans="1:6" x14ac:dyDescent="0.2">
      <c r="A4389">
        <f t="shared" si="68"/>
        <v>438.80000000003128</v>
      </c>
      <c r="B4389">
        <v>567456.47431691899</v>
      </c>
      <c r="C4389">
        <v>2900240.0431377199</v>
      </c>
      <c r="D4389">
        <v>253.75512921837</v>
      </c>
      <c r="E4389">
        <v>1.2758973970556899</v>
      </c>
      <c r="F4389">
        <v>0.23193882924835801</v>
      </c>
    </row>
    <row r="4390" spans="1:6" x14ac:dyDescent="0.2">
      <c r="A4390">
        <f t="shared" si="68"/>
        <v>438.9000000000313</v>
      </c>
      <c r="B4390">
        <v>567456.34533288504</v>
      </c>
      <c r="C4390">
        <v>2900240.02971324</v>
      </c>
      <c r="D4390">
        <v>253.75205049344001</v>
      </c>
      <c r="E4390">
        <v>1.2757351123890399</v>
      </c>
      <c r="F4390">
        <v>0.23174895634853299</v>
      </c>
    </row>
    <row r="4391" spans="1:6" x14ac:dyDescent="0.2">
      <c r="A4391">
        <f t="shared" si="68"/>
        <v>439.00000000003132</v>
      </c>
      <c r="B4391">
        <v>567456.21637046395</v>
      </c>
      <c r="C4391">
        <v>2900240.0162681402</v>
      </c>
      <c r="D4391">
        <v>253.74898966834499</v>
      </c>
      <c r="E4391">
        <v>1.2755750692173999</v>
      </c>
      <c r="F4391">
        <v>0.23155875576905099</v>
      </c>
    </row>
    <row r="4392" spans="1:6" x14ac:dyDescent="0.2">
      <c r="A4392">
        <f t="shared" si="68"/>
        <v>439.10000000003134</v>
      </c>
      <c r="B4392">
        <v>567456.08742945001</v>
      </c>
      <c r="C4392">
        <v>2900240.0028023701</v>
      </c>
      <c r="D4392">
        <v>253.74594660359799</v>
      </c>
      <c r="E4392">
        <v>1.2754180064013001</v>
      </c>
      <c r="F4392">
        <v>0.23136800070543601</v>
      </c>
    </row>
    <row r="4393" spans="1:6" x14ac:dyDescent="0.2">
      <c r="A4393">
        <f t="shared" si="68"/>
        <v>439.20000000003137</v>
      </c>
      <c r="B4393">
        <v>567455.95850956906</v>
      </c>
      <c r="C4393">
        <v>2900239.9893158302</v>
      </c>
      <c r="D4393">
        <v>253.742921091494</v>
      </c>
      <c r="E4393">
        <v>1.27526386762286</v>
      </c>
      <c r="F4393">
        <v>0.231176684144865</v>
      </c>
    </row>
    <row r="4394" spans="1:6" x14ac:dyDescent="0.2">
      <c r="A4394">
        <f t="shared" si="68"/>
        <v>439.30000000003139</v>
      </c>
      <c r="B4394">
        <v>567455.82961055299</v>
      </c>
      <c r="C4394">
        <v>2900239.9758084398</v>
      </c>
      <c r="D4394">
        <v>253.739912914613</v>
      </c>
      <c r="E4394">
        <v>1.2751125697235699</v>
      </c>
      <c r="F4394">
        <v>0.23098485804472699</v>
      </c>
    </row>
    <row r="4395" spans="1:6" x14ac:dyDescent="0.2">
      <c r="A4395">
        <f t="shared" si="68"/>
        <v>439.40000000003141</v>
      </c>
      <c r="B4395">
        <v>567455.70073214301</v>
      </c>
      <c r="C4395">
        <v>2900239.9622801002</v>
      </c>
      <c r="D4395">
        <v>253.73692186250801</v>
      </c>
      <c r="E4395">
        <v>1.2749640379816001</v>
      </c>
      <c r="F4395">
        <v>0.230792566574437</v>
      </c>
    </row>
    <row r="4396" spans="1:6" x14ac:dyDescent="0.2">
      <c r="A4396">
        <f t="shared" si="68"/>
        <v>439.50000000003143</v>
      </c>
      <c r="B4396">
        <v>567455.57187408197</v>
      </c>
      <c r="C4396">
        <v>2900239.94873073</v>
      </c>
      <c r="D4396">
        <v>253.733947732964</v>
      </c>
      <c r="E4396">
        <v>1.2748182036461799</v>
      </c>
      <c r="F4396">
        <v>0.23059984740445799</v>
      </c>
    </row>
    <row r="4397" spans="1:6" x14ac:dyDescent="0.2">
      <c r="A4397">
        <f t="shared" si="68"/>
        <v>439.60000000003146</v>
      </c>
      <c r="B4397">
        <v>567455.44303612399</v>
      </c>
      <c r="C4397">
        <v>2900239.9351602499</v>
      </c>
      <c r="D4397">
        <v>253.730990333492</v>
      </c>
      <c r="E4397">
        <v>1.2746750012543999</v>
      </c>
      <c r="F4397">
        <v>0.230406731970176</v>
      </c>
    </row>
    <row r="4398" spans="1:6" x14ac:dyDescent="0.2">
      <c r="A4398">
        <f t="shared" si="68"/>
        <v>439.70000000003148</v>
      </c>
      <c r="B4398">
        <v>567455.31421802205</v>
      </c>
      <c r="C4398">
        <v>2900239.9215686</v>
      </c>
      <c r="D4398">
        <v>253.72804948248299</v>
      </c>
      <c r="E4398">
        <v>1.27453436087633</v>
      </c>
      <c r="F4398">
        <v>0.23021323944713801</v>
      </c>
    </row>
    <row r="4399" spans="1:6" x14ac:dyDescent="0.2">
      <c r="A4399">
        <f t="shared" si="68"/>
        <v>439.8000000000315</v>
      </c>
      <c r="B4399">
        <v>567455.18541954097</v>
      </c>
      <c r="C4399">
        <v>2900239.9079557098</v>
      </c>
      <c r="D4399">
        <v>253.725125008578</v>
      </c>
      <c r="E4399">
        <v>1.27439621606334</v>
      </c>
      <c r="F4399">
        <v>0.23001938480266701</v>
      </c>
    </row>
    <row r="4400" spans="1:6" x14ac:dyDescent="0.2">
      <c r="A4400">
        <f t="shared" si="68"/>
        <v>439.90000000003153</v>
      </c>
      <c r="B4400">
        <v>567455.05664044805</v>
      </c>
      <c r="C4400">
        <v>2900239.8943214999</v>
      </c>
      <c r="D4400">
        <v>253.72221675150499</v>
      </c>
      <c r="E4400">
        <v>1.2742605050378699</v>
      </c>
      <c r="F4400">
        <v>0.229825181291752</v>
      </c>
    </row>
    <row r="4401" spans="1:6" x14ac:dyDescent="0.2">
      <c r="A4401">
        <f t="shared" si="68"/>
        <v>440.00000000003155</v>
      </c>
      <c r="B4401">
        <v>567454.92788051802</v>
      </c>
      <c r="C4401">
        <v>2900239.8806659202</v>
      </c>
      <c r="D4401">
        <v>253.71932456316</v>
      </c>
      <c r="E4401">
        <v>1.2741271698869301</v>
      </c>
      <c r="F4401">
        <v>0.22963064084135801</v>
      </c>
    </row>
    <row r="4402" spans="1:6" x14ac:dyDescent="0.2">
      <c r="A4402">
        <f t="shared" si="68"/>
        <v>440.10000000003157</v>
      </c>
      <c r="B4402">
        <v>567454.79913953005</v>
      </c>
      <c r="C4402">
        <v>2900239.8669889001</v>
      </c>
      <c r="D4402">
        <v>253.71644830844201</v>
      </c>
      <c r="E4402">
        <v>1.2739961559416</v>
      </c>
      <c r="F4402">
        <v>0.22943577436134999</v>
      </c>
    </row>
    <row r="4403" spans="1:6" x14ac:dyDescent="0.2">
      <c r="A4403">
        <f t="shared" si="68"/>
        <v>440.20000000003159</v>
      </c>
      <c r="B4403">
        <v>567454.67041726795</v>
      </c>
      <c r="C4403">
        <v>2900239.8532903902</v>
      </c>
      <c r="D4403">
        <v>253.71358786590801</v>
      </c>
      <c r="E4403">
        <v>1.2738674112928301</v>
      </c>
      <c r="F4403">
        <v>0.22924059202677299</v>
      </c>
    </row>
    <row r="4404" spans="1:6" x14ac:dyDescent="0.2">
      <c r="A4404">
        <f t="shared" si="68"/>
        <v>440.30000000003162</v>
      </c>
      <c r="B4404">
        <v>567454.54171352298</v>
      </c>
      <c r="C4404">
        <v>2900239.83957033</v>
      </c>
      <c r="D4404">
        <v>253.71074312823001</v>
      </c>
      <c r="E4404">
        <v>1.2737408864070101</v>
      </c>
      <c r="F4404">
        <v>0.229045103537033</v>
      </c>
    </row>
    <row r="4405" spans="1:6" x14ac:dyDescent="0.2">
      <c r="A4405">
        <f t="shared" si="68"/>
        <v>440.40000000003164</v>
      </c>
      <c r="B4405">
        <v>567454.41302808595</v>
      </c>
      <c r="C4405">
        <v>2900239.8258286598</v>
      </c>
      <c r="D4405">
        <v>253.707914002487</v>
      </c>
      <c r="E4405">
        <v>1.2736165338683301</v>
      </c>
      <c r="F4405">
        <v>0.22884931842258099</v>
      </c>
    </row>
    <row r="4406" spans="1:6" x14ac:dyDescent="0.2">
      <c r="A4406">
        <f t="shared" si="68"/>
        <v>440.50000000003166</v>
      </c>
      <c r="B4406">
        <v>567454.28436075605</v>
      </c>
      <c r="C4406">
        <v>2900239.8120653401</v>
      </c>
      <c r="D4406">
        <v>253.70510041031</v>
      </c>
      <c r="E4406">
        <v>1.2734943116223201</v>
      </c>
      <c r="F4406">
        <v>0.22865325072257001</v>
      </c>
    </row>
    <row r="4407" spans="1:6" x14ac:dyDescent="0.2">
      <c r="A4407">
        <f t="shared" si="68"/>
        <v>440.60000000003168</v>
      </c>
      <c r="B4407">
        <v>567454.15571133501</v>
      </c>
      <c r="C4407">
        <v>2900239.7982803001</v>
      </c>
      <c r="D4407">
        <v>253.70230228891799</v>
      </c>
      <c r="E4407">
        <v>1.2733741810530099</v>
      </c>
      <c r="F4407">
        <v>0.22845691684015099</v>
      </c>
    </row>
    <row r="4408" spans="1:6" x14ac:dyDescent="0.2">
      <c r="A4408">
        <f t="shared" si="68"/>
        <v>440.70000000003171</v>
      </c>
      <c r="B4408">
        <v>567454.02707962703</v>
      </c>
      <c r="C4408">
        <v>2900239.78447351</v>
      </c>
      <c r="D4408">
        <v>253.69951959147099</v>
      </c>
      <c r="E4408">
        <v>1.27325610454741</v>
      </c>
      <c r="F4408">
        <v>0.22826033279366501</v>
      </c>
    </row>
    <row r="4409" spans="1:6" x14ac:dyDescent="0.2">
      <c r="A4409">
        <f t="shared" si="68"/>
        <v>440.80000000003173</v>
      </c>
      <c r="B4409">
        <v>567453.89846544096</v>
      </c>
      <c r="C4409">
        <v>2900239.7706449199</v>
      </c>
      <c r="D4409">
        <v>253.696752286622</v>
      </c>
      <c r="E4409">
        <v>1.2731400453621999</v>
      </c>
      <c r="F4409">
        <v>0.228063514431561</v>
      </c>
    </row>
    <row r="4410" spans="1:6" x14ac:dyDescent="0.2">
      <c r="A4410">
        <f t="shared" si="68"/>
        <v>440.90000000003175</v>
      </c>
      <c r="B4410">
        <v>567453.76986858703</v>
      </c>
      <c r="C4410">
        <v>2900239.7567944899</v>
      </c>
      <c r="D4410">
        <v>253.69400035798199</v>
      </c>
      <c r="E4410">
        <v>1.2730259675047899</v>
      </c>
      <c r="F4410">
        <v>0.227866477629112</v>
      </c>
    </row>
    <row r="4411" spans="1:6" x14ac:dyDescent="0.2">
      <c r="A4411">
        <f t="shared" si="68"/>
        <v>441.00000000003178</v>
      </c>
      <c r="B4411">
        <v>567453.64128887898</v>
      </c>
      <c r="C4411">
        <v>2900239.7429221701</v>
      </c>
      <c r="D4411">
        <v>253.69126380350201</v>
      </c>
      <c r="E4411">
        <v>1.2729138356257901</v>
      </c>
      <c r="F4411">
        <v>0.22766923845565701</v>
      </c>
    </row>
    <row r="4412" spans="1:6" x14ac:dyDescent="0.2">
      <c r="A4412">
        <f t="shared" si="68"/>
        <v>441.1000000000318</v>
      </c>
      <c r="B4412">
        <v>567453.51272613497</v>
      </c>
      <c r="C4412">
        <v>2900239.7290279302</v>
      </c>
      <c r="D4412">
        <v>253.68854263476899</v>
      </c>
      <c r="E4412">
        <v>1.2728036149206601</v>
      </c>
      <c r="F4412">
        <v>0.22747181331940899</v>
      </c>
    </row>
    <row r="4413" spans="1:6" x14ac:dyDescent="0.2">
      <c r="A4413">
        <f t="shared" si="68"/>
        <v>441.20000000003182</v>
      </c>
      <c r="B4413">
        <v>567453.38418017398</v>
      </c>
      <c r="C4413">
        <v>2900239.7151117199</v>
      </c>
      <c r="D4413">
        <v>253.68583687624499</v>
      </c>
      <c r="E4413">
        <v>1.2726952710386801</v>
      </c>
      <c r="F4413">
        <v>0.22727421908280299</v>
      </c>
    </row>
    <row r="4414" spans="1:6" x14ac:dyDescent="0.2">
      <c r="A4414">
        <f t="shared" si="68"/>
        <v>441.30000000003184</v>
      </c>
      <c r="B4414">
        <v>567453.25565081905</v>
      </c>
      <c r="C4414">
        <v>2900239.70117353</v>
      </c>
      <c r="D4414">
        <v>253.68314656445099</v>
      </c>
      <c r="E4414">
        <v>1.27258876999804</v>
      </c>
      <c r="F4414">
        <v>0.22707647315540899</v>
      </c>
    </row>
    <row r="4415" spans="1:6" x14ac:dyDescent="0.2">
      <c r="A4415">
        <f t="shared" si="68"/>
        <v>441.40000000003187</v>
      </c>
      <c r="B4415">
        <v>567453.12713789602</v>
      </c>
      <c r="C4415">
        <v>2900239.6872133198</v>
      </c>
      <c r="D4415">
        <v>253.68047174711</v>
      </c>
      <c r="E4415">
        <v>1.2724840781059099</v>
      </c>
      <c r="F4415">
        <v>0.226878593566296</v>
      </c>
    </row>
    <row r="4416" spans="1:6" x14ac:dyDescent="0.2">
      <c r="A4416">
        <f t="shared" si="68"/>
        <v>441.50000000003189</v>
      </c>
      <c r="B4416">
        <v>567452.99864123203</v>
      </c>
      <c r="C4416">
        <v>2900239.6732310602</v>
      </c>
      <c r="D4416">
        <v>253.67781248227101</v>
      </c>
      <c r="E4416">
        <v>1.27238116188286</v>
      </c>
      <c r="F4416">
        <v>0.226680599025785</v>
      </c>
    </row>
    <row r="4417" spans="1:6" x14ac:dyDescent="0.2">
      <c r="A4417">
        <f t="shared" si="68"/>
        <v>441.60000000003191</v>
      </c>
      <c r="B4417">
        <v>567452.87016065896</v>
      </c>
      <c r="C4417">
        <v>2900239.65922673</v>
      </c>
      <c r="D4417">
        <v>253.67516883739</v>
      </c>
      <c r="E4417">
        <v>1.2722799879904201</v>
      </c>
      <c r="F4417">
        <v>0.22648250895726199</v>
      </c>
    </row>
    <row r="4418" spans="1:6" x14ac:dyDescent="0.2">
      <c r="A4418">
        <f t="shared" si="68"/>
        <v>441.70000000003193</v>
      </c>
      <c r="B4418">
        <v>567452.74169600895</v>
      </c>
      <c r="C4418">
        <v>2900239.6452003</v>
      </c>
      <c r="D4418">
        <v>253.672540888426</v>
      </c>
      <c r="E4418">
        <v>1.2721805231616701</v>
      </c>
      <c r="F4418">
        <v>0.22628434352205701</v>
      </c>
    </row>
    <row r="4419" spans="1:6" x14ac:dyDescent="0.2">
      <c r="A4419">
        <f t="shared" si="68"/>
        <v>441.80000000003196</v>
      </c>
      <c r="B4419">
        <v>567452.61324711901</v>
      </c>
      <c r="C4419">
        <v>2900239.63115176</v>
      </c>
      <c r="D4419">
        <v>253.66992871891401</v>
      </c>
      <c r="E4419">
        <v>1.2720827341341101</v>
      </c>
      <c r="F4419">
        <v>0.22608612363048</v>
      </c>
    </row>
    <row r="4420" spans="1:6" x14ac:dyDescent="0.2">
      <c r="A4420">
        <f t="shared" ref="A4420:A4483" si="69">A4419+0.1</f>
        <v>441.90000000003198</v>
      </c>
      <c r="B4420">
        <v>567452.48481382697</v>
      </c>
      <c r="C4420">
        <v>2900239.6170810801</v>
      </c>
      <c r="D4420">
        <v>253.667332419052</v>
      </c>
      <c r="E4420">
        <v>1.2719865875845799</v>
      </c>
      <c r="F4420">
        <v>0.225887870943978</v>
      </c>
    </row>
    <row r="4421" spans="1:6" x14ac:dyDescent="0.2">
      <c r="A4421">
        <f t="shared" si="69"/>
        <v>442.000000000032</v>
      </c>
      <c r="B4421">
        <v>567452.35639597499</v>
      </c>
      <c r="C4421">
        <v>2900239.6029882701</v>
      </c>
      <c r="D4421">
        <v>253.66475208479599</v>
      </c>
      <c r="E4421">
        <v>1.27189205006552</v>
      </c>
      <c r="F4421">
        <v>0.22568960785776901</v>
      </c>
    </row>
    <row r="4422" spans="1:6" x14ac:dyDescent="0.2">
      <c r="A4422">
        <f t="shared" si="69"/>
        <v>442.10000000003203</v>
      </c>
      <c r="B4422">
        <v>567452.22799340601</v>
      </c>
      <c r="C4422">
        <v>2900239.58887331</v>
      </c>
      <c r="D4422">
        <v>253.662187816966</v>
      </c>
      <c r="E4422">
        <v>1.2717990879426699</v>
      </c>
      <c r="F4422">
        <v>0.22549135748240001</v>
      </c>
    </row>
    <row r="4423" spans="1:6" x14ac:dyDescent="0.2">
      <c r="A4423">
        <f t="shared" si="69"/>
        <v>442.20000000003205</v>
      </c>
      <c r="B4423">
        <v>567452.09960596706</v>
      </c>
      <c r="C4423">
        <v>2900239.57473619</v>
      </c>
      <c r="D4423">
        <v>253.65963972038799</v>
      </c>
      <c r="E4423">
        <v>1.27170766733373</v>
      </c>
      <c r="F4423">
        <v>0.22529314361214201</v>
      </c>
    </row>
    <row r="4424" spans="1:6" x14ac:dyDescent="0.2">
      <c r="A4424">
        <f t="shared" si="69"/>
        <v>442.30000000003207</v>
      </c>
      <c r="B4424">
        <v>567451.97123350599</v>
      </c>
      <c r="C4424">
        <v>2900239.5605769102</v>
      </c>
      <c r="D4424">
        <v>253.65710790304499</v>
      </c>
      <c r="E4424">
        <v>1.27161775404802</v>
      </c>
      <c r="F4424">
        <v>0.22509499069465799</v>
      </c>
    </row>
    <row r="4425" spans="1:6" x14ac:dyDescent="0.2">
      <c r="A4425">
        <f t="shared" si="69"/>
        <v>442.40000000003209</v>
      </c>
      <c r="B4425">
        <v>567451.84287587402</v>
      </c>
      <c r="C4425">
        <v>2900239.5463954802</v>
      </c>
      <c r="D4425">
        <v>253.65459247526999</v>
      </c>
      <c r="E4425">
        <v>1.2715293135267201</v>
      </c>
      <c r="F4425">
        <v>0.224896923790046</v>
      </c>
    </row>
    <row r="4426" spans="1:6" x14ac:dyDescent="0.2">
      <c r="A4426">
        <f t="shared" si="69"/>
        <v>442.50000000003212</v>
      </c>
      <c r="B4426">
        <v>567451.71453292598</v>
      </c>
      <c r="C4426">
        <v>2900239.5321918898</v>
      </c>
      <c r="D4426">
        <v>253.65209354896501</v>
      </c>
      <c r="E4426">
        <v>1.2714423107837201</v>
      </c>
      <c r="F4426">
        <v>0.224698968520742</v>
      </c>
    </row>
    <row r="4427" spans="1:6" x14ac:dyDescent="0.2">
      <c r="A4427">
        <f t="shared" si="69"/>
        <v>442.60000000003214</v>
      </c>
      <c r="B4427">
        <v>567451.58620451798</v>
      </c>
      <c r="C4427">
        <v>2900239.5179661601</v>
      </c>
      <c r="D4427">
        <v>253.649611236862</v>
      </c>
      <c r="E4427">
        <v>1.27135671034735</v>
      </c>
      <c r="F4427">
        <v>0.224501151026331</v>
      </c>
    </row>
    <row r="4428" spans="1:6" x14ac:dyDescent="0.2">
      <c r="A4428">
        <f t="shared" si="69"/>
        <v>442.70000000003216</v>
      </c>
      <c r="B4428">
        <v>567451.457890508</v>
      </c>
      <c r="C4428">
        <v>2900239.5037182998</v>
      </c>
      <c r="D4428">
        <v>253.64714565181899</v>
      </c>
      <c r="E4428">
        <v>1.2712724762027401</v>
      </c>
      <c r="F4428">
        <v>0.22430349791544599</v>
      </c>
    </row>
    <row r="4429" spans="1:6" x14ac:dyDescent="0.2">
      <c r="A4429">
        <f t="shared" si="69"/>
        <v>442.80000000003218</v>
      </c>
      <c r="B4429">
        <v>567451.32959076005</v>
      </c>
      <c r="C4429">
        <v>2900239.4894483201</v>
      </c>
      <c r="D4429">
        <v>253.644696906159</v>
      </c>
      <c r="E4429">
        <v>1.27118957173521</v>
      </c>
      <c r="F4429">
        <v>0.22410603621196201</v>
      </c>
    </row>
    <row r="4430" spans="1:6" x14ac:dyDescent="0.2">
      <c r="A4430">
        <f t="shared" si="69"/>
        <v>442.90000000003221</v>
      </c>
      <c r="B4430">
        <v>567451.20130513702</v>
      </c>
      <c r="C4430">
        <v>2900239.4751562499</v>
      </c>
      <c r="D4430">
        <v>253.64226511104999</v>
      </c>
      <c r="E4430">
        <v>1.27110795967492</v>
      </c>
      <c r="F4430">
        <v>0.22390879330539901</v>
      </c>
    </row>
    <row r="4431" spans="1:6" x14ac:dyDescent="0.2">
      <c r="A4431">
        <f t="shared" si="69"/>
        <v>443.00000000003223</v>
      </c>
      <c r="B4431">
        <v>567451.07303350698</v>
      </c>
      <c r="C4431">
        <v>2900239.4608421</v>
      </c>
      <c r="D4431">
        <v>253.63985037592701</v>
      </c>
      <c r="E4431">
        <v>1.2710276020434801</v>
      </c>
      <c r="F4431">
        <v>0.22371179690630999</v>
      </c>
    </row>
    <row r="4432" spans="1:6" x14ac:dyDescent="0.2">
      <c r="A4432">
        <f t="shared" si="69"/>
        <v>443.10000000003225</v>
      </c>
      <c r="B4432">
        <v>567450.94477573899</v>
      </c>
      <c r="C4432">
        <v>2900239.4465059098</v>
      </c>
      <c r="D4432">
        <v>253.63745280796101</v>
      </c>
      <c r="E4432">
        <v>1.2709484601029</v>
      </c>
      <c r="F4432">
        <v>0.22351507499148601</v>
      </c>
    </row>
    <row r="4433" spans="1:6" x14ac:dyDescent="0.2">
      <c r="A4433">
        <f t="shared" si="69"/>
        <v>443.20000000003228</v>
      </c>
      <c r="B4433">
        <v>567450.81653170695</v>
      </c>
      <c r="C4433">
        <v>2900239.4321477101</v>
      </c>
      <c r="D4433">
        <v>253.63507251157401</v>
      </c>
      <c r="E4433">
        <v>1.2708704943084199</v>
      </c>
      <c r="F4433">
        <v>0.223318655774703</v>
      </c>
    </row>
    <row r="4434" spans="1:6" x14ac:dyDescent="0.2">
      <c r="A4434">
        <f t="shared" si="69"/>
        <v>443.3000000000323</v>
      </c>
      <c r="B4434">
        <v>567450.68830128701</v>
      </c>
      <c r="C4434">
        <v>2900239.4177675298</v>
      </c>
      <c r="D4434">
        <v>253.63270958799001</v>
      </c>
      <c r="E4434">
        <v>1.27079366426611</v>
      </c>
      <c r="F4434">
        <v>0.22312256766159699</v>
      </c>
    </row>
    <row r="4435" spans="1:6" x14ac:dyDescent="0.2">
      <c r="A4435">
        <f t="shared" si="69"/>
        <v>443.40000000003232</v>
      </c>
      <c r="B4435">
        <v>567450.56008435704</v>
      </c>
      <c r="C4435">
        <v>2900239.4033654099</v>
      </c>
      <c r="D4435">
        <v>253.63036413485199</v>
      </c>
      <c r="E4435">
        <v>1.2707179286975401</v>
      </c>
      <c r="F4435">
        <v>0.22292683922978901</v>
      </c>
    </row>
    <row r="4436" spans="1:6" x14ac:dyDescent="0.2">
      <c r="A4436">
        <f t="shared" si="69"/>
        <v>443.50000000003234</v>
      </c>
      <c r="B4436">
        <v>567450.43188079901</v>
      </c>
      <c r="C4436">
        <v>2900239.3889414002</v>
      </c>
      <c r="D4436">
        <v>253.628036245863</v>
      </c>
      <c r="E4436">
        <v>1.27064324541395</v>
      </c>
      <c r="F4436">
        <v>0.22273149920691501</v>
      </c>
    </row>
    <row r="4437" spans="1:6" x14ac:dyDescent="0.2">
      <c r="A4437">
        <f t="shared" si="69"/>
        <v>443.60000000003237</v>
      </c>
      <c r="B4437">
        <v>567450.30369049904</v>
      </c>
      <c r="C4437">
        <v>2900239.3744955398</v>
      </c>
      <c r="D4437">
        <v>253.62572601049601</v>
      </c>
      <c r="E4437">
        <v>1.2705695713037599</v>
      </c>
      <c r="F4437">
        <v>0.222536576479238</v>
      </c>
    </row>
    <row r="4438" spans="1:6" x14ac:dyDescent="0.2">
      <c r="A4438">
        <f t="shared" si="69"/>
        <v>443.70000000003239</v>
      </c>
      <c r="B4438">
        <v>567450.17551334505</v>
      </c>
      <c r="C4438">
        <v>2900239.3600278902</v>
      </c>
      <c r="D4438">
        <v>253.62343351373701</v>
      </c>
      <c r="E4438">
        <v>1.27049686233766</v>
      </c>
      <c r="F4438">
        <v>0.22234210009644101</v>
      </c>
    </row>
    <row r="4439" spans="1:6" x14ac:dyDescent="0.2">
      <c r="A4439">
        <f t="shared" si="69"/>
        <v>443.80000000003241</v>
      </c>
      <c r="B4439">
        <v>567450.04734923004</v>
      </c>
      <c r="C4439">
        <v>2900239.3455385002</v>
      </c>
      <c r="D4439">
        <v>253.621158835892</v>
      </c>
      <c r="E4439">
        <v>1.2704250735985401</v>
      </c>
      <c r="F4439">
        <v>0.22214809932089899</v>
      </c>
    </row>
    <row r="4440" spans="1:6" x14ac:dyDescent="0.2">
      <c r="A4440">
        <f t="shared" si="69"/>
        <v>443.90000000003243</v>
      </c>
      <c r="B4440">
        <v>567449.91919804795</v>
      </c>
      <c r="C4440">
        <v>2900239.33102743</v>
      </c>
      <c r="D4440">
        <v>253.618902052441</v>
      </c>
      <c r="E4440">
        <v>1.2703541593444001</v>
      </c>
      <c r="F4440">
        <v>0.22195460369293901</v>
      </c>
    </row>
    <row r="4441" spans="1:6" x14ac:dyDescent="0.2">
      <c r="A4441">
        <f t="shared" si="69"/>
        <v>444.00000000003246</v>
      </c>
      <c r="B4441">
        <v>567449.79105969798</v>
      </c>
      <c r="C4441">
        <v>2900239.3164947601</v>
      </c>
      <c r="D4441">
        <v>253.616663233949</v>
      </c>
      <c r="E4441">
        <v>1.2702840673934199</v>
      </c>
      <c r="F4441">
        <v>0.221761676515075</v>
      </c>
    </row>
    <row r="4442" spans="1:6" x14ac:dyDescent="0.2">
      <c r="A4442">
        <f t="shared" si="69"/>
        <v>444.10000000003248</v>
      </c>
      <c r="B4442">
        <v>567449.66293408303</v>
      </c>
      <c r="C4442">
        <v>2900239.3019405399</v>
      </c>
      <c r="D4442">
        <v>253.614442453865</v>
      </c>
      <c r="E4442">
        <v>1.27021473736183</v>
      </c>
      <c r="F4442">
        <v>0.22156944570027501</v>
      </c>
    </row>
    <row r="4443" spans="1:6" x14ac:dyDescent="0.2">
      <c r="A4443">
        <f t="shared" si="69"/>
        <v>444.2000000000325</v>
      </c>
      <c r="B4443">
        <v>567449.534821106</v>
      </c>
      <c r="C4443">
        <v>2900239.2873648698</v>
      </c>
      <c r="D4443">
        <v>253.612239803443</v>
      </c>
      <c r="E4443">
        <v>1.27014614840399</v>
      </c>
      <c r="F4443">
        <v>0.221378008046901</v>
      </c>
    </row>
    <row r="4444" spans="1:6" x14ac:dyDescent="0.2">
      <c r="A4444">
        <f t="shared" si="69"/>
        <v>444.30000000003253</v>
      </c>
      <c r="B4444">
        <v>567449.40672067099</v>
      </c>
      <c r="C4444">
        <v>2900239.2727678502</v>
      </c>
      <c r="D4444">
        <v>253.610055383874</v>
      </c>
      <c r="E4444">
        <v>1.27007830014828</v>
      </c>
      <c r="F4444">
        <v>0.22118743851285599</v>
      </c>
    </row>
    <row r="4445" spans="1:6" x14ac:dyDescent="0.2">
      <c r="A4445">
        <f t="shared" si="69"/>
        <v>444.40000000003255</v>
      </c>
      <c r="B4445">
        <v>567449.27863267902</v>
      </c>
      <c r="C4445">
        <v>2900239.2581495699</v>
      </c>
      <c r="D4445">
        <v>253.60788930075299</v>
      </c>
      <c r="E4445">
        <v>1.2700111960753899</v>
      </c>
      <c r="F4445">
        <v>0.220997801682977</v>
      </c>
    </row>
    <row r="4446" spans="1:6" x14ac:dyDescent="0.2">
      <c r="A4446">
        <f t="shared" si="69"/>
        <v>444.50000000003257</v>
      </c>
      <c r="B4446">
        <v>567449.15055702894</v>
      </c>
      <c r="C4446">
        <v>2900239.2435101499</v>
      </c>
      <c r="D4446">
        <v>253.60574166119201</v>
      </c>
      <c r="E4446">
        <v>1.2699448434624101</v>
      </c>
      <c r="F4446">
        <v>0.22080915506387</v>
      </c>
    </row>
    <row r="4447" spans="1:6" x14ac:dyDescent="0.2">
      <c r="A4447">
        <f t="shared" si="69"/>
        <v>444.60000000003259</v>
      </c>
      <c r="B4447">
        <v>567449.02249361796</v>
      </c>
      <c r="C4447">
        <v>2900239.22884971</v>
      </c>
      <c r="D4447">
        <v>253.60361257157399</v>
      </c>
      <c r="E4447">
        <v>1.2698792549684701</v>
      </c>
      <c r="F4447">
        <v>0.2206215490082</v>
      </c>
    </row>
    <row r="4448" spans="1:6" x14ac:dyDescent="0.2">
      <c r="A4448">
        <f t="shared" si="69"/>
        <v>444.70000000003262</v>
      </c>
      <c r="B4448">
        <v>567448.89444233896</v>
      </c>
      <c r="C4448">
        <v>2900239.21416836</v>
      </c>
      <c r="D4448">
        <v>253.60150213525799</v>
      </c>
      <c r="E4448">
        <v>1.26981445538102</v>
      </c>
      <c r="F4448">
        <v>0.22043501681783301</v>
      </c>
    </row>
    <row r="4449" spans="1:6" x14ac:dyDescent="0.2">
      <c r="A4449">
        <f t="shared" si="69"/>
        <v>444.80000000003264</v>
      </c>
      <c r="B4449">
        <v>567448.76640308404</v>
      </c>
      <c r="C4449">
        <v>2900239.1994662299</v>
      </c>
      <c r="D4449">
        <v>253.59941044795499</v>
      </c>
      <c r="E4449">
        <v>1.2697504752489499</v>
      </c>
      <c r="F4449">
        <v>0.22024958933119199</v>
      </c>
    </row>
    <row r="4450" spans="1:6" x14ac:dyDescent="0.2">
      <c r="A4450">
        <f t="shared" si="69"/>
        <v>444.90000000003266</v>
      </c>
      <c r="B4450">
        <v>567448.63837573898</v>
      </c>
      <c r="C4450">
        <v>2900239.18474345</v>
      </c>
      <c r="D4450">
        <v>253.597337596637</v>
      </c>
      <c r="E4450">
        <v>1.2696873510137801</v>
      </c>
      <c r="F4450">
        <v>0.22006529870149999</v>
      </c>
    </row>
    <row r="4451" spans="1:6" x14ac:dyDescent="0.2">
      <c r="A4451">
        <f t="shared" si="69"/>
        <v>445.00000000003268</v>
      </c>
      <c r="B4451">
        <v>567448.51036018599</v>
      </c>
      <c r="C4451">
        <v>2900239.1700001298</v>
      </c>
      <c r="D4451">
        <v>253.59528365938101</v>
      </c>
      <c r="E4451">
        <v>1.2696251271041199</v>
      </c>
      <c r="F4451">
        <v>0.21988217970261201</v>
      </c>
    </row>
    <row r="4452" spans="1:6" x14ac:dyDescent="0.2">
      <c r="A4452">
        <f t="shared" si="69"/>
        <v>445.10000000003271</v>
      </c>
      <c r="B4452">
        <v>567448.38235630305</v>
      </c>
      <c r="C4452">
        <v>2900239.1552364202</v>
      </c>
      <c r="D4452">
        <v>253.59324870560999</v>
      </c>
      <c r="E4452">
        <v>1.2695638538293801</v>
      </c>
      <c r="F4452">
        <v>0.21970027246393101</v>
      </c>
    </row>
    <row r="4453" spans="1:6" x14ac:dyDescent="0.2">
      <c r="A4453">
        <f t="shared" si="69"/>
        <v>445.20000000003273</v>
      </c>
      <c r="B4453">
        <v>567448.25436396</v>
      </c>
      <c r="C4453">
        <v>2900239.1404524399</v>
      </c>
      <c r="D4453">
        <v>253.59123279708001</v>
      </c>
      <c r="E4453">
        <v>1.2695035827929799</v>
      </c>
      <c r="F4453">
        <v>0.21951961679992801</v>
      </c>
    </row>
    <row r="4454" spans="1:6" x14ac:dyDescent="0.2">
      <c r="A4454">
        <f t="shared" si="69"/>
        <v>445.30000000003275</v>
      </c>
      <c r="B4454">
        <v>567448.12638302206</v>
      </c>
      <c r="C4454">
        <v>2900239.12564833</v>
      </c>
      <c r="D4454">
        <v>253.58923598765699</v>
      </c>
      <c r="E4454">
        <v>1.2694443513042</v>
      </c>
      <c r="F4454">
        <v>0.21934023454819301</v>
      </c>
    </row>
    <row r="4455" spans="1:6" x14ac:dyDescent="0.2">
      <c r="A4455">
        <f t="shared" si="69"/>
        <v>445.40000000003278</v>
      </c>
      <c r="B4455">
        <v>567447.99841334997</v>
      </c>
      <c r="C4455">
        <v>2900239.1108242301</v>
      </c>
      <c r="D4455">
        <v>253.58725831913401</v>
      </c>
      <c r="E4455">
        <v>1.2693862070850199</v>
      </c>
      <c r="F4455">
        <v>0.21916214281662699</v>
      </c>
    </row>
    <row r="4456" spans="1:6" x14ac:dyDescent="0.2">
      <c r="A4456">
        <f t="shared" si="69"/>
        <v>445.5000000000328</v>
      </c>
      <c r="B4456">
        <v>567447.87045479903</v>
      </c>
      <c r="C4456">
        <v>2900239.0959802698</v>
      </c>
      <c r="D4456">
        <v>253.585299820155</v>
      </c>
      <c r="E4456">
        <v>1.26932922348949</v>
      </c>
      <c r="F4456">
        <v>0.218985360092635</v>
      </c>
    </row>
    <row r="4457" spans="1:6" x14ac:dyDescent="0.2">
      <c r="A4457">
        <f t="shared" si="69"/>
        <v>445.60000000003282</v>
      </c>
      <c r="B4457">
        <v>567447.74250721803</v>
      </c>
      <c r="C4457">
        <v>2900239.0811165799</v>
      </c>
      <c r="D4457">
        <v>253.58336050656899</v>
      </c>
      <c r="E4457">
        <v>1.26927348116408</v>
      </c>
      <c r="F4457">
        <v>0.21880991287180501</v>
      </c>
    </row>
    <row r="4458" spans="1:6" x14ac:dyDescent="0.2">
      <c r="A4458">
        <f t="shared" si="69"/>
        <v>445.70000000003284</v>
      </c>
      <c r="B4458">
        <v>567447.61457044503</v>
      </c>
      <c r="C4458">
        <v>2900239.0662333202</v>
      </c>
      <c r="D4458">
        <v>253.58144038350201</v>
      </c>
      <c r="E4458">
        <v>1.26921906897866</v>
      </c>
      <c r="F4458">
        <v>0.21863582981895399</v>
      </c>
    </row>
    <row r="4459" spans="1:6" x14ac:dyDescent="0.2">
      <c r="A4459">
        <f t="shared" si="69"/>
        <v>445.80000000003287</v>
      </c>
      <c r="B4459">
        <v>567447.48664431099</v>
      </c>
      <c r="C4459">
        <v>2900239.0513305999</v>
      </c>
      <c r="D4459">
        <v>253.57953944614701</v>
      </c>
      <c r="E4459">
        <v>1.2691660366077799</v>
      </c>
      <c r="F4459">
        <v>0.21846311169062399</v>
      </c>
    </row>
    <row r="4460" spans="1:6" x14ac:dyDescent="0.2">
      <c r="A4460">
        <f t="shared" si="69"/>
        <v>445.90000000003289</v>
      </c>
      <c r="B4460">
        <v>567447.35872864095</v>
      </c>
      <c r="C4460">
        <v>2900239.0364085799</v>
      </c>
      <c r="D4460">
        <v>253.57765767385601</v>
      </c>
      <c r="E4460">
        <v>1.2691144051695999</v>
      </c>
      <c r="F4460">
        <v>0.21829174356592501</v>
      </c>
    </row>
    <row r="4461" spans="1:6" x14ac:dyDescent="0.2">
      <c r="A4461">
        <f t="shared" si="69"/>
        <v>446.00000000003291</v>
      </c>
      <c r="B4461">
        <v>567447.23082325805</v>
      </c>
      <c r="C4461">
        <v>2900239.02146737</v>
      </c>
      <c r="D4461">
        <v>253.575795027195</v>
      </c>
      <c r="E4461">
        <v>1.2690641937281899</v>
      </c>
      <c r="F4461">
        <v>0.218121712772015</v>
      </c>
    </row>
    <row r="4462" spans="1:6" x14ac:dyDescent="0.2">
      <c r="A4462">
        <f t="shared" si="69"/>
        <v>446.10000000003294</v>
      </c>
      <c r="B4462">
        <v>567447.10292798502</v>
      </c>
      <c r="C4462">
        <v>2900239.0065071099</v>
      </c>
      <c r="D4462">
        <v>253.57395144914699</v>
      </c>
      <c r="E4462">
        <v>1.2690154195614101</v>
      </c>
      <c r="F4462">
        <v>0.21795300847156801</v>
      </c>
    </row>
    <row r="4463" spans="1:6" x14ac:dyDescent="0.2">
      <c r="A4463">
        <f t="shared" si="69"/>
        <v>446.20000000003296</v>
      </c>
      <c r="B4463">
        <v>567446.97504264198</v>
      </c>
      <c r="C4463">
        <v>2900238.9915279401</v>
      </c>
      <c r="D4463">
        <v>253.572126866308</v>
      </c>
      <c r="E4463">
        <v>1.2689680983784899</v>
      </c>
      <c r="F4463">
        <v>0.217785621251948</v>
      </c>
    </row>
    <row r="4464" spans="1:6" x14ac:dyDescent="0.2">
      <c r="A4464">
        <f t="shared" si="69"/>
        <v>446.30000000003298</v>
      </c>
      <c r="B4464">
        <v>567446.84716704895</v>
      </c>
      <c r="C4464">
        <v>2900238.9765299801</v>
      </c>
      <c r="D4464">
        <v>253.57032119008699</v>
      </c>
      <c r="E4464">
        <v>1.26892224450128</v>
      </c>
      <c r="F4464">
        <v>0.21761954277807999</v>
      </c>
    </row>
    <row r="4465" spans="1:6" x14ac:dyDescent="0.2">
      <c r="A4465">
        <f t="shared" si="69"/>
        <v>446.400000000033</v>
      </c>
      <c r="B4465">
        <v>567446.71930102399</v>
      </c>
      <c r="C4465">
        <v>2900238.96151336</v>
      </c>
      <c r="D4465">
        <v>253.568534317934</v>
      </c>
      <c r="E4465">
        <v>1.2688778710178601</v>
      </c>
      <c r="F4465">
        <v>0.21745476549943499</v>
      </c>
    </row>
    <row r="4466" spans="1:6" x14ac:dyDescent="0.2">
      <c r="A4466">
        <f t="shared" si="69"/>
        <v>446.50000000003303</v>
      </c>
      <c r="B4466">
        <v>567446.59144438501</v>
      </c>
      <c r="C4466">
        <v>2900238.9464782001</v>
      </c>
      <c r="D4466">
        <v>253.56676613456901</v>
      </c>
      <c r="E4466">
        <v>1.26883498991493</v>
      </c>
      <c r="F4466">
        <v>0.21729128240318299</v>
      </c>
    </row>
    <row r="4467" spans="1:6" x14ac:dyDescent="0.2">
      <c r="A4467">
        <f t="shared" si="69"/>
        <v>446.60000000003305</v>
      </c>
      <c r="B4467">
        <v>567446.46359694796</v>
      </c>
      <c r="C4467">
        <v>2900238.9314246201</v>
      </c>
      <c r="D4467">
        <v>253.56501651321901</v>
      </c>
      <c r="E4467">
        <v>1.2687936121937899</v>
      </c>
      <c r="F4467">
        <v>0.21712908682325399</v>
      </c>
    </row>
    <row r="4468" spans="1:6" x14ac:dyDescent="0.2">
      <c r="A4468">
        <f t="shared" si="69"/>
        <v>446.70000000003307</v>
      </c>
      <c r="B4468">
        <v>567446.33575852797</v>
      </c>
      <c r="C4468">
        <v>2900238.91635276</v>
      </c>
      <c r="D4468">
        <v>253.563285316834</v>
      </c>
      <c r="E4468">
        <v>1.2687537479728099</v>
      </c>
      <c r="F4468">
        <v>0.21696817227818399</v>
      </c>
    </row>
    <row r="4469" spans="1:6" x14ac:dyDescent="0.2">
      <c r="A4469">
        <f t="shared" si="69"/>
        <v>446.80000000003309</v>
      </c>
      <c r="B4469">
        <v>567446.20792893996</v>
      </c>
      <c r="C4469">
        <v>2900238.9012627201</v>
      </c>
      <c r="D4469">
        <v>253.56157239928399</v>
      </c>
      <c r="E4469">
        <v>1.26871540657934</v>
      </c>
      <c r="F4469">
        <v>0.21680853234547601</v>
      </c>
    </row>
    <row r="4470" spans="1:6" x14ac:dyDescent="0.2">
      <c r="A4470">
        <f t="shared" si="69"/>
        <v>446.90000000003312</v>
      </c>
      <c r="B4470">
        <v>567446.08010799903</v>
      </c>
      <c r="C4470">
        <v>2900238.88615464</v>
      </c>
      <c r="D4470">
        <v>253.55987760653801</v>
      </c>
      <c r="E4470">
        <v>1.2686785966329199</v>
      </c>
      <c r="F4470">
        <v>0.216650160567989</v>
      </c>
    </row>
    <row r="4471" spans="1:6" x14ac:dyDescent="0.2">
      <c r="A4471">
        <f t="shared" si="69"/>
        <v>447.00000000003314</v>
      </c>
      <c r="B4471">
        <v>567445.95229551697</v>
      </c>
      <c r="C4471">
        <v>2900238.8710286301</v>
      </c>
      <c r="D4471">
        <v>253.55820077779001</v>
      </c>
      <c r="E4471">
        <v>1.2686433261211101</v>
      </c>
      <c r="F4471">
        <v>0.216493050380097</v>
      </c>
    </row>
    <row r="4472" spans="1:6" x14ac:dyDescent="0.2">
      <c r="A4472">
        <f t="shared" si="69"/>
        <v>447.10000000003316</v>
      </c>
      <c r="B4472">
        <v>567445.82449130702</v>
      </c>
      <c r="C4472">
        <v>2900238.85588481</v>
      </c>
      <c r="D4472">
        <v>253.556541746558</v>
      </c>
      <c r="E4472">
        <v>1.26860960246944</v>
      </c>
      <c r="F4472">
        <v>0.21633719505857901</v>
      </c>
    </row>
    <row r="4473" spans="1:6" x14ac:dyDescent="0.2">
      <c r="A4473">
        <f t="shared" si="69"/>
        <v>447.20000000003319</v>
      </c>
      <c r="B4473">
        <v>567445.69669518201</v>
      </c>
      <c r="C4473">
        <v>2900238.8407232901</v>
      </c>
      <c r="D4473">
        <v>253.55490034172701</v>
      </c>
      <c r="E4473">
        <v>1.2685774326060599</v>
      </c>
      <c r="F4473">
        <v>0.21618258768314</v>
      </c>
    </row>
    <row r="4474" spans="1:6" x14ac:dyDescent="0.2">
      <c r="A4474">
        <f t="shared" si="69"/>
        <v>447.30000000003321</v>
      </c>
      <c r="B4474">
        <v>567445.56890695402</v>
      </c>
      <c r="C4474">
        <v>2900238.8255441999</v>
      </c>
      <c r="D4474">
        <v>253.55327638854899</v>
      </c>
      <c r="E4474">
        <v>1.26854682302231</v>
      </c>
      <c r="F4474">
        <v>0.21602922112053799</v>
      </c>
    </row>
    <row r="4475" spans="1:6" x14ac:dyDescent="0.2">
      <c r="A4475">
        <f t="shared" si="69"/>
        <v>447.40000000003323</v>
      </c>
      <c r="B4475">
        <v>567445.44112643402</v>
      </c>
      <c r="C4475">
        <v>2900238.81034764</v>
      </c>
      <c r="D4475">
        <v>253.551669709582</v>
      </c>
      <c r="E4475">
        <v>1.2685177798296201</v>
      </c>
      <c r="F4475">
        <v>0.21587708802131</v>
      </c>
    </row>
    <row r="4476" spans="1:6" x14ac:dyDescent="0.2">
      <c r="A4476">
        <f t="shared" si="69"/>
        <v>447.50000000003325</v>
      </c>
      <c r="B4476">
        <v>567445.31335343397</v>
      </c>
      <c r="C4476">
        <v>2900238.7951337299</v>
      </c>
      <c r="D4476">
        <v>253.55008012557801</v>
      </c>
      <c r="E4476">
        <v>1.26849030881322</v>
      </c>
      <c r="F4476">
        <v>0.215726180818583</v>
      </c>
    </row>
    <row r="4477" spans="1:6" x14ac:dyDescent="0.2">
      <c r="A4477">
        <f t="shared" si="69"/>
        <v>447.60000000003328</v>
      </c>
      <c r="B4477">
        <v>567445.18558776297</v>
      </c>
      <c r="C4477">
        <v>2900238.7799025802</v>
      </c>
      <c r="D4477">
        <v>253.54850745631001</v>
      </c>
      <c r="E4477">
        <v>1.26846441548332</v>
      </c>
      <c r="F4477">
        <v>0.21557649174478299</v>
      </c>
    </row>
    <row r="4478" spans="1:6" x14ac:dyDescent="0.2">
      <c r="A4478">
        <f t="shared" si="69"/>
        <v>447.7000000000333</v>
      </c>
      <c r="B4478">
        <v>567445.057829233</v>
      </c>
      <c r="C4478">
        <v>2900238.7646543002</v>
      </c>
      <c r="D4478">
        <v>253.54695152134201</v>
      </c>
      <c r="E4478">
        <v>1.2684401051241101</v>
      </c>
      <c r="F4478">
        <v>0.215428012850962</v>
      </c>
    </row>
    <row r="4479" spans="1:6" x14ac:dyDescent="0.2">
      <c r="A4479">
        <f t="shared" si="69"/>
        <v>447.80000000003332</v>
      </c>
      <c r="B4479">
        <v>567444.93007765396</v>
      </c>
      <c r="C4479">
        <v>2900238.7493889998</v>
      </c>
      <c r="D4479">
        <v>253.54541214072901</v>
      </c>
      <c r="E4479">
        <v>1.26841738284088</v>
      </c>
      <c r="F4479">
        <v>0.21528073603556699</v>
      </c>
    </row>
    <row r="4480" spans="1:6" x14ac:dyDescent="0.2">
      <c r="A4480">
        <f t="shared" si="69"/>
        <v>447.90000000003334</v>
      </c>
      <c r="B4480">
        <v>567444.80233283702</v>
      </c>
      <c r="C4480">
        <v>2900238.7341067898</v>
      </c>
      <c r="D4480">
        <v>253.54388913567001</v>
      </c>
      <c r="E4480">
        <v>1.26839625360555</v>
      </c>
      <c r="F4480">
        <v>0.21513465307371399</v>
      </c>
    </row>
    <row r="4481" spans="1:6" x14ac:dyDescent="0.2">
      <c r="A4481">
        <f t="shared" si="69"/>
        <v>448.00000000003337</v>
      </c>
      <c r="B4481">
        <v>567444.67459458997</v>
      </c>
      <c r="C4481">
        <v>2900238.7188077699</v>
      </c>
      <c r="D4481">
        <v>253.54238232908699</v>
      </c>
      <c r="E4481">
        <v>1.2683767223009801</v>
      </c>
      <c r="F4481">
        <v>0.21498975564501699</v>
      </c>
    </row>
    <row r="4482" spans="1:6" x14ac:dyDescent="0.2">
      <c r="A4482">
        <f t="shared" si="69"/>
        <v>448.10000000003339</v>
      </c>
      <c r="B4482">
        <v>567444.54686272296</v>
      </c>
      <c r="C4482">
        <v>2900238.7034920398</v>
      </c>
      <c r="D4482">
        <v>253.540891546155</v>
      </c>
      <c r="E4482">
        <v>1.26835879376428</v>
      </c>
      <c r="F4482">
        <v>0.21484603537225999</v>
      </c>
    </row>
    <row r="4483" spans="1:6" x14ac:dyDescent="0.2">
      <c r="A4483">
        <f t="shared" si="69"/>
        <v>448.20000000003341</v>
      </c>
      <c r="B4483">
        <v>567444.41913704702</v>
      </c>
      <c r="C4483">
        <v>2900238.68815972</v>
      </c>
      <c r="D4483">
        <v>253.539416614766</v>
      </c>
      <c r="E4483">
        <v>1.2683424728294399</v>
      </c>
      <c r="F4483">
        <v>0.21470348385672899</v>
      </c>
    </row>
    <row r="4484" spans="1:6" x14ac:dyDescent="0.2">
      <c r="A4484">
        <f t="shared" ref="A4484:A4547" si="70">A4483+0.1</f>
        <v>448.30000000003344</v>
      </c>
      <c r="B4484">
        <v>567444.29141736997</v>
      </c>
      <c r="C4484">
        <v>2900238.6728109098</v>
      </c>
      <c r="D4484">
        <v>253.53795736594401</v>
      </c>
      <c r="E4484">
        <v>1.26832776436933</v>
      </c>
      <c r="F4484">
        <v>0.214562092717726</v>
      </c>
    </row>
    <row r="4485" spans="1:6" x14ac:dyDescent="0.2">
      <c r="A4485">
        <f t="shared" si="70"/>
        <v>448.40000000003346</v>
      </c>
      <c r="B4485">
        <v>567444.16370350099</v>
      </c>
      <c r="C4485">
        <v>2900238.6574456901</v>
      </c>
      <c r="D4485">
        <v>253.53651363419499</v>
      </c>
      <c r="E4485">
        <v>1.2683146733371899</v>
      </c>
      <c r="F4485">
        <v>0.21442185361860799</v>
      </c>
    </row>
    <row r="4486" spans="1:6" x14ac:dyDescent="0.2">
      <c r="A4486">
        <f t="shared" si="70"/>
        <v>448.50000000003348</v>
      </c>
      <c r="B4486">
        <v>567444.03599524905</v>
      </c>
      <c r="C4486">
        <v>2900238.6420641802</v>
      </c>
      <c r="D4486">
        <v>253.535085257812</v>
      </c>
      <c r="E4486">
        <v>1.2683032048082099</v>
      </c>
      <c r="F4486">
        <v>0.21428275830933199</v>
      </c>
    </row>
    <row r="4487" spans="1:6" x14ac:dyDescent="0.2">
      <c r="A4487">
        <f t="shared" si="70"/>
        <v>448.6000000000335</v>
      </c>
      <c r="B4487">
        <v>567443.908292423</v>
      </c>
      <c r="C4487">
        <v>2900238.6266664802</v>
      </c>
      <c r="D4487">
        <v>253.53367207912601</v>
      </c>
      <c r="E4487">
        <v>1.2682933640207501</v>
      </c>
      <c r="F4487">
        <v>0.214144798653393</v>
      </c>
    </row>
    <row r="4488" spans="1:6" x14ac:dyDescent="0.2">
      <c r="A4488">
        <f t="shared" si="70"/>
        <v>448.70000000003353</v>
      </c>
      <c r="B4488">
        <v>567443.78059483098</v>
      </c>
      <c r="C4488">
        <v>2900238.6112526702</v>
      </c>
      <c r="D4488">
        <v>253.53227394470699</v>
      </c>
      <c r="E4488">
        <v>1.2682851564175901</v>
      </c>
      <c r="F4488">
        <v>0.21400796666139399</v>
      </c>
    </row>
    <row r="4489" spans="1:6" x14ac:dyDescent="0.2">
      <c r="A4489">
        <f t="shared" si="70"/>
        <v>448.80000000003355</v>
      </c>
      <c r="B4489">
        <v>567443.65290228103</v>
      </c>
      <c r="C4489">
        <v>2900238.5958228498</v>
      </c>
      <c r="D4489">
        <v>253.53089070551999</v>
      </c>
      <c r="E4489">
        <v>1.2682785876871401</v>
      </c>
      <c r="F4489">
        <v>0.21387225451261099</v>
      </c>
    </row>
    <row r="4490" spans="1:6" x14ac:dyDescent="0.2">
      <c r="A4490">
        <f t="shared" si="70"/>
        <v>448.90000000003357</v>
      </c>
      <c r="B4490">
        <v>567443.52521458105</v>
      </c>
      <c r="C4490">
        <v>2900238.5803771298</v>
      </c>
      <c r="D4490">
        <v>253.529522217042</v>
      </c>
      <c r="E4490">
        <v>1.2682736638046199</v>
      </c>
      <c r="F4490">
        <v>0.21373765458639901</v>
      </c>
    </row>
    <row r="4491" spans="1:6" x14ac:dyDescent="0.2">
      <c r="A4491">
        <f t="shared" si="70"/>
        <v>449.00000000003359</v>
      </c>
      <c r="B4491">
        <v>567443.39753153804</v>
      </c>
      <c r="C4491">
        <v>2900238.56491559</v>
      </c>
      <c r="D4491">
        <v>253.528168339328</v>
      </c>
      <c r="E4491">
        <v>1.2682703910725801</v>
      </c>
      <c r="F4491">
        <v>0.21360415947203701</v>
      </c>
    </row>
    <row r="4492" spans="1:6" x14ac:dyDescent="0.2">
      <c r="A4492">
        <f t="shared" si="70"/>
        <v>449.10000000003362</v>
      </c>
      <c r="B4492">
        <v>567443.26985295897</v>
      </c>
      <c r="C4492">
        <v>2900238.5494383201</v>
      </c>
      <c r="D4492">
        <v>253.526828937045</v>
      </c>
      <c r="E4492">
        <v>1.26826877616087</v>
      </c>
      <c r="F4492">
        <v>0.21347176199169601</v>
      </c>
    </row>
    <row r="4493" spans="1:6" x14ac:dyDescent="0.2">
      <c r="A4493">
        <f t="shared" si="70"/>
        <v>449.20000000003364</v>
      </c>
      <c r="B4493">
        <v>567443.14217865199</v>
      </c>
      <c r="C4493">
        <v>2900238.5339454198</v>
      </c>
      <c r="D4493">
        <v>253.525503879475</v>
      </c>
      <c r="E4493">
        <v>1.26826882614491</v>
      </c>
      <c r="F4493">
        <v>0.21334045520926101</v>
      </c>
    </row>
    <row r="4494" spans="1:6" x14ac:dyDescent="0.2">
      <c r="A4494">
        <f t="shared" si="70"/>
        <v>449.30000000003366</v>
      </c>
      <c r="B4494">
        <v>567443.014508422</v>
      </c>
      <c r="C4494">
        <v>2900238.5184369702</v>
      </c>
      <c r="D4494">
        <v>253.524193040472</v>
      </c>
      <c r="E4494">
        <v>1.2682705485410199</v>
      </c>
      <c r="F4494">
        <v>0.21321023242962001</v>
      </c>
    </row>
    <row r="4495" spans="1:6" x14ac:dyDescent="0.2">
      <c r="A4495">
        <f t="shared" si="70"/>
        <v>449.40000000003369</v>
      </c>
      <c r="B4495">
        <v>567442.88684207504</v>
      </c>
      <c r="C4495">
        <v>2900238.5029130601</v>
      </c>
      <c r="D4495">
        <v>253.52289629839899</v>
      </c>
      <c r="E4495">
        <v>1.26827395133708</v>
      </c>
      <c r="F4495">
        <v>0.21308108720476801</v>
      </c>
    </row>
    <row r="4496" spans="1:6" x14ac:dyDescent="0.2">
      <c r="A4496">
        <f t="shared" si="70"/>
        <v>449.50000000003371</v>
      </c>
      <c r="B4496">
        <v>567442.75917941495</v>
      </c>
      <c r="C4496">
        <v>2900238.48737378</v>
      </c>
      <c r="D4496">
        <v>253.52161353603501</v>
      </c>
      <c r="E4496">
        <v>1.2682790430150199</v>
      </c>
      <c r="F4496">
        <v>0.212953013318572</v>
      </c>
    </row>
    <row r="4497" spans="1:6" x14ac:dyDescent="0.2">
      <c r="A4497">
        <f t="shared" si="70"/>
        <v>449.60000000003373</v>
      </c>
      <c r="B4497">
        <v>567442.63152024895</v>
      </c>
      <c r="C4497">
        <v>2900238.4718192201</v>
      </c>
      <c r="D4497">
        <v>253.520344640449</v>
      </c>
      <c r="E4497">
        <v>1.2682858325602999</v>
      </c>
      <c r="F4497">
        <v>0.21282600477619301</v>
      </c>
    </row>
    <row r="4498" spans="1:6" x14ac:dyDescent="0.2">
      <c r="A4498">
        <f t="shared" si="70"/>
        <v>449.70000000003375</v>
      </c>
      <c r="B4498">
        <v>567442.50386437902</v>
      </c>
      <c r="C4498">
        <v>2900238.4562494699</v>
      </c>
      <c r="D4498">
        <v>253.51908950285099</v>
      </c>
      <c r="E4498">
        <v>1.2682943294497599</v>
      </c>
      <c r="F4498">
        <v>0.21270005577277401</v>
      </c>
    </row>
    <row r="4499" spans="1:6" x14ac:dyDescent="0.2">
      <c r="A4499">
        <f t="shared" si="70"/>
        <v>449.80000000003378</v>
      </c>
      <c r="B4499">
        <v>567442.37621160795</v>
      </c>
      <c r="C4499">
        <v>2900238.4406645899</v>
      </c>
      <c r="D4499">
        <v>253.517848018423</v>
      </c>
      <c r="E4499">
        <v>1.2683045436040401</v>
      </c>
      <c r="F4499">
        <v>0.212575160647855</v>
      </c>
    </row>
    <row r="4500" spans="1:6" x14ac:dyDescent="0.2">
      <c r="A4500">
        <f t="shared" si="70"/>
        <v>449.9000000000338</v>
      </c>
      <c r="B4500">
        <v>567442.24856173899</v>
      </c>
      <c r="C4500">
        <v>2900238.4250646802</v>
      </c>
      <c r="D4500">
        <v>253.51662008611601</v>
      </c>
      <c r="E4500">
        <v>1.26831648528075</v>
      </c>
      <c r="F4500">
        <v>0.212451313823908</v>
      </c>
    </row>
    <row r="4501" spans="1:6" x14ac:dyDescent="0.2">
      <c r="A4501">
        <f t="shared" si="70"/>
        <v>450.00000000003382</v>
      </c>
      <c r="B4501">
        <v>567442.12091457297</v>
      </c>
      <c r="C4501">
        <v>2900238.4094498302</v>
      </c>
      <c r="D4501">
        <v>253.515405608435</v>
      </c>
      <c r="E4501">
        <v>1.26833016486585</v>
      </c>
      <c r="F4501">
        <v>0.21232850971599901</v>
      </c>
    </row>
    <row r="4502" spans="1:6" x14ac:dyDescent="0.2">
      <c r="A4502">
        <f t="shared" si="70"/>
        <v>450.10000000003384</v>
      </c>
      <c r="B4502">
        <v>567441.99326991104</v>
      </c>
      <c r="C4502">
        <v>2900238.3938201</v>
      </c>
      <c r="D4502">
        <v>253.51420449117899</v>
      </c>
      <c r="E4502">
        <v>1.2683455924842799</v>
      </c>
      <c r="F4502">
        <v>0.21220674258935601</v>
      </c>
    </row>
    <row r="4503" spans="1:6" x14ac:dyDescent="0.2">
      <c r="A4503">
        <f t="shared" si="70"/>
        <v>450.20000000003387</v>
      </c>
      <c r="B4503">
        <v>567441.86562755296</v>
      </c>
      <c r="C4503">
        <v>2900238.3781755902</v>
      </c>
      <c r="D4503">
        <v>253.513016643161</v>
      </c>
      <c r="E4503">
        <v>1.26836277727467</v>
      </c>
      <c r="F4503">
        <v>0.21208600636518801</v>
      </c>
    </row>
    <row r="4504" spans="1:6" x14ac:dyDescent="0.2">
      <c r="A4504">
        <f t="shared" si="70"/>
        <v>450.30000000003389</v>
      </c>
      <c r="B4504">
        <v>567441.73798729805</v>
      </c>
      <c r="C4504">
        <v>2900238.3625163599</v>
      </c>
      <c r="D4504">
        <v>253.51184197587401</v>
      </c>
      <c r="E4504">
        <v>1.2683817259996499</v>
      </c>
      <c r="F4504">
        <v>0.21196629429904801</v>
      </c>
    </row>
    <row r="4505" spans="1:6" x14ac:dyDescent="0.2">
      <c r="A4505">
        <f t="shared" si="70"/>
        <v>450.40000000003391</v>
      </c>
      <c r="B4505">
        <v>567441.61034894502</v>
      </c>
      <c r="C4505">
        <v>2900238.3468424999</v>
      </c>
      <c r="D4505">
        <v>253.51068040308701</v>
      </c>
      <c r="E4505">
        <v>1.2684024402340099</v>
      </c>
      <c r="F4505">
        <v>0.21184759846325901</v>
      </c>
    </row>
    <row r="4506" spans="1:6" x14ac:dyDescent="0.2">
      <c r="A4506">
        <f t="shared" si="70"/>
        <v>450.50000000003394</v>
      </c>
      <c r="B4506">
        <v>567441.482712292</v>
      </c>
      <c r="C4506">
        <v>2900238.3311540801</v>
      </c>
      <c r="D4506">
        <v>253.50953184034</v>
      </c>
      <c r="E4506">
        <v>1.26842491016173</v>
      </c>
      <c r="F4506">
        <v>0.21172990889603699</v>
      </c>
    </row>
    <row r="4507" spans="1:6" x14ac:dyDescent="0.2">
      <c r="A4507">
        <f t="shared" si="70"/>
        <v>450.60000000003396</v>
      </c>
      <c r="B4507">
        <v>567441.35507714003</v>
      </c>
      <c r="C4507">
        <v>2900238.3154511801</v>
      </c>
      <c r="D4507">
        <v>253.50839620427499</v>
      </c>
      <c r="E4507">
        <v>1.26844909843369</v>
      </c>
      <c r="F4507">
        <v>0.21161321270402</v>
      </c>
    </row>
    <row r="4508" spans="1:6" x14ac:dyDescent="0.2">
      <c r="A4508">
        <f t="shared" si="70"/>
        <v>450.70000000003398</v>
      </c>
      <c r="B4508">
        <v>567441.22744329297</v>
      </c>
      <c r="C4508">
        <v>2900238.29973388</v>
      </c>
      <c r="D4508">
        <v>253.507273411814</v>
      </c>
      <c r="E4508">
        <v>1.2684741718800601</v>
      </c>
      <c r="F4508">
        <v>0.21149734639707801</v>
      </c>
    </row>
    <row r="4509" spans="1:6" x14ac:dyDescent="0.2">
      <c r="A4509">
        <f t="shared" si="70"/>
        <v>450.800000000034</v>
      </c>
      <c r="B4509">
        <v>567441.099810638</v>
      </c>
      <c r="C4509">
        <v>2900238.2840022501</v>
      </c>
      <c r="D4509">
        <v>253.506163347475</v>
      </c>
      <c r="E4509">
        <v>1.26849907457638</v>
      </c>
      <c r="F4509">
        <v>0.211382102200452</v>
      </c>
    </row>
    <row r="4510" spans="1:6" x14ac:dyDescent="0.2">
      <c r="A4510">
        <f t="shared" si="70"/>
        <v>450.90000000003403</v>
      </c>
      <c r="B4510">
        <v>567440.97217917303</v>
      </c>
      <c r="C4510">
        <v>2900238.26825639</v>
      </c>
      <c r="D4510">
        <v>253.50506585404401</v>
      </c>
      <c r="E4510">
        <v>1.26852303577965</v>
      </c>
      <c r="F4510">
        <v>0.211267340199182</v>
      </c>
    </row>
    <row r="4511" spans="1:6" x14ac:dyDescent="0.2">
      <c r="A4511">
        <f t="shared" si="70"/>
        <v>451.00000000003405</v>
      </c>
      <c r="B4511">
        <v>567440.84454897104</v>
      </c>
      <c r="C4511">
        <v>2900238.2524964102</v>
      </c>
      <c r="D4511">
        <v>253.503980747881</v>
      </c>
      <c r="E4511">
        <v>1.2685452536681101</v>
      </c>
      <c r="F4511">
        <v>0.21115293280239</v>
      </c>
    </row>
    <row r="4512" spans="1:6" x14ac:dyDescent="0.2">
      <c r="A4512">
        <f t="shared" si="70"/>
        <v>451.10000000003407</v>
      </c>
      <c r="B4512">
        <v>567440.71692018502</v>
      </c>
      <c r="C4512">
        <v>2900238.2367223999</v>
      </c>
      <c r="D4512">
        <v>253.50290782231201</v>
      </c>
      <c r="E4512">
        <v>1.2685656780521299</v>
      </c>
      <c r="F4512">
        <v>0.21103884793680799</v>
      </c>
    </row>
    <row r="4513" spans="1:6" x14ac:dyDescent="0.2">
      <c r="A4513">
        <f t="shared" si="70"/>
        <v>451.20000000003409</v>
      </c>
      <c r="B4513">
        <v>567440.58929297503</v>
      </c>
      <c r="C4513">
        <v>2900238.2209344902</v>
      </c>
      <c r="D4513">
        <v>253.50184686826401</v>
      </c>
      <c r="E4513">
        <v>1.2685844572755001</v>
      </c>
      <c r="F4513">
        <v>0.210925060964366</v>
      </c>
    </row>
    <row r="4514" spans="1:6" x14ac:dyDescent="0.2">
      <c r="A4514">
        <f t="shared" si="70"/>
        <v>451.30000000003412</v>
      </c>
      <c r="B4514">
        <v>567440.46166748903</v>
      </c>
      <c r="C4514">
        <v>2900238.2051327699</v>
      </c>
      <c r="D4514">
        <v>253.50079767611001</v>
      </c>
      <c r="E4514">
        <v>1.2686017407238499</v>
      </c>
      <c r="F4514">
        <v>0.21081153651734599</v>
      </c>
    </row>
    <row r="4515" spans="1:6" x14ac:dyDescent="0.2">
      <c r="A4515">
        <f t="shared" si="70"/>
        <v>451.40000000003414</v>
      </c>
      <c r="B4515">
        <v>567440.33404385904</v>
      </c>
      <c r="C4515">
        <v>2900238.1893173298</v>
      </c>
      <c r="D4515">
        <v>253.499760034068</v>
      </c>
      <c r="E4515">
        <v>1.26861766454365</v>
      </c>
      <c r="F4515">
        <v>0.21069824150174099</v>
      </c>
    </row>
    <row r="4516" spans="1:6" x14ac:dyDescent="0.2">
      <c r="A4516">
        <f t="shared" si="70"/>
        <v>451.50000000003416</v>
      </c>
      <c r="B4516">
        <v>567440.20642220695</v>
      </c>
      <c r="C4516">
        <v>2900238.17348827</v>
      </c>
      <c r="D4516">
        <v>253.49873372975199</v>
      </c>
      <c r="E4516">
        <v>1.2686323488982301</v>
      </c>
      <c r="F4516">
        <v>0.21058514498915501</v>
      </c>
    </row>
    <row r="4517" spans="1:6" x14ac:dyDescent="0.2">
      <c r="A4517">
        <f t="shared" si="70"/>
        <v>451.60000000003419</v>
      </c>
      <c r="B4517">
        <v>567440.07880264299</v>
      </c>
      <c r="C4517">
        <v>2900238.1576456702</v>
      </c>
      <c r="D4517">
        <v>253.49771855164201</v>
      </c>
      <c r="E4517">
        <v>1.2686458914629299</v>
      </c>
      <c r="F4517">
        <v>0.21047221727627499</v>
      </c>
    </row>
    <row r="4518" spans="1:6" x14ac:dyDescent="0.2">
      <c r="A4518">
        <f t="shared" si="70"/>
        <v>451.70000000003421</v>
      </c>
      <c r="B4518">
        <v>567439.951185268</v>
      </c>
      <c r="C4518">
        <v>2900238.14178959</v>
      </c>
      <c r="D4518">
        <v>253.49671429030499</v>
      </c>
      <c r="E4518">
        <v>1.26865838039755</v>
      </c>
      <c r="F4518">
        <v>0.21035943068444199</v>
      </c>
    </row>
    <row r="4519" spans="1:6" x14ac:dyDescent="0.2">
      <c r="A4519">
        <f t="shared" si="70"/>
        <v>451.80000000003423</v>
      </c>
      <c r="B4519">
        <v>567439.82357017801</v>
      </c>
      <c r="C4519">
        <v>2900238.1259201001</v>
      </c>
      <c r="D4519">
        <v>253.495720739701</v>
      </c>
      <c r="E4519">
        <v>1.2686698962268499</v>
      </c>
      <c r="F4519">
        <v>0.210246759369109</v>
      </c>
    </row>
    <row r="4520" spans="1:6" x14ac:dyDescent="0.2">
      <c r="A4520">
        <f t="shared" si="70"/>
        <v>451.90000000003425</v>
      </c>
      <c r="B4520">
        <v>567439.69595745998</v>
      </c>
      <c r="C4520">
        <v>2900238.11003727</v>
      </c>
      <c r="D4520">
        <v>253.49473769839</v>
      </c>
      <c r="E4520">
        <v>1.26868051267788</v>
      </c>
      <c r="F4520">
        <v>0.21013417910836399</v>
      </c>
    </row>
    <row r="4521" spans="1:6" x14ac:dyDescent="0.2">
      <c r="A4521">
        <f t="shared" si="70"/>
        <v>452.00000000003428</v>
      </c>
      <c r="B4521">
        <v>567439.56834719505</v>
      </c>
      <c r="C4521">
        <v>2900238.0941411601</v>
      </c>
      <c r="D4521">
        <v>253.493764970591</v>
      </c>
      <c r="E4521">
        <v>1.2686902973752801</v>
      </c>
      <c r="F4521">
        <v>0.21002166713692899</v>
      </c>
    </row>
    <row r="4522" spans="1:6" x14ac:dyDescent="0.2">
      <c r="A4522">
        <f t="shared" si="70"/>
        <v>452.1000000000343</v>
      </c>
      <c r="B4522">
        <v>567439.44073945901</v>
      </c>
      <c r="C4522">
        <v>2900238.0782318101</v>
      </c>
      <c r="D4522">
        <v>253.49280236712701</v>
      </c>
      <c r="E4522">
        <v>1.2686993124306101</v>
      </c>
      <c r="F4522">
        <v>0.20990920202213001</v>
      </c>
    </row>
    <row r="4523" spans="1:6" x14ac:dyDescent="0.2">
      <c r="A4523">
        <f t="shared" si="70"/>
        <v>452.20000000003432</v>
      </c>
      <c r="B4523">
        <v>567439.31313432101</v>
      </c>
      <c r="C4523">
        <v>2900238.06230928</v>
      </c>
      <c r="D4523">
        <v>253.491849706241</v>
      </c>
      <c r="E4523">
        <v>1.26870761494926</v>
      </c>
      <c r="F4523">
        <v>0.20979676356989799</v>
      </c>
    </row>
    <row r="4524" spans="1:6" x14ac:dyDescent="0.2">
      <c r="A4524">
        <f t="shared" si="70"/>
        <v>452.30000000003434</v>
      </c>
      <c r="B4524">
        <v>567439.18553184601</v>
      </c>
      <c r="C4524">
        <v>2900238.0463736202</v>
      </c>
      <c r="D4524">
        <v>253.490906814309</v>
      </c>
      <c r="E4524">
        <v>1.26871525747175</v>
      </c>
      <c r="F4524">
        <v>0.209684332762688</v>
      </c>
    </row>
    <row r="4525" spans="1:6" x14ac:dyDescent="0.2">
      <c r="A4525">
        <f t="shared" si="70"/>
        <v>452.40000000003437</v>
      </c>
      <c r="B4525">
        <v>567439.05793209595</v>
      </c>
      <c r="C4525">
        <v>2900238.0304248501</v>
      </c>
      <c r="D4525">
        <v>253.489973526434</v>
      </c>
      <c r="E4525">
        <v>1.2687222883610101</v>
      </c>
      <c r="F4525">
        <v>0.209571891718902</v>
      </c>
    </row>
    <row r="4526" spans="1:6" x14ac:dyDescent="0.2">
      <c r="A4526">
        <f t="shared" si="70"/>
        <v>452.50000000003439</v>
      </c>
      <c r="B4526">
        <v>567438.93033512798</v>
      </c>
      <c r="C4526">
        <v>2900238.0144630298</v>
      </c>
      <c r="D4526">
        <v>253.489049686931</v>
      </c>
      <c r="E4526">
        <v>1.2687287521448301</v>
      </c>
      <c r="F4526">
        <v>0.20945942366093101</v>
      </c>
    </row>
    <row r="4527" spans="1:6" x14ac:dyDescent="0.2">
      <c r="A4527">
        <f t="shared" si="70"/>
        <v>452.60000000003441</v>
      </c>
      <c r="B4527">
        <v>567438.80274099298</v>
      </c>
      <c r="C4527">
        <v>2900237.9984881799</v>
      </c>
      <c r="D4527">
        <v>253.488135149725</v>
      </c>
      <c r="E4527">
        <v>1.2687346898201299</v>
      </c>
      <c r="F4527">
        <v>0.20934691289728</v>
      </c>
    </row>
    <row r="4528" spans="1:6" x14ac:dyDescent="0.2">
      <c r="A4528">
        <f t="shared" si="70"/>
        <v>452.70000000003444</v>
      </c>
      <c r="B4528">
        <v>567438.675149741</v>
      </c>
      <c r="C4528">
        <v>2900237.9825003501</v>
      </c>
      <c r="D4528">
        <v>253.48722977864699</v>
      </c>
      <c r="E4528">
        <v>1.2687401391248601</v>
      </c>
      <c r="F4528">
        <v>0.209234344818792</v>
      </c>
    </row>
    <row r="4529" spans="1:6" x14ac:dyDescent="0.2">
      <c r="A4529">
        <f t="shared" si="70"/>
        <v>452.80000000003446</v>
      </c>
      <c r="B4529">
        <v>567438.54756142001</v>
      </c>
      <c r="C4529">
        <v>2900237.96649954</v>
      </c>
      <c r="D4529">
        <v>253.48633344764099</v>
      </c>
      <c r="E4529">
        <v>1.26874513478149</v>
      </c>
      <c r="F4529">
        <v>0.209121705898797</v>
      </c>
    </row>
    <row r="4530" spans="1:6" x14ac:dyDescent="0.2">
      <c r="A4530">
        <f t="shared" si="70"/>
        <v>452.90000000003448</v>
      </c>
      <c r="B4530">
        <v>567438.41997607099</v>
      </c>
      <c r="C4530">
        <v>2900237.9504857999</v>
      </c>
      <c r="D4530">
        <v>253.485446040889</v>
      </c>
      <c r="E4530">
        <v>1.2687497087159301</v>
      </c>
      <c r="F4530">
        <v>0.20900898368687701</v>
      </c>
    </row>
    <row r="4531" spans="1:6" x14ac:dyDescent="0.2">
      <c r="A4531">
        <f t="shared" si="70"/>
        <v>453.0000000000345</v>
      </c>
      <c r="B4531">
        <v>567438.29239373596</v>
      </c>
      <c r="C4531">
        <v>2900237.9344591498</v>
      </c>
      <c r="D4531">
        <v>253.48456745286299</v>
      </c>
      <c r="E4531">
        <v>1.268753890255</v>
      </c>
      <c r="F4531">
        <v>0.208896166823517</v>
      </c>
    </row>
    <row r="4532" spans="1:6" x14ac:dyDescent="0.2">
      <c r="A4532">
        <f t="shared" si="70"/>
        <v>453.10000000003453</v>
      </c>
      <c r="B4532">
        <v>567438.16481445299</v>
      </c>
      <c r="C4532">
        <v>2900237.9184196098</v>
      </c>
      <c r="D4532">
        <v>253.48369758829901</v>
      </c>
      <c r="E4532">
        <v>1.26875770630463</v>
      </c>
      <c r="F4532">
        <v>0.208783245040952</v>
      </c>
    </row>
    <row r="4533" spans="1:6" x14ac:dyDescent="0.2">
      <c r="A4533">
        <f t="shared" si="70"/>
        <v>453.20000000003455</v>
      </c>
      <c r="B4533">
        <v>567438.03723825805</v>
      </c>
      <c r="C4533">
        <v>2900237.90236719</v>
      </c>
      <c r="D4533">
        <v>253.48283636211201</v>
      </c>
      <c r="E4533">
        <v>1.26876118151126</v>
      </c>
      <c r="F4533">
        <v>0.20867020917024001</v>
      </c>
    </row>
    <row r="4534" spans="1:6" x14ac:dyDescent="0.2">
      <c r="A4534">
        <f t="shared" si="70"/>
        <v>453.30000000003457</v>
      </c>
      <c r="B4534">
        <v>567437.90966518503</v>
      </c>
      <c r="C4534">
        <v>2900237.8863019198</v>
      </c>
      <c r="D4534">
        <v>253.48198369923901</v>
      </c>
      <c r="E4534">
        <v>1.26876433840803</v>
      </c>
      <c r="F4534">
        <v>0.208557051141017</v>
      </c>
    </row>
    <row r="4535" spans="1:6" x14ac:dyDescent="0.2">
      <c r="A4535">
        <f t="shared" si="70"/>
        <v>453.40000000003459</v>
      </c>
      <c r="B4535">
        <v>567437.78209526499</v>
      </c>
      <c r="C4535">
        <v>2900237.87022381</v>
      </c>
      <c r="D4535">
        <v>253.481139534449</v>
      </c>
      <c r="E4535">
        <v>1.2687671975474699</v>
      </c>
      <c r="F4535">
        <v>0.20844376398227701</v>
      </c>
    </row>
    <row r="4536" spans="1:6" x14ac:dyDescent="0.2">
      <c r="A4536">
        <f t="shared" si="70"/>
        <v>453.50000000003462</v>
      </c>
      <c r="B4536">
        <v>567437.65452852997</v>
      </c>
      <c r="C4536">
        <v>2900237.85413288</v>
      </c>
      <c r="D4536">
        <v>253.48030381208801</v>
      </c>
      <c r="E4536">
        <v>1.2687697776222899</v>
      </c>
      <c r="F4536">
        <v>0.20833034183124</v>
      </c>
    </row>
    <row r="4537" spans="1:6" x14ac:dyDescent="0.2">
      <c r="A4537">
        <f t="shared" si="70"/>
        <v>453.60000000003464</v>
      </c>
      <c r="B4537">
        <v>567437.52696500602</v>
      </c>
      <c r="C4537">
        <v>2900237.8380291499</v>
      </c>
      <c r="D4537">
        <v>253.47947648578301</v>
      </c>
      <c r="E4537">
        <v>1.26877209557486</v>
      </c>
      <c r="F4537">
        <v>0.20821677992054699</v>
      </c>
    </row>
    <row r="4538" spans="1:6" x14ac:dyDescent="0.2">
      <c r="A4538">
        <f t="shared" si="70"/>
        <v>453.70000000003466</v>
      </c>
      <c r="B4538">
        <v>567437.39940472296</v>
      </c>
      <c r="C4538">
        <v>2900237.8219126202</v>
      </c>
      <c r="D4538">
        <v>253.47865751811599</v>
      </c>
      <c r="E4538">
        <v>1.26877416669706</v>
      </c>
      <c r="F4538">
        <v>0.20810307457817601</v>
      </c>
    </row>
    <row r="4539" spans="1:6" x14ac:dyDescent="0.2">
      <c r="A4539">
        <f t="shared" si="70"/>
        <v>453.80000000003469</v>
      </c>
      <c r="B4539">
        <v>567437.27184770396</v>
      </c>
      <c r="C4539">
        <v>2900237.8057833002</v>
      </c>
      <c r="D4539">
        <v>253.47784688025899</v>
      </c>
      <c r="E4539">
        <v>1.2687760047209899</v>
      </c>
      <c r="F4539">
        <v>0.20798922321355201</v>
      </c>
    </row>
    <row r="4540" spans="1:6" x14ac:dyDescent="0.2">
      <c r="A4540">
        <f t="shared" si="70"/>
        <v>453.90000000003471</v>
      </c>
      <c r="B4540">
        <v>567437.14429397602</v>
      </c>
      <c r="C4540">
        <v>2900237.7896412099</v>
      </c>
      <c r="D4540">
        <v>253.477044551581</v>
      </c>
      <c r="E4540">
        <v>1.2687776219015301</v>
      </c>
      <c r="F4540">
        <v>0.207875224303255</v>
      </c>
    </row>
    <row r="4541" spans="1:6" x14ac:dyDescent="0.2">
      <c r="A4541">
        <f t="shared" si="70"/>
        <v>454.00000000003473</v>
      </c>
      <c r="B4541">
        <v>567437.01674355997</v>
      </c>
      <c r="C4541">
        <v>2900237.77348636</v>
      </c>
      <c r="D4541">
        <v>253.47625051924101</v>
      </c>
      <c r="E4541">
        <v>1.2687790290915799</v>
      </c>
      <c r="F4541">
        <v>0.20776107738423599</v>
      </c>
    </row>
    <row r="4542" spans="1:6" x14ac:dyDescent="0.2">
      <c r="A4542">
        <f t="shared" si="70"/>
        <v>454.10000000003475</v>
      </c>
      <c r="B4542">
        <v>567436.88919648004</v>
      </c>
      <c r="C4542">
        <v>2900237.7573187598</v>
      </c>
      <c r="D4542">
        <v>253.47546477774699</v>
      </c>
      <c r="E4542">
        <v>1.2687802358101401</v>
      </c>
      <c r="F4542">
        <v>0.207646783025177</v>
      </c>
    </row>
    <row r="4543" spans="1:6" x14ac:dyDescent="0.2">
      <c r="A4543">
        <f t="shared" si="70"/>
        <v>454.20000000003478</v>
      </c>
      <c r="B4543">
        <v>567436.76165275695</v>
      </c>
      <c r="C4543">
        <v>2900237.7411384201</v>
      </c>
      <c r="D4543">
        <v>253.474687328513</v>
      </c>
      <c r="E4543">
        <v>1.2687812503043401</v>
      </c>
      <c r="F4543">
        <v>0.20753234280586899</v>
      </c>
    </row>
    <row r="4544" spans="1:6" x14ac:dyDescent="0.2">
      <c r="A4544">
        <f t="shared" si="70"/>
        <v>454.3000000000348</v>
      </c>
      <c r="B4544">
        <v>567436.63411241095</v>
      </c>
      <c r="C4544">
        <v>2900237.7249453501</v>
      </c>
      <c r="D4544">
        <v>253.47391817940201</v>
      </c>
      <c r="E4544">
        <v>1.2687820796054301</v>
      </c>
      <c r="F4544">
        <v>0.20741775929205</v>
      </c>
    </row>
    <row r="4545" spans="1:6" x14ac:dyDescent="0.2">
      <c r="A4545">
        <f t="shared" si="70"/>
        <v>454.40000000003482</v>
      </c>
      <c r="B4545">
        <v>567436.50657546299</v>
      </c>
      <c r="C4545">
        <v>2900237.7087395601</v>
      </c>
      <c r="D4545">
        <v>253.473157344258</v>
      </c>
      <c r="E4545">
        <v>1.2687827295796099</v>
      </c>
      <c r="F4545">
        <v>0.20730303600992001</v>
      </c>
    </row>
    <row r="4546" spans="1:6" x14ac:dyDescent="0.2">
      <c r="A4546">
        <f t="shared" si="70"/>
        <v>454.50000000003485</v>
      </c>
      <c r="B4546">
        <v>567436.37904193101</v>
      </c>
      <c r="C4546">
        <v>2900237.6925210599</v>
      </c>
      <c r="D4546">
        <v>253.472404842439</v>
      </c>
      <c r="E4546">
        <v>1.2687832049735199</v>
      </c>
      <c r="F4546">
        <v>0.207188177407619</v>
      </c>
    </row>
    <row r="4547" spans="1:6" x14ac:dyDescent="0.2">
      <c r="A4547">
        <f t="shared" si="70"/>
        <v>454.60000000003487</v>
      </c>
      <c r="B4547">
        <v>567436.25151183398</v>
      </c>
      <c r="C4547">
        <v>2900237.6762898499</v>
      </c>
      <c r="D4547">
        <v>253.47166069834699</v>
      </c>
      <c r="E4547">
        <v>1.26878350945524</v>
      </c>
      <c r="F4547">
        <v>0.207073188826183</v>
      </c>
    </row>
    <row r="4548" spans="1:6" x14ac:dyDescent="0.2">
      <c r="A4548">
        <f t="shared" ref="A4548:A4611" si="71">A4547+0.1</f>
        <v>454.70000000003489</v>
      </c>
      <c r="B4548">
        <v>567436.12398518901</v>
      </c>
      <c r="C4548">
        <v>2900237.66004596</v>
      </c>
      <c r="D4548">
        <v>253.47092494095801</v>
      </c>
      <c r="E4548">
        <v>1.2687836456507</v>
      </c>
      <c r="F4548">
        <v>0.20695807645769701</v>
      </c>
    </row>
    <row r="4549" spans="1:6" x14ac:dyDescent="0.2">
      <c r="A4549">
        <f t="shared" si="71"/>
        <v>454.80000000003491</v>
      </c>
      <c r="B4549">
        <v>567435.99646201602</v>
      </c>
      <c r="C4549">
        <v>2900237.6437893999</v>
      </c>
      <c r="D4549">
        <v>253.47019760336499</v>
      </c>
      <c r="E4549">
        <v>1.2687836151759799</v>
      </c>
      <c r="F4549">
        <v>0.20684284731290201</v>
      </c>
    </row>
    <row r="4550" spans="1:6" x14ac:dyDescent="0.2">
      <c r="A4550">
        <f t="shared" si="71"/>
        <v>454.90000000003494</v>
      </c>
      <c r="B4550">
        <v>567435.86894233001</v>
      </c>
      <c r="C4550">
        <v>2900237.6275201598</v>
      </c>
      <c r="D4550">
        <v>253.46947872231499</v>
      </c>
      <c r="E4550">
        <v>1.26878341866555</v>
      </c>
      <c r="F4550">
        <v>0.20672750917236299</v>
      </c>
    </row>
    <row r="4551" spans="1:6" x14ac:dyDescent="0.2">
      <c r="A4551">
        <f t="shared" si="71"/>
        <v>455.00000000003496</v>
      </c>
      <c r="B4551">
        <v>567435.74142614799</v>
      </c>
      <c r="C4551">
        <v>2900237.6112382798</v>
      </c>
      <c r="D4551">
        <v>253.46876833776801</v>
      </c>
      <c r="E4551">
        <v>1.2687830557967501</v>
      </c>
      <c r="F4551">
        <v>0.20661207055216699</v>
      </c>
    </row>
    <row r="4552" spans="1:6" x14ac:dyDescent="0.2">
      <c r="A4552">
        <f t="shared" si="71"/>
        <v>455.10000000003498</v>
      </c>
      <c r="B4552">
        <v>567435.61391348799</v>
      </c>
      <c r="C4552">
        <v>2900237.59494376</v>
      </c>
      <c r="D4552">
        <v>253.468066492454</v>
      </c>
      <c r="E4552">
        <v>1.2687825253103899</v>
      </c>
      <c r="F4552">
        <v>0.206496540649133</v>
      </c>
    </row>
    <row r="4553" spans="1:6" x14ac:dyDescent="0.2">
      <c r="A4553">
        <f t="shared" si="71"/>
        <v>455.200000000035</v>
      </c>
      <c r="B4553">
        <v>567435.48640436598</v>
      </c>
      <c r="C4553">
        <v>2900237.5786366099</v>
      </c>
      <c r="D4553">
        <v>253.467373231453</v>
      </c>
      <c r="E4553">
        <v>1.2687818250278999</v>
      </c>
      <c r="F4553">
        <v>0.20638092930139301</v>
      </c>
    </row>
    <row r="4554" spans="1:6" x14ac:dyDescent="0.2">
      <c r="A4554">
        <f t="shared" si="71"/>
        <v>455.30000000003503</v>
      </c>
      <c r="B4554">
        <v>567435.358898798</v>
      </c>
      <c r="C4554">
        <v>2900237.5623168601</v>
      </c>
      <c r="D4554">
        <v>253.46668860178301</v>
      </c>
      <c r="E4554">
        <v>1.26878095186495</v>
      </c>
      <c r="F4554">
        <v>0.206265246937197</v>
      </c>
    </row>
    <row r="4555" spans="1:6" x14ac:dyDescent="0.2">
      <c r="A4555">
        <f t="shared" si="71"/>
        <v>455.40000000003505</v>
      </c>
      <c r="B4555">
        <v>567435.23139680095</v>
      </c>
      <c r="C4555">
        <v>2900237.5459845299</v>
      </c>
      <c r="D4555">
        <v>253.466012652003</v>
      </c>
      <c r="E4555">
        <v>1.2687799018414201</v>
      </c>
      <c r="F4555">
        <v>0.20614950452647901</v>
      </c>
    </row>
    <row r="4556" spans="1:6" x14ac:dyDescent="0.2">
      <c r="A4556">
        <f t="shared" si="71"/>
        <v>455.50000000003507</v>
      </c>
      <c r="B4556">
        <v>567435.10389839101</v>
      </c>
      <c r="C4556">
        <v>2900237.5296396199</v>
      </c>
      <c r="D4556">
        <v>253.46534543183299</v>
      </c>
      <c r="E4556">
        <v>1.2687786700880901</v>
      </c>
      <c r="F4556">
        <v>0.20603371353415001</v>
      </c>
    </row>
    <row r="4557" spans="1:6" x14ac:dyDescent="0.2">
      <c r="A4557">
        <f t="shared" si="71"/>
        <v>455.6000000000351</v>
      </c>
      <c r="B4557">
        <v>567434.97640358505</v>
      </c>
      <c r="C4557">
        <v>2900237.5132821598</v>
      </c>
      <c r="D4557">
        <v>253.464686991787</v>
      </c>
      <c r="E4557">
        <v>1.26877725084965</v>
      </c>
      <c r="F4557">
        <v>0.205917885867336</v>
      </c>
    </row>
    <row r="4558" spans="1:6" x14ac:dyDescent="0.2">
      <c r="A4558">
        <f t="shared" si="71"/>
        <v>455.70000000003512</v>
      </c>
      <c r="B4558">
        <v>567434.84891239996</v>
      </c>
      <c r="C4558">
        <v>2900237.4969121702</v>
      </c>
      <c r="D4558">
        <v>253.46403738282399</v>
      </c>
      <c r="E4558">
        <v>1.2687756374841099</v>
      </c>
      <c r="F4558">
        <v>0.20580203382097401</v>
      </c>
    </row>
    <row r="4559" spans="1:6" x14ac:dyDescent="0.2">
      <c r="A4559">
        <f t="shared" si="71"/>
        <v>455.80000000003514</v>
      </c>
      <c r="B4559">
        <v>567434.72142485203</v>
      </c>
      <c r="C4559">
        <v>2900237.4805296799</v>
      </c>
      <c r="D4559">
        <v>253.463396656013</v>
      </c>
      <c r="E4559">
        <v>1.2687738224585801</v>
      </c>
      <c r="F4559">
        <v>0.20568617002603301</v>
      </c>
    </row>
    <row r="4560" spans="1:6" x14ac:dyDescent="0.2">
      <c r="A4560">
        <f t="shared" si="71"/>
        <v>455.90000000003516</v>
      </c>
      <c r="B4560">
        <v>567434.59394095896</v>
      </c>
      <c r="C4560">
        <v>2900237.4641347001</v>
      </c>
      <c r="D4560">
        <v>253.46276486222499</v>
      </c>
      <c r="E4560">
        <v>1.26877179734124</v>
      </c>
      <c r="F4560">
        <v>0.205570307396301</v>
      </c>
    </row>
    <row r="4561" spans="1:6" x14ac:dyDescent="0.2">
      <c r="A4561">
        <f t="shared" si="71"/>
        <v>456.00000000003519</v>
      </c>
      <c r="B4561">
        <v>567434.46646073798</v>
      </c>
      <c r="C4561">
        <v>2900237.4477272802</v>
      </c>
      <c r="D4561">
        <v>253.46214205182699</v>
      </c>
      <c r="E4561">
        <v>1.26876955278917</v>
      </c>
      <c r="F4561">
        <v>0.20545445907313301</v>
      </c>
    </row>
    <row r="4562" spans="1:6" x14ac:dyDescent="0.2">
      <c r="A4562">
        <f t="shared" si="71"/>
        <v>456.10000000003521</v>
      </c>
      <c r="B4562">
        <v>567434.33898421004</v>
      </c>
      <c r="C4562">
        <v>2900237.4313074201</v>
      </c>
      <c r="D4562">
        <v>253.46152827440201</v>
      </c>
      <c r="E4562">
        <v>1.26876707853205</v>
      </c>
      <c r="F4562">
        <v>0.20533863837312699</v>
      </c>
    </row>
    <row r="4563" spans="1:6" x14ac:dyDescent="0.2">
      <c r="A4563">
        <f t="shared" si="71"/>
        <v>456.20000000003523</v>
      </c>
      <c r="B4563">
        <v>567434.21151139098</v>
      </c>
      <c r="C4563">
        <v>2900237.41487516</v>
      </c>
      <c r="D4563">
        <v>253.46092357848201</v>
      </c>
      <c r="E4563">
        <v>1.2687643633510799</v>
      </c>
      <c r="F4563">
        <v>0.20522285872541099</v>
      </c>
    </row>
    <row r="4564" spans="1:6" x14ac:dyDescent="0.2">
      <c r="A4564">
        <f t="shared" si="71"/>
        <v>456.30000000003525</v>
      </c>
      <c r="B4564">
        <v>567434.08404230105</v>
      </c>
      <c r="C4564">
        <v>2900237.3984305402</v>
      </c>
      <c r="D4564">
        <v>253.46032801129499</v>
      </c>
      <c r="E4564">
        <v>1.2687613950530201</v>
      </c>
      <c r="F4564">
        <v>0.205107133615783</v>
      </c>
    </row>
    <row r="4565" spans="1:6" x14ac:dyDescent="0.2">
      <c r="A4565">
        <f t="shared" si="71"/>
        <v>456.40000000003528</v>
      </c>
      <c r="B4565">
        <v>567433.95657696202</v>
      </c>
      <c r="C4565">
        <v>2900237.3819735898</v>
      </c>
      <c r="D4565">
        <v>253.45974161853499</v>
      </c>
      <c r="E4565">
        <v>1.2687581604387901</v>
      </c>
      <c r="F4565">
        <v>0.20499147652442401</v>
      </c>
    </row>
    <row r="4566" spans="1:6" x14ac:dyDescent="0.2">
      <c r="A4566">
        <f t="shared" si="71"/>
        <v>456.5000000000353</v>
      </c>
      <c r="B4566">
        <v>567433.82911539404</v>
      </c>
      <c r="C4566">
        <v>2900237.36550433</v>
      </c>
      <c r="D4566">
        <v>253.45916444413299</v>
      </c>
      <c r="E4566">
        <v>1.2687546452660099</v>
      </c>
      <c r="F4566">
        <v>0.20487590086579499</v>
      </c>
    </row>
    <row r="4567" spans="1:6" x14ac:dyDescent="0.2">
      <c r="A4567">
        <f t="shared" si="71"/>
        <v>456.60000000003532</v>
      </c>
      <c r="B4567">
        <v>567433.70165761898</v>
      </c>
      <c r="C4567">
        <v>2900237.3490228099</v>
      </c>
      <c r="D4567">
        <v>253.45859653005499</v>
      </c>
      <c r="E4567">
        <v>1.2687508342048901</v>
      </c>
      <c r="F4567">
        <v>0.20476041992541799</v>
      </c>
    </row>
    <row r="4568" spans="1:6" x14ac:dyDescent="0.2">
      <c r="A4568">
        <f t="shared" si="71"/>
        <v>456.70000000003535</v>
      </c>
      <c r="B4568">
        <v>567433.57420366001</v>
      </c>
      <c r="C4568">
        <v>2900237.3325290699</v>
      </c>
      <c r="D4568">
        <v>253.458037916103</v>
      </c>
      <c r="E4568">
        <v>1.2687467107864501</v>
      </c>
      <c r="F4568">
        <v>0.204645046793279</v>
      </c>
    </row>
    <row r="4569" spans="1:6" x14ac:dyDescent="0.2">
      <c r="A4569">
        <f t="shared" si="71"/>
        <v>456.80000000003537</v>
      </c>
      <c r="B4569">
        <v>567433.44675354299</v>
      </c>
      <c r="C4569">
        <v>2900237.3160231402</v>
      </c>
      <c r="D4569">
        <v>253.457488639725</v>
      </c>
      <c r="E4569">
        <v>1.2687422573421201</v>
      </c>
      <c r="F4569">
        <v>0.204529794289284</v>
      </c>
    </row>
    <row r="4570" spans="1:6" x14ac:dyDescent="0.2">
      <c r="A4570">
        <f t="shared" si="71"/>
        <v>456.90000000003539</v>
      </c>
      <c r="B4570">
        <v>567433.319307292</v>
      </c>
      <c r="C4570">
        <v>2900237.2995050699</v>
      </c>
      <c r="D4570">
        <v>253.45694873583901</v>
      </c>
      <c r="E4570">
        <v>1.26873745493344</v>
      </c>
      <c r="F4570">
        <v>0.20441467488839099</v>
      </c>
    </row>
    <row r="4571" spans="1:6" x14ac:dyDescent="0.2">
      <c r="A4571">
        <f t="shared" si="71"/>
        <v>457.00000000003541</v>
      </c>
      <c r="B4571">
        <v>567433.19186493498</v>
      </c>
      <c r="C4571">
        <v>2900237.2829749002</v>
      </c>
      <c r="D4571">
        <v>253.45641823666901</v>
      </c>
      <c r="E4571">
        <v>1.2687322832702099</v>
      </c>
      <c r="F4571">
        <v>0.204299700639757</v>
      </c>
    </row>
    <row r="4572" spans="1:6" x14ac:dyDescent="0.2">
      <c r="A4572">
        <f t="shared" si="71"/>
        <v>457.10000000003544</v>
      </c>
      <c r="B4572">
        <v>567433.06442650105</v>
      </c>
      <c r="C4572">
        <v>2900237.2664326699</v>
      </c>
      <c r="D4572">
        <v>253.45589717157401</v>
      </c>
      <c r="E4572">
        <v>1.26872672061517</v>
      </c>
      <c r="F4572">
        <v>0.20418488307902699</v>
      </c>
    </row>
    <row r="4573" spans="1:6" x14ac:dyDescent="0.2">
      <c r="A4573">
        <f t="shared" si="71"/>
        <v>457.20000000003546</v>
      </c>
      <c r="B4573">
        <v>567432.93699202</v>
      </c>
      <c r="C4573">
        <v>2900237.2498784401</v>
      </c>
      <c r="D4573">
        <v>253.45538556689399</v>
      </c>
      <c r="E4573">
        <v>1.26872074367257</v>
      </c>
      <c r="F4573">
        <v>0.204070233127294</v>
      </c>
    </row>
    <row r="4574" spans="1:6" x14ac:dyDescent="0.2">
      <c r="A4574">
        <f t="shared" si="71"/>
        <v>457.30000000003548</v>
      </c>
      <c r="B4574">
        <v>567432.80956152396</v>
      </c>
      <c r="C4574">
        <v>2900237.2333122501</v>
      </c>
      <c r="D4574">
        <v>253.45488344579201</v>
      </c>
      <c r="E4574">
        <v>1.26871432745763</v>
      </c>
      <c r="F4574">
        <v>0.20395576099226001</v>
      </c>
    </row>
    <row r="4575" spans="1:6" x14ac:dyDescent="0.2">
      <c r="A4575">
        <f t="shared" si="71"/>
        <v>457.4000000000355</v>
      </c>
      <c r="B4575">
        <v>567432.68213504902</v>
      </c>
      <c r="C4575">
        <v>2900237.21673415</v>
      </c>
      <c r="D4575">
        <v>253.454390828084</v>
      </c>
      <c r="E4575">
        <v>1.2687074451425</v>
      </c>
      <c r="F4575">
        <v>0.203841476034124</v>
      </c>
    </row>
    <row r="4576" spans="1:6" x14ac:dyDescent="0.2">
      <c r="A4576">
        <f t="shared" si="71"/>
        <v>457.50000000003553</v>
      </c>
      <c r="B4576">
        <v>567432.55471262999</v>
      </c>
      <c r="C4576">
        <v>2900237.2001442001</v>
      </c>
      <c r="D4576">
        <v>253.453907730086</v>
      </c>
      <c r="E4576">
        <v>1.2687000678738301</v>
      </c>
      <c r="F4576">
        <v>0.20372738663999401</v>
      </c>
    </row>
    <row r="4577" spans="1:6" x14ac:dyDescent="0.2">
      <c r="A4577">
        <f t="shared" si="71"/>
        <v>457.60000000003555</v>
      </c>
      <c r="B4577">
        <v>567432.42729430797</v>
      </c>
      <c r="C4577">
        <v>2900237.18354245</v>
      </c>
      <c r="D4577">
        <v>253.45343416442901</v>
      </c>
      <c r="E4577">
        <v>1.2686921645543101</v>
      </c>
      <c r="F4577">
        <v>0.20361350005109499</v>
      </c>
    </row>
    <row r="4578" spans="1:6" x14ac:dyDescent="0.2">
      <c r="A4578">
        <f t="shared" si="71"/>
        <v>457.70000000003557</v>
      </c>
      <c r="B4578">
        <v>567432.29988012405</v>
      </c>
      <c r="C4578">
        <v>2900237.1669289502</v>
      </c>
      <c r="D4578">
        <v>253.45297013986999</v>
      </c>
      <c r="E4578">
        <v>1.2686837015794099</v>
      </c>
      <c r="F4578">
        <v>0.20349982217887799</v>
      </c>
    </row>
    <row r="4579" spans="1:6" x14ac:dyDescent="0.2">
      <c r="A4579">
        <f t="shared" si="71"/>
        <v>457.8000000000356</v>
      </c>
      <c r="B4579">
        <v>567432.17247012304</v>
      </c>
      <c r="C4579">
        <v>2900237.1503037601</v>
      </c>
      <c r="D4579">
        <v>253.45251566108999</v>
      </c>
      <c r="E4579">
        <v>1.2686746425162601</v>
      </c>
      <c r="F4579">
        <v>0.203386357381241</v>
      </c>
    </row>
    <row r="4580" spans="1:6" x14ac:dyDescent="0.2">
      <c r="A4580">
        <f t="shared" si="71"/>
        <v>457.90000000003562</v>
      </c>
      <c r="B4580">
        <v>567432.04506435397</v>
      </c>
      <c r="C4580">
        <v>2900237.1336669498</v>
      </c>
      <c r="D4580">
        <v>253.452070728444</v>
      </c>
      <c r="E4580">
        <v>1.2686649477068701</v>
      </c>
      <c r="F4580">
        <v>0.20327310818706601</v>
      </c>
    </row>
    <row r="4581" spans="1:6" x14ac:dyDescent="0.2">
      <c r="A4581">
        <f t="shared" si="71"/>
        <v>458.00000000003564</v>
      </c>
      <c r="B4581">
        <v>567431.91766286897</v>
      </c>
      <c r="C4581">
        <v>2900237.1170185599</v>
      </c>
      <c r="D4581">
        <v>253.45163533768999</v>
      </c>
      <c r="E4581">
        <v>1.26865457377125</v>
      </c>
      <c r="F4581">
        <v>0.203160074963502</v>
      </c>
    </row>
    <row r="4582" spans="1:6" x14ac:dyDescent="0.2">
      <c r="A4582">
        <f t="shared" si="71"/>
        <v>458.10000000003566</v>
      </c>
      <c r="B4582">
        <v>567431.79026572499</v>
      </c>
      <c r="C4582">
        <v>2900237.1003586701</v>
      </c>
      <c r="D4582">
        <v>253.451209479656</v>
      </c>
      <c r="E4582">
        <v>1.26864347297413</v>
      </c>
      <c r="F4582">
        <v>0.20304725549226199</v>
      </c>
    </row>
    <row r="4583" spans="1:6" x14ac:dyDescent="0.2">
      <c r="A4583">
        <f t="shared" si="71"/>
        <v>458.20000000003569</v>
      </c>
      <c r="B4583">
        <v>567431.66287298198</v>
      </c>
      <c r="C4583">
        <v>2900237.0836873301</v>
      </c>
      <c r="D4583">
        <v>253.45079313984499</v>
      </c>
      <c r="E4583">
        <v>1.2686315924032101</v>
      </c>
      <c r="F4583">
        <v>0.20293464444745701</v>
      </c>
    </row>
    <row r="4584" spans="1:6" x14ac:dyDescent="0.2">
      <c r="A4584">
        <f t="shared" si="71"/>
        <v>458.30000000003571</v>
      </c>
      <c r="B4584">
        <v>567431.53548470605</v>
      </c>
      <c r="C4584">
        <v>2900237.0670046099</v>
      </c>
      <c r="D4584">
        <v>253.45038629794399</v>
      </c>
      <c r="E4584">
        <v>1.26861887259397</v>
      </c>
      <c r="F4584">
        <v>0.20282223187416201</v>
      </c>
    </row>
    <row r="4585" spans="1:6" x14ac:dyDescent="0.2">
      <c r="A4585">
        <f t="shared" si="71"/>
        <v>458.40000000003573</v>
      </c>
      <c r="B4585">
        <v>567431.40810096997</v>
      </c>
      <c r="C4585">
        <v>2900237.0503105801</v>
      </c>
      <c r="D4585">
        <v>253.44998892701699</v>
      </c>
      <c r="E4585">
        <v>1.26860520069625</v>
      </c>
      <c r="F4585">
        <v>0.20270986413646</v>
      </c>
    </row>
    <row r="4586" spans="1:6" x14ac:dyDescent="0.2">
      <c r="A4586">
        <f t="shared" si="71"/>
        <v>458.50000000003575</v>
      </c>
      <c r="B4586">
        <v>567431.28072186199</v>
      </c>
      <c r="C4586">
        <v>2900237.0336052701</v>
      </c>
      <c r="D4586">
        <v>253.449600960477</v>
      </c>
      <c r="E4586">
        <v>1.26859046857005</v>
      </c>
      <c r="F4586">
        <v>0.202597350969171</v>
      </c>
    </row>
    <row r="4587" spans="1:6" x14ac:dyDescent="0.2">
      <c r="A4587">
        <f t="shared" si="71"/>
        <v>458.60000000003578</v>
      </c>
      <c r="B4587">
        <v>567431.15334748395</v>
      </c>
      <c r="C4587">
        <v>2900237.01688874</v>
      </c>
      <c r="D4587">
        <v>253.44922228437301</v>
      </c>
      <c r="E4587">
        <v>1.26857461919454</v>
      </c>
      <c r="F4587">
        <v>0.202484585835117</v>
      </c>
    </row>
    <row r="4588" spans="1:6" x14ac:dyDescent="0.2">
      <c r="A4588">
        <f t="shared" si="71"/>
        <v>458.7000000000358</v>
      </c>
      <c r="B4588">
        <v>567431.02597794705</v>
      </c>
      <c r="C4588">
        <v>2900237.0001610098</v>
      </c>
      <c r="D4588">
        <v>253.448852757764</v>
      </c>
      <c r="E4588">
        <v>1.26855765226081</v>
      </c>
      <c r="F4588">
        <v>0.20237143407002101</v>
      </c>
    </row>
    <row r="4589" spans="1:6" x14ac:dyDescent="0.2">
      <c r="A4589">
        <f t="shared" si="71"/>
        <v>458.80000000003582</v>
      </c>
      <c r="B4589">
        <v>567430.89861336898</v>
      </c>
      <c r="C4589">
        <v>2900236.9834221001</v>
      </c>
      <c r="D4589">
        <v>253.448492207019</v>
      </c>
      <c r="E4589">
        <v>1.26853960726267</v>
      </c>
      <c r="F4589">
        <v>0.20225774055262999</v>
      </c>
    </row>
    <row r="4590" spans="1:6" x14ac:dyDescent="0.2">
      <c r="A4590">
        <f t="shared" si="71"/>
        <v>458.90000000003585</v>
      </c>
      <c r="B4590">
        <v>567430.77125386405</v>
      </c>
      <c r="C4590">
        <v>2900236.966672</v>
      </c>
      <c r="D4590">
        <v>253.44814042255601</v>
      </c>
      <c r="E4590">
        <v>1.2685205218092701</v>
      </c>
      <c r="F4590">
        <v>0.20214336048595599</v>
      </c>
    </row>
    <row r="4591" spans="1:6" x14ac:dyDescent="0.2">
      <c r="A4591">
        <f t="shared" si="71"/>
        <v>459.00000000003587</v>
      </c>
      <c r="B4591">
        <v>567430.64389954996</v>
      </c>
      <c r="C4591">
        <v>2900236.9499106901</v>
      </c>
      <c r="D4591">
        <v>253.44779716321301</v>
      </c>
      <c r="E4591">
        <v>1.2685004290476001</v>
      </c>
      <c r="F4591">
        <v>0.20202815311485001</v>
      </c>
    </row>
    <row r="4592" spans="1:6" x14ac:dyDescent="0.2">
      <c r="A4592">
        <f t="shared" si="71"/>
        <v>459.10000000003589</v>
      </c>
      <c r="B4592">
        <v>567430.516550545</v>
      </c>
      <c r="C4592">
        <v>2900236.93313816</v>
      </c>
      <c r="D4592">
        <v>253.44746215935501</v>
      </c>
      <c r="E4592">
        <v>1.2684793400494001</v>
      </c>
      <c r="F4592">
        <v>0.20191197303512901</v>
      </c>
    </row>
    <row r="4593" spans="1:6" x14ac:dyDescent="0.2">
      <c r="A4593">
        <f t="shared" si="71"/>
        <v>459.20000000003591</v>
      </c>
      <c r="B4593">
        <v>567430.38920696895</v>
      </c>
      <c r="C4593">
        <v>2900236.91635434</v>
      </c>
      <c r="D4593">
        <v>253.447135114242</v>
      </c>
      <c r="E4593">
        <v>1.2684572639554801</v>
      </c>
      <c r="F4593">
        <v>0.201794669887363</v>
      </c>
    </row>
    <row r="4594" spans="1:6" x14ac:dyDescent="0.2">
      <c r="A4594">
        <f t="shared" si="71"/>
        <v>459.30000000003594</v>
      </c>
      <c r="B4594">
        <v>567430.26186894695</v>
      </c>
      <c r="C4594">
        <v>2900236.8995591798</v>
      </c>
      <c r="D4594">
        <v>253.44681570549801</v>
      </c>
      <c r="E4594">
        <v>1.26843421343055</v>
      </c>
      <c r="F4594">
        <v>0.201676084038001</v>
      </c>
    </row>
    <row r="4595" spans="1:6" x14ac:dyDescent="0.2">
      <c r="A4595">
        <f t="shared" si="71"/>
        <v>459.40000000003596</v>
      </c>
      <c r="B4595">
        <v>567430.13453660696</v>
      </c>
      <c r="C4595">
        <v>2900236.8827526001</v>
      </c>
      <c r="D4595">
        <v>253.446503585714</v>
      </c>
      <c r="E4595">
        <v>1.2684102164826401</v>
      </c>
      <c r="F4595">
        <v>0.201556064202803</v>
      </c>
    </row>
    <row r="4596" spans="1:6" x14ac:dyDescent="0.2">
      <c r="A4596">
        <f t="shared" si="71"/>
        <v>459.50000000003598</v>
      </c>
      <c r="B4596">
        <v>567430.00721007795</v>
      </c>
      <c r="C4596">
        <v>2900236.8659345098</v>
      </c>
      <c r="D4596">
        <v>253.44619838725001</v>
      </c>
      <c r="E4596">
        <v>1.2683853439266399</v>
      </c>
      <c r="F4596">
        <v>0.20143451778796201</v>
      </c>
    </row>
    <row r="4597" spans="1:6" x14ac:dyDescent="0.2">
      <c r="A4597">
        <f t="shared" si="71"/>
        <v>459.600000000036</v>
      </c>
      <c r="B4597">
        <v>567429.87988948601</v>
      </c>
      <c r="C4597">
        <v>2900236.84910479</v>
      </c>
      <c r="D4597">
        <v>253.44589973875699</v>
      </c>
      <c r="E4597">
        <v>1.2683597109551701</v>
      </c>
      <c r="F4597">
        <v>0.20131134227165401</v>
      </c>
    </row>
    <row r="4598" spans="1:6" x14ac:dyDescent="0.2">
      <c r="A4598">
        <f t="shared" si="71"/>
        <v>459.70000000003603</v>
      </c>
      <c r="B4598">
        <v>567429.75257494801</v>
      </c>
      <c r="C4598">
        <v>2900236.8322633398</v>
      </c>
      <c r="D4598">
        <v>253.44560726553399</v>
      </c>
      <c r="E4598">
        <v>1.2683337627093401</v>
      </c>
      <c r="F4598">
        <v>0.201237711135627</v>
      </c>
    </row>
    <row r="4599" spans="1:6" x14ac:dyDescent="0.2">
      <c r="A4599">
        <f t="shared" si="71"/>
        <v>459.80000000003605</v>
      </c>
      <c r="B4599">
        <v>567429.625265082</v>
      </c>
      <c r="C4599">
        <v>2900236.8154149102</v>
      </c>
      <c r="D4599">
        <v>253.44528541157601</v>
      </c>
      <c r="E4599">
        <v>1.2683070360016899</v>
      </c>
      <c r="F4599">
        <v>0.201110668481912</v>
      </c>
    </row>
    <row r="4600" spans="1:6" x14ac:dyDescent="0.2">
      <c r="A4600">
        <f t="shared" si="71"/>
        <v>459.90000000003607</v>
      </c>
      <c r="B4600">
        <v>567429.49796149204</v>
      </c>
      <c r="C4600">
        <v>2900236.7985543599</v>
      </c>
      <c r="D4600">
        <v>253.44496915698701</v>
      </c>
      <c r="E4600">
        <v>1.2682786356409801</v>
      </c>
      <c r="F4600">
        <v>0.20093538566376201</v>
      </c>
    </row>
    <row r="4601" spans="1:6" x14ac:dyDescent="0.2">
      <c r="A4601">
        <f t="shared" si="71"/>
        <v>460.0000000000361</v>
      </c>
      <c r="B4601">
        <v>567429.370665711</v>
      </c>
      <c r="C4601">
        <v>2900236.7816771101</v>
      </c>
      <c r="D4601">
        <v>253.44469006727101</v>
      </c>
      <c r="E4601">
        <v>1.2682479280313701</v>
      </c>
      <c r="F4601">
        <v>0.20071684139548099</v>
      </c>
    </row>
    <row r="4602" spans="1:6" x14ac:dyDescent="0.2">
      <c r="A4602">
        <f t="shared" si="71"/>
        <v>460.10000000003612</v>
      </c>
      <c r="B4602">
        <v>567429.24337918404</v>
      </c>
      <c r="C4602">
        <v>2900236.76477917</v>
      </c>
      <c r="D4602">
        <v>253.444476423472</v>
      </c>
      <c r="E4602">
        <v>1.2682145107835501</v>
      </c>
      <c r="F4602">
        <v>0.200459950910233</v>
      </c>
    </row>
    <row r="4603" spans="1:6" x14ac:dyDescent="0.2">
      <c r="A4603">
        <f t="shared" si="71"/>
        <v>460.20000000003614</v>
      </c>
      <c r="B4603">
        <v>567429.11610324204</v>
      </c>
      <c r="C4603">
        <v>2900236.7478570798</v>
      </c>
      <c r="D4603">
        <v>253.44435326356</v>
      </c>
      <c r="E4603">
        <v>1.2681781747544401</v>
      </c>
      <c r="F4603">
        <v>0.200169426589139</v>
      </c>
    </row>
    <row r="4604" spans="1:6" x14ac:dyDescent="0.2">
      <c r="A4604">
        <f t="shared" si="71"/>
        <v>460.30000000003616</v>
      </c>
      <c r="B4604">
        <v>567428.98883909802</v>
      </c>
      <c r="C4604">
        <v>2900236.7309078998</v>
      </c>
      <c r="D4604">
        <v>253.444342518897</v>
      </c>
      <c r="E4604">
        <v>1.26813886974532</v>
      </c>
      <c r="F4604">
        <v>0.199849755690406</v>
      </c>
    </row>
    <row r="4605" spans="1:6" x14ac:dyDescent="0.2">
      <c r="A4605">
        <f t="shared" si="71"/>
        <v>460.40000000003619</v>
      </c>
      <c r="B4605">
        <v>567428.86158783396</v>
      </c>
      <c r="C4605">
        <v>2900236.7139291801</v>
      </c>
      <c r="D4605">
        <v>253.44446316563401</v>
      </c>
      <c r="E4605">
        <v>1.268096672567</v>
      </c>
      <c r="F4605">
        <v>0.19950518387746199</v>
      </c>
    </row>
    <row r="4606" spans="1:6" x14ac:dyDescent="0.2">
      <c r="A4606">
        <f t="shared" si="71"/>
        <v>460.50000000003621</v>
      </c>
      <c r="B4606">
        <v>567428.73435039795</v>
      </c>
      <c r="C4606">
        <v>2900236.6969189001</v>
      </c>
      <c r="D4606">
        <v>253.44473138578499</v>
      </c>
      <c r="E4606">
        <v>1.26805175796964</v>
      </c>
      <c r="F4606">
        <v>0.19913970489284999</v>
      </c>
    </row>
    <row r="4607" spans="1:6" x14ac:dyDescent="0.2">
      <c r="A4607">
        <f t="shared" si="71"/>
        <v>460.60000000003623</v>
      </c>
      <c r="B4607">
        <v>567428.60712760105</v>
      </c>
      <c r="C4607">
        <v>2900236.67987546</v>
      </c>
      <c r="D4607">
        <v>253.44516073385</v>
      </c>
      <c r="E4607">
        <v>1.2680043726913801</v>
      </c>
      <c r="F4607">
        <v>0.19875705606324401</v>
      </c>
    </row>
    <row r="4608" spans="1:6" x14ac:dyDescent="0.2">
      <c r="A4608">
        <f t="shared" si="71"/>
        <v>460.70000000003625</v>
      </c>
      <c r="B4608">
        <v>567428.47992012103</v>
      </c>
      <c r="C4608">
        <v>2900236.6627976499</v>
      </c>
      <c r="D4608">
        <v>253.44576230764201</v>
      </c>
      <c r="E4608">
        <v>1.2679548127317299</v>
      </c>
      <c r="F4608">
        <v>0.198360717291924</v>
      </c>
    </row>
    <row r="4609" spans="1:6" x14ac:dyDescent="0.2">
      <c r="A4609">
        <f t="shared" si="71"/>
        <v>460.80000000003628</v>
      </c>
      <c r="B4609">
        <v>567428.35272850504</v>
      </c>
      <c r="C4609">
        <v>2900236.6456845901</v>
      </c>
      <c r="D4609">
        <v>253.44654491968501</v>
      </c>
      <c r="E4609">
        <v>1.2679034038308901</v>
      </c>
      <c r="F4609">
        <v>0.19795391311489999</v>
      </c>
    </row>
    <row r="4610" spans="1:6" x14ac:dyDescent="0.2">
      <c r="A4610">
        <f t="shared" si="71"/>
        <v>460.9000000000363</v>
      </c>
      <c r="B4610">
        <v>567428.22555317404</v>
      </c>
      <c r="C4610">
        <v>2900236.6285357499</v>
      </c>
      <c r="D4610">
        <v>253.44751526714401</v>
      </c>
      <c r="E4610">
        <v>1.26785048504461</v>
      </c>
      <c r="F4610">
        <v>0.19753961708791801</v>
      </c>
    </row>
    <row r="4611" spans="1:6" x14ac:dyDescent="0.2">
      <c r="A4611">
        <f t="shared" si="71"/>
        <v>461.00000000003632</v>
      </c>
      <c r="B4611">
        <v>567428.09839442803</v>
      </c>
      <c r="C4611">
        <v>2900236.6113508502</v>
      </c>
      <c r="D4611">
        <v>253.44867809872201</v>
      </c>
      <c r="E4611">
        <v>1.2677963952376501</v>
      </c>
      <c r="F4611">
        <v>0.197120557903501</v>
      </c>
    </row>
    <row r="4612" spans="1:6" x14ac:dyDescent="0.2">
      <c r="A4612">
        <f t="shared" ref="A4612:A4675" si="72">A4611+0.1</f>
        <v>461.10000000003635</v>
      </c>
      <c r="B4612">
        <v>567427.97125245503</v>
      </c>
      <c r="C4612">
        <v>2900236.5941299</v>
      </c>
      <c r="D4612">
        <v>253.45003637737</v>
      </c>
      <c r="E4612">
        <v>1.26774146227066</v>
      </c>
      <c r="F4612">
        <v>0.196699226744043</v>
      </c>
    </row>
    <row r="4613" spans="1:6" x14ac:dyDescent="0.2">
      <c r="A4613">
        <f t="shared" si="72"/>
        <v>461.20000000003637</v>
      </c>
      <c r="B4613">
        <v>567427.84412734199</v>
      </c>
      <c r="C4613">
        <v>2900236.5768731399</v>
      </c>
      <c r="D4613">
        <v>253.451591438007</v>
      </c>
      <c r="E4613">
        <v>1.26768599463035</v>
      </c>
      <c r="F4613">
        <v>0.19627788550740699</v>
      </c>
    </row>
    <row r="4614" spans="1:6" x14ac:dyDescent="0.2">
      <c r="A4614">
        <f t="shared" si="72"/>
        <v>461.30000000003639</v>
      </c>
      <c r="B4614">
        <v>567427.71701907902</v>
      </c>
      <c r="C4614">
        <v>2900236.5595810302</v>
      </c>
      <c r="D4614">
        <v>253.45334313965901</v>
      </c>
      <c r="E4614">
        <v>1.26763027523274</v>
      </c>
      <c r="F4614">
        <v>0.19585857559609501</v>
      </c>
    </row>
    <row r="4615" spans="1:6" x14ac:dyDescent="0.2">
      <c r="A4615">
        <f t="shared" si="72"/>
        <v>461.40000000003641</v>
      </c>
      <c r="B4615">
        <v>567427.58992756996</v>
      </c>
      <c r="C4615">
        <v>2900236.54225419</v>
      </c>
      <c r="D4615">
        <v>253.45529001165701</v>
      </c>
      <c r="E4615">
        <v>1.26757455713403</v>
      </c>
      <c r="F4615">
        <v>0.195443127091568</v>
      </c>
    </row>
    <row r="4616" spans="1:6" x14ac:dyDescent="0.2">
      <c r="A4616">
        <f t="shared" si="72"/>
        <v>461.50000000003644</v>
      </c>
      <c r="B4616">
        <v>567427.46285264299</v>
      </c>
      <c r="C4616">
        <v>2900236.5248934398</v>
      </c>
      <c r="D4616">
        <v>253.457429393642</v>
      </c>
      <c r="E4616">
        <v>1.26751906087949</v>
      </c>
      <c r="F4616">
        <v>0.19503316813709901</v>
      </c>
    </row>
    <row r="4617" spans="1:6" x14ac:dyDescent="0.2">
      <c r="A4617">
        <f t="shared" si="72"/>
        <v>461.60000000003646</v>
      </c>
      <c r="B4617">
        <v>567427.33579406096</v>
      </c>
      <c r="C4617">
        <v>2900236.5074997102</v>
      </c>
      <c r="D4617">
        <v>253.45975756926001</v>
      </c>
      <c r="E4617">
        <v>1.2674639732403701</v>
      </c>
      <c r="F4617">
        <v>0.19463013445500699</v>
      </c>
    </row>
    <row r="4618" spans="1:6" x14ac:dyDescent="0.2">
      <c r="A4618">
        <f t="shared" si="72"/>
        <v>461.70000000003648</v>
      </c>
      <c r="B4618">
        <v>567427.20875152806</v>
      </c>
      <c r="C4618">
        <v>2900236.4900740702</v>
      </c>
      <c r="D4618">
        <v>253.46226989343899</v>
      </c>
      <c r="E4618">
        <v>1.26740944709653</v>
      </c>
      <c r="F4618">
        <v>0.19423527891175399</v>
      </c>
    </row>
    <row r="4619" spans="1:6" x14ac:dyDescent="0.2">
      <c r="A4619">
        <f t="shared" si="72"/>
        <v>461.8000000000365</v>
      </c>
      <c r="B4619">
        <v>567427.08172469598</v>
      </c>
      <c r="C4619">
        <v>2900236.47261771</v>
      </c>
      <c r="D4619">
        <v>253.46496091325099</v>
      </c>
      <c r="E4619">
        <v>1.2673556022461501</v>
      </c>
      <c r="F4619">
        <v>0.193849681103058</v>
      </c>
    </row>
    <row r="4620" spans="1:6" x14ac:dyDescent="0.2">
      <c r="A4620">
        <f t="shared" si="72"/>
        <v>461.90000000003653</v>
      </c>
      <c r="B4620">
        <v>567426.95471318206</v>
      </c>
      <c r="C4620">
        <v>2900236.45513188</v>
      </c>
      <c r="D4620">
        <v>253.467824482341</v>
      </c>
      <c r="E4620">
        <v>1.26730252694088</v>
      </c>
      <c r="F4620">
        <v>0.19347425692914699</v>
      </c>
    </row>
    <row r="4621" spans="1:6" x14ac:dyDescent="0.2">
      <c r="A4621">
        <f t="shared" si="72"/>
        <v>462.00000000003655</v>
      </c>
      <c r="B4621">
        <v>567426.82771656394</v>
      </c>
      <c r="C4621">
        <v>2900236.4376179101</v>
      </c>
      <c r="D4621">
        <v>253.47085386892499</v>
      </c>
      <c r="E4621">
        <v>1.2672502799655501</v>
      </c>
      <c r="F4621">
        <v>0.193109768140027</v>
      </c>
    </row>
    <row r="4622" spans="1:6" x14ac:dyDescent="0.2">
      <c r="A4622">
        <f t="shared" si="72"/>
        <v>462.10000000003657</v>
      </c>
      <c r="B4622">
        <v>567426.70073439903</v>
      </c>
      <c r="C4622">
        <v>2900236.4200772098</v>
      </c>
      <c r="D4622">
        <v>253.47404185740999</v>
      </c>
      <c r="E4622">
        <v>1.2671988931034099</v>
      </c>
      <c r="F4622">
        <v>0.19275683183829601</v>
      </c>
    </row>
    <row r="4623" spans="1:6" x14ac:dyDescent="0.2">
      <c r="A4623">
        <f t="shared" si="72"/>
        <v>462.2000000000366</v>
      </c>
      <c r="B4623">
        <v>567426.57376622397</v>
      </c>
      <c r="C4623">
        <v>2900236.4025111999</v>
      </c>
      <c r="D4623">
        <v>253.47738084363499</v>
      </c>
      <c r="E4623">
        <v>1.2671483738479501</v>
      </c>
      <c r="F4623">
        <v>0.19241592992737599</v>
      </c>
    </row>
    <row r="4624" spans="1:6" x14ac:dyDescent="0.2">
      <c r="A4624">
        <f t="shared" si="72"/>
        <v>462.30000000003662</v>
      </c>
      <c r="B4624">
        <v>567426.44681156299</v>
      </c>
      <c r="C4624">
        <v>2900236.3849213398</v>
      </c>
      <c r="D4624">
        <v>253.4808629238</v>
      </c>
      <c r="E4624">
        <v>1.2670987082421099</v>
      </c>
      <c r="F4624">
        <v>0.19208741848351199</v>
      </c>
    </row>
    <row r="4625" spans="1:6" x14ac:dyDescent="0.2">
      <c r="A4625">
        <f t="shared" si="72"/>
        <v>462.40000000003664</v>
      </c>
      <c r="B4625">
        <v>567426.31986993703</v>
      </c>
      <c r="C4625">
        <v>2900236.3673091098</v>
      </c>
      <c r="D4625">
        <v>253.48447997712501</v>
      </c>
      <c r="E4625">
        <v>1.2670498637461001</v>
      </c>
      <c r="F4625">
        <v>0.19177153704260999</v>
      </c>
    </row>
    <row r="4626" spans="1:6" x14ac:dyDescent="0.2">
      <c r="A4626">
        <f t="shared" si="72"/>
        <v>462.50000000003666</v>
      </c>
      <c r="B4626">
        <v>567426.19294086099</v>
      </c>
      <c r="C4626">
        <v>2900236.349676</v>
      </c>
      <c r="D4626">
        <v>253.488223742294</v>
      </c>
      <c r="E4626">
        <v>1.2670017920502199</v>
      </c>
      <c r="F4626">
        <v>0.19146841776509299</v>
      </c>
    </row>
    <row r="4627" spans="1:6" x14ac:dyDescent="0.2">
      <c r="A4627">
        <f t="shared" si="72"/>
        <v>462.60000000003669</v>
      </c>
      <c r="B4627">
        <v>567426.06602385698</v>
      </c>
      <c r="C4627">
        <v>2900236.3320234902</v>
      </c>
      <c r="D4627">
        <v>253.49208588778299</v>
      </c>
      <c r="E4627">
        <v>1.2669544317689001</v>
      </c>
      <c r="F4627">
        <v>0.191178094463821</v>
      </c>
    </row>
    <row r="4628" spans="1:6" x14ac:dyDescent="0.2">
      <c r="A4628">
        <f t="shared" si="72"/>
        <v>462.70000000003671</v>
      </c>
      <c r="B4628">
        <v>567425.93911845505</v>
      </c>
      <c r="C4628">
        <v>2900236.31435304</v>
      </c>
      <c r="D4628">
        <v>253.496058076141</v>
      </c>
      <c r="E4628">
        <v>1.26690771096476</v>
      </c>
      <c r="F4628">
        <v>0.19090051146067999</v>
      </c>
    </row>
    <row r="4629" spans="1:6" x14ac:dyDescent="0.2">
      <c r="A4629">
        <f t="shared" si="72"/>
        <v>462.80000000003673</v>
      </c>
      <c r="B4629">
        <v>567425.81222419196</v>
      </c>
      <c r="C4629">
        <v>2900236.2966661099</v>
      </c>
      <c r="D4629">
        <v>253.50013202236801</v>
      </c>
      <c r="E4629">
        <v>1.2668615494653801</v>
      </c>
      <c r="F4629">
        <v>0.190635532232274</v>
      </c>
    </row>
    <row r="4630" spans="1:6" x14ac:dyDescent="0.2">
      <c r="A4630">
        <f t="shared" si="72"/>
        <v>462.90000000003675</v>
      </c>
      <c r="B4630">
        <v>567425.68534062395</v>
      </c>
      <c r="C4630">
        <v>2900236.2789640999</v>
      </c>
      <c r="D4630">
        <v>253.50429954650301</v>
      </c>
      <c r="E4630">
        <v>1.26681586094967</v>
      </c>
      <c r="F4630">
        <v>0.19038294782871801</v>
      </c>
    </row>
    <row r="4631" spans="1:6" x14ac:dyDescent="0.2">
      <c r="A4631">
        <f t="shared" si="72"/>
        <v>463.00000000003678</v>
      </c>
      <c r="B4631">
        <v>567425.55846732203</v>
      </c>
      <c r="C4631">
        <v>2900236.2612484</v>
      </c>
      <c r="D4631">
        <v>253.508552620594</v>
      </c>
      <c r="E4631">
        <v>1.2667705547895201</v>
      </c>
      <c r="F4631">
        <v>0.19014248503360601</v>
      </c>
    </row>
    <row r="4632" spans="1:6" x14ac:dyDescent="0.2">
      <c r="A4632">
        <f t="shared" si="72"/>
        <v>463.1000000000368</v>
      </c>
      <c r="B4632">
        <v>567425.43160387501</v>
      </c>
      <c r="C4632">
        <v>2900236.24352034</v>
      </c>
      <c r="D4632">
        <v>253.51288341021501</v>
      </c>
      <c r="E4632">
        <v>1.26672553763885</v>
      </c>
      <c r="F4632">
        <v>0.18991381420966499</v>
      </c>
    </row>
    <row r="4633" spans="1:6" x14ac:dyDescent="0.2">
      <c r="A4633">
        <f t="shared" si="72"/>
        <v>463.20000000003682</v>
      </c>
      <c r="B4633">
        <v>567425.304749895</v>
      </c>
      <c r="C4633">
        <v>2900236.2257812298</v>
      </c>
      <c r="D4633">
        <v>253.51728431073801</v>
      </c>
      <c r="E4633">
        <v>1.2666807147755099</v>
      </c>
      <c r="F4633">
        <v>0.189696556835737</v>
      </c>
    </row>
    <row r="4634" spans="1:6" x14ac:dyDescent="0.2">
      <c r="A4634">
        <f t="shared" si="72"/>
        <v>463.30000000003685</v>
      </c>
      <c r="B4634">
        <v>567425.17790501495</v>
      </c>
      <c r="C4634">
        <v>2900236.2080323002</v>
      </c>
      <c r="D4634">
        <v>253.52174797857</v>
      </c>
      <c r="E4634">
        <v>1.2666359912015901</v>
      </c>
      <c r="F4634">
        <v>0.18949029268494599</v>
      </c>
    </row>
    <row r="4635" spans="1:6" x14ac:dyDescent="0.2">
      <c r="A4635">
        <f t="shared" si="72"/>
        <v>463.40000000003687</v>
      </c>
      <c r="B4635">
        <v>567425.051068892</v>
      </c>
      <c r="C4635">
        <v>2900236.1902747401</v>
      </c>
      <c r="D4635">
        <v>253.52626735758599</v>
      </c>
      <c r="E4635">
        <v>1.26659127251572</v>
      </c>
      <c r="F4635">
        <v>0.18929456663123301</v>
      </c>
    </row>
    <row r="4636" spans="1:6" x14ac:dyDescent="0.2">
      <c r="A4636">
        <f t="shared" si="72"/>
        <v>463.50000000003689</v>
      </c>
      <c r="B4636">
        <v>567424.92424120696</v>
      </c>
      <c r="C4636">
        <v>2900236.17250968</v>
      </c>
      <c r="D4636">
        <v>253.53083570102001</v>
      </c>
      <c r="E4636">
        <v>1.2665464655735399</v>
      </c>
      <c r="F4636">
        <v>0.18910889506706699</v>
      </c>
    </row>
    <row r="4637" spans="1:6" x14ac:dyDescent="0.2">
      <c r="A4637">
        <f t="shared" si="72"/>
        <v>463.60000000003691</v>
      </c>
      <c r="B4637">
        <v>567424.79742166703</v>
      </c>
      <c r="C4637">
        <v>2900236.1547381999</v>
      </c>
      <c r="D4637">
        <v>253.535446589049</v>
      </c>
      <c r="E4637">
        <v>1.2665014789543501</v>
      </c>
      <c r="F4637">
        <v>0.18893277191145</v>
      </c>
    </row>
    <row r="4638" spans="1:6" x14ac:dyDescent="0.2">
      <c r="A4638">
        <f t="shared" si="72"/>
        <v>463.70000000003694</v>
      </c>
      <c r="B4638">
        <v>567424.67061000306</v>
      </c>
      <c r="C4638">
        <v>2900236.1369613102</v>
      </c>
      <c r="D4638">
        <v>253.54009394236201</v>
      </c>
      <c r="E4638">
        <v>1.2664562232544101</v>
      </c>
      <c r="F4638">
        <v>0.18876567420795401</v>
      </c>
    </row>
    <row r="4639" spans="1:6" x14ac:dyDescent="0.2">
      <c r="A4639">
        <f t="shared" si="72"/>
        <v>463.80000000003696</v>
      </c>
      <c r="B4639">
        <v>567424.54380597197</v>
      </c>
      <c r="C4639">
        <v>2900236.1191799701</v>
      </c>
      <c r="D4639">
        <v>253.54477203197499</v>
      </c>
      <c r="E4639">
        <v>1.2664106112269</v>
      </c>
      <c r="F4639">
        <v>0.188607067300368</v>
      </c>
    </row>
    <row r="4640" spans="1:6" x14ac:dyDescent="0.2">
      <c r="A4640">
        <f t="shared" si="72"/>
        <v>463.90000000003698</v>
      </c>
      <c r="B4640">
        <v>567424.41700935701</v>
      </c>
      <c r="C4640">
        <v>2900236.1013950598</v>
      </c>
      <c r="D4640">
        <v>253.549475485567</v>
      </c>
      <c r="E4640">
        <v>1.26636455778841</v>
      </c>
      <c r="F4640">
        <v>0.18845640957825099</v>
      </c>
    </row>
    <row r="4641" spans="1:6" x14ac:dyDescent="0.2">
      <c r="A4641">
        <f t="shared" si="72"/>
        <v>464.00000000003701</v>
      </c>
      <c r="B4641">
        <v>567424.29021996597</v>
      </c>
      <c r="C4641">
        <v>2900236.0836074101</v>
      </c>
      <c r="D4641">
        <v>253.554199290637</v>
      </c>
      <c r="E4641">
        <v>1.2663179799126101</v>
      </c>
      <c r="F4641">
        <v>0.18831315680890701</v>
      </c>
    </row>
    <row r="4642" spans="1:6" x14ac:dyDescent="0.2">
      <c r="A4642">
        <f t="shared" si="72"/>
        <v>464.10000000003703</v>
      </c>
      <c r="B4642">
        <v>567424.16343763098</v>
      </c>
      <c r="C4642">
        <v>2900236.0658177999</v>
      </c>
      <c r="D4642">
        <v>253.55893879472401</v>
      </c>
      <c r="E4642">
        <v>1.26627079642822</v>
      </c>
      <c r="F4642">
        <v>0.18817676604297301</v>
      </c>
    </row>
    <row r="4643" spans="1:6" x14ac:dyDescent="0.2">
      <c r="A4643">
        <f t="shared" si="72"/>
        <v>464.20000000003705</v>
      </c>
      <c r="B4643">
        <v>567424.03666221094</v>
      </c>
      <c r="C4643">
        <v>2900236.0480269301</v>
      </c>
      <c r="D4643">
        <v>253.563689703004</v>
      </c>
      <c r="E4643">
        <v>1.2662229277392201</v>
      </c>
      <c r="F4643">
        <v>0.188046699117563</v>
      </c>
    </row>
    <row r="4644" spans="1:6" x14ac:dyDescent="0.2">
      <c r="A4644">
        <f t="shared" si="72"/>
        <v>464.30000000003707</v>
      </c>
      <c r="B4644">
        <v>567423.90989358805</v>
      </c>
      <c r="C4644">
        <v>2900236.03023544</v>
      </c>
      <c r="D4644">
        <v>253.568448073496</v>
      </c>
      <c r="E4644">
        <v>1.26617429548135</v>
      </c>
      <c r="F4644">
        <v>0.18792242574999099</v>
      </c>
    </row>
    <row r="4645" spans="1:6" x14ac:dyDescent="0.2">
      <c r="A4645">
        <f t="shared" si="72"/>
        <v>464.4000000000371</v>
      </c>
      <c r="B4645">
        <v>567423.78313166799</v>
      </c>
      <c r="C4645">
        <v>2900236.0124439499</v>
      </c>
      <c r="D4645">
        <v>253.57321031015999</v>
      </c>
      <c r="E4645">
        <v>1.26612482212924</v>
      </c>
      <c r="F4645">
        <v>0.18780342625598401</v>
      </c>
    </row>
    <row r="4646" spans="1:6" x14ac:dyDescent="0.2">
      <c r="A4646">
        <f t="shared" si="72"/>
        <v>464.50000000003712</v>
      </c>
      <c r="B4646">
        <v>567423.65637638001</v>
      </c>
      <c r="C4646">
        <v>2900235.9946529702</v>
      </c>
      <c r="D4646">
        <v>253.57797315412799</v>
      </c>
      <c r="E4646">
        <v>1.2660744305638301</v>
      </c>
      <c r="F4646">
        <v>0.18768919387757199</v>
      </c>
    </row>
    <row r="4647" spans="1:6" x14ac:dyDescent="0.2">
      <c r="A4647">
        <f t="shared" si="72"/>
        <v>464.60000000003714</v>
      </c>
      <c r="B4647">
        <v>567423.52962767601</v>
      </c>
      <c r="C4647">
        <v>2900235.9768630001</v>
      </c>
      <c r="D4647">
        <v>253.58273367331</v>
      </c>
      <c r="E4647">
        <v>1.2660230436105799</v>
      </c>
      <c r="F4647">
        <v>0.18757923676718299</v>
      </c>
    </row>
    <row r="4648" spans="1:6" x14ac:dyDescent="0.2">
      <c r="A4648">
        <f t="shared" si="72"/>
        <v>464.70000000003716</v>
      </c>
      <c r="B4648">
        <v>567423.40288553201</v>
      </c>
      <c r="C4648">
        <v>2900235.95907446</v>
      </c>
      <c r="D4648">
        <v>253.58748925060101</v>
      </c>
      <c r="E4648">
        <v>1.26597058355458</v>
      </c>
      <c r="F4648">
        <v>0.18747307962385801</v>
      </c>
    </row>
    <row r="4649" spans="1:6" x14ac:dyDescent="0.2">
      <c r="A4649">
        <f t="shared" si="72"/>
        <v>464.80000000003719</v>
      </c>
      <c r="B4649">
        <v>567423.27614994301</v>
      </c>
      <c r="C4649">
        <v>2900235.9412877499</v>
      </c>
      <c r="D4649">
        <v>253.59223757091399</v>
      </c>
      <c r="E4649">
        <v>1.26591697163751</v>
      </c>
      <c r="F4649">
        <v>0.18737026499772</v>
      </c>
    </row>
    <row r="4650" spans="1:6" x14ac:dyDescent="0.2">
      <c r="A4650">
        <f t="shared" si="72"/>
        <v>464.90000000003721</v>
      </c>
      <c r="B4650">
        <v>567423.14942092798</v>
      </c>
      <c r="C4650">
        <v>2900235.92350318</v>
      </c>
      <c r="D4650">
        <v>253.59697660723299</v>
      </c>
      <c r="E4650">
        <v>1.2658621275405</v>
      </c>
      <c r="F4650">
        <v>0.18727035430251199</v>
      </c>
    </row>
    <row r="4651" spans="1:6" x14ac:dyDescent="0.2">
      <c r="A4651">
        <f t="shared" si="72"/>
        <v>465.00000000003723</v>
      </c>
      <c r="B4651">
        <v>567423.02269852394</v>
      </c>
      <c r="C4651">
        <v>2900235.9057210698</v>
      </c>
      <c r="D4651">
        <v>253.60170460587599</v>
      </c>
      <c r="E4651">
        <v>1.26580596885286</v>
      </c>
      <c r="F4651">
        <v>0.18717292852294701</v>
      </c>
    </row>
    <row r="4652" spans="1:6" x14ac:dyDescent="0.2">
      <c r="A4652">
        <f t="shared" si="72"/>
        <v>465.10000000003726</v>
      </c>
      <c r="B4652">
        <v>567422.89598279202</v>
      </c>
      <c r="C4652">
        <v>2900235.8879416501</v>
      </c>
      <c r="D4652">
        <v>253.60642007115499</v>
      </c>
      <c r="E4652">
        <v>1.2657484105271899</v>
      </c>
      <c r="F4652">
        <v>0.18707758865881599</v>
      </c>
    </row>
    <row r="4653" spans="1:6" x14ac:dyDescent="0.2">
      <c r="A4653">
        <f t="shared" si="72"/>
        <v>465.20000000003728</v>
      </c>
      <c r="B4653">
        <v>567422.76927380997</v>
      </c>
      <c r="C4653">
        <v>2900235.8701651399</v>
      </c>
      <c r="D4653">
        <v>253.611121749586</v>
      </c>
      <c r="E4653">
        <v>1.2656893643181599</v>
      </c>
      <c r="F4653">
        <v>0.18698395590852801</v>
      </c>
    </row>
    <row r="4654" spans="1:6" x14ac:dyDescent="0.2">
      <c r="A4654">
        <f t="shared" si="72"/>
        <v>465.3000000000373</v>
      </c>
      <c r="B4654">
        <v>567422.64257167606</v>
      </c>
      <c r="C4654">
        <v>2900235.8523916998</v>
      </c>
      <c r="D4654">
        <v>253.61580861380099</v>
      </c>
      <c r="E4654">
        <v>1.26562873820169</v>
      </c>
      <c r="F4654">
        <v>0.186891671620498</v>
      </c>
    </row>
    <row r="4655" spans="1:6" x14ac:dyDescent="0.2">
      <c r="A4655">
        <f t="shared" si="72"/>
        <v>465.40000000003732</v>
      </c>
      <c r="B4655">
        <v>567422.51587650797</v>
      </c>
      <c r="C4655">
        <v>2900235.83462149</v>
      </c>
      <c r="D4655">
        <v>253.62047984629601</v>
      </c>
      <c r="E4655">
        <v>1.2655664357685901</v>
      </c>
      <c r="F4655">
        <v>0.18680039701076501</v>
      </c>
    </row>
    <row r="4656" spans="1:6" x14ac:dyDescent="0.2">
      <c r="A4656">
        <f t="shared" si="72"/>
        <v>465.50000000003735</v>
      </c>
      <c r="B4656">
        <v>567422.38918844203</v>
      </c>
      <c r="C4656">
        <v>2900235.8168546101</v>
      </c>
      <c r="D4656">
        <v>253.62513482314299</v>
      </c>
      <c r="E4656">
        <v>1.2655023555864799</v>
      </c>
      <c r="F4656">
        <v>0.18670981268200401</v>
      </c>
    </row>
    <row r="4657" spans="1:6" x14ac:dyDescent="0.2">
      <c r="A4657">
        <f t="shared" si="72"/>
        <v>465.60000000003737</v>
      </c>
      <c r="B4657">
        <v>567422.26250763598</v>
      </c>
      <c r="C4657">
        <v>2900235.7990911398</v>
      </c>
      <c r="D4657">
        <v>253.629773097765</v>
      </c>
      <c r="E4657">
        <v>1.265436390521</v>
      </c>
      <c r="F4657">
        <v>0.186619617935916</v>
      </c>
    </row>
    <row r="4658" spans="1:6" x14ac:dyDescent="0.2">
      <c r="A4658">
        <f t="shared" si="72"/>
        <v>465.70000000003739</v>
      </c>
      <c r="B4658">
        <v>567422.13583426306</v>
      </c>
      <c r="C4658">
        <v>2900235.7813311201</v>
      </c>
      <c r="D4658">
        <v>253.63439438488601</v>
      </c>
      <c r="E4658">
        <v>1.26536842700678</v>
      </c>
      <c r="F4658">
        <v>0.18652952991194399</v>
      </c>
    </row>
    <row r="4659" spans="1:6" x14ac:dyDescent="0.2">
      <c r="A4659">
        <f t="shared" si="72"/>
        <v>465.80000000003741</v>
      </c>
      <c r="B4659">
        <v>567422.00916851801</v>
      </c>
      <c r="C4659">
        <v>2900235.7635746002</v>
      </c>
      <c r="D4659">
        <v>253.63899854471799</v>
      </c>
      <c r="E4659">
        <v>1.2652983442555701</v>
      </c>
      <c r="F4659">
        <v>0.18643928254120001</v>
      </c>
    </row>
    <row r="4660" spans="1:6" x14ac:dyDescent="0.2">
      <c r="A4660">
        <f t="shared" si="72"/>
        <v>465.90000000003744</v>
      </c>
      <c r="B4660">
        <v>567421.88251061295</v>
      </c>
      <c r="C4660">
        <v>2900235.74582157</v>
      </c>
      <c r="D4660">
        <v>253.64358556747601</v>
      </c>
      <c r="E4660">
        <v>1.26522601338827</v>
      </c>
      <c r="F4660">
        <v>0.186348625345644</v>
      </c>
    </row>
    <row r="4661" spans="1:6" x14ac:dyDescent="0.2">
      <c r="A4661">
        <f t="shared" si="72"/>
        <v>466.00000000003746</v>
      </c>
      <c r="B4661">
        <v>567421.75586078002</v>
      </c>
      <c r="C4661">
        <v>2900235.7280720202</v>
      </c>
      <c r="D4661">
        <v>253.64815555826601</v>
      </c>
      <c r="E4661">
        <v>1.26515129647333</v>
      </c>
      <c r="F4661">
        <v>0.18625732205902701</v>
      </c>
    </row>
    <row r="4662" spans="1:6" x14ac:dyDescent="0.2">
      <c r="A4662">
        <f t="shared" si="72"/>
        <v>466.10000000003748</v>
      </c>
      <c r="B4662">
        <v>567421.62921927206</v>
      </c>
      <c r="C4662">
        <v>2900235.7103259098</v>
      </c>
      <c r="D4662">
        <v>253.652708722406</v>
      </c>
      <c r="E4662">
        <v>1.26507404545337</v>
      </c>
      <c r="F4662">
        <v>0.18616514910808299</v>
      </c>
    </row>
    <row r="4663" spans="1:6" x14ac:dyDescent="0.2">
      <c r="A4663">
        <f t="shared" si="72"/>
        <v>466.20000000003751</v>
      </c>
      <c r="B4663">
        <v>567421.50258636102</v>
      </c>
      <c r="C4663">
        <v>2900235.6925831898</v>
      </c>
      <c r="D4663">
        <v>253.65724535120901</v>
      </c>
      <c r="E4663">
        <v>1.2649941009358101</v>
      </c>
      <c r="F4663">
        <v>0.18607189392544299</v>
      </c>
    </row>
    <row r="4664" spans="1:6" x14ac:dyDescent="0.2">
      <c r="A4664">
        <f t="shared" si="72"/>
        <v>466.30000000003753</v>
      </c>
      <c r="B4664">
        <v>567421.37596234097</v>
      </c>
      <c r="C4664">
        <v>2900235.67484381</v>
      </c>
      <c r="D4664">
        <v>253.661765808251</v>
      </c>
      <c r="E4664">
        <v>1.26491129082055</v>
      </c>
      <c r="F4664">
        <v>0.185977353111595</v>
      </c>
    </row>
    <row r="4665" spans="1:6" x14ac:dyDescent="0.2">
      <c r="A4665">
        <f t="shared" si="72"/>
        <v>466.40000000003755</v>
      </c>
      <c r="B4665">
        <v>567421.24934752902</v>
      </c>
      <c r="C4665">
        <v>2900235.6571076699</v>
      </c>
      <c r="D4665">
        <v>253.666270516145</v>
      </c>
      <c r="E4665">
        <v>1.26482542488685</v>
      </c>
      <c r="F4665">
        <v>0.185881325589562</v>
      </c>
    </row>
    <row r="4666" spans="1:6" x14ac:dyDescent="0.2">
      <c r="A4666">
        <f t="shared" si="72"/>
        <v>466.50000000003757</v>
      </c>
      <c r="B4666">
        <v>567421.12274226197</v>
      </c>
      <c r="C4666">
        <v>2900235.6393746799</v>
      </c>
      <c r="D4666">
        <v>253.67075994271099</v>
      </c>
      <c r="E4666">
        <v>1.2647362920598699</v>
      </c>
      <c r="F4666">
        <v>0.18578360890616999</v>
      </c>
    </row>
    <row r="4667" spans="1:6" x14ac:dyDescent="0.2">
      <c r="A4667">
        <f t="shared" si="72"/>
        <v>466.6000000000376</v>
      </c>
      <c r="B4667">
        <v>567420.99614690803</v>
      </c>
      <c r="C4667">
        <v>2900235.62164474</v>
      </c>
      <c r="D4667">
        <v>253.67523458731901</v>
      </c>
      <c r="E4667">
        <v>1.2646436634959</v>
      </c>
      <c r="F4667">
        <v>0.18568400319415901</v>
      </c>
    </row>
    <row r="4668" spans="1:6" x14ac:dyDescent="0.2">
      <c r="A4668">
        <f t="shared" si="72"/>
        <v>466.70000000003762</v>
      </c>
      <c r="B4668">
        <v>567420.86956185906</v>
      </c>
      <c r="C4668">
        <v>2900235.6039177398</v>
      </c>
      <c r="D4668">
        <v>253.67969496919099</v>
      </c>
      <c r="E4668">
        <v>1.2645472905215001</v>
      </c>
      <c r="F4668">
        <v>0.18558230923931901</v>
      </c>
    </row>
    <row r="4669" spans="1:6" x14ac:dyDescent="0.2">
      <c r="A4669">
        <f t="shared" si="72"/>
        <v>466.80000000003764</v>
      </c>
      <c r="B4669">
        <v>567420.74298753601</v>
      </c>
      <c r="C4669">
        <v>2900235.5861935401</v>
      </c>
      <c r="D4669">
        <v>253.684141616327</v>
      </c>
      <c r="E4669">
        <v>1.2644469220532699</v>
      </c>
      <c r="F4669">
        <v>0.18547837033419901</v>
      </c>
    </row>
    <row r="4670" spans="1:6" x14ac:dyDescent="0.2">
      <c r="A4670">
        <f t="shared" si="72"/>
        <v>466.90000000003766</v>
      </c>
      <c r="B4670">
        <v>567420.61642439105</v>
      </c>
      <c r="C4670">
        <v>2900235.5684719998</v>
      </c>
      <c r="D4670">
        <v>253.68857506516099</v>
      </c>
      <c r="E4670">
        <v>1.2643423226859101</v>
      </c>
      <c r="F4670">
        <v>0.185372109931705</v>
      </c>
    </row>
    <row r="4671" spans="1:6" x14ac:dyDescent="0.2">
      <c r="A4671">
        <f t="shared" si="72"/>
        <v>467.00000000003769</v>
      </c>
      <c r="B4671">
        <v>567420.48987289902</v>
      </c>
      <c r="C4671">
        <v>2900235.5507530002</v>
      </c>
      <c r="D4671">
        <v>253.69299586982899</v>
      </c>
      <c r="E4671">
        <v>1.26423352300629</v>
      </c>
      <c r="F4671">
        <v>0.185263586466622</v>
      </c>
    </row>
    <row r="4672" spans="1:6" x14ac:dyDescent="0.2">
      <c r="A4672">
        <f t="shared" si="72"/>
        <v>467.10000000003771</v>
      </c>
      <c r="B4672">
        <v>567420.36333352898</v>
      </c>
      <c r="C4672">
        <v>2900235.5330364001</v>
      </c>
      <c r="D4672">
        <v>253.697404624797</v>
      </c>
      <c r="E4672">
        <v>1.2641212692319299</v>
      </c>
      <c r="F4672">
        <v>0.185153159963377</v>
      </c>
    </row>
    <row r="4673" spans="1:6" x14ac:dyDescent="0.2">
      <c r="A4673">
        <f t="shared" si="72"/>
        <v>467.20000000003773</v>
      </c>
      <c r="B4673">
        <v>567420.23680666997</v>
      </c>
      <c r="C4673">
        <v>2900235.5153220999</v>
      </c>
      <c r="D4673">
        <v>253.70180202615401</v>
      </c>
      <c r="E4673">
        <v>1.2640075664722299</v>
      </c>
      <c r="F4673">
        <v>0.18504168425030401</v>
      </c>
    </row>
    <row r="4674" spans="1:6" x14ac:dyDescent="0.2">
      <c r="A4674">
        <f t="shared" si="72"/>
        <v>467.30000000003776</v>
      </c>
      <c r="B4674">
        <v>567420.11029249395</v>
      </c>
      <c r="C4674">
        <v>2900235.4976099902</v>
      </c>
      <c r="D4674">
        <v>253.706188976411</v>
      </c>
      <c r="E4674">
        <v>1.26389393479357</v>
      </c>
      <c r="F4674">
        <v>0.18492977680047201</v>
      </c>
    </row>
    <row r="4675" spans="1:6" x14ac:dyDescent="0.2">
      <c r="A4675">
        <f t="shared" si="72"/>
        <v>467.40000000003778</v>
      </c>
      <c r="B4675">
        <v>567419.98379100801</v>
      </c>
      <c r="C4675">
        <v>2900235.4799000202</v>
      </c>
      <c r="D4675">
        <v>253.71056652006601</v>
      </c>
      <c r="E4675">
        <v>1.2637807352203601</v>
      </c>
      <c r="F4675">
        <v>0.184817553849359</v>
      </c>
    </row>
    <row r="4676" spans="1:6" x14ac:dyDescent="0.2">
      <c r="A4676">
        <f t="shared" ref="A4676:A4739" si="73">A4675+0.1</f>
        <v>467.5000000000378</v>
      </c>
      <c r="B4676">
        <v>567419.85730218305</v>
      </c>
      <c r="C4676">
        <v>2900235.4621921098</v>
      </c>
      <c r="D4676">
        <v>253.71493571946399</v>
      </c>
      <c r="E4676">
        <v>1.26366868816127</v>
      </c>
      <c r="F4676">
        <v>0.18470529610367201</v>
      </c>
    </row>
    <row r="4677" spans="1:6" x14ac:dyDescent="0.2">
      <c r="A4677">
        <f t="shared" si="73"/>
        <v>467.60000000003782</v>
      </c>
      <c r="B4677">
        <v>567419.73082591104</v>
      </c>
      <c r="C4677">
        <v>2900235.4444862199</v>
      </c>
      <c r="D4677">
        <v>253.719297684238</v>
      </c>
      <c r="E4677">
        <v>1.26355790931479</v>
      </c>
      <c r="F4677">
        <v>0.18459307149030901</v>
      </c>
    </row>
    <row r="4678" spans="1:6" x14ac:dyDescent="0.2">
      <c r="A4678">
        <f t="shared" si="73"/>
        <v>467.70000000003785</v>
      </c>
      <c r="B4678">
        <v>567419.60436207103</v>
      </c>
      <c r="C4678">
        <v>2900235.42678229</v>
      </c>
      <c r="D4678">
        <v>253.72365351293399</v>
      </c>
      <c r="E4678">
        <v>1.2634483840409301</v>
      </c>
      <c r="F4678">
        <v>0.184480901503738</v>
      </c>
    </row>
    <row r="4679" spans="1:6" x14ac:dyDescent="0.2">
      <c r="A4679">
        <f t="shared" si="73"/>
        <v>467.80000000003787</v>
      </c>
      <c r="B4679">
        <v>567419.47791054298</v>
      </c>
      <c r="C4679">
        <v>2900235.40908028</v>
      </c>
      <c r="D4679">
        <v>253.72800427393099</v>
      </c>
      <c r="E4679">
        <v>1.2633400566678701</v>
      </c>
      <c r="F4679">
        <v>0.18436879565474201</v>
      </c>
    </row>
    <row r="4680" spans="1:6" x14ac:dyDescent="0.2">
      <c r="A4680">
        <f t="shared" si="73"/>
        <v>467.90000000003789</v>
      </c>
      <c r="B4680">
        <v>567419.35147121095</v>
      </c>
      <c r="C4680">
        <v>2900235.3913801401</v>
      </c>
      <c r="D4680">
        <v>253.732350995019</v>
      </c>
      <c r="E4680">
        <v>1.2632328545562499</v>
      </c>
      <c r="F4680">
        <v>0.18425676137880101</v>
      </c>
    </row>
    <row r="4681" spans="1:6" x14ac:dyDescent="0.2">
      <c r="A4681">
        <f t="shared" si="73"/>
        <v>468.00000000003791</v>
      </c>
      <c r="B4681">
        <v>567419.22504396597</v>
      </c>
      <c r="C4681">
        <v>2900235.37368184</v>
      </c>
      <c r="D4681">
        <v>253.73669465608799</v>
      </c>
      <c r="E4681">
        <v>1.26312670660582</v>
      </c>
      <c r="F4681">
        <v>0.18414481444303199</v>
      </c>
    </row>
    <row r="4682" spans="1:6" x14ac:dyDescent="0.2">
      <c r="A4682">
        <f t="shared" si="73"/>
        <v>468.10000000003794</v>
      </c>
      <c r="B4682">
        <v>567419.09862870502</v>
      </c>
      <c r="C4682">
        <v>2900235.35598535</v>
      </c>
      <c r="D4682">
        <v>253.74103618528301</v>
      </c>
      <c r="E4682">
        <v>1.26302154572141</v>
      </c>
      <c r="F4682">
        <v>0.18403297868566201</v>
      </c>
    </row>
    <row r="4683" spans="1:6" x14ac:dyDescent="0.2">
      <c r="A4683">
        <f t="shared" si="73"/>
        <v>468.20000000003796</v>
      </c>
      <c r="B4683">
        <v>567418.97222532996</v>
      </c>
      <c r="C4683">
        <v>2900235.3382906499</v>
      </c>
      <c r="D4683">
        <v>253.745376456147</v>
      </c>
      <c r="E4683">
        <v>1.26291730963624</v>
      </c>
      <c r="F4683">
        <v>0.183921285105278</v>
      </c>
    </row>
    <row r="4684" spans="1:6" x14ac:dyDescent="0.2">
      <c r="A4684">
        <f t="shared" si="73"/>
        <v>468.30000000003798</v>
      </c>
      <c r="B4684">
        <v>567418.845833748</v>
      </c>
      <c r="C4684">
        <v>2900235.3205977199</v>
      </c>
      <c r="D4684">
        <v>253.749716285571</v>
      </c>
      <c r="E4684">
        <v>1.26281394105815</v>
      </c>
      <c r="F4684">
        <v>0.18380977074907701</v>
      </c>
    </row>
    <row r="4685" spans="1:6" x14ac:dyDescent="0.2">
      <c r="A4685">
        <f t="shared" si="73"/>
        <v>468.40000000003801</v>
      </c>
      <c r="B4685">
        <v>567418.71945387102</v>
      </c>
      <c r="C4685">
        <v>2900235.30290655</v>
      </c>
      <c r="D4685">
        <v>253.75405643244201</v>
      </c>
      <c r="E4685">
        <v>1.26271138752169</v>
      </c>
      <c r="F4685">
        <v>0.183698477581793</v>
      </c>
    </row>
    <row r="4686" spans="1:6" x14ac:dyDescent="0.2">
      <c r="A4686">
        <f t="shared" si="73"/>
        <v>468.50000000003803</v>
      </c>
      <c r="B4686">
        <v>567418.59308561403</v>
      </c>
      <c r="C4686">
        <v>2900235.2852171399</v>
      </c>
      <c r="D4686">
        <v>253.758397596891</v>
      </c>
      <c r="E4686">
        <v>1.26260960111293</v>
      </c>
      <c r="F4686">
        <v>0.18358745139683399</v>
      </c>
    </row>
    <row r="4687" spans="1:6" x14ac:dyDescent="0.2">
      <c r="A4687">
        <f t="shared" si="73"/>
        <v>468.60000000003805</v>
      </c>
      <c r="B4687">
        <v>567418.46672889404</v>
      </c>
      <c r="C4687">
        <v>2900235.2675294899</v>
      </c>
      <c r="D4687">
        <v>253.762740420075</v>
      </c>
      <c r="E4687">
        <v>1.26250853814451</v>
      </c>
      <c r="F4687">
        <v>0.18347674079210699</v>
      </c>
    </row>
    <row r="4688" spans="1:6" x14ac:dyDescent="0.2">
      <c r="A4688">
        <f t="shared" si="73"/>
        <v>468.70000000003807</v>
      </c>
      <c r="B4688">
        <v>567418.34038363304</v>
      </c>
      <c r="C4688">
        <v>2900235.2498436202</v>
      </c>
      <c r="D4688">
        <v>253.76708548443801</v>
      </c>
      <c r="E4688">
        <v>1.26240815881888</v>
      </c>
      <c r="F4688">
        <v>0.183366396240565</v>
      </c>
    </row>
    <row r="4689" spans="1:6" x14ac:dyDescent="0.2">
      <c r="A4689">
        <f t="shared" si="73"/>
        <v>468.8000000000381</v>
      </c>
      <c r="B4689">
        <v>567418.21404975303</v>
      </c>
      <c r="C4689">
        <v>2900235.2321595298</v>
      </c>
      <c r="D4689">
        <v>253.771433314392</v>
      </c>
      <c r="E4689">
        <v>1.2623084268967799</v>
      </c>
      <c r="F4689">
        <v>0.18325646924177699</v>
      </c>
    </row>
    <row r="4690" spans="1:6" x14ac:dyDescent="0.2">
      <c r="A4690">
        <f t="shared" si="73"/>
        <v>468.90000000003812</v>
      </c>
      <c r="B4690">
        <v>567418.08772717998</v>
      </c>
      <c r="C4690">
        <v>2900235.2144772699</v>
      </c>
      <c r="D4690">
        <v>253.775784377365</v>
      </c>
      <c r="E4690">
        <v>1.2622093093787701</v>
      </c>
      <c r="F4690">
        <v>0.183147011563385</v>
      </c>
    </row>
    <row r="4691" spans="1:6" x14ac:dyDescent="0.2">
      <c r="A4691">
        <f t="shared" si="73"/>
        <v>469.00000000003814</v>
      </c>
      <c r="B4691">
        <v>567417.96141583996</v>
      </c>
      <c r="C4691">
        <v>2900235.1967968601</v>
      </c>
      <c r="D4691">
        <v>253.780139085174</v>
      </c>
      <c r="E4691">
        <v>1.26211077620154</v>
      </c>
      <c r="F4691">
        <v>0.18303807456101201</v>
      </c>
    </row>
    <row r="4692" spans="1:6" x14ac:dyDescent="0.2">
      <c r="A4692">
        <f t="shared" si="73"/>
        <v>469.10000000003816</v>
      </c>
      <c r="B4692">
        <v>567417.83511565998</v>
      </c>
      <c r="C4692">
        <v>2900235.1791183399</v>
      </c>
      <c r="D4692">
        <v>253.784497795682</v>
      </c>
      <c r="E4692">
        <v>1.26201279994856</v>
      </c>
      <c r="F4692">
        <v>0.18292970858520699</v>
      </c>
    </row>
    <row r="4693" spans="1:6" x14ac:dyDescent="0.2">
      <c r="A4693">
        <f t="shared" si="73"/>
        <v>469.20000000003819</v>
      </c>
      <c r="B4693">
        <v>567417.70882656903</v>
      </c>
      <c r="C4693">
        <v>2900235.1614417601</v>
      </c>
      <c r="D4693">
        <v>253.78886081467601</v>
      </c>
      <c r="E4693">
        <v>1.2619153555706299</v>
      </c>
      <c r="F4693">
        <v>0.18282196244933299</v>
      </c>
    </row>
    <row r="4694" spans="1:6" x14ac:dyDescent="0.2">
      <c r="A4694">
        <f t="shared" si="73"/>
        <v>469.30000000003821</v>
      </c>
      <c r="B4694">
        <v>567417.58254849794</v>
      </c>
      <c r="C4694">
        <v>2900235.1437671701</v>
      </c>
      <c r="D4694">
        <v>253.79322839795699</v>
      </c>
      <c r="E4694">
        <v>1.26181842011255</v>
      </c>
      <c r="F4694">
        <v>0.18271488297076</v>
      </c>
    </row>
    <row r="4695" spans="1:6" x14ac:dyDescent="0.2">
      <c r="A4695">
        <f t="shared" si="73"/>
        <v>469.40000000003823</v>
      </c>
      <c r="B4695">
        <v>567417.456281377</v>
      </c>
      <c r="C4695">
        <v>2900235.12609463</v>
      </c>
      <c r="D4695">
        <v>253.79760075358399</v>
      </c>
      <c r="E4695">
        <v>1.26172197243881</v>
      </c>
      <c r="F4695">
        <v>0.182608514574787</v>
      </c>
    </row>
    <row r="4696" spans="1:6" x14ac:dyDescent="0.2">
      <c r="A4696">
        <f t="shared" si="73"/>
        <v>469.50000000003826</v>
      </c>
      <c r="B4696">
        <v>567417.33002513798</v>
      </c>
      <c r="C4696">
        <v>2900235.1084242002</v>
      </c>
      <c r="D4696">
        <v>253.801978044245</v>
      </c>
      <c r="E4696">
        <v>1.2616259929496301</v>
      </c>
      <c r="F4696">
        <v>0.182502898947313</v>
      </c>
    </row>
    <row r="4697" spans="1:6" x14ac:dyDescent="0.2">
      <c r="A4697">
        <f t="shared" si="73"/>
        <v>469.60000000003828</v>
      </c>
      <c r="B4697">
        <v>567417.20377971104</v>
      </c>
      <c r="C4697">
        <v>2900235.09075596</v>
      </c>
      <c r="D4697">
        <v>253.806360389714</v>
      </c>
      <c r="E4697">
        <v>1.2615304632766799</v>
      </c>
      <c r="F4697">
        <v>0.182398074742256</v>
      </c>
    </row>
    <row r="4698" spans="1:6" x14ac:dyDescent="0.2">
      <c r="A4698">
        <f t="shared" si="73"/>
        <v>469.7000000000383</v>
      </c>
      <c r="B4698">
        <v>567417.07754503202</v>
      </c>
      <c r="C4698">
        <v>2900235.07308996</v>
      </c>
      <c r="D4698">
        <v>253.81074786938501</v>
      </c>
      <c r="E4698">
        <v>1.2614353659430899</v>
      </c>
      <c r="F4698">
        <v>0.18229407732064901</v>
      </c>
    </row>
    <row r="4699" spans="1:6" x14ac:dyDescent="0.2">
      <c r="A4699">
        <f t="shared" si="73"/>
        <v>469.80000000003832</v>
      </c>
      <c r="B4699">
        <v>567416.95132103201</v>
      </c>
      <c r="C4699">
        <v>2900235.0554263</v>
      </c>
      <c r="D4699">
        <v>253.81514052482501</v>
      </c>
      <c r="E4699">
        <v>1.2613406839683801</v>
      </c>
      <c r="F4699">
        <v>0.18219093853454699</v>
      </c>
    </row>
    <row r="4700" spans="1:6" x14ac:dyDescent="0.2">
      <c r="A4700">
        <f t="shared" si="73"/>
        <v>469.90000000003835</v>
      </c>
      <c r="B4700">
        <v>567416.82510764594</v>
      </c>
      <c r="C4700">
        <v>2900235.0377650498</v>
      </c>
      <c r="D4700">
        <v>253.819538362342</v>
      </c>
      <c r="E4700">
        <v>1.2612464003894499</v>
      </c>
      <c r="F4700">
        <v>0.18208868652180399</v>
      </c>
    </row>
    <row r="4701" spans="1:6" x14ac:dyDescent="0.2">
      <c r="A4701">
        <f t="shared" si="73"/>
        <v>470.00000000003837</v>
      </c>
      <c r="B4701">
        <v>567416.69890480896</v>
      </c>
      <c r="C4701">
        <v>2900235.02010629</v>
      </c>
      <c r="D4701">
        <v>253.82394135553901</v>
      </c>
      <c r="E4701">
        <v>1.2611524976586601</v>
      </c>
      <c r="F4701">
        <v>0.18198734552677401</v>
      </c>
    </row>
    <row r="4702" spans="1:6" x14ac:dyDescent="0.2">
      <c r="A4702">
        <f t="shared" si="73"/>
        <v>470.10000000003839</v>
      </c>
      <c r="B4702">
        <v>567416.57271245704</v>
      </c>
      <c r="C4702">
        <v>2900235.0024501202</v>
      </c>
      <c r="D4702">
        <v>253.82834944781601</v>
      </c>
      <c r="E4702">
        <v>1.26105895685936</v>
      </c>
      <c r="F4702">
        <v>0.18188693571266501</v>
      </c>
    </row>
    <row r="4703" spans="1:6" x14ac:dyDescent="0.2">
      <c r="A4703">
        <f t="shared" si="73"/>
        <v>470.20000000003841</v>
      </c>
      <c r="B4703">
        <v>567416.44653052802</v>
      </c>
      <c r="C4703">
        <v>2900234.98479662</v>
      </c>
      <c r="D4703">
        <v>253.83276255481701</v>
      </c>
      <c r="E4703">
        <v>1.26096575665124</v>
      </c>
      <c r="F4703">
        <v>0.181787472960344</v>
      </c>
    </row>
    <row r="4704" spans="1:6" x14ac:dyDescent="0.2">
      <c r="A4704">
        <f t="shared" si="73"/>
        <v>470.30000000003844</v>
      </c>
      <c r="B4704">
        <v>567416.32035895996</v>
      </c>
      <c r="C4704">
        <v>2900234.96714587</v>
      </c>
      <c r="D4704">
        <v>253.83718056677699</v>
      </c>
      <c r="E4704">
        <v>1.2608728718083899</v>
      </c>
      <c r="F4704">
        <v>0.18168896862467501</v>
      </c>
    </row>
    <row r="4705" spans="1:6" x14ac:dyDescent="0.2">
      <c r="A4705">
        <f t="shared" si="73"/>
        <v>470.40000000003846</v>
      </c>
      <c r="B4705">
        <v>567416.194197695</v>
      </c>
      <c r="C4705">
        <v>2900234.9494979801</v>
      </c>
      <c r="D4705">
        <v>253.841603350757</v>
      </c>
      <c r="E4705">
        <v>1.2607802711307601</v>
      </c>
      <c r="F4705">
        <v>0.18159142921023599</v>
      </c>
    </row>
    <row r="4706" spans="1:6" x14ac:dyDescent="0.2">
      <c r="A4706">
        <f t="shared" si="73"/>
        <v>470.50000000003848</v>
      </c>
      <c r="B4706">
        <v>567416.06804667704</v>
      </c>
      <c r="C4706">
        <v>2900234.9318530401</v>
      </c>
      <c r="D4706">
        <v>253.846030752719</v>
      </c>
      <c r="E4706">
        <v>1.2606879143654299</v>
      </c>
      <c r="F4706">
        <v>0.181494855903124</v>
      </c>
    </row>
    <row r="4707" spans="1:6" x14ac:dyDescent="0.2">
      <c r="A4707">
        <f t="shared" si="73"/>
        <v>470.60000000003851</v>
      </c>
      <c r="B4707">
        <v>567415.94190585299</v>
      </c>
      <c r="C4707">
        <v>2900234.91421114</v>
      </c>
      <c r="D4707">
        <v>253.85046259942001</v>
      </c>
      <c r="E4707">
        <v>1.26059574958441</v>
      </c>
      <c r="F4707">
        <v>0.18139924350811501</v>
      </c>
    </row>
    <row r="4708" spans="1:6" x14ac:dyDescent="0.2">
      <c r="A4708">
        <f t="shared" si="73"/>
        <v>470.70000000003853</v>
      </c>
      <c r="B4708">
        <v>567415.81577517802</v>
      </c>
      <c r="C4708">
        <v>2900234.8965723799</v>
      </c>
      <c r="D4708">
        <v>253.85489869994299</v>
      </c>
      <c r="E4708">
        <v>1.2605037327669599</v>
      </c>
      <c r="F4708">
        <v>0.181304587299219</v>
      </c>
    </row>
    <row r="4709" spans="1:6" x14ac:dyDescent="0.2">
      <c r="A4709">
        <f t="shared" si="73"/>
        <v>470.80000000003855</v>
      </c>
      <c r="B4709">
        <v>567415.68965460802</v>
      </c>
      <c r="C4709">
        <v>2900234.8789368402</v>
      </c>
      <c r="D4709">
        <v>253.859338848688</v>
      </c>
      <c r="E4709">
        <v>1.2604118165218301</v>
      </c>
      <c r="F4709">
        <v>0.181210876234044</v>
      </c>
    </row>
    <row r="4710" spans="1:6" x14ac:dyDescent="0.2">
      <c r="A4710">
        <f t="shared" si="73"/>
        <v>470.90000000003857</v>
      </c>
      <c r="B4710">
        <v>567415.56354410597</v>
      </c>
      <c r="C4710">
        <v>2900234.8613046398</v>
      </c>
      <c r="D4710">
        <v>253.86378282667201</v>
      </c>
      <c r="E4710">
        <v>1.2603199516811501</v>
      </c>
      <c r="F4710">
        <v>0.18111808969888701</v>
      </c>
    </row>
    <row r="4711" spans="1:6" x14ac:dyDescent="0.2">
      <c r="A4711">
        <f t="shared" si="73"/>
        <v>471.0000000000386</v>
      </c>
      <c r="B4711">
        <v>567415.43744363997</v>
      </c>
      <c r="C4711">
        <v>2900234.8436758602</v>
      </c>
      <c r="D4711">
        <v>253.86823040196001</v>
      </c>
      <c r="E4711">
        <v>1.2602280871621601</v>
      </c>
      <c r="F4711">
        <v>0.181026202667354</v>
      </c>
    </row>
    <row r="4712" spans="1:6" x14ac:dyDescent="0.2">
      <c r="A4712">
        <f t="shared" si="73"/>
        <v>471.10000000003862</v>
      </c>
      <c r="B4712">
        <v>567415.31135318405</v>
      </c>
      <c r="C4712">
        <v>2900234.8260505898</v>
      </c>
      <c r="D4712">
        <v>253.87268133119201</v>
      </c>
      <c r="E4712">
        <v>1.2601361697604001</v>
      </c>
      <c r="F4712">
        <v>0.180935185642466</v>
      </c>
    </row>
    <row r="4713" spans="1:6" x14ac:dyDescent="0.2">
      <c r="A4713">
        <f t="shared" si="73"/>
        <v>471.20000000003864</v>
      </c>
      <c r="B4713">
        <v>567415.18527271796</v>
      </c>
      <c r="C4713">
        <v>2900234.8084289199</v>
      </c>
      <c r="D4713">
        <v>253.87713536094199</v>
      </c>
      <c r="E4713">
        <v>1.2600441439132299</v>
      </c>
      <c r="F4713">
        <v>0.18084500454150801</v>
      </c>
    </row>
    <row r="4714" spans="1:6" x14ac:dyDescent="0.2">
      <c r="A4714">
        <f t="shared" si="73"/>
        <v>471.30000000003866</v>
      </c>
      <c r="B4714">
        <v>567415.05920222704</v>
      </c>
      <c r="C4714">
        <v>2900234.7908109501</v>
      </c>
      <c r="D4714">
        <v>253.881592228952</v>
      </c>
      <c r="E4714">
        <v>1.25995195142741</v>
      </c>
      <c r="F4714">
        <v>0.180755620534752</v>
      </c>
    </row>
    <row r="4715" spans="1:6" x14ac:dyDescent="0.2">
      <c r="A4715">
        <f t="shared" si="73"/>
        <v>471.40000000003869</v>
      </c>
      <c r="B4715">
        <v>567414.93314170395</v>
      </c>
      <c r="C4715">
        <v>2900234.7731967601</v>
      </c>
      <c r="D4715">
        <v>253.88605166521299</v>
      </c>
      <c r="E4715">
        <v>1.2598595311627601</v>
      </c>
      <c r="F4715">
        <v>0.18066698985157501</v>
      </c>
    </row>
    <row r="4716" spans="1:6" x14ac:dyDescent="0.2">
      <c r="A4716">
        <f t="shared" si="73"/>
        <v>471.50000000003871</v>
      </c>
      <c r="B4716">
        <v>567414.80709114997</v>
      </c>
      <c r="C4716">
        <v>2900234.75558643</v>
      </c>
      <c r="D4716">
        <v>253.89051339288301</v>
      </c>
      <c r="E4716">
        <v>1.2597668186578199</v>
      </c>
      <c r="F4716">
        <v>0.180579063505454</v>
      </c>
    </row>
    <row r="4717" spans="1:6" x14ac:dyDescent="0.2">
      <c r="A4717">
        <f t="shared" si="73"/>
        <v>471.60000000003873</v>
      </c>
      <c r="B4717">
        <v>567414.68105057103</v>
      </c>
      <c r="C4717">
        <v>2900234.7379800398</v>
      </c>
      <c r="D4717">
        <v>253.89497712905299</v>
      </c>
      <c r="E4717">
        <v>1.2596737456820499</v>
      </c>
      <c r="F4717">
        <v>0.18049178694880999</v>
      </c>
    </row>
    <row r="4718" spans="1:6" x14ac:dyDescent="0.2">
      <c r="A4718">
        <f t="shared" si="73"/>
        <v>471.70000000003876</v>
      </c>
      <c r="B4718">
        <v>567414.55501998495</v>
      </c>
      <c r="C4718">
        <v>2900234.7203776701</v>
      </c>
      <c r="D4718">
        <v>253.89944258531401</v>
      </c>
      <c r="E4718">
        <v>1.2595802396901501</v>
      </c>
      <c r="F4718">
        <v>0.18040509961776699</v>
      </c>
    </row>
    <row r="4719" spans="1:6" x14ac:dyDescent="0.2">
      <c r="A4719">
        <f t="shared" si="73"/>
        <v>471.80000000003878</v>
      </c>
      <c r="B4719">
        <v>567414.42899941397</v>
      </c>
      <c r="C4719">
        <v>2900234.7027793801</v>
      </c>
      <c r="D4719">
        <v>253.90390946813201</v>
      </c>
      <c r="E4719">
        <v>1.2594862231443</v>
      </c>
      <c r="F4719">
        <v>0.18031893432321</v>
      </c>
    </row>
    <row r="4720" spans="1:6" x14ac:dyDescent="0.2">
      <c r="A4720">
        <f t="shared" si="73"/>
        <v>471.9000000000388</v>
      </c>
      <c r="B4720">
        <v>567414.30298889405</v>
      </c>
      <c r="C4720">
        <v>2900234.6851852499</v>
      </c>
      <c r="D4720">
        <v>253.908377478994</v>
      </c>
      <c r="E4720">
        <v>1.2593916126558</v>
      </c>
      <c r="F4720">
        <v>0.180233216457554</v>
      </c>
    </row>
    <row r="4721" spans="1:6" x14ac:dyDescent="0.2">
      <c r="A4721">
        <f t="shared" si="73"/>
        <v>472.00000000003882</v>
      </c>
      <c r="B4721">
        <v>567414.17698846897</v>
      </c>
      <c r="C4721">
        <v>2900234.6675953302</v>
      </c>
      <c r="D4721">
        <v>253.912846314294</v>
      </c>
      <c r="E4721">
        <v>1.25929631787067</v>
      </c>
      <c r="F4721">
        <v>0.180147862912519</v>
      </c>
    </row>
    <row r="4722" spans="1:6" x14ac:dyDescent="0.2">
      <c r="A4722">
        <f t="shared" si="73"/>
        <v>472.10000000003885</v>
      </c>
      <c r="B4722">
        <v>567414.05099819403</v>
      </c>
      <c r="C4722">
        <v>2900234.6500096698</v>
      </c>
      <c r="D4722">
        <v>253.91731566491001</v>
      </c>
      <c r="E4722">
        <v>1.25920023998629</v>
      </c>
      <c r="F4722">
        <v>0.18006278063296799</v>
      </c>
    </row>
    <row r="4723" spans="1:6" x14ac:dyDescent="0.2">
      <c r="A4723">
        <f t="shared" si="73"/>
        <v>472.20000000003887</v>
      </c>
      <c r="B4723">
        <v>567413.92501813604</v>
      </c>
      <c r="C4723">
        <v>2900234.6324283401</v>
      </c>
      <c r="D4723">
        <v>253.92178521538901</v>
      </c>
      <c r="E4723">
        <v>1.2591032697160101</v>
      </c>
      <c r="F4723">
        <v>0.179977864593305</v>
      </c>
    </row>
    <row r="4724" spans="1:6" x14ac:dyDescent="0.2">
      <c r="A4724">
        <f t="shared" si="73"/>
        <v>472.30000000003889</v>
      </c>
      <c r="B4724">
        <v>567413.79904837604</v>
      </c>
      <c r="C4724">
        <v>2900234.61485135</v>
      </c>
      <c r="D4724">
        <v>253.926254642635</v>
      </c>
      <c r="E4724">
        <v>1.2590052843513899</v>
      </c>
      <c r="F4724">
        <v>0.17989299486534199</v>
      </c>
    </row>
    <row r="4725" spans="1:6" x14ac:dyDescent="0.2">
      <c r="A4725">
        <f t="shared" si="73"/>
        <v>472.40000000003892</v>
      </c>
      <c r="B4725">
        <v>567413.67308901099</v>
      </c>
      <c r="C4725">
        <v>2900234.59727875</v>
      </c>
      <c r="D4725">
        <v>253.930723613917</v>
      </c>
      <c r="E4725">
        <v>1.2589059503361399</v>
      </c>
      <c r="F4725">
        <v>0.17980805576477599</v>
      </c>
    </row>
    <row r="4726" spans="1:6" x14ac:dyDescent="0.2">
      <c r="A4726">
        <f t="shared" si="73"/>
        <v>472.50000000003894</v>
      </c>
      <c r="B4726">
        <v>567413.54714017198</v>
      </c>
      <c r="C4726">
        <v>2900234.5797105599</v>
      </c>
      <c r="D4726">
        <v>253.93519178947199</v>
      </c>
      <c r="E4726">
        <v>1.25880485139929</v>
      </c>
      <c r="F4726">
        <v>0.179723000745967</v>
      </c>
    </row>
    <row r="4727" spans="1:6" x14ac:dyDescent="0.2">
      <c r="A4727">
        <f t="shared" si="73"/>
        <v>472.60000000003896</v>
      </c>
      <c r="B4727">
        <v>567413.42120203201</v>
      </c>
      <c r="C4727">
        <v>2900234.5621468201</v>
      </c>
      <c r="D4727">
        <v>253.93965883992101</v>
      </c>
      <c r="E4727">
        <v>1.25870174670521</v>
      </c>
      <c r="F4727">
        <v>0.17963778556571899</v>
      </c>
    </row>
    <row r="4728" spans="1:6" x14ac:dyDescent="0.2">
      <c r="A4728">
        <f t="shared" si="73"/>
        <v>472.70000000003898</v>
      </c>
      <c r="B4728">
        <v>567413.29527478898</v>
      </c>
      <c r="C4728">
        <v>2900234.54458756</v>
      </c>
      <c r="D4728">
        <v>253.94412444779701</v>
      </c>
      <c r="E4728">
        <v>1.2585964795795399</v>
      </c>
      <c r="F4728">
        <v>0.17955237565965801</v>
      </c>
    </row>
    <row r="4729" spans="1:6" x14ac:dyDescent="0.2">
      <c r="A4729">
        <f t="shared" si="73"/>
        <v>472.80000000003901</v>
      </c>
      <c r="B4729">
        <v>567413.16935865604</v>
      </c>
      <c r="C4729">
        <v>2900234.52703282</v>
      </c>
      <c r="D4729">
        <v>253.94858831081601</v>
      </c>
      <c r="E4729">
        <v>1.2584889439713201</v>
      </c>
      <c r="F4729">
        <v>0.17946674402481499</v>
      </c>
    </row>
    <row r="4730" spans="1:6" x14ac:dyDescent="0.2">
      <c r="A4730">
        <f t="shared" si="73"/>
        <v>472.90000000003903</v>
      </c>
      <c r="B4730">
        <v>567413.04345385695</v>
      </c>
      <c r="C4730">
        <v>2900234.5094826301</v>
      </c>
      <c r="D4730">
        <v>253.95305014445501</v>
      </c>
      <c r="E4730">
        <v>1.2583790670214501</v>
      </c>
      <c r="F4730">
        <v>0.17938087650103199</v>
      </c>
    </row>
    <row r="4731" spans="1:6" x14ac:dyDescent="0.2">
      <c r="A4731">
        <f t="shared" si="73"/>
        <v>473.00000000003905</v>
      </c>
      <c r="B4731">
        <v>567412.91756062605</v>
      </c>
      <c r="C4731">
        <v>2900234.4919370301</v>
      </c>
      <c r="D4731">
        <v>253.95750968550399</v>
      </c>
      <c r="E4731">
        <v>1.2582668029813999</v>
      </c>
      <c r="F4731">
        <v>0.17929478855058201</v>
      </c>
    </row>
    <row r="4732" spans="1:6" x14ac:dyDescent="0.2">
      <c r="A4732">
        <f t="shared" si="73"/>
        <v>473.10000000003907</v>
      </c>
      <c r="B4732">
        <v>567412.79167919699</v>
      </c>
      <c r="C4732">
        <v>2900234.4743960602</v>
      </c>
      <c r="D4732">
        <v>253.96196669922901</v>
      </c>
      <c r="E4732">
        <v>1.2581521240520701</v>
      </c>
      <c r="F4732">
        <v>0.179208506766798</v>
      </c>
    </row>
    <row r="4733" spans="1:6" x14ac:dyDescent="0.2">
      <c r="A4733">
        <f t="shared" si="73"/>
        <v>473.2000000000391</v>
      </c>
      <c r="B4733">
        <v>567412.66580981005</v>
      </c>
      <c r="C4733">
        <v>2900234.45685976</v>
      </c>
      <c r="D4733">
        <v>253.966420981949</v>
      </c>
      <c r="E4733">
        <v>1.2580350173635999</v>
      </c>
      <c r="F4733">
        <v>0.179122069028046</v>
      </c>
    </row>
    <row r="4734" spans="1:6" x14ac:dyDescent="0.2">
      <c r="A4734">
        <f t="shared" si="73"/>
        <v>473.30000000003912</v>
      </c>
      <c r="B4734">
        <v>567412.53995270201</v>
      </c>
      <c r="C4734">
        <v>2900234.4393281699</v>
      </c>
      <c r="D4734">
        <v>253.970872363376</v>
      </c>
      <c r="E4734">
        <v>1.25791548412947</v>
      </c>
      <c r="F4734">
        <v>0.17903552717340901</v>
      </c>
    </row>
    <row r="4735" spans="1:6" x14ac:dyDescent="0.2">
      <c r="A4735">
        <f t="shared" si="73"/>
        <v>473.40000000003914</v>
      </c>
      <c r="B4735">
        <v>567412.41410811106</v>
      </c>
      <c r="C4735">
        <v>2900234.4218013398</v>
      </c>
      <c r="D4735">
        <v>253.97532070925101</v>
      </c>
      <c r="E4735">
        <v>1.2577935418185699</v>
      </c>
      <c r="F4735">
        <v>0.17894895151058801</v>
      </c>
    </row>
    <row r="4736" spans="1:6" x14ac:dyDescent="0.2">
      <c r="A4736">
        <f t="shared" si="73"/>
        <v>473.50000000003917</v>
      </c>
      <c r="B4736">
        <v>567412.28827627003</v>
      </c>
      <c r="C4736">
        <v>2900234.4042793298</v>
      </c>
      <c r="D4736">
        <v>253.97976592468299</v>
      </c>
      <c r="E4736">
        <v>1.25766937194311</v>
      </c>
      <c r="F4736">
        <v>0.17886251888386601</v>
      </c>
    </row>
    <row r="4737" spans="1:6" x14ac:dyDescent="0.2">
      <c r="A4737">
        <f t="shared" si="73"/>
        <v>473.60000000003919</v>
      </c>
      <c r="B4737">
        <v>567412.16245738894</v>
      </c>
      <c r="C4737">
        <v>2900234.3867621999</v>
      </c>
      <c r="D4737">
        <v>253.98420797737199</v>
      </c>
      <c r="E4737">
        <v>1.25754316827445</v>
      </c>
      <c r="F4737">
        <v>0.17877635651823501</v>
      </c>
    </row>
    <row r="4738" spans="1:6" x14ac:dyDescent="0.2">
      <c r="A4738">
        <f t="shared" si="73"/>
        <v>473.70000000003921</v>
      </c>
      <c r="B4738">
        <v>567412.03665165894</v>
      </c>
      <c r="C4738">
        <v>2900234.36925002</v>
      </c>
      <c r="D4738">
        <v>253.98864688419201</v>
      </c>
      <c r="E4738">
        <v>1.2574150426870601</v>
      </c>
      <c r="F4738">
        <v>0.17869049552856101</v>
      </c>
    </row>
    <row r="4739" spans="1:6" x14ac:dyDescent="0.2">
      <c r="A4739">
        <f t="shared" si="73"/>
        <v>473.80000000003923</v>
      </c>
      <c r="B4739">
        <v>567411.91085925698</v>
      </c>
      <c r="C4739">
        <v>2900234.3517428702</v>
      </c>
      <c r="D4739">
        <v>253.99308268701901</v>
      </c>
      <c r="E4739">
        <v>1.2572850997068199</v>
      </c>
      <c r="F4739">
        <v>0.178604966596632</v>
      </c>
    </row>
    <row r="4740" spans="1:6" x14ac:dyDescent="0.2">
      <c r="A4740">
        <f t="shared" ref="A4740:A4803" si="74">A4739+0.1</f>
        <v>473.90000000003926</v>
      </c>
      <c r="B4740">
        <v>567411.78508034803</v>
      </c>
      <c r="C4740">
        <v>2900234.3342408198</v>
      </c>
      <c r="D4740">
        <v>253.99751545047499</v>
      </c>
      <c r="E4740">
        <v>1.2571534371922399</v>
      </c>
      <c r="F4740">
        <v>0.178519800578052</v>
      </c>
    </row>
    <row r="4741" spans="1:6" x14ac:dyDescent="0.2">
      <c r="A4741">
        <f t="shared" si="74"/>
        <v>474.00000000003928</v>
      </c>
      <c r="B4741">
        <v>567411.65931509004</v>
      </c>
      <c r="C4741">
        <v>2900234.3167439499</v>
      </c>
      <c r="D4741">
        <v>254.001945259461</v>
      </c>
      <c r="E4741">
        <v>1.2570201469230999</v>
      </c>
      <c r="F4741">
        <v>0.17843502876070899</v>
      </c>
    </row>
    <row r="4742" spans="1:6" x14ac:dyDescent="0.2">
      <c r="A4742">
        <f t="shared" si="74"/>
        <v>474.1000000000393</v>
      </c>
      <c r="B4742">
        <v>567411.53356362798</v>
      </c>
      <c r="C4742">
        <v>2900234.2992523201</v>
      </c>
      <c r="D4742">
        <v>254.00637221666301</v>
      </c>
      <c r="E4742">
        <v>1.25688531511793</v>
      </c>
      <c r="F4742">
        <v>0.17835068299839599</v>
      </c>
    </row>
    <row r="4743" spans="1:6" x14ac:dyDescent="0.2">
      <c r="A4743">
        <f t="shared" si="74"/>
        <v>474.20000000003932</v>
      </c>
      <c r="B4743">
        <v>567411.40782610001</v>
      </c>
      <c r="C4743">
        <v>2900234.2817660202</v>
      </c>
      <c r="D4743">
        <v>254.01079644014399</v>
      </c>
      <c r="E4743">
        <v>1.2567490228937901</v>
      </c>
      <c r="F4743">
        <v>0.17826679579972801</v>
      </c>
    </row>
    <row r="4744" spans="1:6" x14ac:dyDescent="0.2">
      <c r="A4744">
        <f t="shared" si="74"/>
        <v>474.30000000003935</v>
      </c>
      <c r="B4744">
        <v>567411.28210263501</v>
      </c>
      <c r="C4744">
        <v>2900234.2642851202</v>
      </c>
      <c r="D4744">
        <v>254.01521806099601</v>
      </c>
      <c r="E4744">
        <v>1.2566113466766</v>
      </c>
      <c r="F4744">
        <v>0.178183400380518</v>
      </c>
    </row>
    <row r="4745" spans="1:6" x14ac:dyDescent="0.2">
      <c r="A4745">
        <f t="shared" si="74"/>
        <v>474.40000000003937</v>
      </c>
      <c r="B4745">
        <v>567411.15639335394</v>
      </c>
      <c r="C4745">
        <v>2900234.2468096898</v>
      </c>
      <c r="D4745">
        <v>254.01963722110699</v>
      </c>
      <c r="E4745">
        <v>1.25647235856912</v>
      </c>
      <c r="F4745">
        <v>0.17810053069666301</v>
      </c>
    </row>
    <row r="4746" spans="1:6" x14ac:dyDescent="0.2">
      <c r="A4746">
        <f t="shared" si="74"/>
        <v>474.50000000003939</v>
      </c>
      <c r="B4746">
        <v>567411.03069836798</v>
      </c>
      <c r="C4746">
        <v>2900234.2293398199</v>
      </c>
      <c r="D4746">
        <v>254.02405407100699</v>
      </c>
      <c r="E4746">
        <v>1.25633212668114</v>
      </c>
      <c r="F4746">
        <v>0.178018221435577</v>
      </c>
    </row>
    <row r="4747" spans="1:6" x14ac:dyDescent="0.2">
      <c r="A4747">
        <f t="shared" si="74"/>
        <v>474.60000000003942</v>
      </c>
      <c r="B4747">
        <v>567410.90501778305</v>
      </c>
      <c r="C4747">
        <v>2900234.2118755798</v>
      </c>
      <c r="D4747">
        <v>254.02846876783801</v>
      </c>
      <c r="E4747">
        <v>1.25619071542753</v>
      </c>
      <c r="F4747">
        <v>0.17793650800024799</v>
      </c>
    </row>
    <row r="4748" spans="1:6" x14ac:dyDescent="0.2">
      <c r="A4748">
        <f t="shared" si="74"/>
        <v>474.70000000003944</v>
      </c>
      <c r="B4748">
        <v>567410.77935169602</v>
      </c>
      <c r="C4748">
        <v>2900234.1944170701</v>
      </c>
      <c r="D4748">
        <v>254.03288147343201</v>
      </c>
      <c r="E4748">
        <v>1.25604818579709</v>
      </c>
      <c r="F4748">
        <v>0.17785542646368399</v>
      </c>
    </row>
    <row r="4749" spans="1:6" x14ac:dyDescent="0.2">
      <c r="A4749">
        <f t="shared" si="74"/>
        <v>474.80000000003946</v>
      </c>
      <c r="B4749">
        <v>567410.65370019805</v>
      </c>
      <c r="C4749">
        <v>2900234.1769643598</v>
      </c>
      <c r="D4749">
        <v>254.037292352507</v>
      </c>
      <c r="E4749">
        <v>1.25590459559593</v>
      </c>
      <c r="F4749">
        <v>0.17777501351014199</v>
      </c>
    </row>
    <row r="4750" spans="1:6" x14ac:dyDescent="0.2">
      <c r="A4750">
        <f t="shared" si="74"/>
        <v>474.90000000003948</v>
      </c>
      <c r="B4750">
        <v>567410.52806337504</v>
      </c>
      <c r="C4750">
        <v>2900234.1595175401</v>
      </c>
      <c r="D4750">
        <v>254.041701570985</v>
      </c>
      <c r="E4750">
        <v>1.25575999966852</v>
      </c>
      <c r="F4750">
        <v>0.17769530636994799</v>
      </c>
    </row>
    <row r="4751" spans="1:6" x14ac:dyDescent="0.2">
      <c r="A4751">
        <f t="shared" si="74"/>
        <v>475.00000000003951</v>
      </c>
      <c r="B4751">
        <v>567410.40244130197</v>
      </c>
      <c r="C4751">
        <v>2900234.1420766902</v>
      </c>
      <c r="D4751">
        <v>254.04610929443601</v>
      </c>
      <c r="E4751">
        <v>1.2556144500981901</v>
      </c>
      <c r="F4751">
        <v>0.17761634273763999</v>
      </c>
    </row>
    <row r="4752" spans="1:6" x14ac:dyDescent="0.2">
      <c r="A4752">
        <f t="shared" si="74"/>
        <v>475.10000000003953</v>
      </c>
      <c r="B4752">
        <v>567410.27683405299</v>
      </c>
      <c r="C4752">
        <v>2900234.1246419302</v>
      </c>
      <c r="D4752">
        <v>254.050515686636</v>
      </c>
      <c r="E4752">
        <v>1.25546799638966</v>
      </c>
      <c r="F4752">
        <v>0.17753816068129399</v>
      </c>
    </row>
    <row r="4753" spans="1:6" x14ac:dyDescent="0.2">
      <c r="A4753">
        <f t="shared" si="74"/>
        <v>475.20000000003955</v>
      </c>
      <c r="B4753">
        <v>567410.15124169399</v>
      </c>
      <c r="C4753">
        <v>2900234.10721333</v>
      </c>
      <c r="D4753">
        <v>254.054920908257</v>
      </c>
      <c r="E4753">
        <v>1.2553206856352399</v>
      </c>
      <c r="F4753">
        <v>0.17746079854474001</v>
      </c>
    </row>
    <row r="4754" spans="1:6" x14ac:dyDescent="0.2">
      <c r="A4754">
        <f t="shared" si="74"/>
        <v>475.30000000003957</v>
      </c>
      <c r="B4754">
        <v>567410.02566428401</v>
      </c>
      <c r="C4754">
        <v>2900234.0897909901</v>
      </c>
      <c r="D4754">
        <v>254.05932511568099</v>
      </c>
      <c r="E4754">
        <v>1.25517256266706</v>
      </c>
      <c r="F4754">
        <v>0.17738429485731899</v>
      </c>
    </row>
    <row r="4755" spans="1:6" x14ac:dyDescent="0.2">
      <c r="A4755">
        <f t="shared" si="74"/>
        <v>475.4000000000396</v>
      </c>
      <c r="B4755">
        <v>567409.90010187996</v>
      </c>
      <c r="C4755">
        <v>2900234.07237502</v>
      </c>
      <c r="D4755">
        <v>254.06372845992499</v>
      </c>
      <c r="E4755">
        <v>1.25502367019577</v>
      </c>
      <c r="F4755">
        <v>0.177308688231679</v>
      </c>
    </row>
    <row r="4756" spans="1:6" x14ac:dyDescent="0.2">
      <c r="A4756">
        <f t="shared" si="74"/>
        <v>475.50000000003962</v>
      </c>
      <c r="B4756">
        <v>567409.77455453004</v>
      </c>
      <c r="C4756">
        <v>2900234.05496551</v>
      </c>
      <c r="D4756">
        <v>254.06813108568301</v>
      </c>
      <c r="E4756">
        <v>1.2548740489374499</v>
      </c>
      <c r="F4756">
        <v>0.17723401725601301</v>
      </c>
    </row>
    <row r="4757" spans="1:6" x14ac:dyDescent="0.2">
      <c r="A4757">
        <f t="shared" si="74"/>
        <v>475.60000000003964</v>
      </c>
      <c r="B4757">
        <v>567409.64902228001</v>
      </c>
      <c r="C4757">
        <v>2900234.0375625798</v>
      </c>
      <c r="D4757">
        <v>254.07253313049301</v>
      </c>
      <c r="E4757">
        <v>1.2547237377304901</v>
      </c>
      <c r="F4757">
        <v>0.17716032040737101</v>
      </c>
    </row>
    <row r="4758" spans="1:6" x14ac:dyDescent="0.2">
      <c r="A4758">
        <f t="shared" si="74"/>
        <v>475.70000000003967</v>
      </c>
      <c r="B4758">
        <v>567409.52350517001</v>
      </c>
      <c r="C4758">
        <v>2900234.0201663398</v>
      </c>
      <c r="D4758">
        <v>254.076934723996</v>
      </c>
      <c r="E4758">
        <v>1.25457277364208</v>
      </c>
      <c r="F4758">
        <v>0.177087635940292</v>
      </c>
    </row>
    <row r="4759" spans="1:6" x14ac:dyDescent="0.2">
      <c r="A4759">
        <f t="shared" si="74"/>
        <v>475.80000000003969</v>
      </c>
      <c r="B4759">
        <v>567409.39800323499</v>
      </c>
      <c r="C4759">
        <v>2900234.0027768901</v>
      </c>
      <c r="D4759">
        <v>254.08133598731601</v>
      </c>
      <c r="E4759">
        <v>1.2544211920666299</v>
      </c>
      <c r="F4759">
        <v>0.17701600179948701</v>
      </c>
    </row>
    <row r="4760" spans="1:6" x14ac:dyDescent="0.2">
      <c r="A4760">
        <f t="shared" si="74"/>
        <v>475.90000000003971</v>
      </c>
      <c r="B4760">
        <v>567409.27251650603</v>
      </c>
      <c r="C4760">
        <v>2900233.98539434</v>
      </c>
      <c r="D4760">
        <v>254.08573703252699</v>
      </c>
      <c r="E4760">
        <v>1.25426902681594</v>
      </c>
      <c r="F4760">
        <v>0.17694545552266899</v>
      </c>
    </row>
    <row r="4761" spans="1:6" x14ac:dyDescent="0.2">
      <c r="A4761">
        <f t="shared" si="74"/>
        <v>476.00000000003973</v>
      </c>
      <c r="B4761">
        <v>567409.14704501</v>
      </c>
      <c r="C4761">
        <v>2900233.9680188298</v>
      </c>
      <c r="D4761">
        <v>254.09013796222499</v>
      </c>
      <c r="E4761">
        <v>1.25411631020244</v>
      </c>
      <c r="F4761">
        <v>0.17687603415595299</v>
      </c>
    </row>
    <row r="4762" spans="1:6" x14ac:dyDescent="0.2">
      <c r="A4762">
        <f t="shared" si="74"/>
        <v>476.10000000003976</v>
      </c>
      <c r="B4762">
        <v>567409.02158876904</v>
      </c>
      <c r="C4762">
        <v>2900233.9506504601</v>
      </c>
      <c r="D4762">
        <v>254.09453886918399</v>
      </c>
      <c r="E4762">
        <v>1.2539630731158899</v>
      </c>
      <c r="F4762">
        <v>0.17680777417384599</v>
      </c>
    </row>
    <row r="4763" spans="1:6" x14ac:dyDescent="0.2">
      <c r="A4763">
        <f t="shared" si="74"/>
        <v>476.20000000003978</v>
      </c>
      <c r="B4763">
        <v>567408.89614780305</v>
      </c>
      <c r="C4763">
        <v>2900233.9332893598</v>
      </c>
      <c r="D4763">
        <v>254.09893983609501</v>
      </c>
      <c r="E4763">
        <v>1.25380934509368</v>
      </c>
      <c r="F4763">
        <v>0.17674071139193701</v>
      </c>
    </row>
    <row r="4764" spans="1:6" x14ac:dyDescent="0.2">
      <c r="A4764">
        <f t="shared" si="74"/>
        <v>476.3000000000398</v>
      </c>
      <c r="B4764">
        <v>567408.77072212496</v>
      </c>
      <c r="C4764">
        <v>2900233.9159356598</v>
      </c>
      <c r="D4764">
        <v>254.103340935391</v>
      </c>
      <c r="E4764">
        <v>1.25365515438648</v>
      </c>
      <c r="F4764">
        <v>0.17667488090656799</v>
      </c>
    </row>
    <row r="4765" spans="1:6" x14ac:dyDescent="0.2">
      <c r="A4765">
        <f t="shared" si="74"/>
        <v>476.40000000003982</v>
      </c>
      <c r="B4765">
        <v>567408.64531174698</v>
      </c>
      <c r="C4765">
        <v>2900233.89858949</v>
      </c>
      <c r="D4765">
        <v>254.107742229135</v>
      </c>
      <c r="E4765">
        <v>1.2535005280181599</v>
      </c>
      <c r="F4765">
        <v>0.17661031702296401</v>
      </c>
    </row>
    <row r="4766" spans="1:6" x14ac:dyDescent="0.2">
      <c r="A4766">
        <f t="shared" si="74"/>
        <v>476.50000000003985</v>
      </c>
      <c r="B4766">
        <v>567408.51991667703</v>
      </c>
      <c r="C4766">
        <v>2900233.8812509701</v>
      </c>
      <c r="D4766">
        <v>254.11214376898201</v>
      </c>
      <c r="E4766">
        <v>1.25334549184137</v>
      </c>
      <c r="F4766">
        <v>0.176547053194366</v>
      </c>
    </row>
    <row r="4767" spans="1:6" x14ac:dyDescent="0.2">
      <c r="A4767">
        <f t="shared" si="74"/>
        <v>476.60000000003987</v>
      </c>
      <c r="B4767">
        <v>567408.39453691803</v>
      </c>
      <c r="C4767">
        <v>2900233.86392025</v>
      </c>
      <c r="D4767">
        <v>254.11654559619799</v>
      </c>
      <c r="E4767">
        <v>1.2531900705886401</v>
      </c>
      <c r="F4767">
        <v>0.17648512196356</v>
      </c>
    </row>
    <row r="4768" spans="1:6" x14ac:dyDescent="0.2">
      <c r="A4768">
        <f t="shared" si="74"/>
        <v>476.70000000003989</v>
      </c>
      <c r="B4768">
        <v>567408.26917247195</v>
      </c>
      <c r="C4768">
        <v>2900233.8465974601</v>
      </c>
      <c r="D4768">
        <v>254.120947741744</v>
      </c>
      <c r="E4768">
        <v>1.25303428792004</v>
      </c>
      <c r="F4768">
        <v>0.17642455492346101</v>
      </c>
    </row>
    <row r="4769" spans="1:6" x14ac:dyDescent="0.2">
      <c r="A4769">
        <f t="shared" si="74"/>
        <v>476.80000000003992</v>
      </c>
      <c r="B4769">
        <v>567408.14382333599</v>
      </c>
      <c r="C4769">
        <v>2900233.8292827401</v>
      </c>
      <c r="D4769">
        <v>254.125350226401</v>
      </c>
      <c r="E4769">
        <v>1.25287816646665</v>
      </c>
      <c r="F4769">
        <v>0.17636538267092</v>
      </c>
    </row>
    <row r="4770" spans="1:6" x14ac:dyDescent="0.2">
      <c r="A4770">
        <f t="shared" si="74"/>
        <v>476.90000000003994</v>
      </c>
      <c r="B4770">
        <v>567408.01848950505</v>
      </c>
      <c r="C4770">
        <v>2900233.81197622</v>
      </c>
      <c r="D4770">
        <v>254.12975306094199</v>
      </c>
      <c r="E4770">
        <v>1.2527217278707401</v>
      </c>
      <c r="F4770">
        <v>0.176307634771488</v>
      </c>
    </row>
    <row r="4771" spans="1:6" x14ac:dyDescent="0.2">
      <c r="A4771">
        <f t="shared" si="74"/>
        <v>477.00000000003996</v>
      </c>
      <c r="B4771">
        <v>567407.89317097201</v>
      </c>
      <c r="C4771">
        <v>2900233.7946780599</v>
      </c>
      <c r="D4771">
        <v>254.134156246343</v>
      </c>
      <c r="E4771">
        <v>1.2525649928223399</v>
      </c>
      <c r="F4771">
        <v>0.17625133972203799</v>
      </c>
    </row>
    <row r="4772" spans="1:6" x14ac:dyDescent="0.2">
      <c r="A4772">
        <f t="shared" si="74"/>
        <v>477.10000000003998</v>
      </c>
      <c r="B4772">
        <v>567407.76786772499</v>
      </c>
      <c r="C4772">
        <v>2900233.7773884102</v>
      </c>
      <c r="D4772">
        <v>254.13855977403699</v>
      </c>
      <c r="E4772">
        <v>1.25240798109325</v>
      </c>
      <c r="F4772">
        <v>0.176196524932351</v>
      </c>
    </row>
    <row r="4773" spans="1:6" x14ac:dyDescent="0.2">
      <c r="A4773">
        <f t="shared" si="74"/>
        <v>477.20000000004001</v>
      </c>
      <c r="B4773">
        <v>567407.64257975097</v>
      </c>
      <c r="C4773">
        <v>2900233.7601073999</v>
      </c>
      <c r="D4773">
        <v>254.142963626192</v>
      </c>
      <c r="E4773">
        <v>1.25225071156738</v>
      </c>
      <c r="F4773">
        <v>0.17614321669948901</v>
      </c>
    </row>
    <row r="4774" spans="1:6" x14ac:dyDescent="0.2">
      <c r="A4774">
        <f t="shared" si="74"/>
        <v>477.30000000004003</v>
      </c>
      <c r="B4774">
        <v>567407.51730703504</v>
      </c>
      <c r="C4774">
        <v>2900233.7428351901</v>
      </c>
      <c r="D4774">
        <v>254.14736777601101</v>
      </c>
      <c r="E4774">
        <v>1.2520932022685101</v>
      </c>
      <c r="F4774">
        <v>0.176091440192221</v>
      </c>
    </row>
    <row r="4775" spans="1:6" x14ac:dyDescent="0.2">
      <c r="A4775">
        <f t="shared" si="74"/>
        <v>477.40000000004005</v>
      </c>
      <c r="B4775">
        <v>567407.39204955695</v>
      </c>
      <c r="C4775">
        <v>2900233.7255719299</v>
      </c>
      <c r="D4775">
        <v>254.151772188064</v>
      </c>
      <c r="E4775">
        <v>1.2519354703850101</v>
      </c>
      <c r="F4775">
        <v>0.17604121944089801</v>
      </c>
    </row>
    <row r="4776" spans="1:6" x14ac:dyDescent="0.2">
      <c r="A4776">
        <f t="shared" si="74"/>
        <v>477.50000000004007</v>
      </c>
      <c r="B4776">
        <v>567407.26680729794</v>
      </c>
      <c r="C4776">
        <v>2900233.7083177702</v>
      </c>
      <c r="D4776">
        <v>254.15617681863</v>
      </c>
      <c r="E4776">
        <v>1.2517775322915601</v>
      </c>
      <c r="F4776">
        <v>0.17599257732755</v>
      </c>
    </row>
    <row r="4777" spans="1:6" x14ac:dyDescent="0.2">
      <c r="A4777">
        <f t="shared" si="74"/>
        <v>477.6000000000401</v>
      </c>
      <c r="B4777">
        <v>567407.14158023405</v>
      </c>
      <c r="C4777">
        <v>2900233.6910728798</v>
      </c>
      <c r="D4777">
        <v>254.16058161605301</v>
      </c>
      <c r="E4777">
        <v>1.25161940356792</v>
      </c>
      <c r="F4777">
        <v>0.175945535584968</v>
      </c>
    </row>
    <row r="4778" spans="1:6" x14ac:dyDescent="0.2">
      <c r="A4778">
        <f t="shared" si="74"/>
        <v>477.70000000004012</v>
      </c>
      <c r="B4778">
        <v>567407.01636834198</v>
      </c>
      <c r="C4778">
        <v>2900233.6738374098</v>
      </c>
      <c r="D4778">
        <v>254.16498652110599</v>
      </c>
      <c r="E4778">
        <v>1.25146109901462</v>
      </c>
      <c r="F4778">
        <v>0.17590011479512899</v>
      </c>
    </row>
    <row r="4779" spans="1:6" x14ac:dyDescent="0.2">
      <c r="A4779">
        <f t="shared" si="74"/>
        <v>477.80000000004014</v>
      </c>
      <c r="B4779">
        <v>567406.89117159403</v>
      </c>
      <c r="C4779">
        <v>2900233.6566115101</v>
      </c>
      <c r="D4779">
        <v>254.16939146736701</v>
      </c>
      <c r="E4779">
        <v>1.2513026326650101</v>
      </c>
      <c r="F4779">
        <v>0.17585633438727699</v>
      </c>
    </row>
    <row r="4780" spans="1:6" x14ac:dyDescent="0.2">
      <c r="A4780">
        <f t="shared" si="74"/>
        <v>477.90000000004017</v>
      </c>
      <c r="B4780">
        <v>567406.76598996203</v>
      </c>
      <c r="C4780">
        <v>2900233.6393953399</v>
      </c>
      <c r="D4780">
        <v>254.17379638158999</v>
      </c>
      <c r="E4780">
        <v>1.2511440177940201</v>
      </c>
      <c r="F4780">
        <v>0.175814212643152</v>
      </c>
    </row>
    <row r="4781" spans="1:6" x14ac:dyDescent="0.2">
      <c r="A4781">
        <f t="shared" si="74"/>
        <v>478.00000000004019</v>
      </c>
      <c r="B4781">
        <v>567406.64082341501</v>
      </c>
      <c r="C4781">
        <v>2900233.6221890799</v>
      </c>
      <c r="D4781">
        <v>254.178201184084</v>
      </c>
      <c r="E4781">
        <v>1.25098526692269</v>
      </c>
      <c r="F4781">
        <v>0.17577376399118899</v>
      </c>
    </row>
    <row r="4782" spans="1:6" x14ac:dyDescent="0.2">
      <c r="A4782">
        <f t="shared" si="74"/>
        <v>478.10000000004021</v>
      </c>
      <c r="B4782">
        <v>567406.51567192306</v>
      </c>
      <c r="C4782">
        <v>2900233.6049928698</v>
      </c>
      <c r="D4782">
        <v>254.18260578908399</v>
      </c>
      <c r="E4782">
        <v>1.25082639181772</v>
      </c>
      <c r="F4782">
        <v>0.175734977466314</v>
      </c>
    </row>
    <row r="4783" spans="1:6" x14ac:dyDescent="0.2">
      <c r="A4783">
        <f t="shared" si="74"/>
        <v>478.20000000004023</v>
      </c>
      <c r="B4783">
        <v>567406.39053545205</v>
      </c>
      <c r="C4783">
        <v>2900233.58780688</v>
      </c>
      <c r="D4783">
        <v>254.187010105121</v>
      </c>
      <c r="E4783">
        <v>1.2506674034805001</v>
      </c>
      <c r="F4783">
        <v>0.17569786819413899</v>
      </c>
    </row>
    <row r="4784" spans="1:6" x14ac:dyDescent="0.2">
      <c r="A4784">
        <f t="shared" si="74"/>
        <v>478.30000000004026</v>
      </c>
      <c r="B4784">
        <v>567406.26541396906</v>
      </c>
      <c r="C4784">
        <v>2900233.5706312801</v>
      </c>
      <c r="D4784">
        <v>254.19141403542599</v>
      </c>
      <c r="E4784">
        <v>1.2505083121420999</v>
      </c>
      <c r="F4784">
        <v>0.17566245019059501</v>
      </c>
    </row>
    <row r="4785" spans="1:6" x14ac:dyDescent="0.2">
      <c r="A4785">
        <f t="shared" si="74"/>
        <v>478.40000000004028</v>
      </c>
      <c r="B4785">
        <v>567406.14030743798</v>
      </c>
      <c r="C4785">
        <v>2900233.5534662199</v>
      </c>
      <c r="D4785">
        <v>254.19581747827601</v>
      </c>
      <c r="E4785">
        <v>1.2503491272439</v>
      </c>
      <c r="F4785">
        <v>0.17562873635349099</v>
      </c>
    </row>
    <row r="4786" spans="1:6" x14ac:dyDescent="0.2">
      <c r="A4786">
        <f t="shared" si="74"/>
        <v>478.5000000000403</v>
      </c>
      <c r="B4786">
        <v>567406.01521582401</v>
      </c>
      <c r="C4786">
        <v>2900233.5363118602</v>
      </c>
      <c r="D4786">
        <v>254.20022032732899</v>
      </c>
      <c r="E4786">
        <v>1.2501898574085399</v>
      </c>
      <c r="F4786">
        <v>0.17559673844249199</v>
      </c>
    </row>
    <row r="4787" spans="1:6" x14ac:dyDescent="0.2">
      <c r="A4787">
        <f t="shared" si="74"/>
        <v>478.60000000004032</v>
      </c>
      <c r="B4787">
        <v>567405.89013908803</v>
      </c>
      <c r="C4787">
        <v>2900233.5191683802</v>
      </c>
      <c r="D4787">
        <v>254.20462247195701</v>
      </c>
      <c r="E4787">
        <v>1.2500305103995</v>
      </c>
      <c r="F4787">
        <v>0.17556646706942899</v>
      </c>
    </row>
    <row r="4788" spans="1:6" x14ac:dyDescent="0.2">
      <c r="A4788">
        <f t="shared" si="74"/>
        <v>478.70000000004035</v>
      </c>
      <c r="B4788">
        <v>567405.76507719199</v>
      </c>
      <c r="C4788">
        <v>2900233.5020359298</v>
      </c>
      <c r="D4788">
        <v>254.20902379755901</v>
      </c>
      <c r="E4788">
        <v>1.2498710930655601</v>
      </c>
      <c r="F4788">
        <v>0.17553793168927601</v>
      </c>
    </row>
    <row r="4789" spans="1:6" x14ac:dyDescent="0.2">
      <c r="A4789">
        <f t="shared" si="74"/>
        <v>478.80000000004037</v>
      </c>
      <c r="B4789">
        <v>567405.64003009803</v>
      </c>
      <c r="C4789">
        <v>2900233.4849146702</v>
      </c>
      <c r="D4789">
        <v>254.213424185853</v>
      </c>
      <c r="E4789">
        <v>1.24971161126472</v>
      </c>
      <c r="F4789">
        <v>0.175511140571079</v>
      </c>
    </row>
    <row r="4790" spans="1:6" x14ac:dyDescent="0.2">
      <c r="A4790">
        <f t="shared" si="74"/>
        <v>478.90000000004039</v>
      </c>
      <c r="B4790">
        <v>567405.51499776402</v>
      </c>
      <c r="C4790">
        <v>2900233.46780479</v>
      </c>
      <c r="D4790">
        <v>254.217823515135</v>
      </c>
      <c r="E4790">
        <v>1.24955206976084</v>
      </c>
      <c r="F4790">
        <v>0.175486100756859</v>
      </c>
    </row>
    <row r="4791" spans="1:6" x14ac:dyDescent="0.2">
      <c r="A4791">
        <f t="shared" si="74"/>
        <v>479.00000000004042</v>
      </c>
      <c r="B4791">
        <v>567405.38998015004</v>
      </c>
      <c r="C4791">
        <v>2900233.4507064298</v>
      </c>
      <c r="D4791">
        <v>254.22222166051199</v>
      </c>
      <c r="E4791">
        <v>1.2493924720821701</v>
      </c>
      <c r="F4791">
        <v>0.17546281798851901</v>
      </c>
    </row>
    <row r="4792" spans="1:6" x14ac:dyDescent="0.2">
      <c r="A4792">
        <f t="shared" si="74"/>
        <v>479.10000000004044</v>
      </c>
      <c r="B4792">
        <v>567405.26497721602</v>
      </c>
      <c r="C4792">
        <v>2900233.4336197702</v>
      </c>
      <c r="D4792">
        <v>254.226618494099</v>
      </c>
      <c r="E4792">
        <v>1.24923282032674</v>
      </c>
      <c r="F4792">
        <v>0.17544129661326299</v>
      </c>
    </row>
    <row r="4793" spans="1:6" x14ac:dyDescent="0.2">
      <c r="A4793">
        <f t="shared" si="74"/>
        <v>479.20000000004046</v>
      </c>
      <c r="B4793">
        <v>567405.139988921</v>
      </c>
      <c r="C4793">
        <v>2900233.4165449701</v>
      </c>
      <c r="D4793">
        <v>254.23101388516201</v>
      </c>
      <c r="E4793">
        <v>1.24907311488949</v>
      </c>
      <c r="F4793">
        <v>0.17542153942119401</v>
      </c>
    </row>
    <row r="4794" spans="1:6" x14ac:dyDescent="0.2">
      <c r="A4794">
        <f t="shared" si="74"/>
        <v>479.30000000004048</v>
      </c>
      <c r="B4794">
        <v>567405.01501522202</v>
      </c>
      <c r="C4794">
        <v>2900233.3994821999</v>
      </c>
      <c r="D4794">
        <v>254.23540770021799</v>
      </c>
      <c r="E4794">
        <v>1.24891335407354</v>
      </c>
      <c r="F4794">
        <v>0.175403547419965</v>
      </c>
    </row>
    <row r="4795" spans="1:6" x14ac:dyDescent="0.2">
      <c r="A4795">
        <f t="shared" si="74"/>
        <v>479.40000000004051</v>
      </c>
      <c r="B4795">
        <v>567404.89005607797</v>
      </c>
      <c r="C4795">
        <v>2900233.3824316198</v>
      </c>
      <c r="D4795">
        <v>254.23979980305199</v>
      </c>
      <c r="E4795">
        <v>1.2487535335217199</v>
      </c>
      <c r="F4795">
        <v>0.175387319478188</v>
      </c>
    </row>
    <row r="4796" spans="1:6" x14ac:dyDescent="0.2">
      <c r="A4796">
        <f t="shared" si="74"/>
        <v>479.50000000004053</v>
      </c>
      <c r="B4796">
        <v>567404.76511145104</v>
      </c>
      <c r="C4796">
        <v>2900233.3653934002</v>
      </c>
      <c r="D4796">
        <v>254.244190054641</v>
      </c>
      <c r="E4796">
        <v>1.24859358410557</v>
      </c>
      <c r="F4796">
        <v>0.175372758857546</v>
      </c>
    </row>
    <row r="4797" spans="1:6" x14ac:dyDescent="0.2">
      <c r="A4797">
        <f t="shared" si="74"/>
        <v>479.60000000004055</v>
      </c>
      <c r="B4797">
        <v>567404.64018130698</v>
      </c>
      <c r="C4797">
        <v>2900233.3483676901</v>
      </c>
      <c r="D4797">
        <v>254.248578290842</v>
      </c>
      <c r="E4797">
        <v>1.24843314393149</v>
      </c>
      <c r="F4797">
        <v>0.17535932482748101</v>
      </c>
    </row>
    <row r="4798" spans="1:6" x14ac:dyDescent="0.2">
      <c r="A4798">
        <f t="shared" si="74"/>
        <v>479.70000000004057</v>
      </c>
      <c r="B4798">
        <v>567404.51526566595</v>
      </c>
      <c r="C4798">
        <v>2900233.3313546199</v>
      </c>
      <c r="D4798">
        <v>254.252964217597</v>
      </c>
      <c r="E4798">
        <v>1.2482719473814501</v>
      </c>
      <c r="F4798">
        <v>0.175346602430521</v>
      </c>
    </row>
    <row r="4799" spans="1:6" x14ac:dyDescent="0.2">
      <c r="A4799">
        <f t="shared" si="74"/>
        <v>479.8000000000406</v>
      </c>
      <c r="B4799">
        <v>567404.390364583</v>
      </c>
      <c r="C4799">
        <v>2900233.3143542502</v>
      </c>
      <c r="D4799">
        <v>254.25734744324501</v>
      </c>
      <c r="E4799">
        <v>1.2481097998398001</v>
      </c>
      <c r="F4799">
        <v>0.17533428852260699</v>
      </c>
    </row>
    <row r="4800" spans="1:6" x14ac:dyDescent="0.2">
      <c r="A4800">
        <f t="shared" si="74"/>
        <v>479.90000000004062</v>
      </c>
      <c r="B4800">
        <v>567404.26547814102</v>
      </c>
      <c r="C4800">
        <v>2900233.2973666601</v>
      </c>
      <c r="D4800">
        <v>254.26172750719499</v>
      </c>
      <c r="E4800">
        <v>1.2479465484382199</v>
      </c>
      <c r="F4800">
        <v>0.175322144452734</v>
      </c>
    </row>
    <row r="4801" spans="1:6" x14ac:dyDescent="0.2">
      <c r="A4801">
        <f t="shared" si="74"/>
        <v>480.00000000004064</v>
      </c>
      <c r="B4801">
        <v>567404.140606442</v>
      </c>
      <c r="C4801">
        <v>2900233.2803918701</v>
      </c>
      <c r="D4801">
        <v>254.266103898099</v>
      </c>
      <c r="E4801">
        <v>1.24778206288565</v>
      </c>
      <c r="F4801">
        <v>0.17530996518814199</v>
      </c>
    </row>
    <row r="4802" spans="1:6" x14ac:dyDescent="0.2">
      <c r="A4802">
        <f t="shared" si="74"/>
        <v>480.10000000004067</v>
      </c>
      <c r="B4802">
        <v>567404.01574961003</v>
      </c>
      <c r="C4802">
        <v>2900233.2634299099</v>
      </c>
      <c r="D4802">
        <v>254.27047606555101</v>
      </c>
      <c r="E4802">
        <v>1.24761622266895</v>
      </c>
      <c r="F4802">
        <v>0.175297558835146</v>
      </c>
    </row>
    <row r="4803" spans="1:6" x14ac:dyDescent="0.2">
      <c r="A4803">
        <f t="shared" si="74"/>
        <v>480.20000000004069</v>
      </c>
      <c r="B4803">
        <v>567403.89090778399</v>
      </c>
      <c r="C4803">
        <v>2900233.2464807802</v>
      </c>
      <c r="D4803">
        <v>254.274843427429</v>
      </c>
      <c r="E4803">
        <v>1.24744890754857</v>
      </c>
      <c r="F4803">
        <v>0.175284731667885</v>
      </c>
    </row>
    <row r="4804" spans="1:6" x14ac:dyDescent="0.2">
      <c r="A4804">
        <f t="shared" ref="A4804:A4867" si="75">A4803+0.1</f>
        <v>480.30000000004071</v>
      </c>
      <c r="B4804">
        <v>567403.76608111896</v>
      </c>
      <c r="C4804">
        <v>2900233.2295444701</v>
      </c>
      <c r="D4804">
        <v>254.27920537391199</v>
      </c>
      <c r="E4804">
        <v>1.24727998956724</v>
      </c>
      <c r="F4804">
        <v>0.17527127574412599</v>
      </c>
    </row>
    <row r="4805" spans="1:6" x14ac:dyDescent="0.2">
      <c r="A4805">
        <f t="shared" si="75"/>
        <v>480.40000000004073</v>
      </c>
      <c r="B4805">
        <v>567403.64126978896</v>
      </c>
      <c r="C4805">
        <v>2900233.2126209401</v>
      </c>
      <c r="D4805">
        <v>254.28356126864401</v>
      </c>
      <c r="E4805">
        <v>1.24710932537259</v>
      </c>
      <c r="F4805">
        <v>0.17525695718086901</v>
      </c>
    </row>
    <row r="4806" spans="1:6" x14ac:dyDescent="0.2">
      <c r="A4806">
        <f t="shared" si="75"/>
        <v>480.50000000004076</v>
      </c>
      <c r="B4806">
        <v>567403.516473989</v>
      </c>
      <c r="C4806">
        <v>2900233.1957101398</v>
      </c>
      <c r="D4806">
        <v>254.28791044714399</v>
      </c>
      <c r="E4806">
        <v>1.24693678233768</v>
      </c>
      <c r="F4806">
        <v>0.17524153830522801</v>
      </c>
    </row>
    <row r="4807" spans="1:6" x14ac:dyDescent="0.2">
      <c r="A4807">
        <f t="shared" si="75"/>
        <v>480.60000000004078</v>
      </c>
      <c r="B4807">
        <v>567403.39169393305</v>
      </c>
      <c r="C4807">
        <v>2900233.178812</v>
      </c>
      <c r="D4807">
        <v>254.29225222052199</v>
      </c>
      <c r="E4807">
        <v>1.2467624183091801</v>
      </c>
      <c r="F4807">
        <v>0.17522502309566701</v>
      </c>
    </row>
    <row r="4808" spans="1:6" x14ac:dyDescent="0.2">
      <c r="A4808">
        <f t="shared" si="75"/>
        <v>480.7000000000408</v>
      </c>
      <c r="B4808">
        <v>567403.26692982903</v>
      </c>
      <c r="C4808">
        <v>2900233.1619264502</v>
      </c>
      <c r="D4808">
        <v>254.296585937603</v>
      </c>
      <c r="E4808">
        <v>1.24658630840881</v>
      </c>
      <c r="F4808">
        <v>0.175207494323532</v>
      </c>
    </row>
    <row r="4809" spans="1:6" x14ac:dyDescent="0.2">
      <c r="A4809">
        <f t="shared" si="75"/>
        <v>480.80000000004082</v>
      </c>
      <c r="B4809">
        <v>567403.14218187705</v>
      </c>
      <c r="C4809">
        <v>2900233.1450534202</v>
      </c>
      <c r="D4809">
        <v>254.30091100726</v>
      </c>
      <c r="E4809">
        <v>1.2464085211679401</v>
      </c>
      <c r="F4809">
        <v>0.17518902131544201</v>
      </c>
    </row>
    <row r="4810" spans="1:6" x14ac:dyDescent="0.2">
      <c r="A4810">
        <f t="shared" si="75"/>
        <v>480.90000000004085</v>
      </c>
      <c r="B4810">
        <v>567403.01745026698</v>
      </c>
      <c r="C4810">
        <v>2900233.1281928401</v>
      </c>
      <c r="D4810">
        <v>254.30522689844199</v>
      </c>
      <c r="E4810">
        <v>1.2462291192655901</v>
      </c>
      <c r="F4810">
        <v>0.175169661614304</v>
      </c>
    </row>
    <row r="4811" spans="1:6" x14ac:dyDescent="0.2">
      <c r="A4811">
        <f t="shared" si="75"/>
        <v>481.00000000004087</v>
      </c>
      <c r="B4811">
        <v>567402.89273518103</v>
      </c>
      <c r="C4811">
        <v>2900233.1113446401</v>
      </c>
      <c r="D4811">
        <v>254.30953314004699</v>
      </c>
      <c r="E4811">
        <v>1.24604816014799</v>
      </c>
      <c r="F4811">
        <v>0.17514946286974201</v>
      </c>
    </row>
    <row r="4812" spans="1:6" x14ac:dyDescent="0.2">
      <c r="A4812">
        <f t="shared" si="75"/>
        <v>481.10000000004089</v>
      </c>
      <c r="B4812">
        <v>567402.76803679799</v>
      </c>
      <c r="C4812">
        <v>2900233.0945087601</v>
      </c>
      <c r="D4812">
        <v>254.31382932031801</v>
      </c>
      <c r="E4812">
        <v>1.2458656965514201</v>
      </c>
      <c r="F4812">
        <v>0.17512846455411801</v>
      </c>
    </row>
    <row r="4813" spans="1:6" x14ac:dyDescent="0.2">
      <c r="A4813">
        <f t="shared" si="75"/>
        <v>481.20000000004092</v>
      </c>
      <c r="B4813">
        <v>567402.64335528796</v>
      </c>
      <c r="C4813">
        <v>2900233.0776851401</v>
      </c>
      <c r="D4813">
        <v>254.318115085758</v>
      </c>
      <c r="E4813">
        <v>1.24568177694879</v>
      </c>
      <c r="F4813">
        <v>0.175106699464946</v>
      </c>
    </row>
    <row r="4814" spans="1:6" x14ac:dyDescent="0.2">
      <c r="A4814">
        <f t="shared" si="75"/>
        <v>481.30000000004094</v>
      </c>
      <c r="B4814">
        <v>567402.51869081403</v>
      </c>
      <c r="C4814">
        <v>2900233.0608737301</v>
      </c>
      <c r="D4814">
        <v>254.322390139628</v>
      </c>
      <c r="E4814">
        <v>1.2454964459353399</v>
      </c>
      <c r="F4814">
        <v>0.175084195027463</v>
      </c>
    </row>
    <row r="4815" spans="1:6" x14ac:dyDescent="0.2">
      <c r="A4815">
        <f t="shared" si="75"/>
        <v>481.40000000004096</v>
      </c>
      <c r="B4815">
        <v>567402.39404353895</v>
      </c>
      <c r="C4815">
        <v>2900233.0440744599</v>
      </c>
      <c r="D4815">
        <v>254.326654240078</v>
      </c>
      <c r="E4815">
        <v>1.2453097445651</v>
      </c>
      <c r="F4815">
        <v>0.175060965129165</v>
      </c>
    </row>
    <row r="4816" spans="1:6" x14ac:dyDescent="0.2">
      <c r="A4816">
        <f t="shared" si="75"/>
        <v>481.50000000004098</v>
      </c>
      <c r="B4816">
        <v>567402.26941361697</v>
      </c>
      <c r="C4816">
        <v>2900233.0272872802</v>
      </c>
      <c r="D4816">
        <v>254.33090719795399</v>
      </c>
      <c r="E4816">
        <v>1.2451217106438</v>
      </c>
      <c r="F4816">
        <v>0.175037019674635</v>
      </c>
    </row>
    <row r="4817" spans="1:6" x14ac:dyDescent="0.2">
      <c r="A4817">
        <f t="shared" si="75"/>
        <v>481.60000000004101</v>
      </c>
      <c r="B4817">
        <v>567402.14480120095</v>
      </c>
      <c r="C4817">
        <v>2900233.0105121098</v>
      </c>
      <c r="D4817">
        <v>254.33514887436201</v>
      </c>
      <c r="E4817">
        <v>1.2449323789892801</v>
      </c>
      <c r="F4817">
        <v>0.17501237805894401</v>
      </c>
    </row>
    <row r="4818" spans="1:6" x14ac:dyDescent="0.2">
      <c r="A4818">
        <f t="shared" si="75"/>
        <v>481.70000000004103</v>
      </c>
      <c r="B4818">
        <v>567402.02020643896</v>
      </c>
      <c r="C4818">
        <v>2900232.99374892</v>
      </c>
      <c r="D4818">
        <v>254.33937917801001</v>
      </c>
      <c r="E4818">
        <v>1.2447417816650901</v>
      </c>
      <c r="F4818">
        <v>0.17498705791246899</v>
      </c>
    </row>
    <row r="4819" spans="1:6" x14ac:dyDescent="0.2">
      <c r="A4819">
        <f t="shared" si="75"/>
        <v>481.80000000004105</v>
      </c>
      <c r="B4819">
        <v>567401.89562947501</v>
      </c>
      <c r="C4819">
        <v>2900232.97699762</v>
      </c>
      <c r="D4819">
        <v>254.34359806235301</v>
      </c>
      <c r="E4819">
        <v>1.24454994818575</v>
      </c>
      <c r="F4819">
        <v>0.17496107571908601</v>
      </c>
    </row>
    <row r="4820" spans="1:6" x14ac:dyDescent="0.2">
      <c r="A4820">
        <f t="shared" si="75"/>
        <v>481.90000000004108</v>
      </c>
      <c r="B4820">
        <v>567401.77107044996</v>
      </c>
      <c r="C4820">
        <v>2900232.9602581798</v>
      </c>
      <c r="D4820">
        <v>254.34780552261299</v>
      </c>
      <c r="E4820">
        <v>1.2443569056999799</v>
      </c>
      <c r="F4820">
        <v>0.174934447344088</v>
      </c>
    </row>
    <row r="4821" spans="1:6" x14ac:dyDescent="0.2">
      <c r="A4821">
        <f t="shared" si="75"/>
        <v>482.0000000000411</v>
      </c>
      <c r="B4821">
        <v>567401.64652950398</v>
      </c>
      <c r="C4821">
        <v>2900232.9435305302</v>
      </c>
      <c r="D4821">
        <v>254.35200159270599</v>
      </c>
      <c r="E4821">
        <v>1.2441626791545</v>
      </c>
      <c r="F4821">
        <v>0.17490718846456901</v>
      </c>
    </row>
    <row r="4822" spans="1:6" x14ac:dyDescent="0.2">
      <c r="A4822">
        <f t="shared" si="75"/>
        <v>482.10000000004112</v>
      </c>
      <c r="B4822">
        <v>567401.52200677095</v>
      </c>
      <c r="C4822">
        <v>2900232.9268146101</v>
      </c>
      <c r="D4822">
        <v>254.356186342108</v>
      </c>
      <c r="E4822">
        <v>1.2439672914409201</v>
      </c>
      <c r="F4822">
        <v>0.17487931493116801</v>
      </c>
    </row>
    <row r="4823" spans="1:6" x14ac:dyDescent="0.2">
      <c r="A4823">
        <f t="shared" si="75"/>
        <v>482.20000000004114</v>
      </c>
      <c r="B4823">
        <v>567401.39750238298</v>
      </c>
      <c r="C4823">
        <v>2900232.91011038</v>
      </c>
      <c r="D4823">
        <v>254.36035987269</v>
      </c>
      <c r="E4823">
        <v>1.2437707635275399</v>
      </c>
      <c r="F4823">
        <v>0.17485084305576401</v>
      </c>
    </row>
    <row r="4824" spans="1:6" x14ac:dyDescent="0.2">
      <c r="A4824">
        <f t="shared" si="75"/>
        <v>482.30000000004117</v>
      </c>
      <c r="B4824">
        <v>567401.27301647305</v>
      </c>
      <c r="C4824">
        <v>2900232.8934177598</v>
      </c>
      <c r="D4824">
        <v>254.36452231555199</v>
      </c>
      <c r="E4824">
        <v>1.24357311457741</v>
      </c>
      <c r="F4824">
        <v>0.17482178982784999</v>
      </c>
    </row>
    <row r="4825" spans="1:6" x14ac:dyDescent="0.2">
      <c r="A4825">
        <f t="shared" si="75"/>
        <v>482.40000000004119</v>
      </c>
      <c r="B4825">
        <v>567401.14854916604</v>
      </c>
      <c r="C4825">
        <v>2900232.8767367201</v>
      </c>
      <c r="D4825">
        <v>254.36867382788</v>
      </c>
      <c r="E4825">
        <v>1.24337436205435</v>
      </c>
      <c r="F4825">
        <v>0.17479217307552</v>
      </c>
    </row>
    <row r="4826" spans="1:6" x14ac:dyDescent="0.2">
      <c r="A4826">
        <f t="shared" si="75"/>
        <v>482.50000000004121</v>
      </c>
      <c r="B4826">
        <v>567401.02410058898</v>
      </c>
      <c r="C4826">
        <v>2900232.8600672102</v>
      </c>
      <c r="D4826">
        <v>254.37281458985299</v>
      </c>
      <c r="E4826">
        <v>1.2431745218180601</v>
      </c>
      <c r="F4826">
        <v>0.174762011577038</v>
      </c>
    </row>
    <row r="4827" spans="1:6" x14ac:dyDescent="0.2">
      <c r="A4827">
        <f t="shared" si="75"/>
        <v>482.60000000004123</v>
      </c>
      <c r="B4827">
        <v>567400.89967086597</v>
      </c>
      <c r="C4827">
        <v>2900232.8434091602</v>
      </c>
      <c r="D4827">
        <v>254.37694480161801</v>
      </c>
      <c r="E4827">
        <v>1.24297360820916</v>
      </c>
      <c r="F4827">
        <v>0.174731325120007</v>
      </c>
    </row>
    <row r="4828" spans="1:6" x14ac:dyDescent="0.2">
      <c r="A4828">
        <f t="shared" si="75"/>
        <v>482.70000000004126</v>
      </c>
      <c r="B4828">
        <v>567400.77526011702</v>
      </c>
      <c r="C4828">
        <v>2900232.8267625398</v>
      </c>
      <c r="D4828">
        <v>254.38106468034599</v>
      </c>
      <c r="E4828">
        <v>1.24277163412515</v>
      </c>
      <c r="F4828">
        <v>0.17470013451865701</v>
      </c>
    </row>
    <row r="4829" spans="1:6" x14ac:dyDescent="0.2">
      <c r="A4829">
        <f t="shared" si="75"/>
        <v>482.80000000004128</v>
      </c>
      <c r="B4829">
        <v>567400.65086846403</v>
      </c>
      <c r="C4829">
        <v>2900232.8101273002</v>
      </c>
      <c r="D4829">
        <v>254.38517445740001</v>
      </c>
      <c r="E4829">
        <v>1.24256861108838</v>
      </c>
      <c r="F4829">
        <v>0.174668461606755</v>
      </c>
    </row>
    <row r="4830" spans="1:6" x14ac:dyDescent="0.2">
      <c r="A4830">
        <f t="shared" si="75"/>
        <v>482.9000000000413</v>
      </c>
      <c r="B4830">
        <v>567400.52649602306</v>
      </c>
      <c r="C4830">
        <v>2900232.7935033999</v>
      </c>
      <c r="D4830">
        <v>254.389274375611</v>
      </c>
      <c r="E4830">
        <v>1.2423645493061899</v>
      </c>
      <c r="F4830">
        <v>0.174636329188947</v>
      </c>
    </row>
    <row r="4831" spans="1:6" x14ac:dyDescent="0.2">
      <c r="A4831">
        <f t="shared" si="75"/>
        <v>483.00000000004133</v>
      </c>
      <c r="B4831">
        <v>567400.40214291005</v>
      </c>
      <c r="C4831">
        <v>2900232.7768907901</v>
      </c>
      <c r="D4831">
        <v>254.39336468667599</v>
      </c>
      <c r="E4831">
        <v>1.24215945772406</v>
      </c>
      <c r="F4831">
        <v>0.17460376096875199</v>
      </c>
    </row>
    <row r="4832" spans="1:6" x14ac:dyDescent="0.2">
      <c r="A4832">
        <f t="shared" si="75"/>
        <v>483.10000000004135</v>
      </c>
      <c r="B4832">
        <v>567400.27780924202</v>
      </c>
      <c r="C4832">
        <v>2900232.7602894399</v>
      </c>
      <c r="D4832">
        <v>254.39744564870099</v>
      </c>
      <c r="E4832">
        <v>1.24195334407261</v>
      </c>
      <c r="F4832">
        <v>0.17457078146066801</v>
      </c>
    </row>
    <row r="4833" spans="1:6" x14ac:dyDescent="0.2">
      <c r="A4833">
        <f t="shared" si="75"/>
        <v>483.20000000004137</v>
      </c>
      <c r="B4833">
        <v>567400.15349513001</v>
      </c>
      <c r="C4833">
        <v>2900232.7436993201</v>
      </c>
      <c r="D4833">
        <v>254.40151752386899</v>
      </c>
      <c r="E4833">
        <v>1.2417462149079701</v>
      </c>
      <c r="F4833">
        <v>0.17453741586507401</v>
      </c>
    </row>
    <row r="4834" spans="1:6" x14ac:dyDescent="0.2">
      <c r="A4834">
        <f t="shared" si="75"/>
        <v>483.30000000004139</v>
      </c>
      <c r="B4834">
        <v>567400.02920068603</v>
      </c>
      <c r="C4834">
        <v>2900232.7271203902</v>
      </c>
      <c r="D4834">
        <v>254.40558057626899</v>
      </c>
      <c r="E4834">
        <v>1.2415380756473</v>
      </c>
      <c r="F4834">
        <v>0.17450368995210599</v>
      </c>
    </row>
    <row r="4835" spans="1:6" x14ac:dyDescent="0.2">
      <c r="A4835">
        <f t="shared" si="75"/>
        <v>483.40000000004142</v>
      </c>
      <c r="B4835">
        <v>567399.90492602205</v>
      </c>
      <c r="C4835">
        <v>2900232.71055261</v>
      </c>
      <c r="D4835">
        <v>254.409635069865</v>
      </c>
      <c r="E4835">
        <v>1.24132893059856</v>
      </c>
      <c r="F4835">
        <v>0.174469629914277</v>
      </c>
    </row>
    <row r="4836" spans="1:6" x14ac:dyDescent="0.2">
      <c r="A4836">
        <f t="shared" si="75"/>
        <v>483.50000000004144</v>
      </c>
      <c r="B4836">
        <v>567399.780671246</v>
      </c>
      <c r="C4836">
        <v>2900232.6939959698</v>
      </c>
      <c r="D4836">
        <v>254.413681266617</v>
      </c>
      <c r="E4836">
        <v>1.24111878298573</v>
      </c>
      <c r="F4836">
        <v>0.17443526222127601</v>
      </c>
    </row>
    <row r="4837" spans="1:6" x14ac:dyDescent="0.2">
      <c r="A4837">
        <f t="shared" si="75"/>
        <v>483.60000000004146</v>
      </c>
      <c r="B4837">
        <v>567399.65643646696</v>
      </c>
      <c r="C4837">
        <v>2900232.6774504501</v>
      </c>
      <c r="D4837">
        <v>254.41771942475401</v>
      </c>
      <c r="E4837">
        <v>1.2409076349691199</v>
      </c>
      <c r="F4837">
        <v>0.17440061345778299</v>
      </c>
    </row>
    <row r="4838" spans="1:6" x14ac:dyDescent="0.2">
      <c r="A4838">
        <f t="shared" si="75"/>
        <v>483.70000000004148</v>
      </c>
      <c r="B4838">
        <v>567399.53222179099</v>
      </c>
      <c r="C4838">
        <v>2900232.6609160099</v>
      </c>
      <c r="D4838">
        <v>254.42174979719499</v>
      </c>
      <c r="E4838">
        <v>1.24069548766147</v>
      </c>
      <c r="F4838">
        <v>0.174365710159921</v>
      </c>
    </row>
    <row r="4839" spans="1:6" x14ac:dyDescent="0.2">
      <c r="A4839">
        <f t="shared" si="75"/>
        <v>483.80000000004151</v>
      </c>
      <c r="B4839">
        <v>567399.40802732494</v>
      </c>
      <c r="C4839">
        <v>2900232.6443926399</v>
      </c>
      <c r="D4839">
        <v>254.42577263012399</v>
      </c>
      <c r="E4839">
        <v>1.2404823411399299</v>
      </c>
      <c r="F4839">
        <v>0.1743305786522</v>
      </c>
    </row>
    <row r="4840" spans="1:6" x14ac:dyDescent="0.2">
      <c r="A4840">
        <f t="shared" si="75"/>
        <v>483.90000000004153</v>
      </c>
      <c r="B4840">
        <v>567399.28385317395</v>
      </c>
      <c r="C4840">
        <v>2900232.62788034</v>
      </c>
      <c r="D4840">
        <v>254.42978816170199</v>
      </c>
      <c r="E4840">
        <v>1.2402681944540801</v>
      </c>
      <c r="F4840">
        <v>0.17429524487786599</v>
      </c>
    </row>
    <row r="4841" spans="1:6" x14ac:dyDescent="0.2">
      <c r="A4841">
        <f t="shared" si="75"/>
        <v>484.00000000004155</v>
      </c>
      <c r="B4841">
        <v>567399.15969944396</v>
      </c>
      <c r="C4841">
        <v>2900232.61137908</v>
      </c>
      <c r="D4841">
        <v>254.43379662093</v>
      </c>
      <c r="E4841">
        <v>1.2400530456302701</v>
      </c>
      <c r="F4841">
        <v>0.17425973423763699</v>
      </c>
    </row>
    <row r="4842" spans="1:6" x14ac:dyDescent="0.2">
      <c r="A4842">
        <f t="shared" si="75"/>
        <v>484.10000000004158</v>
      </c>
      <c r="B4842">
        <v>567399.03556623904</v>
      </c>
      <c r="C4842">
        <v>2900232.5948888599</v>
      </c>
      <c r="D4842">
        <v>254.43779822663501</v>
      </c>
      <c r="E4842">
        <v>1.23983689167199</v>
      </c>
      <c r="F4842">
        <v>0.17422407141627599</v>
      </c>
    </row>
    <row r="4843" spans="1:6" x14ac:dyDescent="0.2">
      <c r="A4843">
        <f t="shared" si="75"/>
        <v>484.2000000000416</v>
      </c>
      <c r="B4843">
        <v>567398.91145366104</v>
      </c>
      <c r="C4843">
        <v>2900232.5784096699</v>
      </c>
      <c r="D4843">
        <v>254.44179318659999</v>
      </c>
      <c r="E4843">
        <v>1.2396197285569901</v>
      </c>
      <c r="F4843">
        <v>0.17418828022046901</v>
      </c>
    </row>
    <row r="4844" spans="1:6" x14ac:dyDescent="0.2">
      <c r="A4844">
        <f t="shared" si="75"/>
        <v>484.30000000004162</v>
      </c>
      <c r="B4844">
        <v>567398.78736181604</v>
      </c>
      <c r="C4844">
        <v>2900232.5619415101</v>
      </c>
      <c r="D4844">
        <v>254.44578169681401</v>
      </c>
      <c r="E4844">
        <v>1.23940155123068</v>
      </c>
      <c r="F4844">
        <v>0.17415238341588901</v>
      </c>
    </row>
    <row r="4845" spans="1:6" x14ac:dyDescent="0.2">
      <c r="A4845">
        <f t="shared" si="75"/>
        <v>484.40000000004164</v>
      </c>
      <c r="B4845">
        <v>567398.66329080495</v>
      </c>
      <c r="C4845">
        <v>2900232.5454843901</v>
      </c>
      <c r="D4845">
        <v>254.44976394084401</v>
      </c>
      <c r="E4845">
        <v>1.23918235359635</v>
      </c>
      <c r="F4845">
        <v>0.174116402572249</v>
      </c>
    </row>
    <row r="4846" spans="1:6" x14ac:dyDescent="0.2">
      <c r="A4846">
        <f t="shared" si="75"/>
        <v>484.50000000004167</v>
      </c>
      <c r="B4846">
        <v>567398.53924073395</v>
      </c>
      <c r="C4846">
        <v>2900232.5290382998</v>
      </c>
      <c r="D4846">
        <v>254.45374008932001</v>
      </c>
      <c r="E4846">
        <v>1.2389621285019601</v>
      </c>
      <c r="F4846">
        <v>0.17408035791331999</v>
      </c>
    </row>
    <row r="4847" spans="1:6" x14ac:dyDescent="0.2">
      <c r="A4847">
        <f t="shared" si="75"/>
        <v>484.60000000004169</v>
      </c>
      <c r="B4847">
        <v>567398.41521170398</v>
      </c>
      <c r="C4847">
        <v>2900232.5126032401</v>
      </c>
      <c r="D4847">
        <v>254.45771029951899</v>
      </c>
      <c r="E4847">
        <v>1.2387408677233001</v>
      </c>
      <c r="F4847">
        <v>0.17404426816347501</v>
      </c>
    </row>
    <row r="4848" spans="1:6" x14ac:dyDescent="0.2">
      <c r="A4848">
        <f t="shared" si="75"/>
        <v>484.70000000004171</v>
      </c>
      <c r="B4848">
        <v>567398.29120381898</v>
      </c>
      <c r="C4848">
        <v>2900232.49617923</v>
      </c>
      <c r="D4848">
        <v>254.46167471505601</v>
      </c>
      <c r="E4848">
        <v>1.2385185619438299</v>
      </c>
      <c r="F4848">
        <v>0.17400815040450399</v>
      </c>
    </row>
    <row r="4849" spans="1:6" x14ac:dyDescent="0.2">
      <c r="A4849">
        <f t="shared" si="75"/>
        <v>484.80000000004173</v>
      </c>
      <c r="B4849">
        <v>567398.16721718397</v>
      </c>
      <c r="C4849">
        <v>2900232.4797662799</v>
      </c>
      <c r="D4849">
        <v>254.46563346566401</v>
      </c>
      <c r="E4849">
        <v>1.2382952007311501</v>
      </c>
      <c r="F4849">
        <v>0.17397201993828201</v>
      </c>
    </row>
    <row r="4850" spans="1:6" x14ac:dyDescent="0.2">
      <c r="A4850">
        <f t="shared" si="75"/>
        <v>484.90000000004176</v>
      </c>
      <c r="B4850">
        <v>567398.04325190396</v>
      </c>
      <c r="C4850">
        <v>2900232.4633644</v>
      </c>
      <c r="D4850">
        <v>254.469586667058</v>
      </c>
      <c r="E4850">
        <v>1.23807077250963</v>
      </c>
      <c r="F4850">
        <v>0.17393589015105601</v>
      </c>
    </row>
    <row r="4851" spans="1:6" x14ac:dyDescent="0.2">
      <c r="A4851">
        <f t="shared" si="75"/>
        <v>485.00000000004178</v>
      </c>
      <c r="B4851">
        <v>567397.91930808197</v>
      </c>
      <c r="C4851">
        <v>2900232.4469735902</v>
      </c>
      <c r="D4851">
        <v>254.473534420877</v>
      </c>
      <c r="E4851">
        <v>1.23784526452947</v>
      </c>
      <c r="F4851">
        <v>0.17389977238369</v>
      </c>
    </row>
    <row r="4852" spans="1:6" x14ac:dyDescent="0.2">
      <c r="A4852">
        <f t="shared" si="75"/>
        <v>485.1000000000418</v>
      </c>
      <c r="B4852">
        <v>567397.79538582603</v>
      </c>
      <c r="C4852">
        <v>2900232.4305938901</v>
      </c>
      <c r="D4852">
        <v>254.477476814694</v>
      </c>
      <c r="E4852">
        <v>1.2376186628318799</v>
      </c>
      <c r="F4852">
        <v>0.173863675807755</v>
      </c>
    </row>
    <row r="4853" spans="1:6" x14ac:dyDescent="0.2">
      <c r="A4853">
        <f t="shared" si="75"/>
        <v>485.20000000004183</v>
      </c>
      <c r="B4853">
        <v>567397.67148524302</v>
      </c>
      <c r="C4853">
        <v>2900232.4142252901</v>
      </c>
      <c r="D4853">
        <v>254.481413922087</v>
      </c>
      <c r="E4853">
        <v>1.23739095221023</v>
      </c>
      <c r="F4853">
        <v>0.17382760730670699</v>
      </c>
    </row>
    <row r="4854" spans="1:6" x14ac:dyDescent="0.2">
      <c r="A4854">
        <f t="shared" si="75"/>
        <v>485.30000000004185</v>
      </c>
      <c r="B4854">
        <v>567397.54760644201</v>
      </c>
      <c r="C4854">
        <v>2900232.39786783</v>
      </c>
      <c r="D4854">
        <v>254.48534580277001</v>
      </c>
      <c r="E4854">
        <v>1.2371621161666699</v>
      </c>
      <c r="F4854">
        <v>0.17379157135358</v>
      </c>
    </row>
    <row r="4855" spans="1:6" x14ac:dyDescent="0.2">
      <c r="A4855">
        <f t="shared" si="75"/>
        <v>485.40000000004187</v>
      </c>
      <c r="B4855">
        <v>567397.42374953197</v>
      </c>
      <c r="C4855">
        <v>2900232.3815215202</v>
      </c>
      <c r="D4855">
        <v>254.489272502766</v>
      </c>
      <c r="E4855">
        <v>1.2369321368642401</v>
      </c>
      <c r="F4855">
        <v>0.17375556989368399</v>
      </c>
    </row>
    <row r="4856" spans="1:6" x14ac:dyDescent="0.2">
      <c r="A4856">
        <f t="shared" si="75"/>
        <v>485.50000000004189</v>
      </c>
      <c r="B4856">
        <v>567397.29991462501</v>
      </c>
      <c r="C4856">
        <v>2900232.36518637</v>
      </c>
      <c r="D4856">
        <v>254.49319405462799</v>
      </c>
      <c r="E4856">
        <v>1.23670099507422</v>
      </c>
      <c r="F4856">
        <v>0.173719602235265</v>
      </c>
    </row>
    <row r="4857" spans="1:6" x14ac:dyDescent="0.2">
      <c r="A4857">
        <f t="shared" si="75"/>
        <v>485.60000000004192</v>
      </c>
      <c r="B4857">
        <v>567397.17610183498</v>
      </c>
      <c r="C4857">
        <v>2900232.3488624198</v>
      </c>
      <c r="D4857">
        <v>254.49711047768901</v>
      </c>
      <c r="E4857">
        <v>1.23646867011812</v>
      </c>
      <c r="F4857">
        <v>0.17368366493890999</v>
      </c>
    </row>
    <row r="4858" spans="1:6" x14ac:dyDescent="0.2">
      <c r="A4858">
        <f t="shared" si="75"/>
        <v>485.70000000004194</v>
      </c>
      <c r="B4858">
        <v>567397.05231127702</v>
      </c>
      <c r="C4858">
        <v>2900232.3325496698</v>
      </c>
      <c r="D4858">
        <v>254.50102177834299</v>
      </c>
      <c r="E4858">
        <v>1.2362351398037399</v>
      </c>
      <c r="F4858">
        <v>0.173647751700755</v>
      </c>
    </row>
    <row r="4859" spans="1:6" x14ac:dyDescent="0.2">
      <c r="A4859">
        <f t="shared" si="75"/>
        <v>485.80000000004196</v>
      </c>
      <c r="B4859">
        <v>567396.92854306905</v>
      </c>
      <c r="C4859">
        <v>2900232.3162481599</v>
      </c>
      <c r="D4859">
        <v>254.504927950347</v>
      </c>
      <c r="E4859">
        <v>1.23600038035523</v>
      </c>
      <c r="F4859">
        <v>0.17361185324169301</v>
      </c>
    </row>
    <row r="4860" spans="1:6" x14ac:dyDescent="0.2">
      <c r="A4860">
        <f t="shared" si="75"/>
        <v>485.90000000004198</v>
      </c>
      <c r="B4860">
        <v>567396.80479733204</v>
      </c>
      <c r="C4860">
        <v>2900232.2999578998</v>
      </c>
      <c r="D4860">
        <v>254.50882897513901</v>
      </c>
      <c r="E4860">
        <v>1.23576436633637</v>
      </c>
      <c r="F4860">
        <v>0.17357595719653501</v>
      </c>
    </row>
    <row r="4861" spans="1:6" x14ac:dyDescent="0.2">
      <c r="A4861">
        <f t="shared" si="75"/>
        <v>486.00000000004201</v>
      </c>
      <c r="B4861">
        <v>567396.68107418797</v>
      </c>
      <c r="C4861">
        <v>2900232.2836789</v>
      </c>
      <c r="D4861">
        <v>254.512724822161</v>
      </c>
      <c r="E4861">
        <v>1.2355270705660799</v>
      </c>
      <c r="F4861">
        <v>0.173540047989826</v>
      </c>
    </row>
    <row r="4862" spans="1:6" x14ac:dyDescent="0.2">
      <c r="A4862">
        <f t="shared" si="75"/>
        <v>486.10000000004203</v>
      </c>
      <c r="B4862">
        <v>567396.55737376504</v>
      </c>
      <c r="C4862">
        <v>2900232.2674111999</v>
      </c>
      <c r="D4862">
        <v>254.51661544919801</v>
      </c>
      <c r="E4862">
        <v>1.23528846402601</v>
      </c>
      <c r="F4862">
        <v>0.173504106717941</v>
      </c>
    </row>
    <row r="4863" spans="1:6" x14ac:dyDescent="0.2">
      <c r="A4863">
        <f t="shared" si="75"/>
        <v>486.20000000004205</v>
      </c>
      <c r="B4863">
        <v>567396.43369619199</v>
      </c>
      <c r="C4863">
        <v>2900232.2511547999</v>
      </c>
      <c r="D4863">
        <v>254.520500802702</v>
      </c>
      <c r="E4863">
        <v>1.23504851575887</v>
      </c>
      <c r="F4863">
        <v>0.17346811101904799</v>
      </c>
    </row>
    <row r="4864" spans="1:6" x14ac:dyDescent="0.2">
      <c r="A4864">
        <f t="shared" si="75"/>
        <v>486.30000000004208</v>
      </c>
      <c r="B4864">
        <v>567396.310041602</v>
      </c>
      <c r="C4864">
        <v>2900232.2349097198</v>
      </c>
      <c r="D4864">
        <v>254.52438081811599</v>
      </c>
      <c r="E4864">
        <v>1.23480719275661</v>
      </c>
      <c r="F4864">
        <v>0.173432034937715</v>
      </c>
    </row>
    <row r="4865" spans="1:6" x14ac:dyDescent="0.2">
      <c r="A4865">
        <f t="shared" si="75"/>
        <v>486.4000000000421</v>
      </c>
      <c r="B4865">
        <v>567396.18641013105</v>
      </c>
      <c r="C4865">
        <v>2900232.2186759799</v>
      </c>
      <c r="D4865">
        <v>254.52825542018701</v>
      </c>
      <c r="E4865">
        <v>1.23456445983709</v>
      </c>
      <c r="F4865">
        <v>0.173395848773819</v>
      </c>
    </row>
    <row r="4866" spans="1:6" x14ac:dyDescent="0.2">
      <c r="A4866">
        <f t="shared" si="75"/>
        <v>486.50000000004212</v>
      </c>
      <c r="B4866">
        <v>567396.06280192302</v>
      </c>
      <c r="C4866">
        <v>2900232.20245359</v>
      </c>
      <c r="D4866">
        <v>254.53212452325999</v>
      </c>
      <c r="E4866">
        <v>1.23432027950845</v>
      </c>
      <c r="F4866">
        <v>0.173359518935115</v>
      </c>
    </row>
    <row r="4867" spans="1:6" x14ac:dyDescent="0.2">
      <c r="A4867">
        <f t="shared" si="75"/>
        <v>486.60000000004214</v>
      </c>
      <c r="B4867">
        <v>567395.93921712204</v>
      </c>
      <c r="C4867">
        <v>2900232.1862425501</v>
      </c>
      <c r="D4867">
        <v>254.53598803154401</v>
      </c>
      <c r="E4867">
        <v>1.23407461181817</v>
      </c>
      <c r="F4867">
        <v>0.17332300775149001</v>
      </c>
    </row>
    <row r="4868" spans="1:6" x14ac:dyDescent="0.2">
      <c r="A4868">
        <f t="shared" ref="A4868:A4931" si="76">A4867+0.1</f>
        <v>486.70000000004217</v>
      </c>
      <c r="B4868">
        <v>567395.81565587805</v>
      </c>
      <c r="C4868">
        <v>2900232.1700428799</v>
      </c>
      <c r="D4868">
        <v>254.53984583936301</v>
      </c>
      <c r="E4868">
        <v>1.2338274141863299</v>
      </c>
      <c r="F4868">
        <v>0.173286273296518</v>
      </c>
    </row>
    <row r="4869" spans="1:6" x14ac:dyDescent="0.2">
      <c r="A4869">
        <f t="shared" si="76"/>
        <v>486.80000000004219</v>
      </c>
      <c r="B4869">
        <v>567395.69211834902</v>
      </c>
      <c r="C4869">
        <v>2900232.1538545801</v>
      </c>
      <c r="D4869">
        <v>254.54369783135601</v>
      </c>
      <c r="E4869">
        <v>1.2335786412191001</v>
      </c>
      <c r="F4869">
        <v>0.17324926916403299</v>
      </c>
    </row>
    <row r="4870" spans="1:6" x14ac:dyDescent="0.2">
      <c r="A4870">
        <f t="shared" si="76"/>
        <v>486.90000000004221</v>
      </c>
      <c r="B4870">
        <v>567395.56860469596</v>
      </c>
      <c r="C4870">
        <v>2900232.13767765</v>
      </c>
      <c r="D4870">
        <v>254.547543882654</v>
      </c>
      <c r="E4870">
        <v>1.23332824450026</v>
      </c>
      <c r="F4870">
        <v>0.17321194423552999</v>
      </c>
    </row>
    <row r="4871" spans="1:6" x14ac:dyDescent="0.2">
      <c r="A4871">
        <f t="shared" si="76"/>
        <v>487.00000000004223</v>
      </c>
      <c r="B4871">
        <v>567395.44511508604</v>
      </c>
      <c r="C4871">
        <v>2900232.1215120801</v>
      </c>
      <c r="D4871">
        <v>254.55138385900801</v>
      </c>
      <c r="E4871">
        <v>1.23307617235629</v>
      </c>
      <c r="F4871">
        <v>0.173174242409811</v>
      </c>
    </row>
    <row r="4872" spans="1:6" x14ac:dyDescent="0.2">
      <c r="A4872">
        <f t="shared" si="76"/>
        <v>487.10000000004226</v>
      </c>
      <c r="B4872">
        <v>567395.32164969295</v>
      </c>
      <c r="C4872">
        <v>2900232.10535787</v>
      </c>
      <c r="D4872">
        <v>254.55521761685699</v>
      </c>
      <c r="E4872">
        <v>1.23282236958977</v>
      </c>
      <c r="F4872">
        <v>0.17313610229318199</v>
      </c>
    </row>
    <row r="4873" spans="1:6" x14ac:dyDescent="0.2">
      <c r="A4873">
        <f t="shared" si="76"/>
        <v>487.20000000004228</v>
      </c>
      <c r="B4873">
        <v>567395.19820870005</v>
      </c>
      <c r="C4873">
        <v>2900232.0892150099</v>
      </c>
      <c r="D4873">
        <v>254.559045003346</v>
      </c>
      <c r="E4873">
        <v>1.2325667771740001</v>
      </c>
      <c r="F4873">
        <v>0.173097456840278</v>
      </c>
    </row>
    <row r="4874" spans="1:6" x14ac:dyDescent="0.2">
      <c r="A4874">
        <f t="shared" si="76"/>
        <v>487.3000000000423</v>
      </c>
      <c r="B4874">
        <v>567395.07479229395</v>
      </c>
      <c r="C4874">
        <v>2900232.0730834701</v>
      </c>
      <c r="D4874">
        <v>254.56286585627001</v>
      </c>
      <c r="E4874">
        <v>1.2323093318993199</v>
      </c>
      <c r="F4874">
        <v>0.173058232936984</v>
      </c>
    </row>
    <row r="4875" spans="1:6" x14ac:dyDescent="0.2">
      <c r="A4875">
        <f t="shared" si="76"/>
        <v>487.40000000004233</v>
      </c>
      <c r="B4875">
        <v>567394.95140067197</v>
      </c>
      <c r="C4875">
        <v>2900232.05696323</v>
      </c>
      <c r="D4875">
        <v>254.566680003941</v>
      </c>
      <c r="E4875">
        <v>1.23204996595715</v>
      </c>
      <c r="F4875">
        <v>0.17301835090235201</v>
      </c>
    </row>
    <row r="4876" spans="1:6" x14ac:dyDescent="0.2">
      <c r="A4876">
        <f t="shared" si="76"/>
        <v>487.50000000004235</v>
      </c>
      <c r="B4876">
        <v>567394.82803404005</v>
      </c>
      <c r="C4876">
        <v>2900232.0408542599</v>
      </c>
      <c r="D4876">
        <v>254.57048726495299</v>
      </c>
      <c r="E4876">
        <v>1.2317886064411201</v>
      </c>
      <c r="F4876">
        <v>0.172977723878558</v>
      </c>
    </row>
    <row r="4877" spans="1:6" x14ac:dyDescent="0.2">
      <c r="A4877">
        <f t="shared" si="76"/>
        <v>487.60000000004237</v>
      </c>
      <c r="B4877">
        <v>567394.70469261298</v>
      </c>
      <c r="C4877">
        <v>2900232.0247565298</v>
      </c>
      <c r="D4877">
        <v>254.57428744783499</v>
      </c>
      <c r="E4877">
        <v>1.23152517473419</v>
      </c>
      <c r="F4877">
        <v>0.17293625707545299</v>
      </c>
    </row>
    <row r="4878" spans="1:6" x14ac:dyDescent="0.2">
      <c r="A4878">
        <f t="shared" si="76"/>
        <v>487.70000000004239</v>
      </c>
      <c r="B4878">
        <v>567394.58137661498</v>
      </c>
      <c r="C4878">
        <v>2900232.0086699901</v>
      </c>
      <c r="D4878">
        <v>254.57808035055501</v>
      </c>
      <c r="E4878">
        <v>1.23125958573105</v>
      </c>
      <c r="F4878">
        <v>0.172893846797984</v>
      </c>
    </row>
    <row r="4879" spans="1:6" x14ac:dyDescent="0.2">
      <c r="A4879">
        <f t="shared" si="76"/>
        <v>487.80000000004242</v>
      </c>
      <c r="B4879">
        <v>567394.45808628399</v>
      </c>
      <c r="C4879">
        <v>2900231.9925945802</v>
      </c>
      <c r="D4879">
        <v>254.58186575983601</v>
      </c>
      <c r="E4879">
        <v>1.2309918433156699</v>
      </c>
      <c r="F4879">
        <v>0.17285038391683699</v>
      </c>
    </row>
    <row r="4880" spans="1:6" x14ac:dyDescent="0.2">
      <c r="A4880">
        <f t="shared" si="76"/>
        <v>487.90000000004244</v>
      </c>
      <c r="B4880">
        <v>567394.334821856</v>
      </c>
      <c r="C4880">
        <v>2900231.9765302502</v>
      </c>
      <c r="D4880">
        <v>254.585643451349</v>
      </c>
      <c r="E4880">
        <v>1.2307221366382199</v>
      </c>
      <c r="F4880">
        <v>0.17280604306365699</v>
      </c>
    </row>
    <row r="4881" spans="1:6" x14ac:dyDescent="0.2">
      <c r="A4881">
        <f t="shared" si="76"/>
        <v>488.00000000004246</v>
      </c>
      <c r="B4881">
        <v>567394.21158354904</v>
      </c>
      <c r="C4881">
        <v>2900231.9604769498</v>
      </c>
      <c r="D4881">
        <v>254.58941325713701</v>
      </c>
      <c r="E4881">
        <v>1.2304506322359801</v>
      </c>
      <c r="F4881">
        <v>0.17276098488869099</v>
      </c>
    </row>
    <row r="4882" spans="1:6" x14ac:dyDescent="0.2">
      <c r="A4882">
        <f t="shared" si="76"/>
        <v>488.10000000004248</v>
      </c>
      <c r="B4882">
        <v>567394.088371558</v>
      </c>
      <c r="C4882">
        <v>2900231.94443462</v>
      </c>
      <c r="D4882">
        <v>254.593175062776</v>
      </c>
      <c r="E4882">
        <v>1.23017747678302</v>
      </c>
      <c r="F4882">
        <v>0.17271534244425599</v>
      </c>
    </row>
    <row r="4883" spans="1:6" x14ac:dyDescent="0.2">
      <c r="A4883">
        <f t="shared" si="76"/>
        <v>488.20000000004251</v>
      </c>
      <c r="B4883">
        <v>567393.96518606006</v>
      </c>
      <c r="C4883">
        <v>2900231.9284032299</v>
      </c>
      <c r="D4883">
        <v>254.596928801498</v>
      </c>
      <c r="E4883">
        <v>1.22990280804283</v>
      </c>
      <c r="F4883">
        <v>0.172669234092026</v>
      </c>
    </row>
    <row r="4884" spans="1:6" x14ac:dyDescent="0.2">
      <c r="A4884">
        <f t="shared" si="76"/>
        <v>488.30000000004253</v>
      </c>
      <c r="B4884">
        <v>567393.84202721703</v>
      </c>
      <c r="C4884">
        <v>2900231.9123827699</v>
      </c>
      <c r="D4884">
        <v>254.60067445084701</v>
      </c>
      <c r="E4884">
        <v>1.2296267658437099</v>
      </c>
      <c r="F4884">
        <v>0.17262277613253399</v>
      </c>
    </row>
    <row r="4885" spans="1:6" x14ac:dyDescent="0.2">
      <c r="A4885">
        <f t="shared" si="76"/>
        <v>488.40000000004255</v>
      </c>
      <c r="B4885">
        <v>567393.71889517305</v>
      </c>
      <c r="C4885">
        <v>2900231.89637321</v>
      </c>
      <c r="D4885">
        <v>254.60441203161599</v>
      </c>
      <c r="E4885">
        <v>1.2293495047698599</v>
      </c>
      <c r="F4885">
        <v>0.172576096651089</v>
      </c>
    </row>
    <row r="4886" spans="1:6" x14ac:dyDescent="0.2">
      <c r="A4886">
        <f t="shared" si="76"/>
        <v>488.50000000004258</v>
      </c>
      <c r="B4886">
        <v>567393.59579005605</v>
      </c>
      <c r="C4886">
        <v>2900231.8803745499</v>
      </c>
      <c r="D4886">
        <v>254.60814160944099</v>
      </c>
      <c r="E4886">
        <v>1.2290712109456401</v>
      </c>
      <c r="F4886">
        <v>0.17252935304175901</v>
      </c>
    </row>
    <row r="4887" spans="1:6" x14ac:dyDescent="0.2">
      <c r="A4887">
        <f t="shared" si="76"/>
        <v>488.6000000000426</v>
      </c>
      <c r="B4887">
        <v>567393.47271196998</v>
      </c>
      <c r="C4887">
        <v>2900231.8643867699</v>
      </c>
      <c r="D4887">
        <v>254.61186329995999</v>
      </c>
      <c r="E4887">
        <v>1.22879212683994</v>
      </c>
      <c r="F4887">
        <v>0.17248275710955499</v>
      </c>
    </row>
    <row r="4888" spans="1:6" x14ac:dyDescent="0.2">
      <c r="A4888">
        <f t="shared" si="76"/>
        <v>488.70000000004262</v>
      </c>
      <c r="B4888">
        <v>567393.34966098994</v>
      </c>
      <c r="C4888">
        <v>2900231.8484099102</v>
      </c>
      <c r="D4888">
        <v>254.61557727934101</v>
      </c>
      <c r="E4888">
        <v>1.22851260767296</v>
      </c>
      <c r="F4888">
        <v>0.17243664086455401</v>
      </c>
    </row>
    <row r="4889" spans="1:6" x14ac:dyDescent="0.2">
      <c r="A4889">
        <f t="shared" si="76"/>
        <v>488.80000000004264</v>
      </c>
      <c r="B4889">
        <v>567393.22663714795</v>
      </c>
      <c r="C4889">
        <v>2900231.8324439898</v>
      </c>
      <c r="D4889">
        <v>254.61928380955001</v>
      </c>
      <c r="E4889">
        <v>1.2282329921510799</v>
      </c>
      <c r="F4889">
        <v>0.17239134172194201</v>
      </c>
    </row>
    <row r="4890" spans="1:6" x14ac:dyDescent="0.2">
      <c r="A4890">
        <f t="shared" si="76"/>
        <v>488.90000000004267</v>
      </c>
      <c r="B4890">
        <v>567393.10364043596</v>
      </c>
      <c r="C4890">
        <v>2900231.81648908</v>
      </c>
      <c r="D4890">
        <v>254.622983236126</v>
      </c>
      <c r="E4890">
        <v>1.2279532720134401</v>
      </c>
      <c r="F4890">
        <v>0.172346842166821</v>
      </c>
    </row>
    <row r="4891" spans="1:6" x14ac:dyDescent="0.2">
      <c r="A4891">
        <f t="shared" si="76"/>
        <v>489.00000000004269</v>
      </c>
      <c r="B4891">
        <v>567392.98067084397</v>
      </c>
      <c r="C4891">
        <v>2900231.80054523</v>
      </c>
      <c r="D4891">
        <v>254.62667590175599</v>
      </c>
      <c r="E4891">
        <v>1.22767343075548</v>
      </c>
      <c r="F4891">
        <v>0.17230311670977899</v>
      </c>
    </row>
    <row r="4892" spans="1:6" x14ac:dyDescent="0.2">
      <c r="A4892">
        <f t="shared" si="76"/>
        <v>489.10000000004271</v>
      </c>
      <c r="B4892">
        <v>567392.85772836697</v>
      </c>
      <c r="C4892">
        <v>2900231.7846125201</v>
      </c>
      <c r="D4892">
        <v>254.63036214122499</v>
      </c>
      <c r="E4892">
        <v>1.2273934512553399</v>
      </c>
      <c r="F4892">
        <v>0.17226014125442601</v>
      </c>
    </row>
    <row r="4893" spans="1:6" x14ac:dyDescent="0.2">
      <c r="A4893">
        <f t="shared" si="76"/>
        <v>489.20000000004273</v>
      </c>
      <c r="B4893">
        <v>567392.73481299996</v>
      </c>
      <c r="C4893">
        <v>2900231.7686909898</v>
      </c>
      <c r="D4893">
        <v>254.63404227792799</v>
      </c>
      <c r="E4893">
        <v>1.2271133159408101</v>
      </c>
      <c r="F4893">
        <v>0.17221789371846899</v>
      </c>
    </row>
    <row r="4894" spans="1:6" x14ac:dyDescent="0.2">
      <c r="A4894">
        <f t="shared" si="76"/>
        <v>489.30000000004276</v>
      </c>
      <c r="B4894">
        <v>567392.61192474305</v>
      </c>
      <c r="C4894">
        <v>2900231.7527807001</v>
      </c>
      <c r="D4894">
        <v>254.63771662070201</v>
      </c>
      <c r="E4894">
        <v>1.2268330068845801</v>
      </c>
      <c r="F4894">
        <v>0.17217635399549699</v>
      </c>
    </row>
    <row r="4895" spans="1:6" x14ac:dyDescent="0.2">
      <c r="A4895">
        <f t="shared" si="76"/>
        <v>489.40000000004278</v>
      </c>
      <c r="B4895">
        <v>567392.489063596</v>
      </c>
      <c r="C4895">
        <v>2900231.7368817199</v>
      </c>
      <c r="D4895">
        <v>254.64138546117201</v>
      </c>
      <c r="E4895">
        <v>1.22655250586075</v>
      </c>
      <c r="F4895">
        <v>0.172135503766741</v>
      </c>
    </row>
    <row r="4896" spans="1:6" x14ac:dyDescent="0.2">
      <c r="A4896">
        <f t="shared" si="76"/>
        <v>489.5000000000428</v>
      </c>
      <c r="B4896">
        <v>567392.36622956104</v>
      </c>
      <c r="C4896">
        <v>2900231.7209940902</v>
      </c>
      <c r="D4896">
        <v>254.64504907153699</v>
      </c>
      <c r="E4896">
        <v>1.22627179437489</v>
      </c>
      <c r="F4896">
        <v>0.17209532619530701</v>
      </c>
    </row>
    <row r="4897" spans="1:6" x14ac:dyDescent="0.2">
      <c r="A4897">
        <f t="shared" si="76"/>
        <v>489.60000000004283</v>
      </c>
      <c r="B4897">
        <v>567392.24342264305</v>
      </c>
      <c r="C4897">
        <v>2900231.7051178799</v>
      </c>
      <c r="D4897">
        <v>254.64870770278</v>
      </c>
      <c r="E4897">
        <v>1.22599085367736</v>
      </c>
      <c r="F4897">
        <v>0.17205580558451899</v>
      </c>
    </row>
    <row r="4898" spans="1:6" x14ac:dyDescent="0.2">
      <c r="A4898">
        <f t="shared" si="76"/>
        <v>489.70000000004285</v>
      </c>
      <c r="B4898">
        <v>567392.12064284994</v>
      </c>
      <c r="C4898">
        <v>2900231.68925313</v>
      </c>
      <c r="D4898">
        <v>254.652361583236</v>
      </c>
      <c r="E4898">
        <v>1.2257096647647601</v>
      </c>
      <c r="F4898">
        <v>0.17201692700513599</v>
      </c>
    </row>
    <row r="4899" spans="1:6" x14ac:dyDescent="0.2">
      <c r="A4899">
        <f t="shared" si="76"/>
        <v>489.80000000004287</v>
      </c>
      <c r="B4899">
        <v>567391.99789019104</v>
      </c>
      <c r="C4899">
        <v>2900231.6733999099</v>
      </c>
      <c r="D4899">
        <v>254.65601091750401</v>
      </c>
      <c r="E4899">
        <v>1.22542820837313</v>
      </c>
      <c r="F4899">
        <v>0.1719786759185</v>
      </c>
    </row>
    <row r="4900" spans="1:6" x14ac:dyDescent="0.2">
      <c r="A4900">
        <f t="shared" si="76"/>
        <v>489.90000000004289</v>
      </c>
      <c r="B4900">
        <v>567391.87516467599</v>
      </c>
      <c r="C4900">
        <v>2900231.65755826</v>
      </c>
      <c r="D4900">
        <v>254.65965588565899</v>
      </c>
      <c r="E4900">
        <v>1.22514646496544</v>
      </c>
      <c r="F4900">
        <v>0.17194103780350201</v>
      </c>
    </row>
    <row r="4901" spans="1:6" x14ac:dyDescent="0.2">
      <c r="A4901">
        <f t="shared" si="76"/>
        <v>490.00000000004292</v>
      </c>
      <c r="B4901">
        <v>567391.75246632099</v>
      </c>
      <c r="C4901">
        <v>2900231.6417282498</v>
      </c>
      <c r="D4901">
        <v>254.66329664274099</v>
      </c>
      <c r="E4901">
        <v>1.22486441471486</v>
      </c>
      <c r="F4901">
        <v>0.171903997790854</v>
      </c>
    </row>
    <row r="4902" spans="1:6" x14ac:dyDescent="0.2">
      <c r="A4902">
        <f t="shared" si="76"/>
        <v>490.10000000004294</v>
      </c>
      <c r="B4902">
        <v>567391.62979514</v>
      </c>
      <c r="C4902">
        <v>2900231.6259099199</v>
      </c>
      <c r="D4902">
        <v>254.66693331850001</v>
      </c>
      <c r="E4902">
        <v>1.22458203748501</v>
      </c>
      <c r="F4902">
        <v>0.171867540319218</v>
      </c>
    </row>
    <row r="4903" spans="1:6" x14ac:dyDescent="0.2">
      <c r="A4903">
        <f t="shared" si="76"/>
        <v>490.20000000004296</v>
      </c>
      <c r="B4903">
        <v>567391.50715115201</v>
      </c>
      <c r="C4903">
        <v>2900231.6101033301</v>
      </c>
      <c r="D4903">
        <v>254.67056601736601</v>
      </c>
      <c r="E4903">
        <v>1.2242993128083901</v>
      </c>
      <c r="F4903">
        <v>0.171831648819951</v>
      </c>
    </row>
    <row r="4904" spans="1:6" x14ac:dyDescent="0.2">
      <c r="A4904">
        <f t="shared" si="76"/>
        <v>490.30000000004298</v>
      </c>
      <c r="B4904">
        <v>567391.38453437702</v>
      </c>
      <c r="C4904">
        <v>2900231.59430853</v>
      </c>
      <c r="D4904">
        <v>254.67419481860799</v>
      </c>
      <c r="E4904">
        <v>1.2240162198626301</v>
      </c>
      <c r="F4904">
        <v>0.17179630540742499</v>
      </c>
    </row>
    <row r="4905" spans="1:6" x14ac:dyDescent="0.2">
      <c r="A4905">
        <f t="shared" si="76"/>
        <v>490.40000000004301</v>
      </c>
      <c r="B4905">
        <v>567391.26194483903</v>
      </c>
      <c r="C4905">
        <v>2900231.57852556</v>
      </c>
      <c r="D4905">
        <v>254.67781977668901</v>
      </c>
      <c r="E4905">
        <v>1.2237327374457601</v>
      </c>
      <c r="F4905">
        <v>0.17176149060201201</v>
      </c>
    </row>
    <row r="4906" spans="1:6" x14ac:dyDescent="0.2">
      <c r="A4906">
        <f t="shared" si="76"/>
        <v>490.50000000004303</v>
      </c>
      <c r="B4906">
        <v>567391.13938256295</v>
      </c>
      <c r="C4906">
        <v>2900231.5627544899</v>
      </c>
      <c r="D4906">
        <v>254.681440921769</v>
      </c>
      <c r="E4906">
        <v>1.2234488439504401</v>
      </c>
      <c r="F4906">
        <v>0.171727183077405</v>
      </c>
    </row>
    <row r="4907" spans="1:6" x14ac:dyDescent="0.2">
      <c r="A4907">
        <f t="shared" si="76"/>
        <v>490.60000000004305</v>
      </c>
      <c r="B4907">
        <v>567391.01684757799</v>
      </c>
      <c r="C4907">
        <v>2900231.5469953502</v>
      </c>
      <c r="D4907">
        <v>254.68505826034001</v>
      </c>
      <c r="E4907">
        <v>1.22316451733739</v>
      </c>
      <c r="F4907">
        <v>0.17169335943171499</v>
      </c>
    </row>
    <row r="4908" spans="1:6" x14ac:dyDescent="0.2">
      <c r="A4908">
        <f t="shared" si="76"/>
        <v>490.70000000004308</v>
      </c>
      <c r="B4908">
        <v>567390.89433991397</v>
      </c>
      <c r="C4908">
        <v>2900231.5312482002</v>
      </c>
      <c r="D4908">
        <v>254.688671775991</v>
      </c>
      <c r="E4908">
        <v>1.2228797351077201</v>
      </c>
      <c r="F4908">
        <v>0.17165999396939599</v>
      </c>
    </row>
    <row r="4909" spans="1:6" x14ac:dyDescent="0.2">
      <c r="A4909">
        <f t="shared" si="76"/>
        <v>490.8000000000431</v>
      </c>
      <c r="B4909">
        <v>567390.77185960696</v>
      </c>
      <c r="C4909">
        <v>2900231.5155130699</v>
      </c>
      <c r="D4909">
        <v>254.692281430257</v>
      </c>
      <c r="E4909">
        <v>1.22259447427491</v>
      </c>
      <c r="F4909">
        <v>0.17162705851931501</v>
      </c>
    </row>
    <row r="4910" spans="1:6" x14ac:dyDescent="0.2">
      <c r="A4910">
        <f t="shared" si="76"/>
        <v>490.90000000004312</v>
      </c>
      <c r="B4910">
        <v>567390.64940669097</v>
      </c>
      <c r="C4910">
        <v>2900231.4997900198</v>
      </c>
      <c r="D4910">
        <v>254.69588716356199</v>
      </c>
      <c r="E4910">
        <v>1.2223087113356499</v>
      </c>
      <c r="F4910">
        <v>0.171594522261274</v>
      </c>
    </row>
    <row r="4911" spans="1:6" x14ac:dyDescent="0.2">
      <c r="A4911">
        <f t="shared" si="76"/>
        <v>491.00000000004314</v>
      </c>
      <c r="B4911">
        <v>567390.52698120801</v>
      </c>
      <c r="C4911">
        <v>2900231.4840790699</v>
      </c>
      <c r="D4911">
        <v>254.699488896221</v>
      </c>
      <c r="E4911">
        <v>1.2220224222401399</v>
      </c>
      <c r="F4911">
        <v>0.171562351577637</v>
      </c>
    </row>
    <row r="4912" spans="1:6" x14ac:dyDescent="0.2">
      <c r="A4912">
        <f t="shared" si="76"/>
        <v>491.10000000004317</v>
      </c>
      <c r="B4912">
        <v>567390.40458320105</v>
      </c>
      <c r="C4912">
        <v>2900231.4683802798</v>
      </c>
      <c r="D4912">
        <v>254.70308652949501</v>
      </c>
      <c r="E4912">
        <v>1.22173558236117</v>
      </c>
      <c r="F4912">
        <v>0.17153050991544599</v>
      </c>
    </row>
    <row r="4913" spans="1:6" x14ac:dyDescent="0.2">
      <c r="A4913">
        <f t="shared" si="76"/>
        <v>491.20000000004319</v>
      </c>
      <c r="B4913">
        <v>567390.28221271595</v>
      </c>
      <c r="C4913">
        <v>2900231.4526936598</v>
      </c>
      <c r="D4913">
        <v>254.70667994668099</v>
      </c>
      <c r="E4913">
        <v>1.22144816646259</v>
      </c>
      <c r="F4913">
        <v>0.17149895767505399</v>
      </c>
    </row>
    <row r="4914" spans="1:6" x14ac:dyDescent="0.2">
      <c r="A4914">
        <f t="shared" si="76"/>
        <v>491.30000000004321</v>
      </c>
      <c r="B4914">
        <v>567390.159869803</v>
      </c>
      <c r="C4914">
        <v>2900231.4370192601</v>
      </c>
      <c r="D4914">
        <v>254.71026901422599</v>
      </c>
      <c r="E4914">
        <v>1.22116014866621</v>
      </c>
      <c r="F4914">
        <v>0.171467652097233</v>
      </c>
    </row>
    <row r="4915" spans="1:6" x14ac:dyDescent="0.2">
      <c r="A4915">
        <f t="shared" si="76"/>
        <v>491.40000000004324</v>
      </c>
      <c r="B4915">
        <v>567390.03755451704</v>
      </c>
      <c r="C4915">
        <v>2900231.4213570999</v>
      </c>
      <c r="D4915">
        <v>254.71385358285301</v>
      </c>
      <c r="E4915">
        <v>1.22087150241766</v>
      </c>
      <c r="F4915">
        <v>0.171436547173967</v>
      </c>
    </row>
    <row r="4916" spans="1:6" x14ac:dyDescent="0.2">
      <c r="A4916">
        <f t="shared" si="76"/>
        <v>491.50000000004326</v>
      </c>
      <c r="B4916">
        <v>567389.91526691394</v>
      </c>
      <c r="C4916">
        <v>2900231.4057072001</v>
      </c>
      <c r="D4916">
        <v>254.717433488686</v>
      </c>
      <c r="E4916">
        <v>1.2205822004506299</v>
      </c>
      <c r="F4916">
        <v>0.17140559355929</v>
      </c>
    </row>
    <row r="4917" spans="1:6" x14ac:dyDescent="0.2">
      <c r="A4917">
        <f t="shared" si="76"/>
        <v>491.60000000004328</v>
      </c>
      <c r="B4917">
        <v>567389.79300705704</v>
      </c>
      <c r="C4917">
        <v>2900231.3900695699</v>
      </c>
      <c r="D4917">
        <v>254.721008554376</v>
      </c>
      <c r="E4917">
        <v>1.2202922147497799</v>
      </c>
      <c r="F4917">
        <v>0.17137473850430299</v>
      </c>
    </row>
    <row r="4918" spans="1:6" x14ac:dyDescent="0.2">
      <c r="A4918">
        <f t="shared" si="76"/>
        <v>491.7000000000433</v>
      </c>
      <c r="B4918">
        <v>567389.67077501095</v>
      </c>
      <c r="C4918">
        <v>2900231.37444425</v>
      </c>
      <c r="D4918">
        <v>254.724578590188</v>
      </c>
      <c r="E4918">
        <v>1.22000151651143</v>
      </c>
      <c r="F4918">
        <v>0.17134392577982299</v>
      </c>
    </row>
    <row r="4919" spans="1:6" x14ac:dyDescent="0.2">
      <c r="A4919">
        <f t="shared" si="76"/>
        <v>491.80000000004333</v>
      </c>
      <c r="B4919">
        <v>567389.54857084702</v>
      </c>
      <c r="C4919">
        <v>2900231.3588312198</v>
      </c>
      <c r="D4919">
        <v>254.728143395085</v>
      </c>
      <c r="E4919">
        <v>1.2197100761025199</v>
      </c>
      <c r="F4919">
        <v>0.171313095616518</v>
      </c>
    </row>
    <row r="4920" spans="1:6" x14ac:dyDescent="0.2">
      <c r="A4920">
        <f t="shared" si="76"/>
        <v>491.90000000004335</v>
      </c>
      <c r="B4920">
        <v>567389.42639463802</v>
      </c>
      <c r="C4920">
        <v>2900231.3432304999</v>
      </c>
      <c r="D4920">
        <v>254.73170275776499</v>
      </c>
      <c r="E4920">
        <v>1.21941786301713</v>
      </c>
      <c r="F4920">
        <v>0.171282184642221</v>
      </c>
    </row>
    <row r="4921" spans="1:6" x14ac:dyDescent="0.2">
      <c r="A4921">
        <f t="shared" si="76"/>
        <v>492.00000000004337</v>
      </c>
      <c r="B4921">
        <v>567389.30424646405</v>
      </c>
      <c r="C4921">
        <v>2900231.3276420799</v>
      </c>
      <c r="D4921">
        <v>254.73525645766301</v>
      </c>
      <c r="E4921">
        <v>1.21912484583072</v>
      </c>
      <c r="F4921">
        <v>0.17125112582855101</v>
      </c>
    </row>
    <row r="4922" spans="1:6" x14ac:dyDescent="0.2">
      <c r="A4922">
        <f t="shared" si="76"/>
        <v>492.10000000004339</v>
      </c>
      <c r="B4922">
        <v>567389.18212640902</v>
      </c>
      <c r="C4922">
        <v>2900231.3120659599</v>
      </c>
      <c r="D4922">
        <v>254.738804265905</v>
      </c>
      <c r="E4922">
        <v>1.2188309921515801</v>
      </c>
      <c r="F4922">
        <v>0.17121984843148899</v>
      </c>
    </row>
    <row r="4923" spans="1:6" x14ac:dyDescent="0.2">
      <c r="A4923">
        <f t="shared" si="76"/>
        <v>492.20000000004342</v>
      </c>
      <c r="B4923">
        <v>567389.06003456295</v>
      </c>
      <c r="C4923">
        <v>2900231.2965021199</v>
      </c>
      <c r="D4923">
        <v>254.74234594621299</v>
      </c>
      <c r="E4923">
        <v>1.21853626856901</v>
      </c>
      <c r="F4923">
        <v>0.17118827792520999</v>
      </c>
    </row>
    <row r="4924" spans="1:6" x14ac:dyDescent="0.2">
      <c r="A4924">
        <f t="shared" si="76"/>
        <v>492.30000000004344</v>
      </c>
      <c r="B4924">
        <v>567388.93797101802</v>
      </c>
      <c r="C4924">
        <v>2900231.28095053</v>
      </c>
      <c r="D4924">
        <v>254.74588125575701</v>
      </c>
      <c r="E4924">
        <v>1.21824064059852</v>
      </c>
      <c r="F4924">
        <v>0.17115633594038501</v>
      </c>
    </row>
    <row r="4925" spans="1:6" x14ac:dyDescent="0.2">
      <c r="A4925">
        <f t="shared" si="76"/>
        <v>492.40000000004346</v>
      </c>
      <c r="B4925">
        <v>567388.81593587599</v>
      </c>
      <c r="C4925">
        <v>2900231.26541118</v>
      </c>
      <c r="D4925">
        <v>254.74940994595099</v>
      </c>
      <c r="E4925">
        <v>1.2179440726234201</v>
      </c>
      <c r="F4925">
        <v>0.17112394020035701</v>
      </c>
    </row>
    <row r="4926" spans="1:6" x14ac:dyDescent="0.2">
      <c r="A4926">
        <f t="shared" si="76"/>
        <v>492.50000000004349</v>
      </c>
      <c r="B4926">
        <v>567388.69392924197</v>
      </c>
      <c r="C4926">
        <v>2900231.2498840098</v>
      </c>
      <c r="D4926">
        <v>254.752931763182</v>
      </c>
      <c r="E4926">
        <v>1.21764652783243</v>
      </c>
      <c r="F4926">
        <v>0.171091004445203</v>
      </c>
    </row>
    <row r="4927" spans="1:6" x14ac:dyDescent="0.2">
      <c r="A4927">
        <f t="shared" si="76"/>
        <v>492.60000000004351</v>
      </c>
      <c r="B4927">
        <v>567388.57195122703</v>
      </c>
      <c r="C4927">
        <v>2900231.2343689902</v>
      </c>
      <c r="D4927">
        <v>254.75644644947599</v>
      </c>
      <c r="E4927">
        <v>1.2173479681527799</v>
      </c>
      <c r="F4927">
        <v>0.17105743834252399</v>
      </c>
    </row>
    <row r="4928" spans="1:6" x14ac:dyDescent="0.2">
      <c r="A4928">
        <f t="shared" si="76"/>
        <v>492.70000000004353</v>
      </c>
      <c r="B4928">
        <v>567388.45000194898</v>
      </c>
      <c r="C4928">
        <v>2900231.21886606</v>
      </c>
      <c r="D4928">
        <v>254.75995374311</v>
      </c>
      <c r="E4928">
        <v>1.2170483541788599</v>
      </c>
      <c r="F4928">
        <v>0.17102314739622901</v>
      </c>
    </row>
    <row r="4929" spans="1:6" x14ac:dyDescent="0.2">
      <c r="A4929">
        <f t="shared" si="76"/>
        <v>492.80000000004355</v>
      </c>
      <c r="B4929">
        <v>567388.32808153098</v>
      </c>
      <c r="C4929">
        <v>2900231.20337517</v>
      </c>
      <c r="D4929">
        <v>254.76345337913901</v>
      </c>
      <c r="E4929">
        <v>1.2167476450957999</v>
      </c>
      <c r="F4929">
        <v>0.17098803284700501</v>
      </c>
    </row>
    <row r="4930" spans="1:6" x14ac:dyDescent="0.2">
      <c r="A4930">
        <f t="shared" si="76"/>
        <v>492.90000000004358</v>
      </c>
      <c r="B4930">
        <v>567388.20619010297</v>
      </c>
      <c r="C4930">
        <v>2900231.18789624</v>
      </c>
      <c r="D4930">
        <v>254.76694508987001</v>
      </c>
      <c r="E4930">
        <v>1.2164457985973101</v>
      </c>
      <c r="F4930">
        <v>0.17095199154992799</v>
      </c>
    </row>
    <row r="4931" spans="1:6" x14ac:dyDescent="0.2">
      <c r="A4931">
        <f t="shared" si="76"/>
        <v>493.0000000000436</v>
      </c>
      <c r="B4931">
        <v>567388.08432780404</v>
      </c>
      <c r="C4931">
        <v>2900231.17242919</v>
      </c>
      <c r="D4931">
        <v>254.770428605257</v>
      </c>
      <c r="E4931">
        <v>1.21614277079736</v>
      </c>
      <c r="F4931">
        <v>0.17091491584089499</v>
      </c>
    </row>
    <row r="4932" spans="1:6" x14ac:dyDescent="0.2">
      <c r="A4932">
        <f t="shared" ref="A4932:A4995" si="77">A4931+0.1</f>
        <v>493.10000000004362</v>
      </c>
      <c r="B4932">
        <v>567387.96249477705</v>
      </c>
      <c r="C4932">
        <v>2900231.1569739301</v>
      </c>
      <c r="D4932">
        <v>254.773903653231</v>
      </c>
      <c r="E4932">
        <v>1.21583851613539</v>
      </c>
      <c r="F4932">
        <v>0.17087669339007</v>
      </c>
    </row>
    <row r="4933" spans="1:6" x14ac:dyDescent="0.2">
      <c r="A4933">
        <f t="shared" si="77"/>
        <v>493.20000000004364</v>
      </c>
      <c r="B4933">
        <v>567387.84069117403</v>
      </c>
      <c r="C4933">
        <v>2900231.1415303601</v>
      </c>
      <c r="D4933">
        <v>254.777369959955</v>
      </c>
      <c r="E4933">
        <v>1.2155329872741301</v>
      </c>
      <c r="F4933">
        <v>0.170837207035447</v>
      </c>
    </row>
    <row r="4934" spans="1:6" x14ac:dyDescent="0.2">
      <c r="A4934">
        <f t="shared" si="77"/>
        <v>493.30000000004367</v>
      </c>
      <c r="B4934">
        <v>567387.71891715506</v>
      </c>
      <c r="C4934">
        <v>2900231.12609838</v>
      </c>
      <c r="D4934">
        <v>254.78082725001099</v>
      </c>
      <c r="E4934">
        <v>1.21522613498918</v>
      </c>
      <c r="F4934">
        <v>0.17079633458701601</v>
      </c>
    </row>
    <row r="4935" spans="1:6" x14ac:dyDescent="0.2">
      <c r="A4935">
        <f t="shared" si="77"/>
        <v>493.40000000004369</v>
      </c>
      <c r="B4935">
        <v>567387.59717288695</v>
      </c>
      <c r="C4935">
        <v>2900231.11067785</v>
      </c>
      <c r="D4935">
        <v>254.78427524651801</v>
      </c>
      <c r="E4935">
        <v>1.21491790805014</v>
      </c>
      <c r="F4935">
        <v>0.17075394862509199</v>
      </c>
    </row>
    <row r="4936" spans="1:6" x14ac:dyDescent="0.2">
      <c r="A4936">
        <f t="shared" si="77"/>
        <v>493.50000000004371</v>
      </c>
      <c r="B4936">
        <v>567387.47545854503</v>
      </c>
      <c r="C4936">
        <v>2900231.09526865</v>
      </c>
      <c r="D4936">
        <v>254.78771367116599</v>
      </c>
      <c r="E4936">
        <v>1.2146082530917901</v>
      </c>
      <c r="F4936">
        <v>0.170709916259527</v>
      </c>
    </row>
    <row r="4937" spans="1:6" x14ac:dyDescent="0.2">
      <c r="A4937">
        <f t="shared" si="77"/>
        <v>493.60000000004374</v>
      </c>
      <c r="B4937">
        <v>567387.35377431498</v>
      </c>
      <c r="C4937">
        <v>2900231.0798706301</v>
      </c>
      <c r="D4937">
        <v>254.79114224419101</v>
      </c>
      <c r="E4937">
        <v>1.21429711447463</v>
      </c>
      <c r="F4937">
        <v>0.17066409886996201</v>
      </c>
    </row>
    <row r="4938" spans="1:6" x14ac:dyDescent="0.2">
      <c r="A4938">
        <f t="shared" si="77"/>
        <v>493.70000000004376</v>
      </c>
      <c r="B4938">
        <v>567387.23212039005</v>
      </c>
      <c r="C4938">
        <v>2900231.06448363</v>
      </c>
      <c r="D4938">
        <v>254.794560684267</v>
      </c>
      <c r="E4938">
        <v>1.21398443413327</v>
      </c>
      <c r="F4938">
        <v>0.170616351802716</v>
      </c>
    </row>
    <row r="4939" spans="1:6" x14ac:dyDescent="0.2">
      <c r="A4939">
        <f t="shared" si="77"/>
        <v>493.80000000004378</v>
      </c>
      <c r="B4939">
        <v>567387.11049697304</v>
      </c>
      <c r="C4939">
        <v>2900231.0491074901</v>
      </c>
      <c r="D4939">
        <v>254.79796870833101</v>
      </c>
      <c r="E4939">
        <v>1.21367015141209</v>
      </c>
      <c r="F4939">
        <v>0.170566524055763</v>
      </c>
    </row>
    <row r="4940" spans="1:6" x14ac:dyDescent="0.2">
      <c r="A4940">
        <f t="shared" si="77"/>
        <v>493.9000000000438</v>
      </c>
      <c r="B4940">
        <v>567386.98890427605</v>
      </c>
      <c r="C4940">
        <v>2900231.0337420101</v>
      </c>
      <c r="D4940">
        <v>254.80136603132399</v>
      </c>
      <c r="E4940">
        <v>1.2133542028856401</v>
      </c>
      <c r="F4940">
        <v>0.17051445790476299</v>
      </c>
    </row>
    <row r="4941" spans="1:6" x14ac:dyDescent="0.2">
      <c r="A4941">
        <f t="shared" si="77"/>
        <v>494.00000000004383</v>
      </c>
      <c r="B4941">
        <v>567386.867342524</v>
      </c>
      <c r="C4941">
        <v>2900231.0183870001</v>
      </c>
      <c r="D4941">
        <v>254.804752365865</v>
      </c>
      <c r="E4941">
        <v>1.21303652216272</v>
      </c>
      <c r="F4941">
        <v>0.170459988501381</v>
      </c>
    </row>
    <row r="4942" spans="1:6" x14ac:dyDescent="0.2">
      <c r="A4942">
        <f t="shared" si="77"/>
        <v>494.10000000004385</v>
      </c>
      <c r="B4942">
        <v>567386.74581194902</v>
      </c>
      <c r="C4942">
        <v>2900231.0030422499</v>
      </c>
      <c r="D4942">
        <v>254.808127421835</v>
      </c>
      <c r="E4942">
        <v>1.21271703967169</v>
      </c>
      <c r="F4942">
        <v>0.17040294342162501</v>
      </c>
    </row>
    <row r="4943" spans="1:6" x14ac:dyDescent="0.2">
      <c r="A4943">
        <f t="shared" si="77"/>
        <v>494.20000000004387</v>
      </c>
      <c r="B4943">
        <v>567386.62431279698</v>
      </c>
      <c r="C4943">
        <v>2900230.9877075199</v>
      </c>
      <c r="D4943">
        <v>254.811490905889</v>
      </c>
      <c r="E4943">
        <v>1.2123956824242801</v>
      </c>
      <c r="F4943">
        <v>0.17034314215884799</v>
      </c>
    </row>
    <row r="4944" spans="1:6" x14ac:dyDescent="0.2">
      <c r="A4944">
        <f t="shared" si="77"/>
        <v>494.30000000004389</v>
      </c>
      <c r="B4944">
        <v>567386.50284532504</v>
      </c>
      <c r="C4944">
        <v>2900230.9723825702</v>
      </c>
      <c r="D4944">
        <v>254.81484252087401</v>
      </c>
      <c r="E4944">
        <v>1.21207237590423</v>
      </c>
      <c r="F4944">
        <v>0.17028039875630999</v>
      </c>
    </row>
    <row r="4945" spans="1:6" x14ac:dyDescent="0.2">
      <c r="A4945">
        <f t="shared" si="77"/>
        <v>494.40000000004392</v>
      </c>
      <c r="B4945">
        <v>567386.38140980201</v>
      </c>
      <c r="C4945">
        <v>2900230.9570671399</v>
      </c>
      <c r="D4945">
        <v>254.81818196590001</v>
      </c>
      <c r="E4945">
        <v>1.21174705769278</v>
      </c>
      <c r="F4945">
        <v>0.170214543230924</v>
      </c>
    </row>
    <row r="4946" spans="1:6" x14ac:dyDescent="0.2">
      <c r="A4946">
        <f t="shared" si="77"/>
        <v>494.50000000004394</v>
      </c>
      <c r="B4946">
        <v>567386.26000650798</v>
      </c>
      <c r="C4946">
        <v>2900230.9417609498</v>
      </c>
      <c r="D4946">
        <v>254.821508941432</v>
      </c>
      <c r="E4946">
        <v>1.2114196687224701</v>
      </c>
      <c r="F4946">
        <v>0.170145410641621</v>
      </c>
    </row>
    <row r="4947" spans="1:6" x14ac:dyDescent="0.2">
      <c r="A4947">
        <f t="shared" si="77"/>
        <v>494.60000000004396</v>
      </c>
      <c r="B4947">
        <v>567386.138635732</v>
      </c>
      <c r="C4947">
        <v>2900230.9264637199</v>
      </c>
      <c r="D4947">
        <v>254.824823151792</v>
      </c>
      <c r="E4947">
        <v>1.21109015082417</v>
      </c>
      <c r="F4947">
        <v>0.17007283741490301</v>
      </c>
    </row>
    <row r="4948" spans="1:6" x14ac:dyDescent="0.2">
      <c r="A4948">
        <f t="shared" si="77"/>
        <v>494.70000000004399</v>
      </c>
      <c r="B4948">
        <v>567386.01729777397</v>
      </c>
      <c r="C4948">
        <v>2900230.9111751202</v>
      </c>
      <c r="D4948">
        <v>254.82812430682401</v>
      </c>
      <c r="E4948">
        <v>1.21075844671654</v>
      </c>
      <c r="F4948">
        <v>0.16999666124954699</v>
      </c>
    </row>
    <row r="4949" spans="1:6" x14ac:dyDescent="0.2">
      <c r="A4949">
        <f t="shared" si="77"/>
        <v>494.80000000004401</v>
      </c>
      <c r="B4949">
        <v>567385.89599294297</v>
      </c>
      <c r="C4949">
        <v>2900230.8958948399</v>
      </c>
      <c r="D4949">
        <v>254.831412123495</v>
      </c>
      <c r="E4949">
        <v>1.21042451649895</v>
      </c>
      <c r="F4949">
        <v>0.16991676282712401</v>
      </c>
    </row>
    <row r="4950" spans="1:6" x14ac:dyDescent="0.2">
      <c r="A4950">
        <f t="shared" si="77"/>
        <v>494.90000000004403</v>
      </c>
      <c r="B4950">
        <v>567385.77472155599</v>
      </c>
      <c r="C4950">
        <v>2900230.8806225499</v>
      </c>
      <c r="D4950">
        <v>254.83468633712701</v>
      </c>
      <c r="E4950">
        <v>1.21008835980478</v>
      </c>
      <c r="F4950">
        <v>0.16983312181164301</v>
      </c>
    </row>
    <row r="4951" spans="1:6" x14ac:dyDescent="0.2">
      <c r="A4951">
        <f t="shared" si="77"/>
        <v>495.00000000004405</v>
      </c>
      <c r="B4951">
        <v>567385.653483929</v>
      </c>
      <c r="C4951">
        <v>2900230.8653579201</v>
      </c>
      <c r="D4951">
        <v>254.83794672539099</v>
      </c>
      <c r="E4951">
        <v>1.2097499792741799</v>
      </c>
      <c r="F4951">
        <v>0.16974572399545501</v>
      </c>
    </row>
    <row r="4952" spans="1:6" x14ac:dyDescent="0.2">
      <c r="A4952">
        <f t="shared" si="77"/>
        <v>495.10000000004408</v>
      </c>
      <c r="B4952">
        <v>567385.53228038002</v>
      </c>
      <c r="C4952">
        <v>2900230.8501005899</v>
      </c>
      <c r="D4952">
        <v>254.841193110257</v>
      </c>
      <c r="E4952">
        <v>1.2094093797455101</v>
      </c>
      <c r="F4952">
        <v>0.16965455920554101</v>
      </c>
    </row>
    <row r="4953" spans="1:6" x14ac:dyDescent="0.2">
      <c r="A4953">
        <f t="shared" si="77"/>
        <v>495.2000000000441</v>
      </c>
      <c r="B4953">
        <v>567385.41111122596</v>
      </c>
      <c r="C4953">
        <v>2900230.83485024</v>
      </c>
      <c r="D4953">
        <v>254.84442535927101</v>
      </c>
      <c r="E4953">
        <v>1.20906656933979</v>
      </c>
      <c r="F4953">
        <v>0.16955962415876899</v>
      </c>
    </row>
    <row r="4954" spans="1:6" x14ac:dyDescent="0.2">
      <c r="A4954">
        <f t="shared" si="77"/>
        <v>495.30000000004412</v>
      </c>
      <c r="B4954">
        <v>567385.28997678205</v>
      </c>
      <c r="C4954">
        <v>2900230.81960653</v>
      </c>
      <c r="D4954">
        <v>254.84764338704301</v>
      </c>
      <c r="E4954">
        <v>1.20872156097189</v>
      </c>
      <c r="F4954">
        <v>0.16946092628992501</v>
      </c>
    </row>
    <row r="4955" spans="1:6" x14ac:dyDescent="0.2">
      <c r="A4955">
        <f t="shared" si="77"/>
        <v>495.40000000004414</v>
      </c>
      <c r="B4955">
        <v>567385.16887736297</v>
      </c>
      <c r="C4955">
        <v>2900230.8043691101</v>
      </c>
      <c r="D4955">
        <v>254.850847157142</v>
      </c>
      <c r="E4955">
        <v>1.2083743745136799</v>
      </c>
      <c r="F4955">
        <v>0.169358488962005</v>
      </c>
    </row>
    <row r="4956" spans="1:6" x14ac:dyDescent="0.2">
      <c r="A4956">
        <f t="shared" si="77"/>
        <v>495.50000000004417</v>
      </c>
      <c r="B4956">
        <v>567385.04781328095</v>
      </c>
      <c r="C4956">
        <v>2900230.7891376498</v>
      </c>
      <c r="D4956">
        <v>254.85403668471</v>
      </c>
      <c r="E4956">
        <v>1.2080250399881201</v>
      </c>
      <c r="F4956">
        <v>0.16925235886984599</v>
      </c>
    </row>
    <row r="4957" spans="1:6" x14ac:dyDescent="0.2">
      <c r="A4957">
        <f t="shared" si="77"/>
        <v>495.60000000004419</v>
      </c>
      <c r="B4957">
        <v>567384.92678484495</v>
      </c>
      <c r="C4957">
        <v>2900230.77391181</v>
      </c>
      <c r="D4957">
        <v>254.857212040338</v>
      </c>
      <c r="E4957">
        <v>1.20767360245869</v>
      </c>
      <c r="F4957">
        <v>0.169142617116637</v>
      </c>
    </row>
    <row r="4958" spans="1:6" x14ac:dyDescent="0.2">
      <c r="A4958">
        <f t="shared" si="77"/>
        <v>495.70000000004421</v>
      </c>
      <c r="B4958">
        <v>567384.80579235498</v>
      </c>
      <c r="C4958">
        <v>2900230.7586912601</v>
      </c>
      <c r="D4958">
        <v>254.860373356037</v>
      </c>
      <c r="E4958">
        <v>1.2073201298323599</v>
      </c>
      <c r="F4958">
        <v>0.16902939661649299</v>
      </c>
    </row>
    <row r="4959" spans="1:6" x14ac:dyDescent="0.2">
      <c r="A4959">
        <f t="shared" si="77"/>
        <v>495.80000000004424</v>
      </c>
      <c r="B4959">
        <v>567384.68483610405</v>
      </c>
      <c r="C4959">
        <v>2900230.74347569</v>
      </c>
      <c r="D4959">
        <v>254.86352083475501</v>
      </c>
      <c r="E4959">
        <v>1.2069647259559599</v>
      </c>
      <c r="F4959">
        <v>0.16891291103919201</v>
      </c>
    </row>
    <row r="4960" spans="1:6" x14ac:dyDescent="0.2">
      <c r="A4960">
        <f t="shared" si="77"/>
        <v>495.90000000004426</v>
      </c>
      <c r="B4960">
        <v>567384.56391636503</v>
      </c>
      <c r="C4960">
        <v>2900230.7282648101</v>
      </c>
      <c r="D4960">
        <v>254.866654766013</v>
      </c>
      <c r="E4960">
        <v>1.2066075540080501</v>
      </c>
      <c r="F4960">
        <v>0.168793506227747</v>
      </c>
    </row>
    <row r="4961" spans="1:6" x14ac:dyDescent="0.2">
      <c r="A4961">
        <f t="shared" si="77"/>
        <v>496.00000000004428</v>
      </c>
      <c r="B4961">
        <v>567384.44303339103</v>
      </c>
      <c r="C4961">
        <v>2900230.7130583301</v>
      </c>
      <c r="D4961">
        <v>254.86977555276499</v>
      </c>
      <c r="E4961">
        <v>1.2062488850701301</v>
      </c>
      <c r="F4961">
        <v>0.16867176148663299</v>
      </c>
    </row>
    <row r="4962" spans="1:6" x14ac:dyDescent="0.2">
      <c r="A4962">
        <f t="shared" si="77"/>
        <v>496.1000000000443</v>
      </c>
      <c r="B4962">
        <v>567384.32218738901</v>
      </c>
      <c r="C4962">
        <v>2900230.69785605</v>
      </c>
      <c r="D4962">
        <v>254.872883760728</v>
      </c>
      <c r="E4962">
        <v>1.2058891872488</v>
      </c>
      <c r="F4962">
        <v>0.16854869637217099</v>
      </c>
    </row>
    <row r="4963" spans="1:6" x14ac:dyDescent="0.2">
      <c r="A4963">
        <f t="shared" si="77"/>
        <v>496.20000000004433</v>
      </c>
      <c r="B4963">
        <v>567384.20137849904</v>
      </c>
      <c r="C4963">
        <v>2900230.6826578402</v>
      </c>
      <c r="D4963">
        <v>254.875980214148</v>
      </c>
      <c r="E4963">
        <v>1.2055286848618301</v>
      </c>
      <c r="F4963">
        <v>0.168424808119291</v>
      </c>
    </row>
    <row r="4964" spans="1:6" x14ac:dyDescent="0.2">
      <c r="A4964">
        <f t="shared" si="77"/>
        <v>496.30000000004435</v>
      </c>
      <c r="B4964">
        <v>567384.08060681995</v>
      </c>
      <c r="C4964">
        <v>2900230.6674635899</v>
      </c>
      <c r="D4964">
        <v>254.87906586603799</v>
      </c>
      <c r="E4964">
        <v>1.20516745191799</v>
      </c>
      <c r="F4964">
        <v>0.16830027298296901</v>
      </c>
    </row>
    <row r="4965" spans="1:6" x14ac:dyDescent="0.2">
      <c r="A4965">
        <f t="shared" si="77"/>
        <v>496.40000000004437</v>
      </c>
      <c r="B4965">
        <v>567383.95987244498</v>
      </c>
      <c r="C4965">
        <v>2900230.6522732498</v>
      </c>
      <c r="D4965">
        <v>254.88214171587001</v>
      </c>
      <c r="E4965">
        <v>1.2048055599117999</v>
      </c>
      <c r="F4965">
        <v>0.16817526937659699</v>
      </c>
    </row>
    <row r="4966" spans="1:6" x14ac:dyDescent="0.2">
      <c r="A4966">
        <f t="shared" si="77"/>
        <v>496.50000000004439</v>
      </c>
      <c r="B4966">
        <v>567383.83917545201</v>
      </c>
      <c r="C4966">
        <v>2900230.63708677</v>
      </c>
      <c r="D4966">
        <v>254.88520880116701</v>
      </c>
      <c r="E4966">
        <v>1.20444307843332</v>
      </c>
      <c r="F4966">
        <v>0.16804998048276201</v>
      </c>
    </row>
    <row r="4967" spans="1:6" x14ac:dyDescent="0.2">
      <c r="A4967">
        <f t="shared" si="77"/>
        <v>496.60000000004442</v>
      </c>
      <c r="B4967">
        <v>567383.71851590695</v>
      </c>
      <c r="C4967">
        <v>2900230.6219040998</v>
      </c>
      <c r="D4967">
        <v>254.888268188567</v>
      </c>
      <c r="E4967">
        <v>1.2040800756458201</v>
      </c>
      <c r="F4967">
        <v>0.167924595137593</v>
      </c>
    </row>
    <row r="4968" spans="1:6" x14ac:dyDescent="0.2">
      <c r="A4968">
        <f t="shared" si="77"/>
        <v>496.70000000004444</v>
      </c>
      <c r="B4968">
        <v>567383.59789386496</v>
      </c>
      <c r="C4968">
        <v>2900230.6067252299</v>
      </c>
      <c r="D4968">
        <v>254.89132096531901</v>
      </c>
      <c r="E4968">
        <v>1.2037166186801</v>
      </c>
      <c r="F4968">
        <v>0.16779930815517399</v>
      </c>
    </row>
    <row r="4969" spans="1:6" x14ac:dyDescent="0.2">
      <c r="A4969">
        <f t="shared" si="77"/>
        <v>496.80000000004446</v>
      </c>
      <c r="B4969">
        <v>567383.47730936995</v>
      </c>
      <c r="C4969">
        <v>2900230.59155017</v>
      </c>
      <c r="D4969">
        <v>254.89436823138601</v>
      </c>
      <c r="E4969">
        <v>1.2033527739688401</v>
      </c>
      <c r="F4969">
        <v>0.16767432045179501</v>
      </c>
    </row>
    <row r="4970" spans="1:6" x14ac:dyDescent="0.2">
      <c r="A4970">
        <f t="shared" si="77"/>
        <v>496.90000000004449</v>
      </c>
      <c r="B4970">
        <v>567383.35676245205</v>
      </c>
      <c r="C4970">
        <v>2900230.5763789299</v>
      </c>
      <c r="D4970">
        <v>254.89741109218099</v>
      </c>
      <c r="E4970">
        <v>1.20298860753334</v>
      </c>
      <c r="F4970">
        <v>0.16754983904126999</v>
      </c>
    </row>
    <row r="4971" spans="1:6" x14ac:dyDescent="0.2">
      <c r="A4971">
        <f t="shared" si="77"/>
        <v>497.00000000004451</v>
      </c>
      <c r="B4971">
        <v>567383.23625313095</v>
      </c>
      <c r="C4971">
        <v>2900230.5612115702</v>
      </c>
      <c r="D4971">
        <v>254.90045065189599</v>
      </c>
      <c r="E4971">
        <v>1.20262418523105</v>
      </c>
      <c r="F4971">
        <v>0.16742607691613801</v>
      </c>
    </row>
    <row r="4972" spans="1:6" x14ac:dyDescent="0.2">
      <c r="A4972">
        <f t="shared" si="77"/>
        <v>497.10000000004453</v>
      </c>
      <c r="B4972">
        <v>567383.11578141304</v>
      </c>
      <c r="C4972">
        <v>2900230.5460481499</v>
      </c>
      <c r="D4972">
        <v>254.90348800742899</v>
      </c>
      <c r="E4972">
        <v>1.2022595729718299</v>
      </c>
      <c r="F4972">
        <v>0.16730325286581599</v>
      </c>
    </row>
    <row r="4973" spans="1:6" x14ac:dyDescent="0.2">
      <c r="A4973">
        <f t="shared" si="77"/>
        <v>497.20000000004455</v>
      </c>
      <c r="B4973">
        <v>567382.99534729298</v>
      </c>
      <c r="C4973">
        <v>2900230.53088874</v>
      </c>
      <c r="D4973">
        <v>254.90652424289999</v>
      </c>
      <c r="E4973">
        <v>1.2018948369081099</v>
      </c>
      <c r="F4973">
        <v>0.16718159123316001</v>
      </c>
    </row>
    <row r="4974" spans="1:6" x14ac:dyDescent="0.2">
      <c r="A4974">
        <f t="shared" si="77"/>
        <v>497.30000000004458</v>
      </c>
      <c r="B4974">
        <v>567382.87495075399</v>
      </c>
      <c r="C4974">
        <v>2900230.51573348</v>
      </c>
      <c r="D4974">
        <v>254.909560424727</v>
      </c>
      <c r="E4974">
        <v>1.20153004360372</v>
      </c>
      <c r="F4974">
        <v>0.16706132164179799</v>
      </c>
    </row>
    <row r="4975" spans="1:6" x14ac:dyDescent="0.2">
      <c r="A4975">
        <f t="shared" si="77"/>
        <v>497.4000000000446</v>
      </c>
      <c r="B4975">
        <v>567382.75459176395</v>
      </c>
      <c r="C4975">
        <v>2900230.5005824701</v>
      </c>
      <c r="D4975">
        <v>254.912597597266</v>
      </c>
      <c r="E4975">
        <v>1.2011652601699301</v>
      </c>
      <c r="F4975">
        <v>0.16694267870729201</v>
      </c>
    </row>
    <row r="4976" spans="1:6" x14ac:dyDescent="0.2">
      <c r="A4976">
        <f t="shared" si="77"/>
        <v>497.50000000004462</v>
      </c>
      <c r="B4976">
        <v>567382.63427028095</v>
      </c>
      <c r="C4976">
        <v>2900230.48543589</v>
      </c>
      <c r="D4976">
        <v>254.91563677897901</v>
      </c>
      <c r="E4976">
        <v>1.2008005539486999</v>
      </c>
      <c r="F4976">
        <v>0.16682590164109201</v>
      </c>
    </row>
    <row r="4977" spans="1:6" x14ac:dyDescent="0.2">
      <c r="A4977">
        <f t="shared" si="77"/>
        <v>497.60000000004464</v>
      </c>
      <c r="B4977">
        <v>567382.51398624701</v>
      </c>
      <c r="C4977">
        <v>2900230.4702939098</v>
      </c>
      <c r="D4977">
        <v>254.918678959099</v>
      </c>
      <c r="E4977">
        <v>1.2004359926445201</v>
      </c>
      <c r="F4977">
        <v>0.16671123381407099</v>
      </c>
    </row>
    <row r="4978" spans="1:6" x14ac:dyDescent="0.2">
      <c r="A4978">
        <f t="shared" si="77"/>
        <v>497.70000000004467</v>
      </c>
      <c r="B4978">
        <v>567382.39373959298</v>
      </c>
      <c r="C4978">
        <v>2900230.4551567198</v>
      </c>
      <c r="D4978">
        <v>254.921725094761</v>
      </c>
      <c r="E4978">
        <v>1.2000716445347199</v>
      </c>
      <c r="F4978">
        <v>0.16659892238927801</v>
      </c>
    </row>
    <row r="4979" spans="1:6" x14ac:dyDescent="0.2">
      <c r="A4979">
        <f t="shared" si="77"/>
        <v>497.80000000004469</v>
      </c>
      <c r="B4979">
        <v>567382.27353023703</v>
      </c>
      <c r="C4979">
        <v>2900230.4400245599</v>
      </c>
      <c r="D4979">
        <v>254.92477610858299</v>
      </c>
      <c r="E4979">
        <v>1.1997075895826601</v>
      </c>
      <c r="F4979">
        <v>0.166489215272178</v>
      </c>
    </row>
    <row r="4980" spans="1:6" x14ac:dyDescent="0.2">
      <c r="A4980">
        <f t="shared" si="77"/>
        <v>497.90000000004471</v>
      </c>
      <c r="B4980">
        <v>567382.15335808101</v>
      </c>
      <c r="C4980">
        <v>2900230.4248976801</v>
      </c>
      <c r="D4980">
        <v>254.92783288603701</v>
      </c>
      <c r="E4980">
        <v>1.1993439208807699</v>
      </c>
      <c r="F4980">
        <v>0.16638233643035399</v>
      </c>
    </row>
    <row r="4981" spans="1:6" x14ac:dyDescent="0.2">
      <c r="A4981">
        <f t="shared" si="77"/>
        <v>498.00000000004474</v>
      </c>
      <c r="B4981">
        <v>567382.03322301304</v>
      </c>
      <c r="C4981">
        <v>2900230.40977635</v>
      </c>
      <c r="D4981">
        <v>254.93089626755599</v>
      </c>
      <c r="E4981">
        <v>1.1989807280636899</v>
      </c>
      <c r="F4981">
        <v>0.16627852527812101</v>
      </c>
    </row>
    <row r="4982" spans="1:6" x14ac:dyDescent="0.2">
      <c r="A4982">
        <f t="shared" si="77"/>
        <v>498.10000000004476</v>
      </c>
      <c r="B4982">
        <v>567381.91312490695</v>
      </c>
      <c r="C4982">
        <v>2900230.3946608501</v>
      </c>
      <c r="D4982">
        <v>254.93396705040499</v>
      </c>
      <c r="E4982">
        <v>1.1986180813901</v>
      </c>
      <c r="F4982">
        <v>0.166177986016737</v>
      </c>
    </row>
    <row r="4983" spans="1:6" x14ac:dyDescent="0.2">
      <c r="A4983">
        <f t="shared" si="77"/>
        <v>498.20000000004478</v>
      </c>
      <c r="B4983">
        <v>567381.79306362197</v>
      </c>
      <c r="C4983">
        <v>2900230.3795515201</v>
      </c>
      <c r="D4983">
        <v>254.937045979174</v>
      </c>
      <c r="E4983">
        <v>1.1982560374395601</v>
      </c>
      <c r="F4983">
        <v>0.16608089749826799</v>
      </c>
    </row>
    <row r="4984" spans="1:6" x14ac:dyDescent="0.2">
      <c r="A4984">
        <f t="shared" si="77"/>
        <v>498.3000000000448</v>
      </c>
      <c r="B4984">
        <v>567381.67303900805</v>
      </c>
      <c r="C4984">
        <v>2900230.3644486698</v>
      </c>
      <c r="D4984">
        <v>254.940133739158</v>
      </c>
      <c r="E4984">
        <v>1.1978946434027</v>
      </c>
      <c r="F4984">
        <v>0.16598742171724601</v>
      </c>
    </row>
    <row r="4985" spans="1:6" x14ac:dyDescent="0.2">
      <c r="A4985">
        <f t="shared" si="77"/>
        <v>498.40000000004483</v>
      </c>
      <c r="B4985">
        <v>567381.55305090803</v>
      </c>
      <c r="C4985">
        <v>2900230.3493526401</v>
      </c>
      <c r="D4985">
        <v>254.94323095221301</v>
      </c>
      <c r="E4985">
        <v>1.19753393997359</v>
      </c>
      <c r="F4985">
        <v>0.16589770929543801</v>
      </c>
    </row>
    <row r="4986" spans="1:6" x14ac:dyDescent="0.2">
      <c r="A4986">
        <f t="shared" si="77"/>
        <v>498.50000000004485</v>
      </c>
      <c r="B4986">
        <v>567381.43309915497</v>
      </c>
      <c r="C4986">
        <v>2900230.3342638202</v>
      </c>
      <c r="D4986">
        <v>254.94633817439399</v>
      </c>
      <c r="E4986">
        <v>1.1971739633512399</v>
      </c>
      <c r="F4986">
        <v>0.16581190304851601</v>
      </c>
    </row>
    <row r="4987" spans="1:6" x14ac:dyDescent="0.2">
      <c r="A4987">
        <f t="shared" si="77"/>
        <v>498.60000000004487</v>
      </c>
      <c r="B4987">
        <v>567381.31318357401</v>
      </c>
      <c r="C4987">
        <v>2900230.3191825598</v>
      </c>
      <c r="D4987">
        <v>254.94945589492599</v>
      </c>
      <c r="E4987">
        <v>1.19681474665318</v>
      </c>
      <c r="F4987">
        <v>0.165730140279997</v>
      </c>
    </row>
    <row r="4988" spans="1:6" x14ac:dyDescent="0.2">
      <c r="A4988">
        <f t="shared" si="77"/>
        <v>498.70000000004489</v>
      </c>
      <c r="B4988">
        <v>567381.19330398506</v>
      </c>
      <c r="C4988">
        <v>2900230.30410926</v>
      </c>
      <c r="D4988">
        <v>254.95258453624899</v>
      </c>
      <c r="E4988">
        <v>1.19645632093042</v>
      </c>
      <c r="F4988">
        <v>0.16565255425609399</v>
      </c>
    </row>
    <row r="4989" spans="1:6" x14ac:dyDescent="0.2">
      <c r="A4989">
        <f t="shared" si="77"/>
        <v>498.80000000004492</v>
      </c>
      <c r="B4989">
        <v>567381.07346020197</v>
      </c>
      <c r="C4989">
        <v>2900230.2890443099</v>
      </c>
      <c r="D4989">
        <v>254.95572445486599</v>
      </c>
      <c r="E4989">
        <v>1.19609871590232</v>
      </c>
      <c r="F4989">
        <v>0.165579275104871</v>
      </c>
    </row>
    <row r="4990" spans="1:6" x14ac:dyDescent="0.2">
      <c r="A4990">
        <f t="shared" si="77"/>
        <v>498.90000000004494</v>
      </c>
      <c r="B4990">
        <v>567380.95365202997</v>
      </c>
      <c r="C4990">
        <v>2900230.2739881398</v>
      </c>
      <c r="D4990">
        <v>254.95887594286199</v>
      </c>
      <c r="E4990">
        <v>1.1957419604872499</v>
      </c>
      <c r="F4990">
        <v>0.16551043030374199</v>
      </c>
    </row>
    <row r="4991" spans="1:6" x14ac:dyDescent="0.2">
      <c r="A4991">
        <f t="shared" si="77"/>
        <v>499.00000000004496</v>
      </c>
      <c r="B4991">
        <v>567380.83387926896</v>
      </c>
      <c r="C4991">
        <v>2900230.2589411698</v>
      </c>
      <c r="D4991">
        <v>254.96203922991199</v>
      </c>
      <c r="E4991">
        <v>1.1953860831772001</v>
      </c>
      <c r="F4991">
        <v>0.16544614485234499</v>
      </c>
    </row>
    <row r="4992" spans="1:6" x14ac:dyDescent="0.2">
      <c r="A4992">
        <f t="shared" si="77"/>
        <v>499.10000000004499</v>
      </c>
      <c r="B4992">
        <v>567380.71414171602</v>
      </c>
      <c r="C4992">
        <v>2900230.24390384</v>
      </c>
      <c r="D4992">
        <v>254.96521448568399</v>
      </c>
      <c r="E4992">
        <v>1.1950311122842601</v>
      </c>
      <c r="F4992">
        <v>0.16538654117377499</v>
      </c>
    </row>
    <row r="4993" spans="1:6" x14ac:dyDescent="0.2">
      <c r="A4993">
        <f t="shared" si="77"/>
        <v>499.20000000004501</v>
      </c>
      <c r="B4993">
        <v>567380.59443915705</v>
      </c>
      <c r="C4993">
        <v>2900230.2288766</v>
      </c>
      <c r="D4993">
        <v>254.96840182249099</v>
      </c>
      <c r="E4993">
        <v>1.19467707607114</v>
      </c>
      <c r="F4993">
        <v>0.165331738739314</v>
      </c>
    </row>
    <row r="4994" spans="1:6" x14ac:dyDescent="0.2">
      <c r="A4994">
        <f t="shared" si="77"/>
        <v>499.30000000004503</v>
      </c>
      <c r="B4994">
        <v>567380.474771376</v>
      </c>
      <c r="C4994">
        <v>2900230.2138598999</v>
      </c>
      <c r="D4994">
        <v>254.97160129810899</v>
      </c>
      <c r="E4994">
        <v>1.1943240027639901</v>
      </c>
      <c r="F4994">
        <v>0.16528185338478901</v>
      </c>
    </row>
    <row r="4995" spans="1:6" x14ac:dyDescent="0.2">
      <c r="A4995">
        <f t="shared" si="77"/>
        <v>499.40000000004505</v>
      </c>
      <c r="B4995">
        <v>567380.35513815004</v>
      </c>
      <c r="C4995">
        <v>2900230.1988542201</v>
      </c>
      <c r="D4995">
        <v>254.97481291860299</v>
      </c>
      <c r="E4995">
        <v>1.1939719204285499</v>
      </c>
      <c r="F4995">
        <v>0.16523699620346</v>
      </c>
    </row>
    <row r="4996" spans="1:6" x14ac:dyDescent="0.2">
      <c r="A4996">
        <f t="shared" ref="A4996:A5059" si="78">A4995+0.1</f>
        <v>499.50000000004508</v>
      </c>
      <c r="B4996">
        <v>567380.23553924996</v>
      </c>
      <c r="C4996">
        <v>2900230.18386005</v>
      </c>
      <c r="D4996">
        <v>254.978036641041</v>
      </c>
      <c r="E4996">
        <v>1.19362085666906</v>
      </c>
      <c r="F4996">
        <v>0.165197222705046</v>
      </c>
    </row>
    <row r="4997" spans="1:6" x14ac:dyDescent="0.2">
      <c r="A4997">
        <f t="shared" si="78"/>
        <v>499.6000000000451</v>
      </c>
      <c r="B4997">
        <v>567380.11597444396</v>
      </c>
      <c r="C4997">
        <v>2900230.1688778601</v>
      </c>
      <c r="D4997">
        <v>254.98127237590501</v>
      </c>
      <c r="E4997">
        <v>1.1932708380639701</v>
      </c>
      <c r="F4997">
        <v>0.16516260825353701</v>
      </c>
    </row>
    <row r="4998" spans="1:6" x14ac:dyDescent="0.2">
      <c r="A4998">
        <f t="shared" si="78"/>
        <v>499.70000000004512</v>
      </c>
      <c r="B4998">
        <v>567379.99644349597</v>
      </c>
      <c r="C4998">
        <v>2900230.1539081498</v>
      </c>
      <c r="D4998">
        <v>254.98451998904</v>
      </c>
      <c r="E4998">
        <v>1.1929218892289699</v>
      </c>
      <c r="F4998">
        <v>0.16513323664349</v>
      </c>
    </row>
    <row r="4999" spans="1:6" x14ac:dyDescent="0.2">
      <c r="A4999">
        <f t="shared" si="78"/>
        <v>499.80000000004515</v>
      </c>
      <c r="B4999">
        <v>567379.87694616395</v>
      </c>
      <c r="C4999">
        <v>2900230.1389514199</v>
      </c>
      <c r="D4999">
        <v>254.98777930262301</v>
      </c>
      <c r="E4999">
        <v>1.19257402827793</v>
      </c>
      <c r="F4999">
        <v>0.165109164867771</v>
      </c>
    </row>
    <row r="5000" spans="1:6" x14ac:dyDescent="0.2">
      <c r="A5000">
        <f t="shared" si="78"/>
        <v>499.90000000004517</v>
      </c>
      <c r="B5000">
        <v>567379.75748220296</v>
      </c>
      <c r="C5000">
        <v>2900230.1240081699</v>
      </c>
      <c r="D5000">
        <v>254.991050092866</v>
      </c>
      <c r="E5000">
        <v>1.19222722201489</v>
      </c>
      <c r="F5000">
        <v>0.16509030924669299</v>
      </c>
    </row>
    <row r="5001" spans="1:6" x14ac:dyDescent="0.2">
      <c r="A5001">
        <f t="shared" si="78"/>
        <v>500.00000000004519</v>
      </c>
      <c r="B5001">
        <v>567379.63805137598</v>
      </c>
      <c r="C5001">
        <v>2900230.1090789</v>
      </c>
      <c r="D5001">
        <v>254.994332060857</v>
      </c>
      <c r="E5001">
        <v>1.1918814089518901</v>
      </c>
      <c r="F5001">
        <v>0.16507649444290401</v>
      </c>
    </row>
    <row r="5002" spans="1:6" x14ac:dyDescent="0.2">
      <c r="A5002">
        <f t="shared" si="78"/>
        <v>500.10000000004521</v>
      </c>
      <c r="B5002">
        <v>567379.51865345298</v>
      </c>
      <c r="C5002">
        <v>2900230.0941641</v>
      </c>
      <c r="D5002">
        <v>254.99762481552099</v>
      </c>
      <c r="E5002">
        <v>1.1915365032551599</v>
      </c>
      <c r="F5002">
        <v>0.165067448233612</v>
      </c>
    </row>
    <row r="5003" spans="1:6" x14ac:dyDescent="0.2">
      <c r="A5003">
        <f t="shared" si="78"/>
        <v>500.20000000004524</v>
      </c>
      <c r="B5003">
        <v>567379.39928822301</v>
      </c>
      <c r="C5003">
        <v>2900230.0792642101</v>
      </c>
      <c r="D5003">
        <v>255.00092785567</v>
      </c>
      <c r="E5003">
        <v>1.19119237084144</v>
      </c>
      <c r="F5003">
        <v>0.16506270986858201</v>
      </c>
    </row>
    <row r="5004" spans="1:6" x14ac:dyDescent="0.2">
      <c r="A5004">
        <f t="shared" si="78"/>
        <v>500.30000000004526</v>
      </c>
      <c r="B5004">
        <v>567379.27995549701</v>
      </c>
      <c r="C5004">
        <v>2900230.0643796399</v>
      </c>
      <c r="D5004">
        <v>255.00424053097899</v>
      </c>
      <c r="E5004">
        <v>1.19084876691983</v>
      </c>
      <c r="F5004">
        <v>0.16506139086489199</v>
      </c>
    </row>
    <row r="5005" spans="1:6" x14ac:dyDescent="0.2">
      <c r="A5005">
        <f t="shared" si="78"/>
        <v>500.40000000004528</v>
      </c>
      <c r="B5005">
        <v>567379.16065513506</v>
      </c>
      <c r="C5005">
        <v>2900230.04951075</v>
      </c>
      <c r="D5005">
        <v>255.007561947494</v>
      </c>
      <c r="E5005">
        <v>1.1905054799700201</v>
      </c>
      <c r="F5005">
        <v>0.16506275948822</v>
      </c>
    </row>
    <row r="5006" spans="1:6" x14ac:dyDescent="0.2">
      <c r="A5006">
        <f t="shared" si="78"/>
        <v>500.5000000000453</v>
      </c>
      <c r="B5006">
        <v>567379.04138703598</v>
      </c>
      <c r="C5006">
        <v>2900230.0346577801</v>
      </c>
      <c r="D5006">
        <v>255.010891013925</v>
      </c>
      <c r="E5006">
        <v>1.1901624371108801</v>
      </c>
      <c r="F5006">
        <v>0.16506663887982601</v>
      </c>
    </row>
    <row r="5007" spans="1:6" x14ac:dyDescent="0.2">
      <c r="A5007">
        <f t="shared" si="78"/>
        <v>500.60000000004533</v>
      </c>
      <c r="B5007">
        <v>567378.92215111095</v>
      </c>
      <c r="C5007">
        <v>2900230.0198209798</v>
      </c>
      <c r="D5007">
        <v>255.014226582654</v>
      </c>
      <c r="E5007">
        <v>1.18981956375001</v>
      </c>
      <c r="F5007">
        <v>0.16507284012649101</v>
      </c>
    </row>
    <row r="5008" spans="1:6" x14ac:dyDescent="0.2">
      <c r="A5008">
        <f t="shared" si="78"/>
        <v>500.70000000004535</v>
      </c>
      <c r="B5008">
        <v>567378.80294728396</v>
      </c>
      <c r="C5008">
        <v>2900230.0050006001</v>
      </c>
      <c r="D5008">
        <v>255.01756745617601</v>
      </c>
      <c r="E5008">
        <v>1.1894767832756099</v>
      </c>
      <c r="F5008">
        <v>0.165081159715538</v>
      </c>
    </row>
    <row r="5009" spans="1:6" x14ac:dyDescent="0.2">
      <c r="A5009">
        <f t="shared" si="78"/>
        <v>500.80000000004537</v>
      </c>
      <c r="B5009">
        <v>567378.68377549003</v>
      </c>
      <c r="C5009">
        <v>2900229.9901968301</v>
      </c>
      <c r="D5009">
        <v>255.02091239465099</v>
      </c>
      <c r="E5009">
        <v>1.1891340161756201</v>
      </c>
      <c r="F5009">
        <v>0.16509137526905501</v>
      </c>
    </row>
    <row r="5010" spans="1:6" x14ac:dyDescent="0.2">
      <c r="A5010">
        <f t="shared" si="78"/>
        <v>500.9000000000454</v>
      </c>
      <c r="B5010">
        <v>567378.56463568006</v>
      </c>
      <c r="C5010">
        <v>2900229.9754098598</v>
      </c>
      <c r="D5010">
        <v>255.02426012245701</v>
      </c>
      <c r="E5010">
        <v>1.18879105243147</v>
      </c>
      <c r="F5010">
        <v>0.16510243213404099</v>
      </c>
    </row>
    <row r="5011" spans="1:6" x14ac:dyDescent="0.2">
      <c r="A5011">
        <f t="shared" si="78"/>
        <v>501.00000000004542</v>
      </c>
      <c r="B5011">
        <v>567378.44552785205</v>
      </c>
      <c r="C5011">
        <v>2900229.9606397799</v>
      </c>
      <c r="D5011">
        <v>255.027609141385</v>
      </c>
      <c r="E5011">
        <v>1.1884476794125001</v>
      </c>
      <c r="F5011">
        <v>0.16511293784794201</v>
      </c>
    </row>
    <row r="5012" spans="1:6" x14ac:dyDescent="0.2">
      <c r="A5012">
        <f t="shared" si="78"/>
        <v>501.10000000004544</v>
      </c>
      <c r="B5012">
        <v>567378.32645206095</v>
      </c>
      <c r="C5012">
        <v>2900229.9458865598</v>
      </c>
      <c r="D5012">
        <v>255.03095766365399</v>
      </c>
      <c r="E5012">
        <v>1.1881035949989101</v>
      </c>
      <c r="F5012">
        <v>0.165121499407406</v>
      </c>
    </row>
    <row r="5013" spans="1:6" x14ac:dyDescent="0.2">
      <c r="A5013">
        <f t="shared" si="78"/>
        <v>501.20000000004546</v>
      </c>
      <c r="B5013">
        <v>567378.20740842796</v>
      </c>
      <c r="C5013">
        <v>2900229.9311500001</v>
      </c>
      <c r="D5013">
        <v>255.034303625418</v>
      </c>
      <c r="E5013">
        <v>1.1877585990169199</v>
      </c>
      <c r="F5013">
        <v>0.16512726163389099</v>
      </c>
    </row>
    <row r="5014" spans="1:6" x14ac:dyDescent="0.2">
      <c r="A5014">
        <f t="shared" si="78"/>
        <v>501.30000000004549</v>
      </c>
      <c r="B5014">
        <v>567378.088397115</v>
      </c>
      <c r="C5014">
        <v>2900229.9164298698</v>
      </c>
      <c r="D5014">
        <v>255.03764482924001</v>
      </c>
      <c r="E5014">
        <v>1.18741258696202</v>
      </c>
      <c r="F5014">
        <v>0.165129706651828</v>
      </c>
    </row>
    <row r="5015" spans="1:6" x14ac:dyDescent="0.2">
      <c r="A5015">
        <f t="shared" si="78"/>
        <v>501.40000000004551</v>
      </c>
      <c r="B5015">
        <v>567377.969418308</v>
      </c>
      <c r="C5015">
        <v>2900229.9017258398</v>
      </c>
      <c r="D5015">
        <v>255.04097903941499</v>
      </c>
      <c r="E5015">
        <v>1.18706549607169</v>
      </c>
      <c r="F5015">
        <v>0.16512845241440199</v>
      </c>
    </row>
    <row r="5016" spans="1:6" x14ac:dyDescent="0.2">
      <c r="A5016">
        <f t="shared" si="78"/>
        <v>501.50000000004553</v>
      </c>
      <c r="B5016">
        <v>567377.85047221195</v>
      </c>
      <c r="C5016">
        <v>2900229.8870375799</v>
      </c>
      <c r="D5016">
        <v>255.04430403050901</v>
      </c>
      <c r="E5016">
        <v>1.1867172863617299</v>
      </c>
      <c r="F5016">
        <v>0.16512318183965999</v>
      </c>
    </row>
    <row r="5017" spans="1:6" x14ac:dyDescent="0.2">
      <c r="A5017">
        <f t="shared" si="78"/>
        <v>501.60000000004555</v>
      </c>
      <c r="B5017">
        <v>567377.73155904002</v>
      </c>
      <c r="C5017">
        <v>2900229.8723646998</v>
      </c>
      <c r="D5017">
        <v>255.047617619215</v>
      </c>
      <c r="E5017">
        <v>1.1863679478903899</v>
      </c>
      <c r="F5017">
        <v>0.165113635763254</v>
      </c>
    </row>
    <row r="5018" spans="1:6" x14ac:dyDescent="0.2">
      <c r="A5018">
        <f t="shared" si="78"/>
        <v>501.70000000004558</v>
      </c>
      <c r="B5018">
        <v>567377.61267901806</v>
      </c>
      <c r="C5018">
        <v>2900229.8577067801</v>
      </c>
      <c r="D5018">
        <v>255.05091770426299</v>
      </c>
      <c r="E5018">
        <v>1.18601748590289</v>
      </c>
      <c r="F5018">
        <v>0.16509957473505599</v>
      </c>
    </row>
    <row r="5019" spans="1:6" x14ac:dyDescent="0.2">
      <c r="A5019">
        <f t="shared" si="78"/>
        <v>501.8000000000456</v>
      </c>
      <c r="B5019">
        <v>567377.49383237399</v>
      </c>
      <c r="C5019">
        <v>2900229.8430634001</v>
      </c>
      <c r="D5019">
        <v>255.05420228945599</v>
      </c>
      <c r="E5019">
        <v>1.18566591129262</v>
      </c>
      <c r="F5019">
        <v>0.165080825995428</v>
      </c>
    </row>
    <row r="5020" spans="1:6" x14ac:dyDescent="0.2">
      <c r="A5020">
        <f t="shared" si="78"/>
        <v>501.90000000004562</v>
      </c>
      <c r="B5020">
        <v>567377.37501934299</v>
      </c>
      <c r="C5020">
        <v>2900229.8284340799</v>
      </c>
      <c r="D5020">
        <v>255.057469496191</v>
      </c>
      <c r="E5020">
        <v>1.18531324136648</v>
      </c>
      <c r="F5020">
        <v>0.16505722517240501</v>
      </c>
    </row>
    <row r="5021" spans="1:6" x14ac:dyDescent="0.2">
      <c r="A5021">
        <f t="shared" si="78"/>
        <v>502.00000000004565</v>
      </c>
      <c r="B5021">
        <v>567377.25624016102</v>
      </c>
      <c r="C5021">
        <v>2900229.81381835</v>
      </c>
      <c r="D5021">
        <v>255.06071757489099</v>
      </c>
      <c r="E5021">
        <v>1.1849595147724401</v>
      </c>
      <c r="F5021">
        <v>0.165028682194684</v>
      </c>
    </row>
    <row r="5022" spans="1:6" x14ac:dyDescent="0.2">
      <c r="A5022">
        <f t="shared" si="78"/>
        <v>502.10000000004567</v>
      </c>
      <c r="B5022">
        <v>567377.13749506301</v>
      </c>
      <c r="C5022">
        <v>2900229.79921572</v>
      </c>
      <c r="D5022">
        <v>255.063944929679</v>
      </c>
      <c r="E5022">
        <v>1.18460478678063</v>
      </c>
      <c r="F5022">
        <v>0.164995242139819</v>
      </c>
    </row>
    <row r="5023" spans="1:6" x14ac:dyDescent="0.2">
      <c r="A5023">
        <f t="shared" si="78"/>
        <v>502.20000000004569</v>
      </c>
      <c r="B5023">
        <v>567377.018784279</v>
      </c>
      <c r="C5023">
        <v>2900229.7846256802</v>
      </c>
      <c r="D5023">
        <v>255.067150154925</v>
      </c>
      <c r="E5023">
        <v>1.18424910778987</v>
      </c>
      <c r="F5023">
        <v>0.16495694112520401</v>
      </c>
    </row>
    <row r="5024" spans="1:6" x14ac:dyDescent="0.2">
      <c r="A5024">
        <f t="shared" si="78"/>
        <v>502.30000000004571</v>
      </c>
      <c r="B5024">
        <v>567376.90010803204</v>
      </c>
      <c r="C5024">
        <v>2900229.7700477601</v>
      </c>
      <c r="D5024">
        <v>255.070332035766</v>
      </c>
      <c r="E5024">
        <v>1.18389252621912</v>
      </c>
      <c r="F5024">
        <v>0.164913806743887</v>
      </c>
    </row>
    <row r="5025" spans="1:6" x14ac:dyDescent="0.2">
      <c r="A5025">
        <f t="shared" si="78"/>
        <v>502.40000000004574</v>
      </c>
      <c r="B5025">
        <v>567376.78146654204</v>
      </c>
      <c r="C5025">
        <v>2900229.7554814401</v>
      </c>
      <c r="D5025">
        <v>255.073489546818</v>
      </c>
      <c r="E5025">
        <v>1.18353508837277</v>
      </c>
      <c r="F5025">
        <v>0.16486586009839899</v>
      </c>
    </row>
    <row r="5026" spans="1:6" x14ac:dyDescent="0.2">
      <c r="A5026">
        <f t="shared" si="78"/>
        <v>502.50000000004576</v>
      </c>
      <c r="B5026">
        <v>567376.66286002297</v>
      </c>
      <c r="C5026">
        <v>2900229.7409262299</v>
      </c>
      <c r="D5026">
        <v>255.076621849253</v>
      </c>
      <c r="E5026">
        <v>1.1831768383918499</v>
      </c>
      <c r="F5026">
        <v>0.16481311796040199</v>
      </c>
    </row>
    <row r="5027" spans="1:6" x14ac:dyDescent="0.2">
      <c r="A5027">
        <f t="shared" si="78"/>
        <v>502.60000000004578</v>
      </c>
      <c r="B5027">
        <v>567376.54428868205</v>
      </c>
      <c r="C5027">
        <v>2900229.7263816399</v>
      </c>
      <c r="D5027">
        <v>255.079728286392</v>
      </c>
      <c r="E5027">
        <v>1.1828178182573399</v>
      </c>
      <c r="F5027">
        <v>0.164755594826068</v>
      </c>
    </row>
    <row r="5028" spans="1:6" x14ac:dyDescent="0.2">
      <c r="A5028">
        <f t="shared" si="78"/>
        <v>502.7000000000458</v>
      </c>
      <c r="B5028">
        <v>567376.42575272603</v>
      </c>
      <c r="C5028">
        <v>2900229.71184716</v>
      </c>
      <c r="D5028">
        <v>255.08280837802201</v>
      </c>
      <c r="E5028">
        <v>1.1824580678260601</v>
      </c>
      <c r="F5028">
        <v>0.164693304808019</v>
      </c>
    </row>
    <row r="5029" spans="1:6" x14ac:dyDescent="0.2">
      <c r="A5029">
        <f t="shared" si="78"/>
        <v>502.80000000004583</v>
      </c>
      <c r="B5029">
        <v>567376.30725235504</v>
      </c>
      <c r="C5029">
        <v>2900229.6973223002</v>
      </c>
      <c r="D5029">
        <v>255.08586181363401</v>
      </c>
      <c r="E5029">
        <v>1.1820976248877699</v>
      </c>
      <c r="F5029">
        <v>0.16462626331777</v>
      </c>
    </row>
    <row r="5030" spans="1:6" x14ac:dyDescent="0.2">
      <c r="A5030">
        <f t="shared" si="78"/>
        <v>502.90000000004585</v>
      </c>
      <c r="B5030">
        <v>567376.18878776499</v>
      </c>
      <c r="C5030">
        <v>2900229.6828065501</v>
      </c>
      <c r="D5030">
        <v>255.08888844477801</v>
      </c>
      <c r="E5030">
        <v>1.18173652523651</v>
      </c>
      <c r="F5030">
        <v>0.16455448856108501</v>
      </c>
    </row>
    <row r="5031" spans="1:6" x14ac:dyDescent="0.2">
      <c r="A5031">
        <f t="shared" si="78"/>
        <v>503.00000000004587</v>
      </c>
      <c r="B5031">
        <v>567376.07035914995</v>
      </c>
      <c r="C5031">
        <v>2900229.66829941</v>
      </c>
      <c r="D5031">
        <v>255.091888276665</v>
      </c>
      <c r="E5031">
        <v>1.1813748027513999</v>
      </c>
      <c r="F5031">
        <v>0.16447800281640801</v>
      </c>
    </row>
    <row r="5032" spans="1:6" x14ac:dyDescent="0.2">
      <c r="A5032">
        <f t="shared" si="78"/>
        <v>503.1000000000459</v>
      </c>
      <c r="B5032">
        <v>567375.951966697</v>
      </c>
      <c r="C5032">
        <v>2900229.6538003902</v>
      </c>
      <c r="D5032">
        <v>255.094861459198</v>
      </c>
      <c r="E5032">
        <v>1.1810124894839</v>
      </c>
      <c r="F5032">
        <v>0.16439683351304901</v>
      </c>
    </row>
    <row r="5033" spans="1:6" x14ac:dyDescent="0.2">
      <c r="A5033">
        <f t="shared" si="78"/>
        <v>503.20000000004592</v>
      </c>
      <c r="B5033">
        <v>567375.83361059299</v>
      </c>
      <c r="C5033">
        <v>2900229.63930899</v>
      </c>
      <c r="D5033">
        <v>255.097808277544</v>
      </c>
      <c r="E5033">
        <v>1.18064961574966</v>
      </c>
      <c r="F5033">
        <v>0.164311014129358</v>
      </c>
    </row>
    <row r="5034" spans="1:6" x14ac:dyDescent="0.2">
      <c r="A5034">
        <f t="shared" si="78"/>
        <v>503.30000000004594</v>
      </c>
      <c r="B5034">
        <v>567375.71529101697</v>
      </c>
      <c r="C5034">
        <v>2900229.6248247102</v>
      </c>
      <c r="D5034">
        <v>255.10072914238199</v>
      </c>
      <c r="E5034">
        <v>1.1802862102228</v>
      </c>
      <c r="F5034">
        <v>0.16422058489008801</v>
      </c>
    </row>
    <row r="5035" spans="1:6" x14ac:dyDescent="0.2">
      <c r="A5035">
        <f t="shared" si="78"/>
        <v>503.40000000004596</v>
      </c>
      <c r="B5035">
        <v>567375.59700814704</v>
      </c>
      <c r="C5035">
        <v>2900229.6103470698</v>
      </c>
      <c r="D5035">
        <v>255.10362457995001</v>
      </c>
      <c r="E5035">
        <v>1.1799223000319099</v>
      </c>
      <c r="F5035">
        <v>0.164125593309566</v>
      </c>
    </row>
    <row r="5036" spans="1:6" x14ac:dyDescent="0.2">
      <c r="A5036">
        <f t="shared" si="78"/>
        <v>503.50000000004599</v>
      </c>
      <c r="B5036">
        <v>567375.47876215598</v>
      </c>
      <c r="C5036">
        <v>2900229.5958755799</v>
      </c>
      <c r="D5036">
        <v>255.10649522196999</v>
      </c>
      <c r="E5036">
        <v>1.1795579108563501</v>
      </c>
      <c r="F5036">
        <v>0.16402609457153</v>
      </c>
    </row>
    <row r="5037" spans="1:6" x14ac:dyDescent="0.2">
      <c r="A5037">
        <f t="shared" si="78"/>
        <v>503.60000000004601</v>
      </c>
      <c r="B5037">
        <v>567375.36055321095</v>
      </c>
      <c r="C5037">
        <v>2900229.5814097701</v>
      </c>
      <c r="D5037">
        <v>255.10934179558001</v>
      </c>
      <c r="E5037">
        <v>1.1791930670219399</v>
      </c>
      <c r="F5037">
        <v>0.163922151770939</v>
      </c>
    </row>
    <row r="5038" spans="1:6" x14ac:dyDescent="0.2">
      <c r="A5038">
        <f t="shared" si="78"/>
        <v>503.70000000004603</v>
      </c>
      <c r="B5038">
        <v>567375.24238147901</v>
      </c>
      <c r="C5038">
        <v>2900229.5669491598</v>
      </c>
      <c r="D5038">
        <v>255.11216511331801</v>
      </c>
      <c r="E5038">
        <v>1.1788277915952099</v>
      </c>
      <c r="F5038">
        <v>0.16381383602303301</v>
      </c>
    </row>
    <row r="5039" spans="1:6" x14ac:dyDescent="0.2">
      <c r="A5039">
        <f t="shared" si="78"/>
        <v>503.80000000004605</v>
      </c>
      <c r="B5039">
        <v>567375.12424711802</v>
      </c>
      <c r="C5039">
        <v>2900229.55249329</v>
      </c>
      <c r="D5039">
        <v>255.11496606326699</v>
      </c>
      <c r="E5039">
        <v>1.1784621064756</v>
      </c>
      <c r="F5039">
        <v>0.16370122646513299</v>
      </c>
    </row>
    <row r="5040" spans="1:6" x14ac:dyDescent="0.2">
      <c r="A5040">
        <f t="shared" si="78"/>
        <v>503.90000000004608</v>
      </c>
      <c r="B5040">
        <v>567375.00615028501</v>
      </c>
      <c r="C5040">
        <v>2900229.5380417099</v>
      </c>
      <c r="D5040">
        <v>255.11774559940599</v>
      </c>
      <c r="E5040">
        <v>1.17809603248449</v>
      </c>
      <c r="F5040">
        <v>0.163584410146939</v>
      </c>
    </row>
    <row r="5041" spans="1:6" x14ac:dyDescent="0.2">
      <c r="A5041">
        <f t="shared" si="78"/>
        <v>504.0000000000461</v>
      </c>
      <c r="B5041">
        <v>567374.88809112995</v>
      </c>
      <c r="C5041">
        <v>2900229.5235939701</v>
      </c>
      <c r="D5041">
        <v>255.120504732228</v>
      </c>
      <c r="E5041">
        <v>1.17772958945072</v>
      </c>
      <c r="F5041">
        <v>0.16346348183530501</v>
      </c>
    </row>
    <row r="5042" spans="1:6" x14ac:dyDescent="0.2">
      <c r="A5042">
        <f t="shared" si="78"/>
        <v>504.10000000004612</v>
      </c>
      <c r="B5042">
        <v>567374.77006980102</v>
      </c>
      <c r="C5042">
        <v>2900229.5091496399</v>
      </c>
      <c r="D5042">
        <v>255.12324451968701</v>
      </c>
      <c r="E5042">
        <v>1.17736279629214</v>
      </c>
      <c r="F5042">
        <v>0.16333854374100201</v>
      </c>
    </row>
    <row r="5043" spans="1:6" x14ac:dyDescent="0.2">
      <c r="A5043">
        <f t="shared" si="78"/>
        <v>504.20000000004615</v>
      </c>
      <c r="B5043">
        <v>567374.65208643896</v>
      </c>
      <c r="C5043">
        <v>2900229.4947082899</v>
      </c>
      <c r="D5043">
        <v>255.12596605850101</v>
      </c>
      <c r="E5043">
        <v>1.1769956710926099</v>
      </c>
      <c r="F5043">
        <v>0.16320970518362099</v>
      </c>
    </row>
    <row r="5044" spans="1:6" x14ac:dyDescent="0.2">
      <c r="A5044">
        <f t="shared" si="78"/>
        <v>504.30000000004617</v>
      </c>
      <c r="B5044">
        <v>567374.53414117999</v>
      </c>
      <c r="C5044">
        <v>2900229.4802695098</v>
      </c>
      <c r="D5044">
        <v>255.128670475852</v>
      </c>
      <c r="E5044">
        <v>1.17662823117399</v>
      </c>
      <c r="F5044">
        <v>0.16307708219251801</v>
      </c>
    </row>
    <row r="5045" spans="1:6" x14ac:dyDescent="0.2">
      <c r="A5045">
        <f t="shared" si="78"/>
        <v>504.40000000004619</v>
      </c>
      <c r="B5045">
        <v>567374.41623415705</v>
      </c>
      <c r="C5045">
        <v>2900229.4658329198</v>
      </c>
      <c r="D5045">
        <v>255.13135892151701</v>
      </c>
      <c r="E5045">
        <v>1.17626049316333</v>
      </c>
      <c r="F5045">
        <v>0.16294079707235401</v>
      </c>
    </row>
    <row r="5046" spans="1:6" x14ac:dyDescent="0.2">
      <c r="A5046">
        <f t="shared" si="78"/>
        <v>504.50000000004621</v>
      </c>
      <c r="B5046">
        <v>567374.29836549598</v>
      </c>
      <c r="C5046">
        <v>2900229.45139813</v>
      </c>
      <c r="D5046">
        <v>255.13403256044401</v>
      </c>
      <c r="E5046">
        <v>1.1758924730545399</v>
      </c>
      <c r="F5046">
        <v>0.16280097792519899</v>
      </c>
    </row>
    <row r="5047" spans="1:6" x14ac:dyDescent="0.2">
      <c r="A5047">
        <f t="shared" si="78"/>
        <v>504.60000000004624</v>
      </c>
      <c r="B5047">
        <v>567374.18053531996</v>
      </c>
      <c r="C5047">
        <v>2900229.4369647601</v>
      </c>
      <c r="D5047">
        <v>255.13669256579701</v>
      </c>
      <c r="E5047">
        <v>1.1755241862652599</v>
      </c>
      <c r="F5047">
        <v>0.162657758156185</v>
      </c>
    </row>
    <row r="5048" spans="1:6" x14ac:dyDescent="0.2">
      <c r="A5048">
        <f t="shared" si="78"/>
        <v>504.70000000004626</v>
      </c>
      <c r="B5048">
        <v>567374.06274374295</v>
      </c>
      <c r="C5048">
        <v>2900229.4225324602</v>
      </c>
      <c r="D5048">
        <v>255.13934011247201</v>
      </c>
      <c r="E5048">
        <v>1.1751556476882601</v>
      </c>
      <c r="F5048">
        <v>0.162511275953895</v>
      </c>
    </row>
    <row r="5049" spans="1:6" x14ac:dyDescent="0.2">
      <c r="A5049">
        <f t="shared" si="78"/>
        <v>504.80000000004628</v>
      </c>
      <c r="B5049">
        <v>567373.94499087799</v>
      </c>
      <c r="C5049">
        <v>2900229.40810091</v>
      </c>
      <c r="D5049">
        <v>255.141976371103</v>
      </c>
      <c r="E5049">
        <v>1.17478687173784</v>
      </c>
      <c r="F5049">
        <v>0.16236167375411001</v>
      </c>
    </row>
    <row r="5050" spans="1:6" x14ac:dyDescent="0.2">
      <c r="A5050">
        <f t="shared" si="78"/>
        <v>504.9000000000463</v>
      </c>
      <c r="B5050">
        <v>567373.82727682998</v>
      </c>
      <c r="C5050">
        <v>2900229.3936697599</v>
      </c>
      <c r="D5050">
        <v>255.144602502552</v>
      </c>
      <c r="E5050">
        <v>1.17441787239173</v>
      </c>
      <c r="F5050">
        <v>0.16220909771218101</v>
      </c>
    </row>
    <row r="5051" spans="1:6" x14ac:dyDescent="0.2">
      <c r="A5051">
        <f t="shared" si="78"/>
        <v>505.00000000004633</v>
      </c>
      <c r="B5051">
        <v>567373.70960169798</v>
      </c>
      <c r="C5051">
        <v>2900229.3792387298</v>
      </c>
      <c r="D5051">
        <v>255.147219652887</v>
      </c>
      <c r="E5051">
        <v>1.1740486632284799</v>
      </c>
      <c r="F5051">
        <v>0.162053697168271</v>
      </c>
    </row>
    <row r="5052" spans="1:6" x14ac:dyDescent="0.2">
      <c r="A5052">
        <f t="shared" si="78"/>
        <v>505.10000000004635</v>
      </c>
      <c r="B5052">
        <v>567373.59196557803</v>
      </c>
      <c r="C5052">
        <v>2900229.3648075098</v>
      </c>
      <c r="D5052">
        <v>255.14982894884099</v>
      </c>
      <c r="E5052">
        <v>1.17367925746123</v>
      </c>
      <c r="F5052">
        <v>0.16189562413427899</v>
      </c>
    </row>
    <row r="5053" spans="1:6" x14ac:dyDescent="0.2">
      <c r="A5053">
        <f t="shared" si="78"/>
        <v>505.20000000004637</v>
      </c>
      <c r="B5053">
        <v>567373.47436856001</v>
      </c>
      <c r="C5053">
        <v>2900229.35037584</v>
      </c>
      <c r="D5053">
        <v>255.15243149374101</v>
      </c>
      <c r="E5053">
        <v>1.17330966796769</v>
      </c>
      <c r="F5053">
        <v>0.16173503278163601</v>
      </c>
    </row>
    <row r="5054" spans="1:6" x14ac:dyDescent="0.2">
      <c r="A5054">
        <f t="shared" si="78"/>
        <v>505.3000000000464</v>
      </c>
      <c r="B5054">
        <v>567373.35681072599</v>
      </c>
      <c r="C5054">
        <v>2900229.33594346</v>
      </c>
      <c r="D5054">
        <v>255.15502836389501</v>
      </c>
      <c r="E5054">
        <v>1.17293990731717</v>
      </c>
      <c r="F5054">
        <v>0.16157207894941</v>
      </c>
    </row>
    <row r="5055" spans="1:6" x14ac:dyDescent="0.2">
      <c r="A5055">
        <f t="shared" si="78"/>
        <v>505.40000000004642</v>
      </c>
      <c r="B5055">
        <v>567373.23929215397</v>
      </c>
      <c r="C5055">
        <v>2900229.3215101301</v>
      </c>
      <c r="D5055">
        <v>255.15762060543901</v>
      </c>
      <c r="E5055">
        <v>1.17256998779576</v>
      </c>
      <c r="F5055">
        <v>0.16140691968555501</v>
      </c>
    </row>
    <row r="5056" spans="1:6" x14ac:dyDescent="0.2">
      <c r="A5056">
        <f t="shared" si="78"/>
        <v>505.50000000004644</v>
      </c>
      <c r="B5056">
        <v>567373.12181291904</v>
      </c>
      <c r="C5056">
        <v>2900229.3070756299</v>
      </c>
      <c r="D5056">
        <v>255.16020923160801</v>
      </c>
      <c r="E5056">
        <v>1.17219992142923</v>
      </c>
      <c r="F5056">
        <v>0.161239712800061</v>
      </c>
    </row>
    <row r="5057" spans="1:6" x14ac:dyDescent="0.2">
      <c r="A5057">
        <f t="shared" si="78"/>
        <v>505.60000000004646</v>
      </c>
      <c r="B5057">
        <v>567373.00437308603</v>
      </c>
      <c r="C5057">
        <v>2900229.2926397501</v>
      </c>
      <c r="D5057">
        <v>255.16279522042799</v>
      </c>
      <c r="E5057">
        <v>1.1718297200053001</v>
      </c>
      <c r="F5057">
        <v>0.161070616456579</v>
      </c>
    </row>
    <row r="5058" spans="1:6" x14ac:dyDescent="0.2">
      <c r="A5058">
        <f t="shared" si="78"/>
        <v>505.70000000004649</v>
      </c>
      <c r="B5058">
        <v>567372.88697271701</v>
      </c>
      <c r="C5058">
        <v>2900229.2782023</v>
      </c>
      <c r="D5058">
        <v>255.16537951281799</v>
      </c>
      <c r="E5058">
        <v>1.1714593950960701</v>
      </c>
      <c r="F5058">
        <v>0.16089978880959799</v>
      </c>
    </row>
    <row r="5059" spans="1:6" x14ac:dyDescent="0.2">
      <c r="A5059">
        <f t="shared" si="78"/>
        <v>505.80000000004651</v>
      </c>
      <c r="B5059">
        <v>567372.76961186901</v>
      </c>
      <c r="C5059">
        <v>2900229.2637631199</v>
      </c>
      <c r="D5059">
        <v>255.167963011052</v>
      </c>
      <c r="E5059">
        <v>1.1710889580803101</v>
      </c>
      <c r="F5059">
        <v>0.16072738765629599</v>
      </c>
    </row>
    <row r="5060" spans="1:6" x14ac:dyDescent="0.2">
      <c r="A5060">
        <f t="shared" ref="A5060:A5123" si="79">A5059+0.1</f>
        <v>505.90000000004653</v>
      </c>
      <c r="B5060">
        <v>567372.65229059302</v>
      </c>
      <c r="C5060">
        <v>2900229.2493220498</v>
      </c>
      <c r="D5060">
        <v>255.170546577604</v>
      </c>
      <c r="E5060">
        <v>1.1707184201676299</v>
      </c>
      <c r="F5060">
        <v>0.16055357014233501</v>
      </c>
    </row>
    <row r="5061" spans="1:6" x14ac:dyDescent="0.2">
      <c r="A5061">
        <f t="shared" si="79"/>
        <v>506.00000000004655</v>
      </c>
      <c r="B5061">
        <v>567372.53500893502</v>
      </c>
      <c r="C5061">
        <v>2900229.23487894</v>
      </c>
      <c r="D5061">
        <v>255.17313103432701</v>
      </c>
      <c r="E5061">
        <v>1.1703477924252801</v>
      </c>
      <c r="F5061">
        <v>0.16037849251542999</v>
      </c>
    </row>
    <row r="5062" spans="1:6" x14ac:dyDescent="0.2">
      <c r="A5062">
        <f t="shared" si="79"/>
        <v>506.10000000004658</v>
      </c>
      <c r="B5062">
        <v>567372.41776693298</v>
      </c>
      <c r="C5062">
        <v>2900229.2204336901</v>
      </c>
      <c r="D5062">
        <v>255.175717161949</v>
      </c>
      <c r="E5062">
        <v>1.1699770858077501</v>
      </c>
      <c r="F5062">
        <v>0.16020230990867099</v>
      </c>
    </row>
    <row r="5063" spans="1:6" x14ac:dyDescent="0.2">
      <c r="A5063">
        <f t="shared" si="79"/>
        <v>506.2000000000466</v>
      </c>
      <c r="B5063">
        <v>567372.30056462495</v>
      </c>
      <c r="C5063">
        <v>2900229.2059861799</v>
      </c>
      <c r="D5063">
        <v>255.17830569988601</v>
      </c>
      <c r="E5063">
        <v>1.1696063111916699</v>
      </c>
      <c r="F5063">
        <v>0.160025176192479</v>
      </c>
    </row>
    <row r="5064" spans="1:6" x14ac:dyDescent="0.2">
      <c r="A5064">
        <f t="shared" si="79"/>
        <v>506.30000000004662</v>
      </c>
      <c r="B5064">
        <v>567372.18340203899</v>
      </c>
      <c r="C5064">
        <v>2900229.1915363302</v>
      </c>
      <c r="D5064">
        <v>255.18089734632599</v>
      </c>
      <c r="E5064">
        <v>1.1692354794162001</v>
      </c>
      <c r="F5064">
        <v>0.159847243868209</v>
      </c>
    </row>
    <row r="5065" spans="1:6" x14ac:dyDescent="0.2">
      <c r="A5065">
        <f t="shared" si="79"/>
        <v>506.40000000004665</v>
      </c>
      <c r="B5065">
        <v>567372.06627920002</v>
      </c>
      <c r="C5065">
        <v>2900229.1770840599</v>
      </c>
      <c r="D5065">
        <v>255.183492758591</v>
      </c>
      <c r="E5065">
        <v>1.16886460133079</v>
      </c>
      <c r="F5065">
        <v>0.15966866402143101</v>
      </c>
    </row>
    <row r="5066" spans="1:6" x14ac:dyDescent="0.2">
      <c r="A5066">
        <f t="shared" si="79"/>
        <v>506.50000000004667</v>
      </c>
      <c r="B5066">
        <v>567371.94919612794</v>
      </c>
      <c r="C5066">
        <v>2900229.1626293198</v>
      </c>
      <c r="D5066">
        <v>255.18609255374099</v>
      </c>
      <c r="E5066">
        <v>1.1684936878524601</v>
      </c>
      <c r="F5066">
        <v>0.159489586343985</v>
      </c>
    </row>
    <row r="5067" spans="1:6" x14ac:dyDescent="0.2">
      <c r="A5067">
        <f t="shared" si="79"/>
        <v>506.60000000004669</v>
      </c>
      <c r="B5067">
        <v>567371.83215283696</v>
      </c>
      <c r="C5067">
        <v>2900229.14817206</v>
      </c>
      <c r="D5067">
        <v>255.18869730941401</v>
      </c>
      <c r="E5067">
        <v>1.16812275003393</v>
      </c>
      <c r="F5067">
        <v>0.15931015921813499</v>
      </c>
    </row>
    <row r="5068" spans="1:6" x14ac:dyDescent="0.2">
      <c r="A5068">
        <f t="shared" si="79"/>
        <v>506.70000000004671</v>
      </c>
      <c r="B5068">
        <v>567371.71514933696</v>
      </c>
      <c r="C5068">
        <v>2900229.1337122601</v>
      </c>
      <c r="D5068">
        <v>255.19130756489</v>
      </c>
      <c r="E5068">
        <v>1.16775179914577</v>
      </c>
      <c r="F5068">
        <v>0.15913052988371801</v>
      </c>
    </row>
    <row r="5069" spans="1:6" x14ac:dyDescent="0.2">
      <c r="A5069">
        <f t="shared" si="79"/>
        <v>506.80000000004674</v>
      </c>
      <c r="B5069">
        <v>567371.59818563296</v>
      </c>
      <c r="C5069">
        <v>2900229.1192498999</v>
      </c>
      <c r="D5069">
        <v>255.19392382235301</v>
      </c>
      <c r="E5069">
        <v>1.1673808467749001</v>
      </c>
      <c r="F5069">
        <v>0.15895084467955301</v>
      </c>
    </row>
    <row r="5070" spans="1:6" x14ac:dyDescent="0.2">
      <c r="A5070">
        <f t="shared" si="79"/>
        <v>506.90000000004676</v>
      </c>
      <c r="B5070">
        <v>567371.48126172402</v>
      </c>
      <c r="C5070">
        <v>2900229.1047849902</v>
      </c>
      <c r="D5070">
        <v>255.19654654837001</v>
      </c>
      <c r="E5070">
        <v>1.1670099049441101</v>
      </c>
      <c r="F5070">
        <v>0.15877124939354501</v>
      </c>
    </row>
    <row r="5071" spans="1:6" x14ac:dyDescent="0.2">
      <c r="A5071">
        <f t="shared" si="79"/>
        <v>507.00000000004678</v>
      </c>
      <c r="B5071">
        <v>567371.36437760398</v>
      </c>
      <c r="C5071">
        <v>2900229.0903175501</v>
      </c>
      <c r="D5071">
        <v>255.199176175552</v>
      </c>
      <c r="E5071">
        <v>1.1666389862567299</v>
      </c>
      <c r="F5071">
        <v>0.15859188972166</v>
      </c>
    </row>
    <row r="5072" spans="1:6" x14ac:dyDescent="0.2">
      <c r="A5072">
        <f t="shared" si="79"/>
        <v>507.1000000000468</v>
      </c>
      <c r="B5072">
        <v>567371.24753326399</v>
      </c>
      <c r="C5072">
        <v>2900229.0758476001</v>
      </c>
      <c r="D5072">
        <v>255.20181310440901</v>
      </c>
      <c r="E5072">
        <v>1.16626810407257</v>
      </c>
      <c r="F5072">
        <v>0.15841291185506001</v>
      </c>
    </row>
    <row r="5073" spans="1:6" x14ac:dyDescent="0.2">
      <c r="A5073">
        <f t="shared" si="79"/>
        <v>507.20000000004683</v>
      </c>
      <c r="B5073">
        <v>567371.13072868704</v>
      </c>
      <c r="C5073">
        <v>2900229.0613752101</v>
      </c>
      <c r="D5073">
        <v>255.204457705403</v>
      </c>
      <c r="E5073">
        <v>1.1658989187534901</v>
      </c>
      <c r="F5073">
        <v>0.15828822175736401</v>
      </c>
    </row>
    <row r="5074" spans="1:6" x14ac:dyDescent="0.2">
      <c r="A5074">
        <f t="shared" si="79"/>
        <v>507.30000000004685</v>
      </c>
      <c r="B5074">
        <v>567371.01396232098</v>
      </c>
      <c r="C5074">
        <v>2900229.0469055702</v>
      </c>
      <c r="D5074">
        <v>255.207073445818</v>
      </c>
      <c r="E5074">
        <v>1.16552817988566</v>
      </c>
      <c r="F5074">
        <v>0.158110304065256</v>
      </c>
    </row>
    <row r="5075" spans="1:6" x14ac:dyDescent="0.2">
      <c r="A5075">
        <f t="shared" si="79"/>
        <v>507.40000000004687</v>
      </c>
      <c r="B5075">
        <v>567370.89723568305</v>
      </c>
      <c r="C5075">
        <v>2900229.0324335401</v>
      </c>
      <c r="D5075">
        <v>255.20969744760399</v>
      </c>
      <c r="E5075">
        <v>1.16515492161151</v>
      </c>
      <c r="F5075">
        <v>0.15788380278657099</v>
      </c>
    </row>
    <row r="5076" spans="1:6" x14ac:dyDescent="0.2">
      <c r="A5076">
        <f t="shared" si="79"/>
        <v>507.5000000000469</v>
      </c>
      <c r="B5076">
        <v>567370.780550253</v>
      </c>
      <c r="C5076">
        <v>2900229.0179544701</v>
      </c>
      <c r="D5076">
        <v>255.21236389090399</v>
      </c>
      <c r="E5076">
        <v>1.16477850256302</v>
      </c>
      <c r="F5076">
        <v>0.15761433759420401</v>
      </c>
    </row>
    <row r="5077" spans="1:6" x14ac:dyDescent="0.2">
      <c r="A5077">
        <f t="shared" si="79"/>
        <v>507.60000000004692</v>
      </c>
      <c r="B5077">
        <v>567370.66390742199</v>
      </c>
      <c r="C5077">
        <v>2900229.0034643901</v>
      </c>
      <c r="D5077">
        <v>255.215103348394</v>
      </c>
      <c r="E5077">
        <v>1.1643985569092501</v>
      </c>
      <c r="F5077">
        <v>0.15730744875001601</v>
      </c>
    </row>
    <row r="5078" spans="1:6" x14ac:dyDescent="0.2">
      <c r="A5078">
        <f t="shared" si="79"/>
        <v>507.70000000004694</v>
      </c>
      <c r="B5078">
        <v>567370.54730846698</v>
      </c>
      <c r="C5078">
        <v>2900228.9889599099</v>
      </c>
      <c r="D5078">
        <v>255.21794284549</v>
      </c>
      <c r="E5078">
        <v>1.1640149562023601</v>
      </c>
      <c r="F5078">
        <v>0.15696847439005701</v>
      </c>
    </row>
    <row r="5079" spans="1:6" x14ac:dyDescent="0.2">
      <c r="A5079">
        <f t="shared" si="79"/>
        <v>507.80000000004696</v>
      </c>
      <c r="B5079">
        <v>567370.43075453199</v>
      </c>
      <c r="C5079">
        <v>2900228.9744382198</v>
      </c>
      <c r="D5079">
        <v>255.22090601779101</v>
      </c>
      <c r="E5079">
        <v>1.1636277604826899</v>
      </c>
      <c r="F5079">
        <v>0.15660251046141199</v>
      </c>
    </row>
    <row r="5080" spans="1:6" x14ac:dyDescent="0.2">
      <c r="A5080">
        <f t="shared" si="79"/>
        <v>507.90000000004699</v>
      </c>
      <c r="B5080">
        <v>567370.31424662005</v>
      </c>
      <c r="C5080">
        <v>2900228.9598970502</v>
      </c>
      <c r="D5080">
        <v>255.224013282595</v>
      </c>
      <c r="E5080">
        <v>1.1632371807206501</v>
      </c>
      <c r="F5080">
        <v>0.15621439493946401</v>
      </c>
    </row>
    <row r="5081" spans="1:6" x14ac:dyDescent="0.2">
      <c r="A5081">
        <f t="shared" si="79"/>
        <v>508.00000000004701</v>
      </c>
      <c r="B5081">
        <v>567370.19778558495</v>
      </c>
      <c r="C5081">
        <v>2900228.9453346301</v>
      </c>
      <c r="D5081">
        <v>255.22728202220901</v>
      </c>
      <c r="E5081">
        <v>1.1628435456644499</v>
      </c>
      <c r="F5081">
        <v>0.155808701467015</v>
      </c>
    </row>
    <row r="5082" spans="1:6" x14ac:dyDescent="0.2">
      <c r="A5082">
        <f t="shared" si="79"/>
        <v>508.10000000004703</v>
      </c>
      <c r="B5082">
        <v>567370.08137212601</v>
      </c>
      <c r="C5082">
        <v>2900228.9307496701</v>
      </c>
      <c r="D5082">
        <v>255.23072677472899</v>
      </c>
      <c r="E5082">
        <v>1.16244727256011</v>
      </c>
      <c r="F5082">
        <v>0.15538973950709101</v>
      </c>
    </row>
    <row r="5083" spans="1:6" x14ac:dyDescent="0.2">
      <c r="A5083">
        <f t="shared" si="79"/>
        <v>508.20000000004705</v>
      </c>
      <c r="B5083">
        <v>567369.96500678896</v>
      </c>
      <c r="C5083">
        <v>2900228.9161412902</v>
      </c>
      <c r="D5083">
        <v>255.234359428635</v>
      </c>
      <c r="E5083">
        <v>1.1620488418866299</v>
      </c>
      <c r="F5083">
        <v>0.15496155989657701</v>
      </c>
    </row>
    <row r="5084" spans="1:6" x14ac:dyDescent="0.2">
      <c r="A5084">
        <f t="shared" si="79"/>
        <v>508.30000000004708</v>
      </c>
      <c r="B5084">
        <v>567369.84868996602</v>
      </c>
      <c r="C5084">
        <v>2900228.90150904</v>
      </c>
      <c r="D5084">
        <v>255.238189418384</v>
      </c>
      <c r="E5084">
        <v>1.1616488553717601</v>
      </c>
      <c r="F5084">
        <v>0.154527952704134</v>
      </c>
    </row>
    <row r="5085" spans="1:6" x14ac:dyDescent="0.2">
      <c r="A5085">
        <f t="shared" si="79"/>
        <v>508.4000000000471</v>
      </c>
      <c r="B5085">
        <v>567369.732421892</v>
      </c>
      <c r="C5085">
        <v>2900228.8868528302</v>
      </c>
      <c r="D5085">
        <v>255.24222391413099</v>
      </c>
      <c r="E5085">
        <v>1.16124810176257</v>
      </c>
      <c r="F5085">
        <v>0.154092424843736</v>
      </c>
    </row>
    <row r="5086" spans="1:6" x14ac:dyDescent="0.2">
      <c r="A5086">
        <f t="shared" si="79"/>
        <v>508.50000000004712</v>
      </c>
      <c r="B5086">
        <v>567369.61620263394</v>
      </c>
      <c r="C5086">
        <v>2900228.8721729</v>
      </c>
      <c r="D5086">
        <v>255.246467998367</v>
      </c>
      <c r="E5086">
        <v>1.16084730274874</v>
      </c>
      <c r="F5086">
        <v>0.15365803460949801</v>
      </c>
    </row>
    <row r="5087" spans="1:6" x14ac:dyDescent="0.2">
      <c r="A5087">
        <f t="shared" si="79"/>
        <v>508.60000000004715</v>
      </c>
      <c r="B5087">
        <v>567369.50003211002</v>
      </c>
      <c r="C5087">
        <v>2900228.8574697799</v>
      </c>
      <c r="D5087">
        <v>255.25092480312199</v>
      </c>
      <c r="E5087">
        <v>1.16044701129568</v>
      </c>
      <c r="F5087">
        <v>0.15322722621183099</v>
      </c>
    </row>
    <row r="5088" spans="1:6" x14ac:dyDescent="0.2">
      <c r="A5088">
        <f t="shared" si="79"/>
        <v>508.70000000004717</v>
      </c>
      <c r="B5088">
        <v>567369.38391012</v>
      </c>
      <c r="C5088">
        <v>2900228.84274422</v>
      </c>
      <c r="D5088">
        <v>255.255595603833</v>
      </c>
      <c r="E5088">
        <v>1.16004773124601</v>
      </c>
      <c r="F5088">
        <v>0.152802155574048</v>
      </c>
    </row>
    <row r="5089" spans="1:6" x14ac:dyDescent="0.2">
      <c r="A5089">
        <f t="shared" si="79"/>
        <v>508.80000000004719</v>
      </c>
      <c r="B5089">
        <v>567369.26783636201</v>
      </c>
      <c r="C5089">
        <v>2900228.8279971899</v>
      </c>
      <c r="D5089">
        <v>255.26047997814101</v>
      </c>
      <c r="E5089">
        <v>1.1596498932619199</v>
      </c>
      <c r="F5089">
        <v>0.152384649929108</v>
      </c>
    </row>
    <row r="5090" spans="1:6" x14ac:dyDescent="0.2">
      <c r="A5090">
        <f t="shared" si="79"/>
        <v>508.90000000004721</v>
      </c>
      <c r="B5090">
        <v>567369.15181044396</v>
      </c>
      <c r="C5090">
        <v>2900228.8132298002</v>
      </c>
      <c r="D5090">
        <v>255.26557594697201</v>
      </c>
      <c r="E5090">
        <v>1.1592538272128601</v>
      </c>
      <c r="F5090">
        <v>0.15197605871220901</v>
      </c>
    </row>
    <row r="5091" spans="1:6" x14ac:dyDescent="0.2">
      <c r="A5091">
        <f t="shared" si="79"/>
        <v>509.00000000004724</v>
      </c>
      <c r="B5091">
        <v>567369.03583190904</v>
      </c>
      <c r="C5091">
        <v>2900228.7984432802</v>
      </c>
      <c r="D5091">
        <v>255.270880073608</v>
      </c>
      <c r="E5091">
        <v>1.1588597756861401</v>
      </c>
      <c r="F5091">
        <v>0.15157733539322199</v>
      </c>
    </row>
    <row r="5092" spans="1:6" x14ac:dyDescent="0.2">
      <c r="A5092">
        <f t="shared" si="79"/>
        <v>509.10000000004726</v>
      </c>
      <c r="B5092">
        <v>567368.919900254</v>
      </c>
      <c r="C5092">
        <v>2900228.7836389602</v>
      </c>
      <c r="D5092">
        <v>255.27638757397</v>
      </c>
      <c r="E5092">
        <v>1.15846795999513</v>
      </c>
      <c r="F5092">
        <v>0.15118933005978599</v>
      </c>
    </row>
    <row r="5093" spans="1:6" x14ac:dyDescent="0.2">
      <c r="A5093">
        <f t="shared" si="79"/>
        <v>509.20000000004728</v>
      </c>
      <c r="B5093">
        <v>567368.80401493295</v>
      </c>
      <c r="C5093">
        <v>2900228.7688182099</v>
      </c>
      <c r="D5093">
        <v>255.28209248536999</v>
      </c>
      <c r="E5093">
        <v>1.15807857481298</v>
      </c>
      <c r="F5093">
        <v>0.15081276128336199</v>
      </c>
    </row>
    <row r="5094" spans="1:6" x14ac:dyDescent="0.2">
      <c r="A5094">
        <f t="shared" si="79"/>
        <v>509.30000000004731</v>
      </c>
      <c r="B5094">
        <v>567368.68817536405</v>
      </c>
      <c r="C5094">
        <v>2900228.7539824699</v>
      </c>
      <c r="D5094">
        <v>255.28798782066701</v>
      </c>
      <c r="E5094">
        <v>1.1576917854126101</v>
      </c>
      <c r="F5094">
        <v>0.150448196278826</v>
      </c>
    </row>
    <row r="5095" spans="1:6" x14ac:dyDescent="0.2">
      <c r="A5095">
        <f t="shared" si="79"/>
        <v>509.40000000004733</v>
      </c>
      <c r="B5095">
        <v>567368.57238093903</v>
      </c>
      <c r="C5095">
        <v>2900228.7391332099</v>
      </c>
      <c r="D5095">
        <v>255.294065710224</v>
      </c>
      <c r="E5095">
        <v>1.1573077233698099</v>
      </c>
      <c r="F5095">
        <v>0.150096023775007</v>
      </c>
    </row>
    <row r="5096" spans="1:6" x14ac:dyDescent="0.2">
      <c r="A5096">
        <f t="shared" si="79"/>
        <v>509.50000000004735</v>
      </c>
      <c r="B5096">
        <v>567368.45663102798</v>
      </c>
      <c r="C5096">
        <v>2900228.7242719298</v>
      </c>
      <c r="D5096">
        <v>255.300317529892</v>
      </c>
      <c r="E5096">
        <v>1.15692643218018</v>
      </c>
      <c r="F5096">
        <v>0.14975624668078899</v>
      </c>
    </row>
    <row r="5097" spans="1:6" x14ac:dyDescent="0.2">
      <c r="A5097">
        <f t="shared" si="79"/>
        <v>509.60000000004737</v>
      </c>
      <c r="B5097">
        <v>567368.34092499898</v>
      </c>
      <c r="C5097">
        <v>2900228.7094000801</v>
      </c>
      <c r="D5097">
        <v>255.30673397411999</v>
      </c>
      <c r="E5097">
        <v>1.1565479064536399</v>
      </c>
      <c r="F5097">
        <v>0.14942862626902501</v>
      </c>
    </row>
    <row r="5098" spans="1:6" x14ac:dyDescent="0.2">
      <c r="A5098">
        <f t="shared" si="79"/>
        <v>509.7000000000474</v>
      </c>
      <c r="B5098">
        <v>567368.22526222898</v>
      </c>
      <c r="C5098">
        <v>2900228.6945190998</v>
      </c>
      <c r="D5098">
        <v>255.313305153958</v>
      </c>
      <c r="E5098">
        <v>1.1561721141419099</v>
      </c>
      <c r="F5098">
        <v>0.149112751019814</v>
      </c>
    </row>
    <row r="5099" spans="1:6" x14ac:dyDescent="0.2">
      <c r="A5099">
        <f t="shared" si="79"/>
        <v>509.80000000004742</v>
      </c>
      <c r="B5099">
        <v>567368.10964211402</v>
      </c>
      <c r="C5099">
        <v>2900228.6796303601</v>
      </c>
      <c r="D5099">
        <v>255.32002070226</v>
      </c>
      <c r="E5099">
        <v>1.1557990089391501</v>
      </c>
      <c r="F5099">
        <v>0.14880838541608099</v>
      </c>
    </row>
    <row r="5100" spans="1:6" x14ac:dyDescent="0.2">
      <c r="A5100">
        <f t="shared" si="79"/>
        <v>509.90000000004744</v>
      </c>
      <c r="B5100">
        <v>567367.99406406004</v>
      </c>
      <c r="C5100">
        <v>2900228.6647351799</v>
      </c>
      <c r="D5100">
        <v>255.326869950884</v>
      </c>
      <c r="E5100">
        <v>1.1554285383005201</v>
      </c>
      <c r="F5100">
        <v>0.14851566168527799</v>
      </c>
    </row>
    <row r="5101" spans="1:6" x14ac:dyDescent="0.2">
      <c r="A5101">
        <f t="shared" si="79"/>
        <v>510.00000000004746</v>
      </c>
      <c r="B5101">
        <v>567367.87852747994</v>
      </c>
      <c r="C5101">
        <v>2900228.6498348899</v>
      </c>
      <c r="D5101">
        <v>255.33384214244899</v>
      </c>
      <c r="E5101">
        <v>1.1550606396635099</v>
      </c>
      <c r="F5101">
        <v>0.14823460964318499</v>
      </c>
    </row>
    <row r="5102" spans="1:6" x14ac:dyDescent="0.2">
      <c r="A5102">
        <f t="shared" si="79"/>
        <v>510.10000000004749</v>
      </c>
      <c r="B5102">
        <v>567367.76303179504</v>
      </c>
      <c r="C5102">
        <v>2900228.6349307802</v>
      </c>
      <c r="D5102">
        <v>255.34092652369699</v>
      </c>
      <c r="E5102">
        <v>1.15469524132945</v>
      </c>
      <c r="F5102">
        <v>0.14796515457157</v>
      </c>
    </row>
    <row r="5103" spans="1:6" x14ac:dyDescent="0.2">
      <c r="A5103">
        <f t="shared" si="79"/>
        <v>510.20000000004751</v>
      </c>
      <c r="B5103">
        <v>567367.64757643698</v>
      </c>
      <c r="C5103">
        <v>2900228.6200241302</v>
      </c>
      <c r="D5103">
        <v>255.348112429422</v>
      </c>
      <c r="E5103">
        <v>1.15433226410444</v>
      </c>
      <c r="F5103">
        <v>0.14770712341439499</v>
      </c>
    </row>
    <row r="5104" spans="1:6" x14ac:dyDescent="0.2">
      <c r="A5104">
        <f t="shared" si="79"/>
        <v>510.30000000004753</v>
      </c>
      <c r="B5104">
        <v>567367.53216085501</v>
      </c>
      <c r="C5104">
        <v>2900228.6051161699</v>
      </c>
      <c r="D5104">
        <v>255.35538935755801</v>
      </c>
      <c r="E5104">
        <v>1.1539716232089201</v>
      </c>
      <c r="F5104">
        <v>0.14746025277594499</v>
      </c>
    </row>
    <row r="5105" spans="1:6" x14ac:dyDescent="0.2">
      <c r="A5105">
        <f t="shared" si="79"/>
        <v>510.40000000004756</v>
      </c>
      <c r="B5105">
        <v>567367.41678451397</v>
      </c>
      <c r="C5105">
        <v>2900228.5902081099</v>
      </c>
      <c r="D5105">
        <v>255.36274703561099</v>
      </c>
      <c r="E5105">
        <v>1.1536132301947599</v>
      </c>
      <c r="F5105">
        <v>0.147224197724102</v>
      </c>
    </row>
    <row r="5106" spans="1:6" x14ac:dyDescent="0.2">
      <c r="A5106">
        <f t="shared" si="79"/>
        <v>510.50000000004758</v>
      </c>
      <c r="B5106">
        <v>567367.30144690105</v>
      </c>
      <c r="C5106">
        <v>2900228.57530108</v>
      </c>
      <c r="D5106">
        <v>255.37017547885901</v>
      </c>
      <c r="E5106">
        <v>1.15325699474085</v>
      </c>
      <c r="F5106">
        <v>0.146998540987367</v>
      </c>
    </row>
    <row r="5107" spans="1:6" x14ac:dyDescent="0.2">
      <c r="A5107">
        <f t="shared" si="79"/>
        <v>510.6000000000476</v>
      </c>
      <c r="B5107">
        <v>567367.18614752404</v>
      </c>
      <c r="C5107">
        <v>2900228.5603961698</v>
      </c>
      <c r="D5107">
        <v>255.377665040707</v>
      </c>
      <c r="E5107">
        <v>1.15290282625197</v>
      </c>
      <c r="F5107">
        <v>0.14678280227606699</v>
      </c>
    </row>
    <row r="5108" spans="1:6" x14ac:dyDescent="0.2">
      <c r="A5108">
        <f t="shared" si="79"/>
        <v>510.70000000004762</v>
      </c>
      <c r="B5108">
        <v>567367.07088591601</v>
      </c>
      <c r="C5108">
        <v>2900228.5454944</v>
      </c>
      <c r="D5108">
        <v>255.385206455607</v>
      </c>
      <c r="E5108">
        <v>1.1525506352196799</v>
      </c>
      <c r="F5108">
        <v>0.14657644752409801</v>
      </c>
    </row>
    <row r="5109" spans="1:6" x14ac:dyDescent="0.2">
      <c r="A5109">
        <f t="shared" si="79"/>
        <v>510.80000000004765</v>
      </c>
      <c r="B5109">
        <v>567366.95566163305</v>
      </c>
      <c r="C5109">
        <v>2900228.5305967201</v>
      </c>
      <c r="D5109">
        <v>255.39279087491599</v>
      </c>
      <c r="E5109">
        <v>1.1522003343282301</v>
      </c>
      <c r="F5109">
        <v>0.14637889789271899</v>
      </c>
    </row>
    <row r="5110" spans="1:6" x14ac:dyDescent="0.2">
      <c r="A5110">
        <f t="shared" si="79"/>
        <v>510.90000000004767</v>
      </c>
      <c r="B5110">
        <v>567366.84047426004</v>
      </c>
      <c r="C5110">
        <v>2900228.5157039999</v>
      </c>
      <c r="D5110">
        <v>255.40040989612001</v>
      </c>
      <c r="E5110">
        <v>1.15185183930763</v>
      </c>
      <c r="F5110">
        <v>0.14618953843239599</v>
      </c>
    </row>
    <row r="5111" spans="1:6" x14ac:dyDescent="0.2">
      <c r="A5111">
        <f t="shared" si="79"/>
        <v>511.00000000004769</v>
      </c>
      <c r="B5111">
        <v>567366.72532340395</v>
      </c>
      <c r="C5111">
        <v>2900228.5008170698</v>
      </c>
      <c r="D5111">
        <v>255.408055585803</v>
      </c>
      <c r="E5111">
        <v>1.15150506954752</v>
      </c>
      <c r="F5111">
        <v>0.14600772632339201</v>
      </c>
    </row>
    <row r="5112" spans="1:6" x14ac:dyDescent="0.2">
      <c r="A5112">
        <f t="shared" si="79"/>
        <v>511.10000000004771</v>
      </c>
      <c r="B5112">
        <v>567366.61020870204</v>
      </c>
      <c r="C5112">
        <v>2900228.4859366398</v>
      </c>
      <c r="D5112">
        <v>255.41572049680499</v>
      </c>
      <c r="E5112">
        <v>1.1511599484917401</v>
      </c>
      <c r="F5112">
        <v>0.14583279861822401</v>
      </c>
    </row>
    <row r="5113" spans="1:6" x14ac:dyDescent="0.2">
      <c r="A5113">
        <f t="shared" si="79"/>
        <v>511.20000000004774</v>
      </c>
      <c r="B5113">
        <v>567366.49512981495</v>
      </c>
      <c r="C5113">
        <v>2900228.4710633699</v>
      </c>
      <c r="D5113">
        <v>255.423397679972</v>
      </c>
      <c r="E5113">
        <v>1.1508164038409801</v>
      </c>
      <c r="F5113">
        <v>0.14566407945708801</v>
      </c>
    </row>
    <row r="5114" spans="1:6" x14ac:dyDescent="0.2">
      <c r="A5114">
        <f t="shared" si="79"/>
        <v>511.30000000004776</v>
      </c>
      <c r="B5114">
        <v>567366.38008643105</v>
      </c>
      <c r="C5114">
        <v>2900228.4561978402</v>
      </c>
      <c r="D5114">
        <v>255.43108069094799</v>
      </c>
      <c r="E5114">
        <v>1.1504743675923601</v>
      </c>
      <c r="F5114">
        <v>0.145500886732982</v>
      </c>
    </row>
    <row r="5115" spans="1:6" x14ac:dyDescent="0.2">
      <c r="A5115">
        <f t="shared" si="79"/>
        <v>511.40000000004778</v>
      </c>
      <c r="B5115">
        <v>567366.26507826301</v>
      </c>
      <c r="C5115">
        <v>2900228.4413405498</v>
      </c>
      <c r="D5115">
        <v>255.438763592405</v>
      </c>
      <c r="E5115">
        <v>1.1501337759439401</v>
      </c>
      <c r="F5115">
        <v>0.14534253817184101</v>
      </c>
    </row>
    <row r="5116" spans="1:6" x14ac:dyDescent="0.2">
      <c r="A5116">
        <f t="shared" si="79"/>
        <v>511.50000000004781</v>
      </c>
      <c r="B5116">
        <v>567366.150105051</v>
      </c>
      <c r="C5116">
        <v>2900228.4264919101</v>
      </c>
      <c r="D5116">
        <v>255.44644095216799</v>
      </c>
      <c r="E5116">
        <v>1.14979456909413</v>
      </c>
      <c r="F5116">
        <v>0.14518835684499801</v>
      </c>
    </row>
    <row r="5117" spans="1:6" x14ac:dyDescent="0.2">
      <c r="A5117">
        <f t="shared" si="79"/>
        <v>511.60000000004783</v>
      </c>
      <c r="B5117">
        <v>567366.03516655602</v>
      </c>
      <c r="C5117">
        <v>2900228.41165228</v>
      </c>
      <c r="D5117">
        <v>255.45410783761801</v>
      </c>
      <c r="E5117">
        <v>1.1494566909622399</v>
      </c>
      <c r="F5117">
        <v>0.145037676106061</v>
      </c>
    </row>
    <row r="5118" spans="1:6" x14ac:dyDescent="0.2">
      <c r="A5118">
        <f t="shared" si="79"/>
        <v>511.70000000004785</v>
      </c>
      <c r="B5118">
        <v>567365.92026256595</v>
      </c>
      <c r="C5118">
        <v>2900228.3968219301</v>
      </c>
      <c r="D5118">
        <v>255.46175980679701</v>
      </c>
      <c r="E5118">
        <v>1.1491200888547199</v>
      </c>
      <c r="F5118">
        <v>0.14488984396483301</v>
      </c>
    </row>
    <row r="5119" spans="1:6" x14ac:dyDescent="0.2">
      <c r="A5119">
        <f t="shared" si="79"/>
        <v>511.80000000004787</v>
      </c>
      <c r="B5119">
        <v>567365.80539289</v>
      </c>
      <c r="C5119">
        <v>2900228.3820010698</v>
      </c>
      <c r="D5119">
        <v>255.46939289659301</v>
      </c>
      <c r="E5119">
        <v>1.1487847130981399</v>
      </c>
      <c r="F5119">
        <v>0.14474422690434999</v>
      </c>
    </row>
    <row r="5120" spans="1:6" x14ac:dyDescent="0.2">
      <c r="A5120">
        <f t="shared" si="79"/>
        <v>511.9000000000479</v>
      </c>
      <c r="B5120">
        <v>567365.69055735902</v>
      </c>
      <c r="C5120">
        <v>2900228.3671898302</v>
      </c>
      <c r="D5120">
        <v>255.47700360839801</v>
      </c>
      <c r="E5120">
        <v>1.1484505166585901</v>
      </c>
      <c r="F5120">
        <v>0.144600213177493</v>
      </c>
    </row>
    <row r="5121" spans="1:6" x14ac:dyDescent="0.2">
      <c r="A5121">
        <f t="shared" si="79"/>
        <v>512.00000000004786</v>
      </c>
      <c r="B5121">
        <v>567365.57575582503</v>
      </c>
      <c r="C5121">
        <v>2900228.35238828</v>
      </c>
      <c r="D5121">
        <v>255.484588891584</v>
      </c>
      <c r="E5121">
        <v>1.1481174547622</v>
      </c>
      <c r="F5121">
        <v>0.14445721559353999</v>
      </c>
    </row>
    <row r="5122" spans="1:6" x14ac:dyDescent="0.2">
      <c r="A5122">
        <f t="shared" si="79"/>
        <v>512.10000000004788</v>
      </c>
      <c r="B5122">
        <v>567365.46098815894</v>
      </c>
      <c r="C5122">
        <v>2900228.3375964402</v>
      </c>
      <c r="D5122">
        <v>255.492146125148</v>
      </c>
      <c r="E5122">
        <v>1.1477854845296001</v>
      </c>
      <c r="F5122">
        <v>0.144314673829466</v>
      </c>
    </row>
    <row r="5123" spans="1:6" x14ac:dyDescent="0.2">
      <c r="A5123">
        <f t="shared" si="79"/>
        <v>512.20000000004791</v>
      </c>
      <c r="B5123">
        <v>567365.34625425201</v>
      </c>
      <c r="C5123">
        <v>2900228.3228142499</v>
      </c>
      <c r="D5123">
        <v>255.49967309783401</v>
      </c>
      <c r="E5123">
        <v>1.1474545646335801</v>
      </c>
      <c r="F5123">
        <v>0.14417205628668101</v>
      </c>
    </row>
    <row r="5124" spans="1:6" x14ac:dyDescent="0.2">
      <c r="A5124">
        <f t="shared" ref="A5124:A5187" si="80">A5123+0.1</f>
        <v>512.30000000004793</v>
      </c>
      <c r="B5124">
        <v>567365.23155401403</v>
      </c>
      <c r="C5124">
        <v>2900228.3080416098</v>
      </c>
      <c r="D5124">
        <v>255.507167987055</v>
      </c>
      <c r="E5124">
        <v>1.1471246549868901</v>
      </c>
      <c r="F5124">
        <v>0.144028861523749</v>
      </c>
    </row>
    <row r="5125" spans="1:6" x14ac:dyDescent="0.2">
      <c r="A5125">
        <f t="shared" si="80"/>
        <v>512.40000000004795</v>
      </c>
      <c r="B5125">
        <v>567365.11688736803</v>
      </c>
      <c r="C5125">
        <v>2900228.2932783701</v>
      </c>
      <c r="D5125">
        <v>255.51462933687301</v>
      </c>
      <c r="E5125">
        <v>1.1467957164651099</v>
      </c>
      <c r="F5125">
        <v>0.14388461930541499</v>
      </c>
    </row>
    <row r="5126" spans="1:6" x14ac:dyDescent="0.2">
      <c r="A5126">
        <f t="shared" si="80"/>
        <v>512.50000000004798</v>
      </c>
      <c r="B5126">
        <v>567365.00225425803</v>
      </c>
      <c r="C5126">
        <v>2900228.2785243201</v>
      </c>
      <c r="D5126">
        <v>255.522056035308</v>
      </c>
      <c r="E5126">
        <v>1.14646771066567</v>
      </c>
      <c r="F5126">
        <v>0.143738891271145</v>
      </c>
    </row>
    <row r="5127" spans="1:6" x14ac:dyDescent="0.2">
      <c r="A5127">
        <f t="shared" si="80"/>
        <v>512.600000000048</v>
      </c>
      <c r="B5127">
        <v>567364.88765463803</v>
      </c>
      <c r="C5127">
        <v>2900228.2637792202</v>
      </c>
      <c r="D5127">
        <v>255.52944729122601</v>
      </c>
      <c r="E5127">
        <v>1.14614059970563</v>
      </c>
      <c r="F5127">
        <v>0.143591271294295</v>
      </c>
    </row>
    <row r="5128" spans="1:6" x14ac:dyDescent="0.2">
      <c r="A5128">
        <f t="shared" si="80"/>
        <v>512.70000000004802</v>
      </c>
      <c r="B5128">
        <v>567364.77308847895</v>
      </c>
      <c r="C5128">
        <v>2900228.2490427899</v>
      </c>
      <c r="D5128">
        <v>255.53680261099299</v>
      </c>
      <c r="E5128">
        <v>1.14581434605542</v>
      </c>
      <c r="F5128">
        <v>0.14344138552207</v>
      </c>
    </row>
    <row r="5129" spans="1:6" x14ac:dyDescent="0.2">
      <c r="A5129">
        <f t="shared" si="80"/>
        <v>512.80000000004804</v>
      </c>
      <c r="B5129">
        <v>567364.65855576401</v>
      </c>
      <c r="C5129">
        <v>2900228.2343147001</v>
      </c>
      <c r="D5129">
        <v>255.544121775127</v>
      </c>
      <c r="E5129">
        <v>1.1454889124077501</v>
      </c>
      <c r="F5129">
        <v>0.14328889215091301</v>
      </c>
    </row>
    <row r="5130" spans="1:6" x14ac:dyDescent="0.2">
      <c r="A5130">
        <f t="shared" si="80"/>
        <v>512.90000000004807</v>
      </c>
      <c r="B5130">
        <v>567364.54405648797</v>
      </c>
      <c r="C5130">
        <v>2900228.2195946001</v>
      </c>
      <c r="D5130">
        <v>255.55140481510199</v>
      </c>
      <c r="E5130">
        <v>1.14516426157798</v>
      </c>
      <c r="F5130">
        <v>0.14313348094838099</v>
      </c>
    </row>
    <row r="5131" spans="1:6" x14ac:dyDescent="0.2">
      <c r="A5131">
        <f t="shared" si="80"/>
        <v>513.00000000004809</v>
      </c>
      <c r="B5131">
        <v>567364.42959065805</v>
      </c>
      <c r="C5131">
        <v>2900228.2048821002</v>
      </c>
      <c r="D5131">
        <v>255.55865199048199</v>
      </c>
      <c r="E5131">
        <v>1.1448403564332601</v>
      </c>
      <c r="F5131">
        <v>0.14297487257008301</v>
      </c>
    </row>
    <row r="5132" spans="1:6" x14ac:dyDescent="0.2">
      <c r="A5132">
        <f t="shared" si="80"/>
        <v>513.10000000004811</v>
      </c>
      <c r="B5132">
        <v>567364.31515829102</v>
      </c>
      <c r="C5132">
        <v>2900228.1901767999</v>
      </c>
      <c r="D5132">
        <v>255.56586376651001</v>
      </c>
      <c r="E5132">
        <v>1.1445171598455699</v>
      </c>
      <c r="F5132">
        <v>0.142812817672651</v>
      </c>
    </row>
    <row r="5133" spans="1:6" x14ac:dyDescent="0.2">
      <c r="A5133">
        <f t="shared" si="80"/>
        <v>513.20000000004814</v>
      </c>
      <c r="B5133">
        <v>567364.20075941295</v>
      </c>
      <c r="C5133">
        <v>2900228.17547826</v>
      </c>
      <c r="D5133">
        <v>255.573040792282</v>
      </c>
      <c r="E5133">
        <v>1.14419463466535</v>
      </c>
      <c r="F5133">
        <v>0.14264709587025901</v>
      </c>
    </row>
    <row r="5134" spans="1:6" x14ac:dyDescent="0.2">
      <c r="A5134">
        <f t="shared" si="80"/>
        <v>513.30000000004816</v>
      </c>
      <c r="B5134">
        <v>567364.08639405901</v>
      </c>
      <c r="C5134">
        <v>2900228.1607860401</v>
      </c>
      <c r="D5134">
        <v>255.58018387962099</v>
      </c>
      <c r="E5134">
        <v>1.1438727437109499</v>
      </c>
      <c r="F5134">
        <v>0.14247751454204499</v>
      </c>
    </row>
    <row r="5135" spans="1:6" x14ac:dyDescent="0.2">
      <c r="A5135">
        <f t="shared" si="80"/>
        <v>513.40000000004818</v>
      </c>
      <c r="B5135">
        <v>567363.97206227202</v>
      </c>
      <c r="C5135">
        <v>2900228.1460996699</v>
      </c>
      <c r="D5135">
        <v>255.58729398272499</v>
      </c>
      <c r="E5135">
        <v>1.14355144977038</v>
      </c>
      <c r="F5135">
        <v>0.14230390752685801</v>
      </c>
    </row>
    <row r="5136" spans="1:6" x14ac:dyDescent="0.2">
      <c r="A5136">
        <f t="shared" si="80"/>
        <v>513.5000000000482</v>
      </c>
      <c r="B5136">
        <v>567363.85776410298</v>
      </c>
      <c r="C5136">
        <v>2900228.1314186701</v>
      </c>
      <c r="D5136">
        <v>255.59437217868</v>
      </c>
      <c r="E5136">
        <v>1.14323071561102</v>
      </c>
      <c r="F5136">
        <v>0.14212613371081301</v>
      </c>
    </row>
    <row r="5137" spans="1:6" x14ac:dyDescent="0.2">
      <c r="A5137">
        <f t="shared" si="80"/>
        <v>513.60000000004823</v>
      </c>
      <c r="B5137">
        <v>567363.74349960801</v>
      </c>
      <c r="C5137">
        <v>2900228.1167425602</v>
      </c>
      <c r="D5137">
        <v>255.601419648893</v>
      </c>
      <c r="E5137">
        <v>1.1429105039946299</v>
      </c>
      <c r="F5137">
        <v>0.14194407555001601</v>
      </c>
    </row>
    <row r="5138" spans="1:6" x14ac:dyDescent="0.2">
      <c r="A5138">
        <f t="shared" si="80"/>
        <v>513.70000000004825</v>
      </c>
      <c r="B5138">
        <v>567363.62926885195</v>
      </c>
      <c r="C5138">
        <v>2900228.1020708201</v>
      </c>
      <c r="D5138">
        <v>255.60843766149401</v>
      </c>
      <c r="E5138">
        <v>1.1425907776933899</v>
      </c>
      <c r="F5138">
        <v>0.14175763751855999</v>
      </c>
    </row>
    <row r="5139" spans="1:6" x14ac:dyDescent="0.2">
      <c r="A5139">
        <f t="shared" si="80"/>
        <v>513.80000000004827</v>
      </c>
      <c r="B5139">
        <v>567363.51507190301</v>
      </c>
      <c r="C5139">
        <v>2900228.0874029701</v>
      </c>
      <c r="D5139">
        <v>255.61542755474201</v>
      </c>
      <c r="E5139">
        <v>1.1422714995052601</v>
      </c>
      <c r="F5139">
        <v>0.14156674452218501</v>
      </c>
    </row>
    <row r="5140" spans="1:6" x14ac:dyDescent="0.2">
      <c r="A5140">
        <f t="shared" si="80"/>
        <v>513.90000000004829</v>
      </c>
      <c r="B5140">
        <v>567363.400908835</v>
      </c>
      <c r="C5140">
        <v>2900228.0727384901</v>
      </c>
      <c r="D5140">
        <v>255.622390721475</v>
      </c>
      <c r="E5140">
        <v>1.14195263226587</v>
      </c>
      <c r="F5140">
        <v>0.14137134028203999</v>
      </c>
    </row>
    <row r="5141" spans="1:6" x14ac:dyDescent="0.2">
      <c r="A5141">
        <f t="shared" si="80"/>
        <v>514.00000000004832</v>
      </c>
      <c r="B5141">
        <v>567363.28677972499</v>
      </c>
      <c r="C5141">
        <v>2900228.0580768702</v>
      </c>
      <c r="D5141">
        <v>255.62932859459201</v>
      </c>
      <c r="E5141">
        <v>1.14163413885548</v>
      </c>
      <c r="F5141">
        <v>0.141171385708728</v>
      </c>
    </row>
    <row r="5142" spans="1:6" x14ac:dyDescent="0.2">
      <c r="A5142">
        <f t="shared" si="80"/>
        <v>514.10000000004834</v>
      </c>
      <c r="B5142">
        <v>567363.17268465599</v>
      </c>
      <c r="C5142">
        <v>2900228.0434176102</v>
      </c>
      <c r="D5142">
        <v>255.63624263360401</v>
      </c>
      <c r="E5142">
        <v>1.1413159821993599</v>
      </c>
      <c r="F5142">
        <v>0.14096685727729499</v>
      </c>
    </row>
    <row r="5143" spans="1:6" x14ac:dyDescent="0.2">
      <c r="A5143">
        <f t="shared" si="80"/>
        <v>514.20000000004836</v>
      </c>
      <c r="B5143">
        <v>567363.05862371495</v>
      </c>
      <c r="C5143">
        <v>2900228.0287601901</v>
      </c>
      <c r="D5143">
        <v>255.64313431222701</v>
      </c>
      <c r="E5143">
        <v>1.1409981252606101</v>
      </c>
      <c r="F5143">
        <v>0.14075774541262201</v>
      </c>
    </row>
    <row r="5144" spans="1:6" x14ac:dyDescent="0.2">
      <c r="A5144">
        <f t="shared" si="80"/>
        <v>514.30000000004839</v>
      </c>
      <c r="B5144">
        <v>567362.94459698896</v>
      </c>
      <c r="C5144">
        <v>2900228.01410412</v>
      </c>
      <c r="D5144">
        <v>255.65000510701199</v>
      </c>
      <c r="E5144">
        <v>1.14068053102483</v>
      </c>
      <c r="F5144">
        <v>0.14054405289785801</v>
      </c>
    </row>
    <row r="5145" spans="1:6" x14ac:dyDescent="0.2">
      <c r="A5145">
        <f t="shared" si="80"/>
        <v>514.40000000004841</v>
      </c>
      <c r="B5145">
        <v>567362.83060457103</v>
      </c>
      <c r="C5145">
        <v>2900227.9994488899</v>
      </c>
      <c r="D5145">
        <v>255.656856487016</v>
      </c>
      <c r="E5145">
        <v>1.1403631624764801</v>
      </c>
      <c r="F5145">
        <v>0.14032579331707001</v>
      </c>
    </row>
    <row r="5146" spans="1:6" x14ac:dyDescent="0.2">
      <c r="A5146">
        <f t="shared" si="80"/>
        <v>514.50000000004843</v>
      </c>
      <c r="B5146">
        <v>567362.71664655604</v>
      </c>
      <c r="C5146">
        <v>2900227.9847940099</v>
      </c>
      <c r="D5146">
        <v>255.663689904454</v>
      </c>
      <c r="E5146">
        <v>1.14004598256726</v>
      </c>
      <c r="F5146">
        <v>0.14010298954244199</v>
      </c>
    </row>
    <row r="5147" spans="1:6" x14ac:dyDescent="0.2">
      <c r="A5147">
        <f t="shared" si="80"/>
        <v>514.60000000004845</v>
      </c>
      <c r="B5147">
        <v>567362.60272304097</v>
      </c>
      <c r="C5147">
        <v>2900227.9701389899</v>
      </c>
      <c r="D5147">
        <v>255.67050678633899</v>
      </c>
      <c r="E5147">
        <v>1.1397289541761699</v>
      </c>
      <c r="F5147">
        <v>0.13987567226255901</v>
      </c>
    </row>
    <row r="5148" spans="1:6" x14ac:dyDescent="0.2">
      <c r="A5148">
        <f t="shared" si="80"/>
        <v>514.70000000004848</v>
      </c>
      <c r="B5148">
        <v>567362.48883412697</v>
      </c>
      <c r="C5148">
        <v>2900227.9554833402</v>
      </c>
      <c r="D5148">
        <v>255.677308527056</v>
      </c>
      <c r="E5148">
        <v>1.1394120400630401</v>
      </c>
      <c r="F5148">
        <v>0.139643878577246</v>
      </c>
    </row>
    <row r="5149" spans="1:6" x14ac:dyDescent="0.2">
      <c r="A5149">
        <f t="shared" si="80"/>
        <v>514.8000000000485</v>
      </c>
      <c r="B5149">
        <v>567362.374979913</v>
      </c>
      <c r="C5149">
        <v>2900227.9408265902</v>
      </c>
      <c r="D5149">
        <v>255.68409648184701</v>
      </c>
      <c r="E5149">
        <v>1.13909520281566</v>
      </c>
      <c r="F5149">
        <v>0.139407650649259</v>
      </c>
    </row>
    <row r="5150" spans="1:6" x14ac:dyDescent="0.2">
      <c r="A5150">
        <f t="shared" si="80"/>
        <v>514.90000000004852</v>
      </c>
      <c r="B5150">
        <v>567362.261160505</v>
      </c>
      <c r="C5150">
        <v>2900227.9261682802</v>
      </c>
      <c r="D5150">
        <v>255.690871961151</v>
      </c>
      <c r="E5150">
        <v>1.1387784047916101</v>
      </c>
      <c r="F5150">
        <v>0.13916703442042999</v>
      </c>
    </row>
    <row r="5151" spans="1:6" x14ac:dyDescent="0.2">
      <c r="A5151">
        <f t="shared" si="80"/>
        <v>515.00000000004854</v>
      </c>
      <c r="B5151">
        <v>567362.14737600798</v>
      </c>
      <c r="C5151">
        <v>2900227.9115079399</v>
      </c>
      <c r="D5151">
        <v>255.697636225785</v>
      </c>
      <c r="E5151">
        <v>1.1384616080571801</v>
      </c>
      <c r="F5151">
        <v>0.13892207840703999</v>
      </c>
    </row>
    <row r="5152" spans="1:6" x14ac:dyDescent="0.2">
      <c r="A5152">
        <f t="shared" si="80"/>
        <v>515.10000000004857</v>
      </c>
      <c r="B5152">
        <v>567362.03362653102</v>
      </c>
      <c r="C5152">
        <v>2900227.8968451298</v>
      </c>
      <c r="D5152">
        <v>255.70439048289299</v>
      </c>
      <c r="E5152">
        <v>1.13814477432462</v>
      </c>
      <c r="F5152">
        <v>0.13867283257606799</v>
      </c>
    </row>
    <row r="5153" spans="1:6" x14ac:dyDescent="0.2">
      <c r="A5153">
        <f t="shared" si="80"/>
        <v>515.20000000004859</v>
      </c>
      <c r="B5153">
        <v>567361.91991218203</v>
      </c>
      <c r="C5153">
        <v>2900227.8821794</v>
      </c>
      <c r="D5153">
        <v>255.711135882642</v>
      </c>
      <c r="E5153">
        <v>1.1378278648887299</v>
      </c>
      <c r="F5153">
        <v>0.138419347288295</v>
      </c>
    </row>
    <row r="5154" spans="1:6" x14ac:dyDescent="0.2">
      <c r="A5154">
        <f t="shared" si="80"/>
        <v>515.30000000004861</v>
      </c>
      <c r="B5154">
        <v>567361.80623307498</v>
      </c>
      <c r="C5154">
        <v>2900227.8675103099</v>
      </c>
      <c r="D5154">
        <v>255.71787351561099</v>
      </c>
      <c r="E5154">
        <v>1.13751084056753</v>
      </c>
      <c r="F5154">
        <v>0.138161672348769</v>
      </c>
    </row>
    <row r="5155" spans="1:6" x14ac:dyDescent="0.2">
      <c r="A5155">
        <f t="shared" si="80"/>
        <v>515.40000000004864</v>
      </c>
      <c r="B5155">
        <v>567361.69258932304</v>
      </c>
      <c r="C5155">
        <v>2900227.8528374401</v>
      </c>
      <c r="D5155">
        <v>255.72460441083601</v>
      </c>
      <c r="E5155">
        <v>1.13719366164807</v>
      </c>
      <c r="F5155">
        <v>0.13789985614199601</v>
      </c>
    </row>
    <row r="5156" spans="1:6" x14ac:dyDescent="0.2">
      <c r="A5156">
        <f t="shared" si="80"/>
        <v>515.50000000004866</v>
      </c>
      <c r="B5156">
        <v>567361.57898104202</v>
      </c>
      <c r="C5156">
        <v>2900227.8381603602</v>
      </c>
      <c r="D5156">
        <v>255.73132953445801</v>
      </c>
      <c r="E5156">
        <v>1.1368762878420899</v>
      </c>
      <c r="F5156">
        <v>0.13763394487432001</v>
      </c>
    </row>
    <row r="5157" spans="1:6" x14ac:dyDescent="0.2">
      <c r="A5157">
        <f t="shared" si="80"/>
        <v>515.60000000004868</v>
      </c>
      <c r="B5157">
        <v>567361.46540835104</v>
      </c>
      <c r="C5157">
        <v>2900227.8234786801</v>
      </c>
      <c r="D5157">
        <v>255.73804978894901</v>
      </c>
      <c r="E5157">
        <v>1.1365586782553301</v>
      </c>
      <c r="F5157">
        <v>0.137363981922171</v>
      </c>
    </row>
    <row r="5158" spans="1:6" x14ac:dyDescent="0.2">
      <c r="A5158">
        <f t="shared" si="80"/>
        <v>515.7000000000487</v>
      </c>
      <c r="B5158">
        <v>567361.35187137197</v>
      </c>
      <c r="C5158">
        <v>2900227.8087919699</v>
      </c>
      <c r="D5158">
        <v>255.74476601286699</v>
      </c>
      <c r="E5158">
        <v>1.1362407913779</v>
      </c>
      <c r="F5158">
        <v>0.13709000731792101</v>
      </c>
    </row>
    <row r="5159" spans="1:6" x14ac:dyDescent="0.2">
      <c r="A5159">
        <f t="shared" si="80"/>
        <v>515.80000000004873</v>
      </c>
      <c r="B5159">
        <v>567361.23837022798</v>
      </c>
      <c r="C5159">
        <v>2900227.7940998501</v>
      </c>
      <c r="D5159">
        <v>255.75147898112101</v>
      </c>
      <c r="E5159">
        <v>1.13592258510239</v>
      </c>
      <c r="F5159">
        <v>0.13681205737615701</v>
      </c>
    </row>
    <row r="5160" spans="1:6" x14ac:dyDescent="0.2">
      <c r="A5160">
        <f t="shared" si="80"/>
        <v>515.90000000004875</v>
      </c>
      <c r="B5160">
        <v>567361.12490504701</v>
      </c>
      <c r="C5160">
        <v>2900227.7794019198</v>
      </c>
      <c r="D5160">
        <v>255.75818940569599</v>
      </c>
      <c r="E5160">
        <v>1.1356040167813299</v>
      </c>
      <c r="F5160">
        <v>0.136530164496342</v>
      </c>
    </row>
    <row r="5161" spans="1:6" x14ac:dyDescent="0.2">
      <c r="A5161">
        <f t="shared" si="80"/>
        <v>516.00000000004877</v>
      </c>
      <c r="B5161">
        <v>567361.01147595805</v>
      </c>
      <c r="C5161">
        <v>2900227.7646977901</v>
      </c>
      <c r="D5161">
        <v>255.764897936842</v>
      </c>
      <c r="E5161">
        <v>1.13528504333874</v>
      </c>
      <c r="F5161">
        <v>0.13624435718001501</v>
      </c>
    </row>
    <row r="5162" spans="1:6" x14ac:dyDescent="0.2">
      <c r="A5162">
        <f t="shared" si="80"/>
        <v>516.10000000004879</v>
      </c>
      <c r="B5162">
        <v>567360.89808309404</v>
      </c>
      <c r="C5162">
        <v>2900227.7499870802</v>
      </c>
      <c r="D5162">
        <v>255.77160516469601</v>
      </c>
      <c r="E5162">
        <v>1.13496562145549</v>
      </c>
      <c r="F5162">
        <v>0.13595466030070599</v>
      </c>
    </row>
    <row r="5163" spans="1:6" x14ac:dyDescent="0.2">
      <c r="A5163">
        <f t="shared" si="80"/>
        <v>516.20000000004882</v>
      </c>
      <c r="B5163">
        <v>567360.78472659097</v>
      </c>
      <c r="C5163">
        <v>2900227.7352694198</v>
      </c>
      <c r="D5163">
        <v>255.77831162135701</v>
      </c>
      <c r="E5163">
        <v>1.1346457078605501</v>
      </c>
      <c r="F5163">
        <v>0.135661095734769</v>
      </c>
    </row>
    <row r="5164" spans="1:6" x14ac:dyDescent="0.2">
      <c r="A5164">
        <f t="shared" si="80"/>
        <v>516.30000000004884</v>
      </c>
      <c r="B5164">
        <v>567360.67140658898</v>
      </c>
      <c r="C5164">
        <v>2900227.72054443</v>
      </c>
      <c r="D5164">
        <v>255.78501778342499</v>
      </c>
      <c r="E5164">
        <v>1.13432525976972</v>
      </c>
      <c r="F5164">
        <v>0.13536368343913199</v>
      </c>
    </row>
    <row r="5165" spans="1:6" x14ac:dyDescent="0.2">
      <c r="A5165">
        <f t="shared" si="80"/>
        <v>516.40000000004886</v>
      </c>
      <c r="B5165">
        <v>567360.55812323198</v>
      </c>
      <c r="C5165">
        <v>2900227.7058117399</v>
      </c>
      <c r="D5165">
        <v>255.791724075052</v>
      </c>
      <c r="E5165">
        <v>1.13400423553855</v>
      </c>
      <c r="F5165">
        <v>0.135062443166722</v>
      </c>
    </row>
    <row r="5166" spans="1:6" x14ac:dyDescent="0.2">
      <c r="A5166">
        <f t="shared" si="80"/>
        <v>516.50000000004889</v>
      </c>
      <c r="B5166">
        <v>567360.44487666502</v>
      </c>
      <c r="C5166">
        <v>2900227.6910709799</v>
      </c>
      <c r="D5166">
        <v>255.79843087159799</v>
      </c>
      <c r="E5166">
        <v>1.13368259562873</v>
      </c>
      <c r="F5166">
        <v>0.134757397074665</v>
      </c>
    </row>
    <row r="5167" spans="1:6" x14ac:dyDescent="0.2">
      <c r="A5167">
        <f t="shared" si="80"/>
        <v>516.60000000004891</v>
      </c>
      <c r="B5167">
        <v>567360.33166703896</v>
      </c>
      <c r="C5167">
        <v>2900227.6763217999</v>
      </c>
      <c r="D5167">
        <v>255.80513850403599</v>
      </c>
      <c r="E5167">
        <v>1.1333603040464699</v>
      </c>
      <c r="F5167">
        <v>0.13444857365419499</v>
      </c>
    </row>
    <row r="5168" spans="1:6" x14ac:dyDescent="0.2">
      <c r="A5168">
        <f t="shared" si="80"/>
        <v>516.70000000004893</v>
      </c>
      <c r="B5168">
        <v>567360.21849450399</v>
      </c>
      <c r="C5168">
        <v>2900227.6615638402</v>
      </c>
      <c r="D5168">
        <v>255.81184726433401</v>
      </c>
      <c r="E5168">
        <v>1.13303733050373</v>
      </c>
      <c r="F5168">
        <v>0.13413601361175401</v>
      </c>
    </row>
    <row r="5169" spans="1:6" x14ac:dyDescent="0.2">
      <c r="A5169">
        <f t="shared" si="80"/>
        <v>516.80000000004895</v>
      </c>
      <c r="B5169">
        <v>567360.10535921599</v>
      </c>
      <c r="C5169">
        <v>2900227.6467967499</v>
      </c>
      <c r="D5169">
        <v>255.818557412205</v>
      </c>
      <c r="E5169">
        <v>1.13271365372779</v>
      </c>
      <c r="F5169">
        <v>0.13381977882684001</v>
      </c>
    </row>
    <row r="5170" spans="1:6" x14ac:dyDescent="0.2">
      <c r="A5170">
        <f t="shared" si="80"/>
        <v>516.90000000004898</v>
      </c>
      <c r="B5170">
        <v>567359.99226132699</v>
      </c>
      <c r="C5170">
        <v>2900227.6320201699</v>
      </c>
      <c r="D5170">
        <v>255.82526918382899</v>
      </c>
      <c r="E5170">
        <v>1.1323892757731</v>
      </c>
      <c r="F5170">
        <v>0.133499981269563</v>
      </c>
    </row>
    <row r="5171" spans="1:6" x14ac:dyDescent="0.2">
      <c r="A5171">
        <f t="shared" si="80"/>
        <v>517.000000000049</v>
      </c>
      <c r="B5171">
        <v>567359.87920098996</v>
      </c>
      <c r="C5171">
        <v>2900227.6172337802</v>
      </c>
      <c r="D5171">
        <v>255.83198280695601</v>
      </c>
      <c r="E5171">
        <v>1.1320644422831601</v>
      </c>
      <c r="F5171">
        <v>0.13317707673502299</v>
      </c>
    </row>
    <row r="5172" spans="1:6" x14ac:dyDescent="0.2">
      <c r="A5172">
        <f t="shared" si="80"/>
        <v>517.10000000004902</v>
      </c>
      <c r="B5172">
        <v>567359.76617832005</v>
      </c>
      <c r="C5172">
        <v>2900227.6024372801</v>
      </c>
      <c r="D5172">
        <v>255.838698581562</v>
      </c>
      <c r="E5172">
        <v>1.13173952961713</v>
      </c>
      <c r="F5172">
        <v>0.132851694028775</v>
      </c>
    </row>
    <row r="5173" spans="1:6" x14ac:dyDescent="0.2">
      <c r="A5173">
        <f t="shared" si="80"/>
        <v>517.20000000004904</v>
      </c>
      <c r="B5173">
        <v>567359.65319338103</v>
      </c>
      <c r="C5173">
        <v>2900227.5876304298</v>
      </c>
      <c r="D5173">
        <v>255.84541692054299</v>
      </c>
      <c r="E5173">
        <v>1.13141489553646</v>
      </c>
      <c r="F5173">
        <v>0.13252444338344199</v>
      </c>
    </row>
    <row r="5174" spans="1:6" x14ac:dyDescent="0.2">
      <c r="A5174">
        <f t="shared" si="80"/>
        <v>517.30000000004907</v>
      </c>
      <c r="B5174">
        <v>567359.54024618701</v>
      </c>
      <c r="C5174">
        <v>2900227.5728130299</v>
      </c>
      <c r="D5174">
        <v>255.85213834649201</v>
      </c>
      <c r="E5174">
        <v>1.1310908909766</v>
      </c>
      <c r="F5174">
        <v>0.132195936829727</v>
      </c>
    </row>
    <row r="5175" spans="1:6" x14ac:dyDescent="0.2">
      <c r="A5175">
        <f t="shared" si="80"/>
        <v>517.40000000004909</v>
      </c>
      <c r="B5175">
        <v>567359.42733670201</v>
      </c>
      <c r="C5175">
        <v>2900227.55798495</v>
      </c>
      <c r="D5175">
        <v>255.85886349211799</v>
      </c>
      <c r="E5175">
        <v>1.1307677810651799</v>
      </c>
      <c r="F5175">
        <v>0.131866647396401</v>
      </c>
    </row>
    <row r="5176" spans="1:6" x14ac:dyDescent="0.2">
      <c r="A5176">
        <f t="shared" si="80"/>
        <v>517.50000000004911</v>
      </c>
      <c r="B5176">
        <v>567359.31446485501</v>
      </c>
      <c r="C5176">
        <v>2900227.5431460799</v>
      </c>
      <c r="D5176">
        <v>255.86559306744701</v>
      </c>
      <c r="E5176">
        <v>1.1304458394224699</v>
      </c>
      <c r="F5176">
        <v>0.13153708498530001</v>
      </c>
    </row>
    <row r="5177" spans="1:6" x14ac:dyDescent="0.2">
      <c r="A5177">
        <f t="shared" si="80"/>
        <v>517.60000000004914</v>
      </c>
      <c r="B5177">
        <v>567359.20163053297</v>
      </c>
      <c r="C5177">
        <v>2900227.5282963798</v>
      </c>
      <c r="D5177">
        <v>255.872327865686</v>
      </c>
      <c r="E5177">
        <v>1.13012541462909</v>
      </c>
      <c r="F5177">
        <v>0.13120792319204599</v>
      </c>
    </row>
    <row r="5178" spans="1:6" x14ac:dyDescent="0.2">
      <c r="A5178">
        <f t="shared" si="80"/>
        <v>517.70000000004916</v>
      </c>
      <c r="B5178">
        <v>567359.08883357304</v>
      </c>
      <c r="C5178">
        <v>2900227.5134358401</v>
      </c>
      <c r="D5178">
        <v>255.87906879619601</v>
      </c>
      <c r="E5178">
        <v>1.12980694261266</v>
      </c>
      <c r="F5178">
        <v>0.130880019496114</v>
      </c>
    </row>
    <row r="5179" spans="1:6" x14ac:dyDescent="0.2">
      <c r="A5179">
        <f t="shared" si="80"/>
        <v>517.80000000004918</v>
      </c>
      <c r="B5179">
        <v>567358.97607375099</v>
      </c>
      <c r="C5179">
        <v>2900227.4985645399</v>
      </c>
      <c r="D5179">
        <v>255.885816920525</v>
      </c>
      <c r="E5179">
        <v>1.1294906018616599</v>
      </c>
      <c r="F5179">
        <v>0.130553674832913</v>
      </c>
    </row>
    <row r="5180" spans="1:6" x14ac:dyDescent="0.2">
      <c r="A5180">
        <f t="shared" si="80"/>
        <v>517.9000000000492</v>
      </c>
      <c r="B5180">
        <v>567358.86335081595</v>
      </c>
      <c r="C5180">
        <v>2900227.4836825798</v>
      </c>
      <c r="D5180">
        <v>255.89257332013901</v>
      </c>
      <c r="E5180">
        <v>1.1291764879327999</v>
      </c>
      <c r="F5180">
        <v>0.130229007026226</v>
      </c>
    </row>
    <row r="5181" spans="1:6" x14ac:dyDescent="0.2">
      <c r="A5181">
        <f t="shared" si="80"/>
        <v>518.00000000004923</v>
      </c>
      <c r="B5181">
        <v>567358.75066450296</v>
      </c>
      <c r="C5181">
        <v>2900227.4687900902</v>
      </c>
      <c r="D5181">
        <v>255.89933904957999</v>
      </c>
      <c r="E5181">
        <v>1.1288645973464699</v>
      </c>
      <c r="F5181">
        <v>0.12990577495021599</v>
      </c>
    </row>
    <row r="5182" spans="1:6" x14ac:dyDescent="0.2">
      <c r="A5182">
        <f t="shared" si="80"/>
        <v>518.10000000004925</v>
      </c>
      <c r="B5182">
        <v>567358.63801455696</v>
      </c>
      <c r="C5182">
        <v>2900227.4538871502</v>
      </c>
      <c r="D5182">
        <v>255.90611504902401</v>
      </c>
      <c r="E5182">
        <v>1.1285547852432201</v>
      </c>
      <c r="F5182">
        <v>0.129583305773394</v>
      </c>
    </row>
    <row r="5183" spans="1:6" x14ac:dyDescent="0.2">
      <c r="A5183">
        <f t="shared" si="80"/>
        <v>518.20000000004927</v>
      </c>
      <c r="B5183">
        <v>567358.52540075104</v>
      </c>
      <c r="C5183">
        <v>2900227.4389737998</v>
      </c>
      <c r="D5183">
        <v>255.91290204179501</v>
      </c>
      <c r="E5183">
        <v>1.12824690285584</v>
      </c>
      <c r="F5183">
        <v>0.12926132290041101</v>
      </c>
    </row>
    <row r="5184" spans="1:6" x14ac:dyDescent="0.2">
      <c r="A5184">
        <f t="shared" si="80"/>
        <v>518.30000000004929</v>
      </c>
      <c r="B5184">
        <v>567358.41282287799</v>
      </c>
      <c r="C5184">
        <v>2900227.4240500601</v>
      </c>
      <c r="D5184">
        <v>255.919700622351</v>
      </c>
      <c r="E5184">
        <v>1.12794081393998</v>
      </c>
      <c r="F5184">
        <v>0.12893965304307201</v>
      </c>
    </row>
    <row r="5185" spans="1:6" x14ac:dyDescent="0.2">
      <c r="A5185">
        <f t="shared" si="80"/>
        <v>518.40000000004932</v>
      </c>
      <c r="B5185">
        <v>567358.30028074898</v>
      </c>
      <c r="C5185">
        <v>2900227.4091159198</v>
      </c>
      <c r="D5185">
        <v>255.926511277484</v>
      </c>
      <c r="E5185">
        <v>1.12763639974652</v>
      </c>
      <c r="F5185">
        <v>0.128618086817155</v>
      </c>
    </row>
    <row r="5186" spans="1:6" x14ac:dyDescent="0.2">
      <c r="A5186">
        <f t="shared" si="80"/>
        <v>518.50000000004934</v>
      </c>
      <c r="B5186">
        <v>567358.18777419406</v>
      </c>
      <c r="C5186">
        <v>2900227.3941713702</v>
      </c>
      <c r="D5186">
        <v>255.93333437798799</v>
      </c>
      <c r="E5186">
        <v>1.1273335539014</v>
      </c>
      <c r="F5186">
        <v>0.12829643004887101</v>
      </c>
    </row>
    <row r="5187" spans="1:6" x14ac:dyDescent="0.2">
      <c r="A5187">
        <f t="shared" si="80"/>
        <v>518.60000000004936</v>
      </c>
      <c r="B5187">
        <v>567358.07530305395</v>
      </c>
      <c r="C5187">
        <v>2900227.3792163702</v>
      </c>
      <c r="D5187">
        <v>255.940170184099</v>
      </c>
      <c r="E5187">
        <v>1.1270321790720601</v>
      </c>
      <c r="F5187">
        <v>0.127974513765509</v>
      </c>
    </row>
    <row r="5188" spans="1:6" x14ac:dyDescent="0.2">
      <c r="A5188">
        <f t="shared" ref="A5188:A5251" si="81">A5187+0.1</f>
        <v>518.70000000004939</v>
      </c>
      <c r="B5188">
        <v>567357.96286718606</v>
      </c>
      <c r="C5188">
        <v>2900227.36425089</v>
      </c>
      <c r="D5188">
        <v>255.94701885433699</v>
      </c>
      <c r="E5188">
        <v>1.1267321851558201</v>
      </c>
      <c r="F5188">
        <v>0.127652189403965</v>
      </c>
    </row>
    <row r="5189" spans="1:6" x14ac:dyDescent="0.2">
      <c r="A5189">
        <f t="shared" si="81"/>
        <v>518.80000000004941</v>
      </c>
      <c r="B5189">
        <v>567357.85046645801</v>
      </c>
      <c r="C5189">
        <v>2900227.34927487</v>
      </c>
      <c r="D5189">
        <v>255.95388045420901</v>
      </c>
      <c r="E5189">
        <v>1.1264334878442499</v>
      </c>
      <c r="F5189">
        <v>0.12732932451409301</v>
      </c>
    </row>
    <row r="5190" spans="1:6" x14ac:dyDescent="0.2">
      <c r="A5190">
        <f t="shared" si="81"/>
        <v>518.90000000004943</v>
      </c>
      <c r="B5190">
        <v>567357.73810074897</v>
      </c>
      <c r="C5190">
        <v>2900227.3342882399</v>
      </c>
      <c r="D5190">
        <v>255.960754964741</v>
      </c>
      <c r="E5190">
        <v>1.1261360074831701</v>
      </c>
      <c r="F5190">
        <v>0.127005799089836</v>
      </c>
    </row>
    <row r="5191" spans="1:6" x14ac:dyDescent="0.2">
      <c r="A5191">
        <f t="shared" si="81"/>
        <v>519.00000000004945</v>
      </c>
      <c r="B5191">
        <v>567357.62576995196</v>
      </c>
      <c r="C5191">
        <v>2900227.3192909099</v>
      </c>
      <c r="D5191">
        <v>255.96764229080401</v>
      </c>
      <c r="E5191">
        <v>1.1258396681634699</v>
      </c>
      <c r="F5191">
        <v>0.12668150251868299</v>
      </c>
    </row>
    <row r="5192" spans="1:6" x14ac:dyDescent="0.2">
      <c r="A5192">
        <f t="shared" si="81"/>
        <v>519.10000000004948</v>
      </c>
      <c r="B5192">
        <v>567357.51347396499</v>
      </c>
      <c r="C5192">
        <v>2900227.3042828199</v>
      </c>
      <c r="D5192">
        <v>255.97454226920101</v>
      </c>
      <c r="E5192">
        <v>1.12554439699178</v>
      </c>
      <c r="F5192">
        <v>0.12635633108234801</v>
      </c>
    </row>
    <row r="5193" spans="1:6" x14ac:dyDescent="0.2">
      <c r="A5193">
        <f t="shared" si="81"/>
        <v>519.2000000000495</v>
      </c>
      <c r="B5193">
        <v>567357.40121269901</v>
      </c>
      <c r="C5193">
        <v>2900227.2892638501</v>
      </c>
      <c r="D5193">
        <v>255.981454676488</v>
      </c>
      <c r="E5193">
        <v>1.1252501235017001</v>
      </c>
      <c r="F5193">
        <v>0.126030185929486</v>
      </c>
    </row>
    <row r="5194" spans="1:6" x14ac:dyDescent="0.2">
      <c r="A5194">
        <f t="shared" si="81"/>
        <v>519.30000000004952</v>
      </c>
      <c r="B5194">
        <v>567357.28898607299</v>
      </c>
      <c r="C5194">
        <v>2900227.27423392</v>
      </c>
      <c r="D5194">
        <v>255.988379236501</v>
      </c>
      <c r="E5194">
        <v>1.1249567791760899</v>
      </c>
      <c r="F5194">
        <v>0.12570297144838499</v>
      </c>
    </row>
    <row r="5195" spans="1:6" x14ac:dyDescent="0.2">
      <c r="A5195">
        <f t="shared" si="81"/>
        <v>519.40000000004954</v>
      </c>
      <c r="B5195">
        <v>567357.17679401604</v>
      </c>
      <c r="C5195">
        <v>2900227.2591928998</v>
      </c>
      <c r="D5195">
        <v>255.995315627586</v>
      </c>
      <c r="E5195">
        <v>1.12466429705891</v>
      </c>
      <c r="F5195">
        <v>0.12537459399100701</v>
      </c>
    </row>
    <row r="5196" spans="1:6" x14ac:dyDescent="0.2">
      <c r="A5196">
        <f t="shared" si="81"/>
        <v>519.50000000004957</v>
      </c>
      <c r="B5196">
        <v>567357.064636464</v>
      </c>
      <c r="C5196">
        <v>2900227.2441406799</v>
      </c>
      <c r="D5196">
        <v>256.00226348949599</v>
      </c>
      <c r="E5196">
        <v>1.1243726114372701</v>
      </c>
      <c r="F5196">
        <v>0.12504496087382699</v>
      </c>
    </row>
    <row r="5197" spans="1:6" x14ac:dyDescent="0.2">
      <c r="A5197">
        <f t="shared" si="81"/>
        <v>519.60000000004959</v>
      </c>
      <c r="B5197">
        <v>567356.95251336298</v>
      </c>
      <c r="C5197">
        <v>2900227.2290771301</v>
      </c>
      <c r="D5197">
        <v>256.00922242995603</v>
      </c>
      <c r="E5197">
        <v>1.1240816575810699</v>
      </c>
      <c r="F5197">
        <v>0.124713979618712</v>
      </c>
    </row>
    <row r="5198" spans="1:6" x14ac:dyDescent="0.2">
      <c r="A5198">
        <f t="shared" si="81"/>
        <v>519.70000000004961</v>
      </c>
      <c r="B5198">
        <v>567356.84042466804</v>
      </c>
      <c r="C5198">
        <v>2900227.2140021198</v>
      </c>
      <c r="D5198">
        <v>256.01619203087301</v>
      </c>
      <c r="E5198">
        <v>1.12379137390065</v>
      </c>
      <c r="F5198">
        <v>0.124381562716459</v>
      </c>
    </row>
    <row r="5199" spans="1:6" x14ac:dyDescent="0.2">
      <c r="A5199">
        <f t="shared" si="81"/>
        <v>519.80000000004964</v>
      </c>
      <c r="B5199">
        <v>567356.72837034101</v>
      </c>
      <c r="C5199">
        <v>2900227.19891551</v>
      </c>
      <c r="D5199">
        <v>256.02317185539499</v>
      </c>
      <c r="E5199">
        <v>1.1235017068589199</v>
      </c>
      <c r="F5199">
        <v>0.124047638528822</v>
      </c>
    </row>
    <row r="5200" spans="1:6" x14ac:dyDescent="0.2">
      <c r="A5200">
        <f t="shared" si="81"/>
        <v>519.90000000004966</v>
      </c>
      <c r="B5200">
        <v>567356.61635035195</v>
      </c>
      <c r="C5200">
        <v>2900227.18381713</v>
      </c>
      <c r="D5200">
        <v>256.03016145710802</v>
      </c>
      <c r="E5200">
        <v>1.1232126033535099</v>
      </c>
      <c r="F5200">
        <v>0.12371213409562801</v>
      </c>
    </row>
    <row r="5201" spans="1:6" x14ac:dyDescent="0.2">
      <c r="A5201">
        <f t="shared" si="81"/>
        <v>520.00000000004968</v>
      </c>
      <c r="B5201">
        <v>567356.50436467503</v>
      </c>
      <c r="C5201">
        <v>2900227.1687068399</v>
      </c>
      <c r="D5201">
        <v>256.037160385005</v>
      </c>
      <c r="E5201">
        <v>1.1229240099972999</v>
      </c>
      <c r="F5201">
        <v>0.123374973659864</v>
      </c>
    </row>
    <row r="5202" spans="1:6" x14ac:dyDescent="0.2">
      <c r="A5202">
        <f t="shared" si="81"/>
        <v>520.1000000000497</v>
      </c>
      <c r="B5202">
        <v>567356.39241329604</v>
      </c>
      <c r="C5202">
        <v>2900227.1535844798</v>
      </c>
      <c r="D5202">
        <v>256.04416818776298</v>
      </c>
      <c r="E5202">
        <v>1.1226358730359101</v>
      </c>
      <c r="F5202">
        <v>0.12303607871535201</v>
      </c>
    </row>
    <row r="5203" spans="1:6" x14ac:dyDescent="0.2">
      <c r="A5203">
        <f t="shared" si="81"/>
        <v>520.20000000004973</v>
      </c>
      <c r="B5203">
        <v>567356.28049620497</v>
      </c>
      <c r="C5203">
        <v>2900227.13844987</v>
      </c>
      <c r="D5203">
        <v>256.05118441764102</v>
      </c>
      <c r="E5203">
        <v>1.1223481382798199</v>
      </c>
      <c r="F5203">
        <v>0.122695368120249</v>
      </c>
    </row>
    <row r="5204" spans="1:6" x14ac:dyDescent="0.2">
      <c r="A5204">
        <f t="shared" si="81"/>
        <v>520.30000000004975</v>
      </c>
      <c r="B5204">
        <v>567356.16861339903</v>
      </c>
      <c r="C5204">
        <v>2900227.1233028299</v>
      </c>
      <c r="D5204">
        <v>256.05820863397201</v>
      </c>
      <c r="E5204">
        <v>1.1220607510465099</v>
      </c>
      <c r="F5204">
        <v>0.12235275824340899</v>
      </c>
    </row>
    <row r="5205" spans="1:6" x14ac:dyDescent="0.2">
      <c r="A5205">
        <f t="shared" si="81"/>
        <v>520.40000000004977</v>
      </c>
      <c r="B5205">
        <v>567356.05676488404</v>
      </c>
      <c r="C5205">
        <v>2900227.1081431801</v>
      </c>
      <c r="D5205">
        <v>256.06524040628301</v>
      </c>
      <c r="E5205">
        <v>1.121773656112</v>
      </c>
      <c r="F5205">
        <v>0.122008163153017</v>
      </c>
    </row>
    <row r="5206" spans="1:6" x14ac:dyDescent="0.2">
      <c r="A5206">
        <f t="shared" si="81"/>
        <v>520.50000000004979</v>
      </c>
      <c r="B5206">
        <v>567355.94495067198</v>
      </c>
      <c r="C5206">
        <v>2900227.0929707298</v>
      </c>
      <c r="D5206">
        <v>256.07227931704102</v>
      </c>
      <c r="E5206">
        <v>1.12148679766723</v>
      </c>
      <c r="F5206">
        <v>0.12166149480795201</v>
      </c>
    </row>
    <row r="5207" spans="1:6" x14ac:dyDescent="0.2">
      <c r="A5207">
        <f t="shared" si="81"/>
        <v>520.60000000004982</v>
      </c>
      <c r="B5207">
        <v>567355.83317078406</v>
      </c>
      <c r="C5207">
        <v>2900227.0777852698</v>
      </c>
      <c r="D5207">
        <v>256.07932496404601</v>
      </c>
      <c r="E5207">
        <v>1.1212001192801</v>
      </c>
      <c r="F5207">
        <v>0.12131266326955301</v>
      </c>
    </row>
    <row r="5208" spans="1:6" x14ac:dyDescent="0.2">
      <c r="A5208">
        <f t="shared" si="81"/>
        <v>520.70000000004984</v>
      </c>
      <c r="B5208">
        <v>567355.72142524796</v>
      </c>
      <c r="C5208">
        <v>2900227.0625866</v>
      </c>
      <c r="D5208">
        <v>256.08637696248297</v>
      </c>
      <c r="E5208">
        <v>1.1209135638602401</v>
      </c>
      <c r="F5208">
        <v>0.120961576909888</v>
      </c>
    </row>
    <row r="5209" spans="1:6" x14ac:dyDescent="0.2">
      <c r="A5209">
        <f t="shared" si="81"/>
        <v>520.80000000004986</v>
      </c>
      <c r="B5209">
        <v>567355.60971409804</v>
      </c>
      <c r="C5209">
        <v>2900227.0473744902</v>
      </c>
      <c r="D5209">
        <v>256.09343494665399</v>
      </c>
      <c r="E5209">
        <v>1.1206270736264301</v>
      </c>
      <c r="F5209">
        <v>0.120608142619514</v>
      </c>
    </row>
    <row r="5210" spans="1:6" x14ac:dyDescent="0.2">
      <c r="A5210">
        <f t="shared" si="81"/>
        <v>520.90000000004989</v>
      </c>
      <c r="B5210">
        <v>567355.498037379</v>
      </c>
      <c r="C5210">
        <v>2900227.0321487202</v>
      </c>
      <c r="D5210">
        <v>256.10049857140302</v>
      </c>
      <c r="E5210">
        <v>1.1203405900760799</v>
      </c>
      <c r="F5210">
        <v>0.120252266014047</v>
      </c>
    </row>
    <row r="5211" spans="1:6" x14ac:dyDescent="0.2">
      <c r="A5211">
        <f t="shared" si="81"/>
        <v>521.00000000004991</v>
      </c>
      <c r="B5211">
        <v>567355.38639514195</v>
      </c>
      <c r="C5211">
        <v>2900227.0169090498</v>
      </c>
      <c r="D5211">
        <v>256.10756751325499</v>
      </c>
      <c r="E5211">
        <v>1.12005405395433</v>
      </c>
      <c r="F5211">
        <v>0.119893851615125</v>
      </c>
    </row>
    <row r="5212" spans="1:6" x14ac:dyDescent="0.2">
      <c r="A5212">
        <f t="shared" si="81"/>
        <v>521.10000000004993</v>
      </c>
      <c r="B5212">
        <v>567355.27478744695</v>
      </c>
      <c r="C5212">
        <v>2900227.0016552499</v>
      </c>
      <c r="D5212">
        <v>256.11464147128498</v>
      </c>
      <c r="E5212">
        <v>1.11976740522527</v>
      </c>
      <c r="F5212">
        <v>0.11953280303627099</v>
      </c>
    </row>
    <row r="5213" spans="1:6" x14ac:dyDescent="0.2">
      <c r="A5213">
        <f t="shared" si="81"/>
        <v>521.20000000004995</v>
      </c>
      <c r="B5213">
        <v>567355.16321436095</v>
      </c>
      <c r="C5213">
        <v>2900226.9863870498</v>
      </c>
      <c r="D5213">
        <v>256.12172016773701</v>
      </c>
      <c r="E5213">
        <v>1.1194805830424199</v>
      </c>
      <c r="F5213">
        <v>0.119169023145279</v>
      </c>
    </row>
    <row r="5214" spans="1:6" x14ac:dyDescent="0.2">
      <c r="A5214">
        <f t="shared" si="81"/>
        <v>521.30000000004998</v>
      </c>
      <c r="B5214">
        <v>567355.05167595996</v>
      </c>
      <c r="C5214">
        <v>2900226.9711042</v>
      </c>
      <c r="D5214">
        <v>256.12880334840798</v>
      </c>
      <c r="E5214">
        <v>1.1191935257187999</v>
      </c>
      <c r="F5214">
        <v>0.118802414206144</v>
      </c>
    </row>
    <row r="5215" spans="1:6" x14ac:dyDescent="0.2">
      <c r="A5215">
        <f t="shared" si="81"/>
        <v>521.40000000005</v>
      </c>
      <c r="B5215">
        <v>567354.94017232803</v>
      </c>
      <c r="C5215">
        <v>2900226.9558064402</v>
      </c>
      <c r="D5215">
        <v>256.13589078281802</v>
      </c>
      <c r="E5215">
        <v>1.1189061706972501</v>
      </c>
      <c r="F5215">
        <v>0.11843287801140701</v>
      </c>
    </row>
    <row r="5216" spans="1:6" x14ac:dyDescent="0.2">
      <c r="A5216">
        <f t="shared" si="81"/>
        <v>521.50000000005002</v>
      </c>
      <c r="B5216">
        <v>567354.82870355796</v>
      </c>
      <c r="C5216">
        <v>2900226.9404934701</v>
      </c>
      <c r="D5216">
        <v>256.14298226418202</v>
      </c>
      <c r="E5216">
        <v>1.11861845451909</v>
      </c>
      <c r="F5216">
        <v>0.118060315983151</v>
      </c>
    </row>
    <row r="5217" spans="1:6" x14ac:dyDescent="0.2">
      <c r="A5217">
        <f t="shared" si="81"/>
        <v>521.60000000005004</v>
      </c>
      <c r="B5217">
        <v>567354.71726975101</v>
      </c>
      <c r="C5217">
        <v>2900226.9251650199</v>
      </c>
      <c r="D5217">
        <v>256.15007760921202</v>
      </c>
      <c r="E5217">
        <v>1.1183303127931901</v>
      </c>
      <c r="F5217">
        <v>0.11768462926711</v>
      </c>
    </row>
    <row r="5218" spans="1:6" x14ac:dyDescent="0.2">
      <c r="A5218">
        <f t="shared" si="81"/>
        <v>521.70000000005007</v>
      </c>
      <c r="B5218">
        <v>567354.60587101604</v>
      </c>
      <c r="C5218">
        <v>2900226.9098207899</v>
      </c>
      <c r="D5218">
        <v>256.15717665774503</v>
      </c>
      <c r="E5218">
        <v>1.1180416801633499</v>
      </c>
      <c r="F5218">
        <v>0.117305718794536</v>
      </c>
    </row>
    <row r="5219" spans="1:6" x14ac:dyDescent="0.2">
      <c r="A5219">
        <f t="shared" si="81"/>
        <v>521.80000000005009</v>
      </c>
      <c r="B5219">
        <v>567354.49450747098</v>
      </c>
      <c r="C5219">
        <v>2900226.8944604699</v>
      </c>
      <c r="D5219">
        <v>256.164279272241</v>
      </c>
      <c r="E5219">
        <v>1.11775249027646</v>
      </c>
      <c r="F5219">
        <v>0.116923485341</v>
      </c>
    </row>
    <row r="5220" spans="1:6" x14ac:dyDescent="0.2">
      <c r="A5220">
        <f t="shared" si="81"/>
        <v>521.90000000005011</v>
      </c>
      <c r="B5220">
        <v>567354.38317924296</v>
      </c>
      <c r="C5220">
        <v>2900226.8790837699</v>
      </c>
      <c r="D5220">
        <v>256.17138533714302</v>
      </c>
      <c r="E5220">
        <v>1.1174626757486901</v>
      </c>
      <c r="F5220">
        <v>0.116537829548848</v>
      </c>
    </row>
    <row r="5221" spans="1:6" x14ac:dyDescent="0.2">
      <c r="A5221">
        <f t="shared" si="81"/>
        <v>522.00000000005014</v>
      </c>
      <c r="B5221">
        <v>567354.27188646898</v>
      </c>
      <c r="C5221">
        <v>2900226.8636903502</v>
      </c>
      <c r="D5221">
        <v>256.17849475812699</v>
      </c>
      <c r="E5221">
        <v>1.1171721681326201</v>
      </c>
      <c r="F5221">
        <v>0.116148651943841</v>
      </c>
    </row>
    <row r="5222" spans="1:6" x14ac:dyDescent="0.2">
      <c r="A5222">
        <f t="shared" si="81"/>
        <v>522.10000000005016</v>
      </c>
      <c r="B5222">
        <v>567354.16062929202</v>
      </c>
      <c r="C5222">
        <v>2900226.8482798901</v>
      </c>
      <c r="D5222">
        <v>256.185607461264</v>
      </c>
      <c r="E5222">
        <v>1.11688089788362</v>
      </c>
      <c r="F5222">
        <v>0.115755852925413</v>
      </c>
    </row>
    <row r="5223" spans="1:6" x14ac:dyDescent="0.2">
      <c r="A5223">
        <f t="shared" si="81"/>
        <v>522.20000000005018</v>
      </c>
      <c r="B5223">
        <v>567354.04940786702</v>
      </c>
      <c r="C5223">
        <v>2900226.8328520502</v>
      </c>
      <c r="D5223">
        <v>256.192723392088</v>
      </c>
      <c r="E5223">
        <v>1.1165887943271799</v>
      </c>
      <c r="F5223">
        <v>0.11535933274469699</v>
      </c>
    </row>
    <row r="5224" spans="1:6" x14ac:dyDescent="0.2">
      <c r="A5224">
        <f t="shared" si="81"/>
        <v>522.3000000000502</v>
      </c>
      <c r="B5224">
        <v>567353.93822235602</v>
      </c>
      <c r="C5224">
        <v>2900226.81740649</v>
      </c>
      <c r="D5224">
        <v>256.19984251460698</v>
      </c>
      <c r="E5224">
        <v>1.1162957856278199</v>
      </c>
      <c r="F5224">
        <v>0.11495899147139201</v>
      </c>
    </row>
    <row r="5225" spans="1:6" x14ac:dyDescent="0.2">
      <c r="A5225">
        <f t="shared" si="81"/>
        <v>522.40000000005023</v>
      </c>
      <c r="B5225">
        <v>567353.82707293204</v>
      </c>
      <c r="C5225">
        <v>2900226.8019428598</v>
      </c>
      <c r="D5225">
        <v>256.20696481025698</v>
      </c>
      <c r="E5225">
        <v>1.11600179875905</v>
      </c>
      <c r="F5225">
        <v>0.114554728938707</v>
      </c>
    </row>
    <row r="5226" spans="1:6" x14ac:dyDescent="0.2">
      <c r="A5226">
        <f t="shared" si="81"/>
        <v>522.50000000005025</v>
      </c>
      <c r="B5226">
        <v>567353.71595977503</v>
      </c>
      <c r="C5226">
        <v>2900226.7864607899</v>
      </c>
      <c r="D5226">
        <v>256.21409027681602</v>
      </c>
      <c r="E5226">
        <v>1.11570675947756</v>
      </c>
      <c r="F5226">
        <v>0.11414644468950901</v>
      </c>
    </row>
    <row r="5227" spans="1:6" x14ac:dyDescent="0.2">
      <c r="A5227">
        <f t="shared" si="81"/>
        <v>522.60000000005027</v>
      </c>
      <c r="B5227">
        <v>567353.60488307697</v>
      </c>
      <c r="C5227">
        <v>2900226.7709599198</v>
      </c>
      <c r="D5227">
        <v>256.221218927282</v>
      </c>
      <c r="E5227">
        <v>1.11541059230043</v>
      </c>
      <c r="F5227">
        <v>0.11373403790070501</v>
      </c>
    </row>
    <row r="5228" spans="1:6" x14ac:dyDescent="0.2">
      <c r="A5228">
        <f t="shared" si="81"/>
        <v>522.7000000000503</v>
      </c>
      <c r="B5228">
        <v>567353.49384303798</v>
      </c>
      <c r="C5228">
        <v>2900226.7554398701</v>
      </c>
      <c r="D5228">
        <v>256.228350788743</v>
      </c>
      <c r="E5228">
        <v>1.1151132204894101</v>
      </c>
      <c r="F5228">
        <v>0.113317407314209</v>
      </c>
    </row>
    <row r="5229" spans="1:6" x14ac:dyDescent="0.2">
      <c r="A5229">
        <f t="shared" si="81"/>
        <v>522.80000000005032</v>
      </c>
      <c r="B5229">
        <v>567353.38283986901</v>
      </c>
      <c r="C5229">
        <v>2900226.73990025</v>
      </c>
      <c r="D5229">
        <v>256.23548590123397</v>
      </c>
      <c r="E5229">
        <v>1.11481456604212</v>
      </c>
      <c r="F5229">
        <v>0.112896451152662</v>
      </c>
    </row>
    <row r="5230" spans="1:6" x14ac:dyDescent="0.2">
      <c r="A5230">
        <f t="shared" si="81"/>
        <v>522.90000000005034</v>
      </c>
      <c r="B5230">
        <v>567353.27187378902</v>
      </c>
      <c r="C5230">
        <v>2900226.7243406801</v>
      </c>
      <c r="D5230">
        <v>256.24262431660497</v>
      </c>
      <c r="E5230">
        <v>1.11451454969473</v>
      </c>
      <c r="F5230">
        <v>0.112471067045312</v>
      </c>
    </row>
    <row r="5231" spans="1:6" x14ac:dyDescent="0.2">
      <c r="A5231">
        <f t="shared" si="81"/>
        <v>523.00000000005036</v>
      </c>
      <c r="B5231">
        <v>567353.16094502795</v>
      </c>
      <c r="C5231">
        <v>2900226.70876075</v>
      </c>
      <c r="D5231">
        <v>256.24976609740099</v>
      </c>
      <c r="E5231">
        <v>1.11421309093933</v>
      </c>
      <c r="F5231">
        <v>0.112041151964205</v>
      </c>
    </row>
    <row r="5232" spans="1:6" x14ac:dyDescent="0.2">
      <c r="A5232">
        <f t="shared" si="81"/>
        <v>523.10000000005039</v>
      </c>
      <c r="B5232">
        <v>567353.05005382595</v>
      </c>
      <c r="C5232">
        <v>2900226.6931600501</v>
      </c>
      <c r="D5232">
        <v>256.25691131576798</v>
      </c>
      <c r="E5232">
        <v>1.1139101080587399</v>
      </c>
      <c r="F5232">
        <v>0.111606602160473</v>
      </c>
    </row>
    <row r="5233" spans="1:6" x14ac:dyDescent="0.2">
      <c r="A5233">
        <f t="shared" si="81"/>
        <v>523.20000000005041</v>
      </c>
      <c r="B5233">
        <v>567352.93920043495</v>
      </c>
      <c r="C5233">
        <v>2900226.67753817</v>
      </c>
      <c r="D5233">
        <v>256.26406005239897</v>
      </c>
      <c r="E5233">
        <v>1.1136055181870399</v>
      </c>
      <c r="F5233">
        <v>0.111167313133546</v>
      </c>
    </row>
    <row r="5234" spans="1:6" x14ac:dyDescent="0.2">
      <c r="A5234">
        <f t="shared" si="81"/>
        <v>523.30000000005043</v>
      </c>
      <c r="B5234">
        <v>567352.82838511304</v>
      </c>
      <c r="C5234">
        <v>2900226.66189468</v>
      </c>
      <c r="D5234">
        <v>256.27121239552298</v>
      </c>
      <c r="E5234">
        <v>1.1132992374016299</v>
      </c>
      <c r="F5234">
        <v>0.110723179625535</v>
      </c>
    </row>
    <row r="5235" spans="1:6" x14ac:dyDescent="0.2">
      <c r="A5235">
        <f t="shared" si="81"/>
        <v>523.40000000005045</v>
      </c>
      <c r="B5235">
        <v>567352.71760813403</v>
      </c>
      <c r="C5235">
        <v>2900226.6462291498</v>
      </c>
      <c r="D5235">
        <v>256.27836843996101</v>
      </c>
      <c r="E5235">
        <v>1.1129911805071699</v>
      </c>
      <c r="F5235">
        <v>0.11027409530313299</v>
      </c>
    </row>
    <row r="5236" spans="1:6" x14ac:dyDescent="0.2">
      <c r="A5236">
        <f t="shared" si="81"/>
        <v>523.50000000005048</v>
      </c>
      <c r="B5236">
        <v>567352.60686977697</v>
      </c>
      <c r="C5236">
        <v>2900226.63054113</v>
      </c>
      <c r="D5236">
        <v>256.28552828617899</v>
      </c>
      <c r="E5236">
        <v>1.1126812410607601</v>
      </c>
      <c r="F5236">
        <v>0.10981993334783501</v>
      </c>
    </row>
    <row r="5237" spans="1:6" x14ac:dyDescent="0.2">
      <c r="A5237">
        <f t="shared" si="81"/>
        <v>523.6000000000505</v>
      </c>
      <c r="B5237">
        <v>567352.49617033906</v>
      </c>
      <c r="C5237">
        <v>2900226.6148301801</v>
      </c>
      <c r="D5237">
        <v>256.292692035161</v>
      </c>
      <c r="E5237">
        <v>1.11236930474645</v>
      </c>
      <c r="F5237">
        <v>0.109360561094869</v>
      </c>
    </row>
    <row r="5238" spans="1:6" x14ac:dyDescent="0.2">
      <c r="A5238">
        <f t="shared" si="81"/>
        <v>523.70000000005052</v>
      </c>
      <c r="B5238">
        <v>567352.38551012799</v>
      </c>
      <c r="C5238">
        <v>2900226.5990958302</v>
      </c>
      <c r="D5238">
        <v>256.29985978665798</v>
      </c>
      <c r="E5238">
        <v>1.11205526282106</v>
      </c>
      <c r="F5238">
        <v>0.108895853479681</v>
      </c>
    </row>
    <row r="5239" spans="1:6" x14ac:dyDescent="0.2">
      <c r="A5239">
        <f t="shared" si="81"/>
        <v>523.80000000005055</v>
      </c>
      <c r="B5239">
        <v>567352.274889466</v>
      </c>
      <c r="C5239">
        <v>2900226.5833376199</v>
      </c>
      <c r="D5239">
        <v>256.30703164047401</v>
      </c>
      <c r="E5239">
        <v>1.1117390116515999</v>
      </c>
      <c r="F5239">
        <v>0.10842569238539999</v>
      </c>
    </row>
    <row r="5240" spans="1:6" x14ac:dyDescent="0.2">
      <c r="A5240">
        <f t="shared" si="81"/>
        <v>523.90000000005057</v>
      </c>
      <c r="B5240">
        <v>567352.16430868802</v>
      </c>
      <c r="C5240">
        <v>2900226.5675550601</v>
      </c>
      <c r="D5240">
        <v>256.31420769768602</v>
      </c>
      <c r="E5240">
        <v>1.1114204523828199</v>
      </c>
      <c r="F5240">
        <v>0.107949966139331</v>
      </c>
    </row>
    <row r="5241" spans="1:6" x14ac:dyDescent="0.2">
      <c r="A5241">
        <f t="shared" si="81"/>
        <v>524.00000000005059</v>
      </c>
      <c r="B5241">
        <v>567352.05376814201</v>
      </c>
      <c r="C5241">
        <v>2900226.5517476602</v>
      </c>
      <c r="D5241">
        <v>256.32138806185998</v>
      </c>
      <c r="E5241">
        <v>1.11109950111172</v>
      </c>
      <c r="F5241">
        <v>0.107468587232115</v>
      </c>
    </row>
    <row r="5242" spans="1:6" x14ac:dyDescent="0.2">
      <c r="A5242">
        <f t="shared" si="81"/>
        <v>524.10000000005061</v>
      </c>
      <c r="B5242">
        <v>567351.94326818397</v>
      </c>
      <c r="C5242">
        <v>2900226.5359149398</v>
      </c>
      <c r="D5242">
        <v>256.32857284427598</v>
      </c>
      <c r="E5242">
        <v>1.1107761167700601</v>
      </c>
      <c r="F5242">
        <v>0.10698154054211</v>
      </c>
    </row>
    <row r="5243" spans="1:6" x14ac:dyDescent="0.2">
      <c r="A5243">
        <f t="shared" si="81"/>
        <v>524.20000000005064</v>
      </c>
      <c r="B5243">
        <v>567351.83280917502</v>
      </c>
      <c r="C5243">
        <v>2900226.52005638</v>
      </c>
      <c r="D5243">
        <v>256.33576217983398</v>
      </c>
      <c r="E5243">
        <v>1.11045026651033</v>
      </c>
      <c r="F5243">
        <v>0.106488822894518</v>
      </c>
    </row>
    <row r="5244" spans="1:6" x14ac:dyDescent="0.2">
      <c r="A5244">
        <f t="shared" si="81"/>
        <v>524.30000000005066</v>
      </c>
      <c r="B5244">
        <v>567351.72239147895</v>
      </c>
      <c r="C5244">
        <v>2900226.50417152</v>
      </c>
      <c r="D5244">
        <v>256.34295622932001</v>
      </c>
      <c r="E5244">
        <v>1.11012192267483</v>
      </c>
      <c r="F5244">
        <v>0.105990437773197</v>
      </c>
    </row>
    <row r="5245" spans="1:6" x14ac:dyDescent="0.2">
      <c r="A5245">
        <f t="shared" si="81"/>
        <v>524.40000000005068</v>
      </c>
      <c r="B5245">
        <v>567351.61201546295</v>
      </c>
      <c r="C5245">
        <v>2900226.48825983</v>
      </c>
      <c r="D5245">
        <v>256.35015518044901</v>
      </c>
      <c r="E5245">
        <v>1.10979106365346</v>
      </c>
      <c r="F5245">
        <v>0.105486396862656</v>
      </c>
    </row>
    <row r="5246" spans="1:6" x14ac:dyDescent="0.2">
      <c r="A5246">
        <f t="shared" si="81"/>
        <v>524.5000000000507</v>
      </c>
      <c r="B5246">
        <v>567351.50168149499</v>
      </c>
      <c r="C5246">
        <v>2900226.47232085</v>
      </c>
      <c r="D5246">
        <v>256.35735924906402</v>
      </c>
      <c r="E5246">
        <v>1.10945767511399</v>
      </c>
      <c r="F5246">
        <v>0.104976722170648</v>
      </c>
    </row>
    <row r="5247" spans="1:6" x14ac:dyDescent="0.2">
      <c r="A5247">
        <f t="shared" si="81"/>
        <v>524.60000000005073</v>
      </c>
      <c r="B5247">
        <v>567351.39138994296</v>
      </c>
      <c r="C5247">
        <v>2900226.45635407</v>
      </c>
      <c r="D5247">
        <v>256.36456868056501</v>
      </c>
      <c r="E5247">
        <v>1.10912175173567</v>
      </c>
      <c r="F5247">
        <v>0.104461448866999</v>
      </c>
    </row>
    <row r="5248" spans="1:6" x14ac:dyDescent="0.2">
      <c r="A5248">
        <f t="shared" si="81"/>
        <v>524.70000000005075</v>
      </c>
      <c r="B5248">
        <v>567351.281141176</v>
      </c>
      <c r="C5248">
        <v>2900226.4403590099</v>
      </c>
      <c r="D5248">
        <v>256.371783751701</v>
      </c>
      <c r="E5248">
        <v>1.1087832996573801</v>
      </c>
      <c r="F5248">
        <v>0.103940629148535</v>
      </c>
    </row>
    <row r="5249" spans="1:6" x14ac:dyDescent="0.2">
      <c r="A5249">
        <f t="shared" si="81"/>
        <v>524.80000000005077</v>
      </c>
      <c r="B5249">
        <v>567351.17093555897</v>
      </c>
      <c r="C5249">
        <v>2900226.4243351901</v>
      </c>
      <c r="D5249">
        <v>256.37900477298899</v>
      </c>
      <c r="E5249">
        <v>1.1084423400496399</v>
      </c>
      <c r="F5249">
        <v>0.103414337639767</v>
      </c>
    </row>
    <row r="5250" spans="1:6" x14ac:dyDescent="0.2">
      <c r="A5250">
        <f t="shared" si="81"/>
        <v>524.9000000000508</v>
      </c>
      <c r="B5250">
        <v>567351.06077345496</v>
      </c>
      <c r="C5250">
        <v>2900226.40828215</v>
      </c>
      <c r="D5250">
        <v>256.38623209203701</v>
      </c>
      <c r="E5250">
        <v>1.1080989152524201</v>
      </c>
      <c r="F5250">
        <v>0.102882679326015</v>
      </c>
    </row>
    <row r="5251" spans="1:6" x14ac:dyDescent="0.2">
      <c r="A5251">
        <f t="shared" si="81"/>
        <v>525.00000000005082</v>
      </c>
      <c r="B5251">
        <v>567350.95065521798</v>
      </c>
      <c r="C5251">
        <v>2900226.3921994101</v>
      </c>
      <c r="D5251">
        <v>256.39346609834899</v>
      </c>
      <c r="E5251">
        <v>1.1077530953658199</v>
      </c>
      <c r="F5251">
        <v>0.10234580074583401</v>
      </c>
    </row>
    <row r="5252" spans="1:6" x14ac:dyDescent="0.2">
      <c r="A5252">
        <f t="shared" ref="A5252:A5315" si="82">A5251+0.1</f>
        <v>525.10000000005084</v>
      </c>
      <c r="B5252">
        <v>567350.84058119298</v>
      </c>
      <c r="C5252">
        <v>2900226.3760865298</v>
      </c>
      <c r="D5252">
        <v>256.40070723026201</v>
      </c>
      <c r="E5252">
        <v>1.1074049567766799</v>
      </c>
      <c r="F5252">
        <v>0.10180384958215399</v>
      </c>
    </row>
    <row r="5253" spans="1:6" x14ac:dyDescent="0.2">
      <c r="A5253">
        <f t="shared" si="82"/>
        <v>525.20000000005086</v>
      </c>
      <c r="B5253">
        <v>567350.73055171396</v>
      </c>
      <c r="C5253">
        <v>2900226.35994307</v>
      </c>
      <c r="D5253">
        <v>256.40795597258699</v>
      </c>
      <c r="E5253">
        <v>1.10705458210716</v>
      </c>
      <c r="F5253">
        <v>0.101256971409129</v>
      </c>
    </row>
    <row r="5254" spans="1:6" x14ac:dyDescent="0.2">
      <c r="A5254">
        <f t="shared" si="82"/>
        <v>525.30000000005089</v>
      </c>
      <c r="B5254">
        <v>567350.62056710105</v>
      </c>
      <c r="C5254">
        <v>2900226.3437686102</v>
      </c>
      <c r="D5254">
        <v>256.41521285325302</v>
      </c>
      <c r="E5254">
        <v>1.1067020783442201</v>
      </c>
      <c r="F5254">
        <v>0.100705340166232</v>
      </c>
    </row>
    <row r="5255" spans="1:6" x14ac:dyDescent="0.2">
      <c r="A5255">
        <f t="shared" si="82"/>
        <v>525.40000000005091</v>
      </c>
      <c r="B5255">
        <v>567350.51062766195</v>
      </c>
      <c r="C5255">
        <v>2900226.3275627401</v>
      </c>
      <c r="D5255">
        <v>256.42247844639797</v>
      </c>
      <c r="E5255">
        <v>1.10634756124501</v>
      </c>
      <c r="F5255">
        <v>0.100149153006397</v>
      </c>
    </row>
    <row r="5256" spans="1:6" x14ac:dyDescent="0.2">
      <c r="A5256">
        <f t="shared" si="82"/>
        <v>525.50000000005093</v>
      </c>
      <c r="B5256">
        <v>567350.40073368605</v>
      </c>
      <c r="C5256">
        <v>2900226.31132507</v>
      </c>
      <c r="D5256">
        <v>256.42975337406398</v>
      </c>
      <c r="E5256">
        <v>1.10599110032614</v>
      </c>
      <c r="F5256">
        <v>9.9588633030113505E-2</v>
      </c>
    </row>
    <row r="5257" spans="1:6" x14ac:dyDescent="0.2">
      <c r="A5257">
        <f t="shared" si="82"/>
        <v>525.60000000005095</v>
      </c>
      <c r="B5257">
        <v>567350.290885453</v>
      </c>
      <c r="C5257">
        <v>2900226.2950552301</v>
      </c>
      <c r="D5257">
        <v>256.43703830875802</v>
      </c>
      <c r="E5257">
        <v>1.1056327666048</v>
      </c>
      <c r="F5257">
        <v>9.9024032285165098E-2</v>
      </c>
    </row>
    <row r="5258" spans="1:6" x14ac:dyDescent="0.2">
      <c r="A5258">
        <f t="shared" si="82"/>
        <v>525.70000000005098</v>
      </c>
      <c r="B5258">
        <v>567350.18108322704</v>
      </c>
      <c r="C5258">
        <v>2900226.2787528699</v>
      </c>
      <c r="D5258">
        <v>256.44433397595299</v>
      </c>
      <c r="E5258">
        <v>1.1052726414444101</v>
      </c>
      <c r="F5258">
        <v>9.8455638556373598E-2</v>
      </c>
    </row>
    <row r="5259" spans="1:6" x14ac:dyDescent="0.2">
      <c r="A5259">
        <f t="shared" si="82"/>
        <v>525.800000000051</v>
      </c>
      <c r="B5259">
        <v>567350.07132725697</v>
      </c>
      <c r="C5259">
        <v>2900226.2624176801</v>
      </c>
      <c r="D5259">
        <v>256.45164115773002</v>
      </c>
      <c r="E5259">
        <v>1.1049108101627401</v>
      </c>
      <c r="F5259">
        <v>9.7883720424572204E-2</v>
      </c>
    </row>
    <row r="5260" spans="1:6" x14ac:dyDescent="0.2">
      <c r="A5260">
        <f t="shared" si="82"/>
        <v>525.90000000005102</v>
      </c>
      <c r="B5260">
        <v>567349.96161778003</v>
      </c>
      <c r="C5260">
        <v>2900226.2460493702</v>
      </c>
      <c r="D5260">
        <v>256.45896068372099</v>
      </c>
      <c r="E5260">
        <v>1.10454734703646</v>
      </c>
      <c r="F5260">
        <v>9.7308452525170702E-2</v>
      </c>
    </row>
    <row r="5261" spans="1:6" x14ac:dyDescent="0.2">
      <c r="A5261">
        <f t="shared" si="82"/>
        <v>526.00000000005105</v>
      </c>
      <c r="B5261">
        <v>567349.85195501696</v>
      </c>
      <c r="C5261">
        <v>2900226.2296476499</v>
      </c>
      <c r="D5261">
        <v>256.466293405145</v>
      </c>
      <c r="E5261">
        <v>1.10418232469581</v>
      </c>
      <c r="F5261">
        <v>9.6730008537568996E-2</v>
      </c>
    </row>
    <row r="5262" spans="1:6" x14ac:dyDescent="0.2">
      <c r="A5262">
        <f t="shared" si="82"/>
        <v>526.10000000005107</v>
      </c>
      <c r="B5262">
        <v>567349.74233918195</v>
      </c>
      <c r="C5262">
        <v>2900226.2132122698</v>
      </c>
      <c r="D5262">
        <v>256.47364018989998</v>
      </c>
      <c r="E5262">
        <v>1.10381581478881</v>
      </c>
      <c r="F5262">
        <v>9.6148564106833104E-2</v>
      </c>
    </row>
    <row r="5263" spans="1:6" x14ac:dyDescent="0.2">
      <c r="A5263">
        <f t="shared" si="82"/>
        <v>526.20000000005109</v>
      </c>
      <c r="B5263">
        <v>567349.63277047395</v>
      </c>
      <c r="C5263">
        <v>2900226.1967429901</v>
      </c>
      <c r="D5263">
        <v>256.48100191816201</v>
      </c>
      <c r="E5263">
        <v>1.10344788829153</v>
      </c>
      <c r="F5263">
        <v>9.5564297160580194E-2</v>
      </c>
    </row>
    <row r="5264" spans="1:6" x14ac:dyDescent="0.2">
      <c r="A5264">
        <f t="shared" si="82"/>
        <v>526.30000000005111</v>
      </c>
      <c r="B5264">
        <v>567349.52324908203</v>
      </c>
      <c r="C5264">
        <v>2900226.1802395801</v>
      </c>
      <c r="D5264">
        <v>256.488379478176</v>
      </c>
      <c r="E5264">
        <v>1.10307861576649</v>
      </c>
      <c r="F5264">
        <v>9.4977388050567393E-2</v>
      </c>
    </row>
    <row r="5265" spans="1:6" x14ac:dyDescent="0.2">
      <c r="A5265">
        <f t="shared" si="82"/>
        <v>526.40000000005114</v>
      </c>
      <c r="B5265">
        <v>567349.41377518396</v>
      </c>
      <c r="C5265">
        <v>2900226.16370183</v>
      </c>
      <c r="D5265">
        <v>256.49577376229797</v>
      </c>
      <c r="E5265">
        <v>1.10270806758541</v>
      </c>
      <c r="F5265">
        <v>9.4388019612916901E-2</v>
      </c>
    </row>
    <row r="5266" spans="1:6" x14ac:dyDescent="0.2">
      <c r="A5266">
        <f t="shared" si="82"/>
        <v>526.50000000005116</v>
      </c>
      <c r="B5266">
        <v>567349.30434894597</v>
      </c>
      <c r="C5266">
        <v>2900226.1471295599</v>
      </c>
      <c r="D5266">
        <v>256.50318566332498</v>
      </c>
      <c r="E5266">
        <v>1.1023363141242899</v>
      </c>
      <c r="F5266">
        <v>9.37963771786781E-2</v>
      </c>
    </row>
    <row r="5267" spans="1:6" x14ac:dyDescent="0.2">
      <c r="A5267">
        <f t="shared" si="82"/>
        <v>526.60000000005118</v>
      </c>
      <c r="B5267">
        <v>567349.19497052301</v>
      </c>
      <c r="C5267">
        <v>2900226.1305225901</v>
      </c>
      <c r="D5267">
        <v>256.510616071078</v>
      </c>
      <c r="E5267">
        <v>1.10196342593445</v>
      </c>
      <c r="F5267">
        <v>9.3202648534949695E-2</v>
      </c>
    </row>
    <row r="5268" spans="1:6" x14ac:dyDescent="0.2">
      <c r="A5268">
        <f t="shared" si="82"/>
        <v>526.7000000000512</v>
      </c>
      <c r="B5268">
        <v>567349.08564005594</v>
      </c>
      <c r="C5268">
        <v>2900226.1138807698</v>
      </c>
      <c r="D5268">
        <v>256.518065869265</v>
      </c>
      <c r="E5268">
        <v>1.10158947389508</v>
      </c>
      <c r="F5268">
        <v>9.2607023859526599E-2</v>
      </c>
    </row>
    <row r="5269" spans="1:6" x14ac:dyDescent="0.2">
      <c r="A5269">
        <f t="shared" si="82"/>
        <v>526.80000000005123</v>
      </c>
      <c r="B5269">
        <v>567348.97635767702</v>
      </c>
      <c r="C5269">
        <v>2900226.0972039602</v>
      </c>
      <c r="D5269">
        <v>256.52553593261803</v>
      </c>
      <c r="E5269">
        <v>1.10121452935074</v>
      </c>
      <c r="F5269">
        <v>9.2009695634436894E-2</v>
      </c>
    </row>
    <row r="5270" spans="1:6" x14ac:dyDescent="0.2">
      <c r="A5270">
        <f t="shared" si="82"/>
        <v>526.90000000005125</v>
      </c>
      <c r="B5270">
        <v>567348.86712350603</v>
      </c>
      <c r="C5270">
        <v>2900226.0804920401</v>
      </c>
      <c r="D5270">
        <v>256.53302712428598</v>
      </c>
      <c r="E5270">
        <v>1.1008386642350401</v>
      </c>
      <c r="F5270">
        <v>9.14108585336426E-2</v>
      </c>
    </row>
    <row r="5271" spans="1:6" x14ac:dyDescent="0.2">
      <c r="A5271">
        <f t="shared" si="82"/>
        <v>527.00000000005127</v>
      </c>
      <c r="B5271">
        <v>567348.75793764996</v>
      </c>
      <c r="C5271">
        <v>2900226.0637449301</v>
      </c>
      <c r="D5271">
        <v>256.54054029350499</v>
      </c>
      <c r="E5271">
        <v>1.10046195118617</v>
      </c>
      <c r="F5271">
        <v>9.0810709313180901E-2</v>
      </c>
    </row>
    <row r="5272" spans="1:6" x14ac:dyDescent="0.2">
      <c r="A5272">
        <f t="shared" si="82"/>
        <v>527.1000000000513</v>
      </c>
      <c r="B5272">
        <v>567348.64880020404</v>
      </c>
      <c r="C5272">
        <v>2900226.0469625299</v>
      </c>
      <c r="D5272">
        <v>256.54807627352102</v>
      </c>
      <c r="E5272">
        <v>1.1000844636548099</v>
      </c>
      <c r="F5272">
        <v>9.0209446696421697E-2</v>
      </c>
    </row>
    <row r="5273" spans="1:6" x14ac:dyDescent="0.2">
      <c r="A5273">
        <f t="shared" si="82"/>
        <v>527.20000000005132</v>
      </c>
      <c r="B5273">
        <v>567348.53971125197</v>
      </c>
      <c r="C5273">
        <v>2900226.0301447902</v>
      </c>
      <c r="D5273">
        <v>256.55563587976599</v>
      </c>
      <c r="E5273">
        <v>1.09970627600612</v>
      </c>
      <c r="F5273">
        <v>8.96072712561026E-2</v>
      </c>
    </row>
    <row r="5274" spans="1:6" x14ac:dyDescent="0.2">
      <c r="A5274">
        <f t="shared" si="82"/>
        <v>527.30000000005134</v>
      </c>
      <c r="B5274">
        <v>567348.430670865</v>
      </c>
      <c r="C5274">
        <v>2900226.01329167</v>
      </c>
      <c r="D5274">
        <v>256.56321990827797</v>
      </c>
      <c r="E5274">
        <v>1.09932746361876</v>
      </c>
      <c r="F5274">
        <v>8.9004385305979095E-2</v>
      </c>
    </row>
    <row r="5275" spans="1:6" x14ac:dyDescent="0.2">
      <c r="A5275">
        <f t="shared" si="82"/>
        <v>527.40000000005136</v>
      </c>
      <c r="B5275">
        <v>567348.32167910202</v>
      </c>
      <c r="C5275">
        <v>2900225.9964031498</v>
      </c>
      <c r="D5275">
        <v>256.57082913436398</v>
      </c>
      <c r="E5275">
        <v>1.0989481029835599</v>
      </c>
      <c r="F5275">
        <v>8.8400992813626095E-2</v>
      </c>
    </row>
    <row r="5276" spans="1:6" x14ac:dyDescent="0.2">
      <c r="A5276">
        <f t="shared" si="82"/>
        <v>527.50000000005139</v>
      </c>
      <c r="B5276">
        <v>567348.21273600904</v>
      </c>
      <c r="C5276">
        <v>2900225.97947923</v>
      </c>
      <c r="D5276">
        <v>256.57846431148101</v>
      </c>
      <c r="E5276">
        <v>1.0985682717995899</v>
      </c>
      <c r="F5276">
        <v>8.7797299308837007E-2</v>
      </c>
    </row>
    <row r="5277" spans="1:6" x14ac:dyDescent="0.2">
      <c r="A5277">
        <f t="shared" si="82"/>
        <v>527.60000000005141</v>
      </c>
      <c r="B5277">
        <v>567348.10384162003</v>
      </c>
      <c r="C5277">
        <v>2900225.96251992</v>
      </c>
      <c r="D5277">
        <v>256.58612617034498</v>
      </c>
      <c r="E5277">
        <v>1.0981880490721401</v>
      </c>
      <c r="F5277">
        <v>8.7193511816323496E-2</v>
      </c>
    </row>
    <row r="5278" spans="1:6" x14ac:dyDescent="0.2">
      <c r="A5278">
        <f t="shared" si="82"/>
        <v>527.70000000005143</v>
      </c>
      <c r="B5278">
        <v>567347.99499595701</v>
      </c>
      <c r="C5278">
        <v>2900225.9455252602</v>
      </c>
      <c r="D5278">
        <v>256.593815418237</v>
      </c>
      <c r="E5278">
        <v>1.0978075152139499</v>
      </c>
      <c r="F5278">
        <v>8.6589838814059003E-2</v>
      </c>
    </row>
    <row r="5279" spans="1:6" x14ac:dyDescent="0.2">
      <c r="A5279">
        <f t="shared" si="82"/>
        <v>527.80000000005145</v>
      </c>
      <c r="B5279">
        <v>567347.88619902602</v>
      </c>
      <c r="C5279">
        <v>2900225.9284953098</v>
      </c>
      <c r="D5279">
        <v>256.601532738522</v>
      </c>
      <c r="E5279">
        <v>1.09742675214819</v>
      </c>
      <c r="F5279">
        <v>8.5986490202657195E-2</v>
      </c>
    </row>
    <row r="5280" spans="1:6" x14ac:dyDescent="0.2">
      <c r="A5280">
        <f t="shared" si="82"/>
        <v>527.90000000005148</v>
      </c>
      <c r="B5280">
        <v>567347.77745082299</v>
      </c>
      <c r="C5280">
        <v>2900225.91143014</v>
      </c>
      <c r="D5280">
        <v>256.60927879033397</v>
      </c>
      <c r="E5280">
        <v>1.0970458434163901</v>
      </c>
      <c r="F5280">
        <v>8.5383677304399899E-2</v>
      </c>
    </row>
    <row r="5281" spans="1:6" x14ac:dyDescent="0.2">
      <c r="A5281">
        <f t="shared" si="82"/>
        <v>528.0000000000515</v>
      </c>
      <c r="B5281">
        <v>567347.66875133</v>
      </c>
      <c r="C5281">
        <v>2900225.8943298501</v>
      </c>
      <c r="D5281">
        <v>256.617054208453</v>
      </c>
      <c r="E5281">
        <v>1.09666487423423</v>
      </c>
      <c r="F5281">
        <v>8.4781612816827195E-2</v>
      </c>
    </row>
    <row r="5282" spans="1:6" x14ac:dyDescent="0.2">
      <c r="A5282">
        <f t="shared" si="82"/>
        <v>528.10000000005152</v>
      </c>
      <c r="B5282">
        <v>567347.56010051502</v>
      </c>
      <c r="C5282">
        <v>2900225.8771945601</v>
      </c>
      <c r="D5282">
        <v>256.62485960332702</v>
      </c>
      <c r="E5282">
        <v>1.09628393868227</v>
      </c>
      <c r="F5282">
        <v>8.4180521674729294E-2</v>
      </c>
    </row>
    <row r="5283" spans="1:6" x14ac:dyDescent="0.2">
      <c r="A5283">
        <f t="shared" si="82"/>
        <v>528.20000000005155</v>
      </c>
      <c r="B5283">
        <v>567347.45149833197</v>
      </c>
      <c r="C5283">
        <v>2900225.8600244098</v>
      </c>
      <c r="D5283">
        <v>256.632695563607</v>
      </c>
      <c r="E5283">
        <v>1.0959031501352701</v>
      </c>
      <c r="F5283">
        <v>8.3580654503448704E-2</v>
      </c>
    </row>
    <row r="5284" spans="1:6" x14ac:dyDescent="0.2">
      <c r="A5284">
        <f t="shared" si="82"/>
        <v>528.30000000005157</v>
      </c>
      <c r="B5284">
        <v>567347.34294471797</v>
      </c>
      <c r="C5284">
        <v>2900225.8428195501</v>
      </c>
      <c r="D5284">
        <v>256.64056266168501</v>
      </c>
      <c r="E5284">
        <v>1.09552261378754</v>
      </c>
      <c r="F5284">
        <v>8.2982248654294405E-2</v>
      </c>
    </row>
    <row r="5285" spans="1:6" x14ac:dyDescent="0.2">
      <c r="A5285">
        <f t="shared" si="82"/>
        <v>528.40000000005159</v>
      </c>
      <c r="B5285">
        <v>567347.23443959199</v>
      </c>
      <c r="C5285">
        <v>2900225.8255801699</v>
      </c>
      <c r="D5285">
        <v>256.64846145078002</v>
      </c>
      <c r="E5285">
        <v>1.0951424275869699</v>
      </c>
      <c r="F5285">
        <v>8.2385529696462706E-2</v>
      </c>
    </row>
    <row r="5286" spans="1:6" x14ac:dyDescent="0.2">
      <c r="A5286">
        <f t="shared" si="82"/>
        <v>528.50000000005161</v>
      </c>
      <c r="B5286">
        <v>567347.12598286197</v>
      </c>
      <c r="C5286">
        <v>2900225.80830647</v>
      </c>
      <c r="D5286">
        <v>256.65639246249799</v>
      </c>
      <c r="E5286">
        <v>1.09476268410633</v>
      </c>
      <c r="F5286">
        <v>8.17907142153836E-2</v>
      </c>
    </row>
    <row r="5287" spans="1:6" x14ac:dyDescent="0.2">
      <c r="A5287">
        <f t="shared" si="82"/>
        <v>528.60000000005164</v>
      </c>
      <c r="B5287">
        <v>567347.01757441903</v>
      </c>
      <c r="C5287">
        <v>2900225.7909986698</v>
      </c>
      <c r="D5287">
        <v>256.66435620505001</v>
      </c>
      <c r="E5287">
        <v>1.0943834719900301</v>
      </c>
      <c r="F5287">
        <v>8.1198011971754802E-2</v>
      </c>
    </row>
    <row r="5288" spans="1:6" x14ac:dyDescent="0.2">
      <c r="A5288">
        <f t="shared" si="82"/>
        <v>528.70000000005166</v>
      </c>
      <c r="B5288">
        <v>567346.90921414096</v>
      </c>
      <c r="C5288">
        <v>2900225.7736570099</v>
      </c>
      <c r="D5288">
        <v>256.67235316198997</v>
      </c>
      <c r="E5288">
        <v>1.0940048770861499</v>
      </c>
      <c r="F5288">
        <v>8.06076275585378E-2</v>
      </c>
    </row>
    <row r="5289" spans="1:6" x14ac:dyDescent="0.2">
      <c r="A5289">
        <f t="shared" si="82"/>
        <v>528.80000000005168</v>
      </c>
      <c r="B5289">
        <v>567346.80090189294</v>
      </c>
      <c r="C5289">
        <v>2900225.7562817498</v>
      </c>
      <c r="D5289">
        <v>256.68038379140302</v>
      </c>
      <c r="E5289">
        <v>1.0936269833489201</v>
      </c>
      <c r="F5289">
        <v>8.0019761711035503E-2</v>
      </c>
    </row>
    <row r="5290" spans="1:6" x14ac:dyDescent="0.2">
      <c r="A5290">
        <f t="shared" si="82"/>
        <v>528.9000000000517</v>
      </c>
      <c r="B5290">
        <v>567346.69263752596</v>
      </c>
      <c r="C5290">
        <v>2900225.73887318</v>
      </c>
      <c r="D5290">
        <v>256.68844852544203</v>
      </c>
      <c r="E5290">
        <v>1.0932498696795301</v>
      </c>
      <c r="F5290">
        <v>7.9434605363278801E-2</v>
      </c>
    </row>
    <row r="5291" spans="1:6" x14ac:dyDescent="0.2">
      <c r="A5291">
        <f t="shared" si="82"/>
        <v>529.00000000005173</v>
      </c>
      <c r="B5291">
        <v>567346.58442088205</v>
      </c>
      <c r="C5291">
        <v>2900225.7214315799</v>
      </c>
      <c r="D5291">
        <v>256.69654776866702</v>
      </c>
      <c r="E5291">
        <v>1.0928735924441799</v>
      </c>
      <c r="F5291">
        <v>7.8852308147301098E-2</v>
      </c>
    </row>
    <row r="5292" spans="1:6" x14ac:dyDescent="0.2">
      <c r="A5292">
        <f t="shared" si="82"/>
        <v>529.10000000005175</v>
      </c>
      <c r="B5292">
        <v>567346.47625178995</v>
      </c>
      <c r="C5292">
        <v>2900225.7039572801</v>
      </c>
      <c r="D5292">
        <v>256.70468188958199</v>
      </c>
      <c r="E5292">
        <v>1.0924982060089801</v>
      </c>
      <c r="F5292">
        <v>7.8273015096825493E-2</v>
      </c>
    </row>
    <row r="5293" spans="1:6" x14ac:dyDescent="0.2">
      <c r="A5293">
        <f t="shared" si="82"/>
        <v>529.20000000005177</v>
      </c>
      <c r="B5293">
        <v>567346.36813007295</v>
      </c>
      <c r="C5293">
        <v>2900225.6864505899</v>
      </c>
      <c r="D5293">
        <v>256.712851220451</v>
      </c>
      <c r="E5293">
        <v>1.0921237669002699</v>
      </c>
      <c r="F5293">
        <v>7.7696873907192404E-2</v>
      </c>
    </row>
    <row r="5294" spans="1:6" x14ac:dyDescent="0.2">
      <c r="A5294">
        <f t="shared" si="82"/>
        <v>529.3000000000518</v>
      </c>
      <c r="B5294">
        <v>567346.26005554502</v>
      </c>
      <c r="C5294">
        <v>2900225.6689118398</v>
      </c>
      <c r="D5294">
        <v>256.72105605880103</v>
      </c>
      <c r="E5294">
        <v>1.0917503341530901</v>
      </c>
      <c r="F5294">
        <v>7.7124035315528E-2</v>
      </c>
    </row>
    <row r="5295" spans="1:6" x14ac:dyDescent="0.2">
      <c r="A5295">
        <f t="shared" si="82"/>
        <v>529.40000000005182</v>
      </c>
      <c r="B5295">
        <v>567346.15202800801</v>
      </c>
      <c r="C5295">
        <v>2900225.6513414001</v>
      </c>
      <c r="D5295">
        <v>256.72929666914303</v>
      </c>
      <c r="E5295">
        <v>1.09137796959957</v>
      </c>
      <c r="F5295">
        <v>7.6554653366349798E-2</v>
      </c>
    </row>
    <row r="5296" spans="1:6" x14ac:dyDescent="0.2">
      <c r="A5296">
        <f t="shared" si="82"/>
        <v>529.50000000005184</v>
      </c>
      <c r="B5296">
        <v>567346.04404725798</v>
      </c>
      <c r="C5296">
        <v>2900225.6337396302</v>
      </c>
      <c r="D5296">
        <v>256.73757328492002</v>
      </c>
      <c r="E5296">
        <v>1.09100673810347</v>
      </c>
      <c r="F5296">
        <v>7.5988885620469501E-2</v>
      </c>
    </row>
    <row r="5297" spans="1:6" x14ac:dyDescent="0.2">
      <c r="A5297">
        <f t="shared" si="82"/>
        <v>529.60000000005186</v>
      </c>
      <c r="B5297">
        <v>567345.93611307803</v>
      </c>
      <c r="C5297">
        <v>2900225.6161068999</v>
      </c>
      <c r="D5297">
        <v>256.74588611060898</v>
      </c>
      <c r="E5297">
        <v>1.0906367077258401</v>
      </c>
      <c r="F5297">
        <v>7.54268932677086E-2</v>
      </c>
    </row>
    <row r="5298" spans="1:6" x14ac:dyDescent="0.2">
      <c r="A5298">
        <f t="shared" si="82"/>
        <v>529.70000000005189</v>
      </c>
      <c r="B5298">
        <v>567345.82822524395</v>
      </c>
      <c r="C5298">
        <v>2900225.5984436199</v>
      </c>
      <c r="D5298">
        <v>256.75423532395001</v>
      </c>
      <c r="E5298">
        <v>1.0902679497918299</v>
      </c>
      <c r="F5298">
        <v>7.4868841084096305E-2</v>
      </c>
    </row>
    <row r="5299" spans="1:6" x14ac:dyDescent="0.2">
      <c r="A5299">
        <f t="shared" si="82"/>
        <v>529.80000000005191</v>
      </c>
      <c r="B5299">
        <v>567345.72038351803</v>
      </c>
      <c r="C5299">
        <v>2900225.5807501799</v>
      </c>
      <c r="D5299">
        <v>256.76262107821299</v>
      </c>
      <c r="E5299">
        <v>1.0899005388008001</v>
      </c>
      <c r="F5299">
        <v>7.4314897127212801E-2</v>
      </c>
    </row>
    <row r="5300" spans="1:6" x14ac:dyDescent="0.2">
      <c r="A5300">
        <f t="shared" si="82"/>
        <v>529.90000000005193</v>
      </c>
      <c r="B5300">
        <v>567345.61258765298</v>
      </c>
      <c r="C5300">
        <v>2900225.5630270201</v>
      </c>
      <c r="D5300">
        <v>256.77104350441999</v>
      </c>
      <c r="E5300">
        <v>1.0895345520632</v>
      </c>
      <c r="F5300">
        <v>7.3765231921673696E-2</v>
      </c>
    </row>
    <row r="5301" spans="1:6" x14ac:dyDescent="0.2">
      <c r="A5301">
        <f t="shared" si="82"/>
        <v>530.00000000005195</v>
      </c>
      <c r="B5301">
        <v>567345.50483739004</v>
      </c>
      <c r="C5301">
        <v>2900225.5452745701</v>
      </c>
      <c r="D5301">
        <v>256.77950271338699</v>
      </c>
      <c r="E5301">
        <v>1.0891700688453001</v>
      </c>
      <c r="F5301">
        <v>7.32200167252232E-2</v>
      </c>
    </row>
    <row r="5302" spans="1:6" x14ac:dyDescent="0.2">
      <c r="A5302">
        <f t="shared" si="82"/>
        <v>530.10000000005198</v>
      </c>
      <c r="B5302">
        <v>567345.39713245898</v>
      </c>
      <c r="C5302">
        <v>2900225.5274932999</v>
      </c>
      <c r="D5302">
        <v>256.78799879735902</v>
      </c>
      <c r="E5302">
        <v>1.0888071477157799</v>
      </c>
      <c r="F5302">
        <v>7.2679385075400907E-2</v>
      </c>
    </row>
    <row r="5303" spans="1:6" x14ac:dyDescent="0.2">
      <c r="A5303">
        <f t="shared" si="82"/>
        <v>530.200000000052</v>
      </c>
      <c r="B5303">
        <v>567345.28947257996</v>
      </c>
      <c r="C5303">
        <v>2900225.50968365</v>
      </c>
      <c r="D5303">
        <v>256.79653182317202</v>
      </c>
      <c r="E5303">
        <v>1.08844577006151</v>
      </c>
      <c r="F5303">
        <v>7.2143337285120596E-2</v>
      </c>
    </row>
    <row r="5304" spans="1:6" x14ac:dyDescent="0.2">
      <c r="A5304">
        <f t="shared" si="82"/>
        <v>530.30000000005202</v>
      </c>
      <c r="B5304">
        <v>567345.18185747694</v>
      </c>
      <c r="C5304">
        <v>2900225.4918461102</v>
      </c>
      <c r="D5304">
        <v>256.80510180455798</v>
      </c>
      <c r="E5304">
        <v>1.0880858971565599</v>
      </c>
      <c r="F5304">
        <v>7.1611833677359099E-2</v>
      </c>
    </row>
    <row r="5305" spans="1:6" x14ac:dyDescent="0.2">
      <c r="A5305">
        <f t="shared" si="82"/>
        <v>530.40000000005205</v>
      </c>
      <c r="B5305">
        <v>567345.07428687497</v>
      </c>
      <c r="C5305">
        <v>2900225.4739811202</v>
      </c>
      <c r="D5305">
        <v>256.81370869525398</v>
      </c>
      <c r="E5305">
        <v>1.0877274536888</v>
      </c>
      <c r="F5305">
        <v>7.1084760088348298E-2</v>
      </c>
    </row>
    <row r="5306" spans="1:6" x14ac:dyDescent="0.2">
      <c r="A5306">
        <f t="shared" si="82"/>
        <v>530.50000000005207</v>
      </c>
      <c r="B5306">
        <v>567344.966760515</v>
      </c>
      <c r="C5306">
        <v>2900225.4560891599</v>
      </c>
      <c r="D5306">
        <v>256.82235237462601</v>
      </c>
      <c r="E5306">
        <v>1.08737023929029</v>
      </c>
      <c r="F5306">
        <v>7.0561751438502504E-2</v>
      </c>
    </row>
    <row r="5307" spans="1:6" x14ac:dyDescent="0.2">
      <c r="A5307">
        <f t="shared" si="82"/>
        <v>530.60000000005209</v>
      </c>
      <c r="B5307">
        <v>567344.85927816003</v>
      </c>
      <c r="C5307">
        <v>2900225.4381706398</v>
      </c>
      <c r="D5307">
        <v>256.83103259493203</v>
      </c>
      <c r="E5307">
        <v>1.0870134288361699</v>
      </c>
      <c r="F5307">
        <v>7.0041201137952605E-2</v>
      </c>
    </row>
    <row r="5308" spans="1:6" x14ac:dyDescent="0.2">
      <c r="A5308">
        <f t="shared" si="82"/>
        <v>530.70000000005211</v>
      </c>
      <c r="B5308">
        <v>567344.75183969398</v>
      </c>
      <c r="C5308">
        <v>2900225.4202258498</v>
      </c>
      <c r="D5308">
        <v>256.83974871156897</v>
      </c>
      <c r="E5308">
        <v>1.08665621640661</v>
      </c>
      <c r="F5308">
        <v>6.9521666814595595E-2</v>
      </c>
    </row>
    <row r="5309" spans="1:6" x14ac:dyDescent="0.2">
      <c r="A5309">
        <f t="shared" si="82"/>
        <v>530.80000000005214</v>
      </c>
      <c r="B5309">
        <v>567344.64444511104</v>
      </c>
      <c r="C5309">
        <v>2900225.40225494</v>
      </c>
      <c r="D5309">
        <v>256.848499728837</v>
      </c>
      <c r="E5309">
        <v>1.08629686498089</v>
      </c>
      <c r="F5309">
        <v>6.8999938999579097E-2</v>
      </c>
    </row>
    <row r="5310" spans="1:6" x14ac:dyDescent="0.2">
      <c r="A5310">
        <f t="shared" si="82"/>
        <v>530.90000000005216</v>
      </c>
      <c r="B5310">
        <v>567344.537094648</v>
      </c>
      <c r="C5310">
        <v>2900225.3842578102</v>
      </c>
      <c r="D5310">
        <v>256.85728392009798</v>
      </c>
      <c r="E5310">
        <v>1.08593460517872</v>
      </c>
      <c r="F5310">
        <v>6.8474545256559494E-2</v>
      </c>
    </row>
    <row r="5311" spans="1:6" x14ac:dyDescent="0.2">
      <c r="A5311">
        <f t="shared" si="82"/>
        <v>531.00000000005218</v>
      </c>
      <c r="B5311">
        <v>567344.42978865001</v>
      </c>
      <c r="C5311">
        <v>2900225.3662342099</v>
      </c>
      <c r="D5311">
        <v>256.86609922852398</v>
      </c>
      <c r="E5311">
        <v>1.0855691779480301</v>
      </c>
      <c r="F5311">
        <v>6.7945023092350607E-2</v>
      </c>
    </row>
    <row r="5312" spans="1:6" x14ac:dyDescent="0.2">
      <c r="A5312">
        <f t="shared" si="82"/>
        <v>531.1000000000522</v>
      </c>
      <c r="B5312">
        <v>567344.32252749905</v>
      </c>
      <c r="C5312">
        <v>2900225.3481838601</v>
      </c>
      <c r="D5312">
        <v>256.87494350579902</v>
      </c>
      <c r="E5312">
        <v>1.08520049968614</v>
      </c>
      <c r="F5312">
        <v>6.7411223737947806E-2</v>
      </c>
    </row>
    <row r="5313" spans="1:6" x14ac:dyDescent="0.2">
      <c r="A5313">
        <f t="shared" si="82"/>
        <v>531.20000000005223</v>
      </c>
      <c r="B5313">
        <v>567344.21531159</v>
      </c>
      <c r="C5313">
        <v>2900225.3301064498</v>
      </c>
      <c r="D5313">
        <v>256.88381459980002</v>
      </c>
      <c r="E5313">
        <v>1.0848286159745599</v>
      </c>
      <c r="F5313">
        <v>6.6873216712206404E-2</v>
      </c>
    </row>
    <row r="5314" spans="1:6" x14ac:dyDescent="0.2">
      <c r="A5314">
        <f t="shared" si="82"/>
        <v>531.30000000005225</v>
      </c>
      <c r="B5314">
        <v>567344.108141309</v>
      </c>
      <c r="C5314">
        <v>2900225.31200168</v>
      </c>
      <c r="D5314">
        <v>256.89271042358303</v>
      </c>
      <c r="E5314">
        <v>1.0844535753281099</v>
      </c>
      <c r="F5314">
        <v>6.6331066528724905E-2</v>
      </c>
    </row>
    <row r="5315" spans="1:6" x14ac:dyDescent="0.2">
      <c r="A5315">
        <f t="shared" si="82"/>
        <v>531.40000000005227</v>
      </c>
      <c r="B5315">
        <v>567344.00101704104</v>
      </c>
      <c r="C5315">
        <v>2900225.2938692598</v>
      </c>
      <c r="D5315">
        <v>256.90162897407299</v>
      </c>
      <c r="E5315">
        <v>1.0840754265768899</v>
      </c>
      <c r="F5315">
        <v>6.5784829399456998E-2</v>
      </c>
    </row>
    <row r="5316" spans="1:6" x14ac:dyDescent="0.2">
      <c r="A5316">
        <f t="shared" ref="A5316:A5379" si="83">A5315+0.1</f>
        <v>531.5000000000523</v>
      </c>
      <c r="B5316">
        <v>567343.89393916202</v>
      </c>
      <c r="C5316">
        <v>2900225.27570887</v>
      </c>
      <c r="D5316">
        <v>256.91056834808001</v>
      </c>
      <c r="E5316">
        <v>1.08369422132893</v>
      </c>
      <c r="F5316">
        <v>6.5234547728063599E-2</v>
      </c>
    </row>
    <row r="5317" spans="1:6" x14ac:dyDescent="0.2">
      <c r="A5317">
        <f t="shared" si="83"/>
        <v>531.60000000005232</v>
      </c>
      <c r="B5317">
        <v>567343.78690804297</v>
      </c>
      <c r="C5317">
        <v>2900225.25752023</v>
      </c>
      <c r="D5317">
        <v>256.91952675441399</v>
      </c>
      <c r="E5317">
        <v>1.08331004161598</v>
      </c>
      <c r="F5317">
        <v>6.4680281547160101E-2</v>
      </c>
    </row>
    <row r="5318" spans="1:6" x14ac:dyDescent="0.2">
      <c r="A5318">
        <f t="shared" si="83"/>
        <v>531.70000000005234</v>
      </c>
      <c r="B5318">
        <v>567343.67992404604</v>
      </c>
      <c r="C5318">
        <v>2900225.2393030301</v>
      </c>
      <c r="D5318">
        <v>256.92850253013</v>
      </c>
      <c r="E5318">
        <v>1.0829229691103699</v>
      </c>
      <c r="F5318">
        <v>6.4122077913886702E-2</v>
      </c>
    </row>
    <row r="5319" spans="1:6" x14ac:dyDescent="0.2">
      <c r="A5319">
        <f t="shared" si="83"/>
        <v>531.80000000005236</v>
      </c>
      <c r="B5319">
        <v>567343.572987527</v>
      </c>
      <c r="C5319">
        <v>2900225.2210569698</v>
      </c>
      <c r="D5319">
        <v>256.93749414753199</v>
      </c>
      <c r="E5319">
        <v>1.0825330803112401</v>
      </c>
      <c r="F5319">
        <v>6.3559968161035693E-2</v>
      </c>
    </row>
    <row r="5320" spans="1:6" x14ac:dyDescent="0.2">
      <c r="A5320">
        <f t="shared" si="83"/>
        <v>531.90000000005239</v>
      </c>
      <c r="B5320">
        <v>567343.46609882906</v>
      </c>
      <c r="C5320">
        <v>2900225.2027817499</v>
      </c>
      <c r="D5320">
        <v>256.94650021822798</v>
      </c>
      <c r="E5320">
        <v>1.08214044683304</v>
      </c>
      <c r="F5320">
        <v>6.2993970549482595E-2</v>
      </c>
    </row>
    <row r="5321" spans="1:6" x14ac:dyDescent="0.2">
      <c r="A5321">
        <f t="shared" si="83"/>
        <v>532.00000000005241</v>
      </c>
      <c r="B5321">
        <v>567343.35925829306</v>
      </c>
      <c r="C5321">
        <v>2900225.1844770601</v>
      </c>
      <c r="D5321">
        <v>256.955519495526</v>
      </c>
      <c r="E5321">
        <v>1.08174513574783</v>
      </c>
      <c r="F5321">
        <v>6.2424092848684998E-2</v>
      </c>
    </row>
    <row r="5322" spans="1:6" x14ac:dyDescent="0.2">
      <c r="A5322">
        <f t="shared" si="83"/>
        <v>532.10000000005243</v>
      </c>
      <c r="B5322">
        <v>567343.25246624998</v>
      </c>
      <c r="C5322">
        <v>2900225.1661426001</v>
      </c>
      <c r="D5322">
        <v>256.96455087532502</v>
      </c>
      <c r="E5322">
        <v>1.08134720993711</v>
      </c>
      <c r="F5322">
        <v>6.1850334731240797E-2</v>
      </c>
    </row>
    <row r="5323" spans="1:6" x14ac:dyDescent="0.2">
      <c r="A5323">
        <f t="shared" si="83"/>
        <v>532.20000000005246</v>
      </c>
      <c r="B5323">
        <v>567343.14572302694</v>
      </c>
      <c r="C5323">
        <v>2900225.1477780398</v>
      </c>
      <c r="D5323">
        <v>256.97359339564503</v>
      </c>
      <c r="E5323">
        <v>1.0809467284386201</v>
      </c>
      <c r="F5323">
        <v>6.1272689981047603E-2</v>
      </c>
    </row>
    <row r="5324" spans="1:6" x14ac:dyDescent="0.2">
      <c r="A5324">
        <f t="shared" si="83"/>
        <v>532.30000000005248</v>
      </c>
      <c r="B5324">
        <v>567343.03902894398</v>
      </c>
      <c r="C5324">
        <v>2900225.1293830802</v>
      </c>
      <c r="D5324">
        <v>256.982646234946</v>
      </c>
      <c r="E5324">
        <v>1.08054374677566</v>
      </c>
      <c r="F5324">
        <v>6.0691148475133197E-2</v>
      </c>
    </row>
    <row r="5325" spans="1:6" x14ac:dyDescent="0.2">
      <c r="A5325">
        <f t="shared" si="83"/>
        <v>532.4000000000525</v>
      </c>
      <c r="B5325">
        <v>567342.93238431797</v>
      </c>
      <c r="C5325">
        <v>2900225.1109573999</v>
      </c>
      <c r="D5325">
        <v>256.991708709389</v>
      </c>
      <c r="E5325">
        <v>1.0801383172704799</v>
      </c>
      <c r="F5325">
        <v>6.01056979801117E-2</v>
      </c>
    </row>
    <row r="5326" spans="1:6" x14ac:dyDescent="0.2">
      <c r="A5326">
        <f t="shared" si="83"/>
        <v>532.50000000005252</v>
      </c>
      <c r="B5326">
        <v>567342.82578945998</v>
      </c>
      <c r="C5326">
        <v>2900225.0925006699</v>
      </c>
      <c r="D5326">
        <v>257.00078026914298</v>
      </c>
      <c r="E5326">
        <v>1.07973048933437</v>
      </c>
      <c r="F5326">
        <v>5.9516325723100102E-2</v>
      </c>
    </row>
    <row r="5327" spans="1:6" x14ac:dyDescent="0.2">
      <c r="A5327">
        <f t="shared" si="83"/>
        <v>532.60000000005255</v>
      </c>
      <c r="B5327">
        <v>567342.71924467501</v>
      </c>
      <c r="C5327">
        <v>2900225.0740125598</v>
      </c>
      <c r="D5327">
        <v>257.00986049389797</v>
      </c>
      <c r="E5327">
        <v>1.07932030973828</v>
      </c>
      <c r="F5327">
        <v>5.89230197738939E-2</v>
      </c>
    </row>
    <row r="5328" spans="1:6" x14ac:dyDescent="0.2">
      <c r="A5328">
        <f t="shared" si="83"/>
        <v>532.70000000005257</v>
      </c>
      <c r="B5328">
        <v>567342.61275026703</v>
      </c>
      <c r="C5328">
        <v>2900225.0554927499</v>
      </c>
      <c r="D5328">
        <v>257.01894908768401</v>
      </c>
      <c r="E5328">
        <v>1.0789078228651701</v>
      </c>
      <c r="F5328">
        <v>5.8325770252895003E-2</v>
      </c>
    </row>
    <row r="5329" spans="1:6" x14ac:dyDescent="0.2">
      <c r="A5329">
        <f t="shared" si="83"/>
        <v>532.80000000005259</v>
      </c>
      <c r="B5329">
        <v>567342.506306533</v>
      </c>
      <c r="C5329">
        <v>2900225.0369408899</v>
      </c>
      <c r="D5329">
        <v>257.02804587310499</v>
      </c>
      <c r="E5329">
        <v>1.0784930709407199</v>
      </c>
      <c r="F5329">
        <v>5.7724570344391102E-2</v>
      </c>
    </row>
    <row r="5330" spans="1:6" x14ac:dyDescent="0.2">
      <c r="A5330">
        <f t="shared" si="83"/>
        <v>532.90000000005261</v>
      </c>
      <c r="B5330">
        <v>567342.39991376596</v>
      </c>
      <c r="C5330">
        <v>2900225.0183566599</v>
      </c>
      <c r="D5330">
        <v>257.03715078510601</v>
      </c>
      <c r="E5330">
        <v>1.07807609424676</v>
      </c>
      <c r="F5330">
        <v>5.7119417150833303E-2</v>
      </c>
    </row>
    <row r="5331" spans="1:6" x14ac:dyDescent="0.2">
      <c r="A5331">
        <f t="shared" si="83"/>
        <v>533.00000000005264</v>
      </c>
      <c r="B5331">
        <v>567342.29357225797</v>
      </c>
      <c r="C5331">
        <v>2900224.99973972</v>
      </c>
      <c r="D5331">
        <v>257.04626386436098</v>
      </c>
      <c r="E5331">
        <v>1.07765693131855</v>
      </c>
      <c r="F5331">
        <v>5.6510312401360598E-2</v>
      </c>
    </row>
    <row r="5332" spans="1:6" x14ac:dyDescent="0.2">
      <c r="A5332">
        <f t="shared" si="83"/>
        <v>533.10000000005266</v>
      </c>
      <c r="B5332">
        <v>567342.18728229403</v>
      </c>
      <c r="C5332">
        <v>2900224.9810897298</v>
      </c>
      <c r="D5332">
        <v>257.055385250379</v>
      </c>
      <c r="E5332">
        <v>1.0772356191233801</v>
      </c>
      <c r="F5332">
        <v>5.5897263000122703E-2</v>
      </c>
    </row>
    <row r="5333" spans="1:6" x14ac:dyDescent="0.2">
      <c r="A5333">
        <f t="shared" si="83"/>
        <v>533.20000000005268</v>
      </c>
      <c r="B5333">
        <v>567342.08104415506</v>
      </c>
      <c r="C5333">
        <v>2900224.9624063498</v>
      </c>
      <c r="D5333">
        <v>257.06451517440797</v>
      </c>
      <c r="E5333">
        <v>1.0768121932263599</v>
      </c>
      <c r="F5333">
        <v>5.5280281462811998E-2</v>
      </c>
    </row>
    <row r="5334" spans="1:6" x14ac:dyDescent="0.2">
      <c r="A5334">
        <f t="shared" si="83"/>
        <v>533.30000000005271</v>
      </c>
      <c r="B5334">
        <v>567341.97485811997</v>
      </c>
      <c r="C5334">
        <v>2900224.9436892401</v>
      </c>
      <c r="D5334">
        <v>257.07365395221501</v>
      </c>
      <c r="E5334">
        <v>1.07638668793825</v>
      </c>
      <c r="F5334">
        <v>5.4659386209599599E-2</v>
      </c>
    </row>
    <row r="5335" spans="1:6" x14ac:dyDescent="0.2">
      <c r="A5335">
        <f t="shared" si="83"/>
        <v>533.40000000005273</v>
      </c>
      <c r="B5335">
        <v>567341.86872446199</v>
      </c>
      <c r="C5335">
        <v>2900224.9249380799</v>
      </c>
      <c r="D5335">
        <v>257.082801976822</v>
      </c>
      <c r="E5335">
        <v>1.0759591364524901</v>
      </c>
      <c r="F5335">
        <v>5.4034601771604698E-2</v>
      </c>
    </row>
    <row r="5336" spans="1:6" x14ac:dyDescent="0.2">
      <c r="A5336">
        <f t="shared" si="83"/>
        <v>533.50000000005275</v>
      </c>
      <c r="B5336">
        <v>567341.76264345099</v>
      </c>
      <c r="C5336">
        <v>2900224.9061525199</v>
      </c>
      <c r="D5336">
        <v>257.09195971123302</v>
      </c>
      <c r="E5336">
        <v>1.07552957096604</v>
      </c>
      <c r="F5336">
        <v>5.3405958878562199E-2</v>
      </c>
    </row>
    <row r="5337" spans="1:6" x14ac:dyDescent="0.2">
      <c r="A5337">
        <f t="shared" si="83"/>
        <v>533.60000000005277</v>
      </c>
      <c r="B5337">
        <v>567341.656615354</v>
      </c>
      <c r="C5337">
        <v>2900224.8873322401</v>
      </c>
      <c r="D5337">
        <v>257.10112768125299</v>
      </c>
      <c r="E5337">
        <v>1.07509802278884</v>
      </c>
      <c r="F5337">
        <v>5.2773494468020703E-2</v>
      </c>
    </row>
    <row r="5338" spans="1:6" x14ac:dyDescent="0.2">
      <c r="A5338">
        <f t="shared" si="83"/>
        <v>533.7000000000528</v>
      </c>
      <c r="B5338">
        <v>567341.550640431</v>
      </c>
      <c r="C5338">
        <v>2900224.8684768998</v>
      </c>
      <c r="D5338">
        <v>257.11030646841101</v>
      </c>
      <c r="E5338">
        <v>1.0746645224412501</v>
      </c>
      <c r="F5338">
        <v>5.2137251616410099E-2</v>
      </c>
    </row>
    <row r="5339" spans="1:6" x14ac:dyDescent="0.2">
      <c r="A5339">
        <f t="shared" si="83"/>
        <v>533.80000000005282</v>
      </c>
      <c r="B5339">
        <v>567341.44471893902</v>
      </c>
      <c r="C5339">
        <v>2900224.8495861902</v>
      </c>
      <c r="D5339">
        <v>257.11949670304898</v>
      </c>
      <c r="E5339">
        <v>1.07422909973881</v>
      </c>
      <c r="F5339">
        <v>5.1497279393833598E-2</v>
      </c>
    </row>
    <row r="5340" spans="1:6" x14ac:dyDescent="0.2">
      <c r="A5340">
        <f t="shared" si="83"/>
        <v>533.90000000005284</v>
      </c>
      <c r="B5340">
        <v>567341.33885113103</v>
      </c>
      <c r="C5340">
        <v>2900224.83065979</v>
      </c>
      <c r="D5340">
        <v>257.12869905761403</v>
      </c>
      <c r="E5340">
        <v>1.0737917838661</v>
      </c>
      <c r="F5340">
        <v>5.0853632659918803E-2</v>
      </c>
    </row>
    <row r="5341" spans="1:6" x14ac:dyDescent="0.2">
      <c r="A5341">
        <f t="shared" si="83"/>
        <v>534.00000000005286</v>
      </c>
      <c r="B5341">
        <v>567341.23303725605</v>
      </c>
      <c r="C5341">
        <v>2900224.8116973899</v>
      </c>
      <c r="D5341">
        <v>257.137914240192</v>
      </c>
      <c r="E5341">
        <v>1.07335260344031</v>
      </c>
      <c r="F5341">
        <v>5.0206371809478401E-2</v>
      </c>
    </row>
    <row r="5342" spans="1:6" x14ac:dyDescent="0.2">
      <c r="A5342">
        <f t="shared" si="83"/>
        <v>534.10000000005289</v>
      </c>
      <c r="B5342">
        <v>567341.12727755599</v>
      </c>
      <c r="C5342">
        <v>2900224.7926986902</v>
      </c>
      <c r="D5342">
        <v>257.14714298830199</v>
      </c>
      <c r="E5342">
        <v>1.0729115865657399</v>
      </c>
      <c r="F5342">
        <v>4.9555562479953401E-2</v>
      </c>
    </row>
    <row r="5343" spans="1:6" x14ac:dyDescent="0.2">
      <c r="A5343">
        <f t="shared" si="83"/>
        <v>534.20000000005291</v>
      </c>
      <c r="B5343">
        <v>567341.02157227194</v>
      </c>
      <c r="C5343">
        <v>2900224.7736633802</v>
      </c>
      <c r="D5343">
        <v>257.156386062975</v>
      </c>
      <c r="E5343">
        <v>1.0724687608766099</v>
      </c>
      <c r="F5343">
        <v>4.8901275207694501E-2</v>
      </c>
    </row>
    <row r="5344" spans="1:6" x14ac:dyDescent="0.2">
      <c r="A5344">
        <f t="shared" si="83"/>
        <v>534.30000000005293</v>
      </c>
      <c r="B5344">
        <v>567340.91592163604</v>
      </c>
      <c r="C5344">
        <v>2900224.7545911698</v>
      </c>
      <c r="D5344">
        <v>257.16564424314703</v>
      </c>
      <c r="E5344">
        <v>1.07202415357346</v>
      </c>
      <c r="F5344">
        <v>4.8243585070200198E-2</v>
      </c>
    </row>
    <row r="5345" spans="1:6" x14ac:dyDescent="0.2">
      <c r="A5345">
        <f t="shared" si="83"/>
        <v>534.40000000005296</v>
      </c>
      <c r="B5345">
        <v>567340.81032587995</v>
      </c>
      <c r="C5345">
        <v>2900224.73548178</v>
      </c>
      <c r="D5345">
        <v>257.174918320367</v>
      </c>
      <c r="E5345">
        <v>1.0715777914491</v>
      </c>
      <c r="F5345">
        <v>4.75825712912804E-2</v>
      </c>
    </row>
    <row r="5346" spans="1:6" x14ac:dyDescent="0.2">
      <c r="A5346">
        <f t="shared" si="83"/>
        <v>534.50000000005298</v>
      </c>
      <c r="B5346">
        <v>567340.70478522801</v>
      </c>
      <c r="C5346">
        <v>2900224.7163349502</v>
      </c>
      <c r="D5346">
        <v>257.18420909384503</v>
      </c>
      <c r="E5346">
        <v>1.0711297009094201</v>
      </c>
      <c r="F5346">
        <v>4.6918316845081201E-2</v>
      </c>
    </row>
    <row r="5347" spans="1:6" x14ac:dyDescent="0.2">
      <c r="A5347">
        <f t="shared" si="83"/>
        <v>534.600000000053</v>
      </c>
      <c r="B5347">
        <v>567340.59929989895</v>
      </c>
      <c r="C5347">
        <v>2900224.6971503901</v>
      </c>
      <c r="D5347">
        <v>257.193517365829</v>
      </c>
      <c r="E5347">
        <v>1.0706799079851901</v>
      </c>
      <c r="F5347">
        <v>4.6250908035063099E-2</v>
      </c>
    </row>
    <row r="5348" spans="1:6" x14ac:dyDescent="0.2">
      <c r="A5348">
        <f t="shared" si="83"/>
        <v>534.70000000005302</v>
      </c>
      <c r="B5348">
        <v>567340.49387011002</v>
      </c>
      <c r="C5348">
        <v>2900224.6779278698</v>
      </c>
      <c r="D5348">
        <v>257.20284393733198</v>
      </c>
      <c r="E5348">
        <v>1.0702284383387699</v>
      </c>
      <c r="F5348">
        <v>4.5580434074938198E-2</v>
      </c>
    </row>
    <row r="5349" spans="1:6" x14ac:dyDescent="0.2">
      <c r="A5349">
        <f t="shared" si="83"/>
        <v>534.80000000005305</v>
      </c>
      <c r="B5349">
        <v>567340.388496069</v>
      </c>
      <c r="C5349">
        <v>2900224.6586671202</v>
      </c>
      <c r="D5349">
        <v>257.21218960419498</v>
      </c>
      <c r="E5349">
        <v>1.06977531726335</v>
      </c>
      <c r="F5349">
        <v>4.4906986655533103E-2</v>
      </c>
    </row>
    <row r="5350" spans="1:6" x14ac:dyDescent="0.2">
      <c r="A5350">
        <f t="shared" si="83"/>
        <v>534.90000000005307</v>
      </c>
      <c r="B5350">
        <v>567340.28317798197</v>
      </c>
      <c r="C5350">
        <v>2900224.6393679199</v>
      </c>
      <c r="D5350">
        <v>257.22155515350198</v>
      </c>
      <c r="E5350">
        <v>1.0693205696797199</v>
      </c>
      <c r="F5350">
        <v>4.4230659531143197E-2</v>
      </c>
    </row>
    <row r="5351" spans="1:6" x14ac:dyDescent="0.2">
      <c r="A5351">
        <f t="shared" si="83"/>
        <v>535.00000000005309</v>
      </c>
      <c r="B5351">
        <v>567340.17791604996</v>
      </c>
      <c r="C5351">
        <v>2900224.6200300301</v>
      </c>
      <c r="D5351">
        <v>257.23094136032</v>
      </c>
      <c r="E5351">
        <v>1.0688642201276</v>
      </c>
      <c r="F5351">
        <v>4.3551548103785899E-2</v>
      </c>
    </row>
    <row r="5352" spans="1:6" x14ac:dyDescent="0.2">
      <c r="A5352">
        <f t="shared" si="83"/>
        <v>535.10000000005311</v>
      </c>
      <c r="B5352">
        <v>567340.07271046704</v>
      </c>
      <c r="C5352">
        <v>2900224.60065324</v>
      </c>
      <c r="D5352">
        <v>257.24034898477299</v>
      </c>
      <c r="E5352">
        <v>1.0684062927514699</v>
      </c>
      <c r="F5352">
        <v>4.2869749005658903E-2</v>
      </c>
    </row>
    <row r="5353" spans="1:6" x14ac:dyDescent="0.2">
      <c r="A5353">
        <f t="shared" si="83"/>
        <v>535.20000000005314</v>
      </c>
      <c r="B5353">
        <v>567339.96756142401</v>
      </c>
      <c r="C5353">
        <v>2900224.5812373399</v>
      </c>
      <c r="D5353">
        <v>257.24977876944001</v>
      </c>
      <c r="E5353">
        <v>1.06794681128631</v>
      </c>
      <c r="F5353">
        <v>4.21853597121888E-2</v>
      </c>
    </row>
    <row r="5354" spans="1:6" x14ac:dyDescent="0.2">
      <c r="A5354">
        <f t="shared" si="83"/>
        <v>535.30000000005316</v>
      </c>
      <c r="B5354">
        <v>567339.86246910703</v>
      </c>
      <c r="C5354">
        <v>2900224.5617821398</v>
      </c>
      <c r="D5354">
        <v>257.25923143705802</v>
      </c>
      <c r="E5354">
        <v>1.0674857990384401</v>
      </c>
      <c r="F5354">
        <v>4.1498478154371098E-2</v>
      </c>
    </row>
    <row r="5355" spans="1:6" x14ac:dyDescent="0.2">
      <c r="A5355">
        <f t="shared" si="83"/>
        <v>535.40000000005318</v>
      </c>
      <c r="B5355">
        <v>567339.75743369595</v>
      </c>
      <c r="C5355">
        <v>2900224.5422874498</v>
      </c>
      <c r="D5355">
        <v>257.26870768853001</v>
      </c>
      <c r="E5355">
        <v>1.0670232788651299</v>
      </c>
      <c r="F5355">
        <v>4.0809202350409697E-2</v>
      </c>
    </row>
    <row r="5356" spans="1:6" x14ac:dyDescent="0.2">
      <c r="A5356">
        <f t="shared" si="83"/>
        <v>535.50000000005321</v>
      </c>
      <c r="B5356">
        <v>567339.65245536796</v>
      </c>
      <c r="C5356">
        <v>2900224.5227530901</v>
      </c>
      <c r="D5356">
        <v>257.27820820121701</v>
      </c>
      <c r="E5356">
        <v>1.0665592731545901</v>
      </c>
      <c r="F5356">
        <v>4.0117630066547699E-2</v>
      </c>
    </row>
    <row r="5357" spans="1:6" x14ac:dyDescent="0.2">
      <c r="A5357">
        <f t="shared" si="83"/>
        <v>535.60000000005323</v>
      </c>
      <c r="B5357">
        <v>567339.54753429303</v>
      </c>
      <c r="C5357">
        <v>2900224.5031788899</v>
      </c>
      <c r="D5357">
        <v>257.28773362750098</v>
      </c>
      <c r="E5357">
        <v>1.0660938038019001</v>
      </c>
      <c r="F5357">
        <v>3.9423858475427002E-2</v>
      </c>
    </row>
    <row r="5358" spans="1:6" x14ac:dyDescent="0.2">
      <c r="A5358">
        <f t="shared" si="83"/>
        <v>535.70000000005325</v>
      </c>
      <c r="B5358">
        <v>567339.44267063797</v>
      </c>
      <c r="C5358">
        <v>2900224.4835647098</v>
      </c>
      <c r="D5358">
        <v>257.29728459361399</v>
      </c>
      <c r="E5358">
        <v>1.06562689218811</v>
      </c>
      <c r="F5358">
        <v>3.87279838558756E-2</v>
      </c>
    </row>
    <row r="5359" spans="1:6" x14ac:dyDescent="0.2">
      <c r="A5359">
        <f t="shared" si="83"/>
        <v>535.80000000005327</v>
      </c>
      <c r="B5359">
        <v>567339.33786456496</v>
      </c>
      <c r="C5359">
        <v>2900224.4639103902</v>
      </c>
      <c r="D5359">
        <v>257.30686169869801</v>
      </c>
      <c r="E5359">
        <v>1.0651585591584001</v>
      </c>
      <c r="F5359">
        <v>3.8030101305155398E-2</v>
      </c>
    </row>
    <row r="5360" spans="1:6" x14ac:dyDescent="0.2">
      <c r="A5360">
        <f t="shared" si="83"/>
        <v>535.9000000000533</v>
      </c>
      <c r="B5360">
        <v>567339.23311623104</v>
      </c>
      <c r="C5360">
        <v>2900224.4442157899</v>
      </c>
      <c r="D5360">
        <v>257.31646551410802</v>
      </c>
      <c r="E5360">
        <v>1.06468882499991</v>
      </c>
      <c r="F5360">
        <v>3.7330304465432299E-2</v>
      </c>
    </row>
    <row r="5361" spans="1:6" x14ac:dyDescent="0.2">
      <c r="A5361">
        <f t="shared" si="83"/>
        <v>536.00000000005332</v>
      </c>
      <c r="B5361">
        <v>567339.12842579</v>
      </c>
      <c r="C5361">
        <v>2900224.4244808001</v>
      </c>
      <c r="D5361">
        <v>257.32609658291602</v>
      </c>
      <c r="E5361">
        <v>1.06421770942259</v>
      </c>
      <c r="F5361">
        <v>3.6628685282119197E-2</v>
      </c>
    </row>
    <row r="5362" spans="1:6" x14ac:dyDescent="0.2">
      <c r="A5362">
        <f t="shared" si="83"/>
        <v>536.10000000005334</v>
      </c>
      <c r="B5362">
        <v>567339.02379339002</v>
      </c>
      <c r="C5362">
        <v>2900224.4047052902</v>
      </c>
      <c r="D5362">
        <v>257.33575541962801</v>
      </c>
      <c r="E5362">
        <v>1.06374523154282</v>
      </c>
      <c r="F5362">
        <v>3.59253337896389E-2</v>
      </c>
    </row>
    <row r="5363" spans="1:6" x14ac:dyDescent="0.2">
      <c r="A5363">
        <f t="shared" si="83"/>
        <v>536.20000000005336</v>
      </c>
      <c r="B5363">
        <v>567338.91921917698</v>
      </c>
      <c r="C5363">
        <v>2900224.38488915</v>
      </c>
      <c r="D5363">
        <v>257.34544251006201</v>
      </c>
      <c r="E5363">
        <v>1.06327140986646</v>
      </c>
      <c r="F5363">
        <v>3.5220337900459898E-2</v>
      </c>
    </row>
    <row r="5364" spans="1:6" x14ac:dyDescent="0.2">
      <c r="A5364">
        <f t="shared" si="83"/>
        <v>536.30000000005339</v>
      </c>
      <c r="B5364">
        <v>567338.81470329105</v>
      </c>
      <c r="C5364">
        <v>2900224.3650322799</v>
      </c>
      <c r="D5364">
        <v>257.35515831141799</v>
      </c>
      <c r="E5364">
        <v>1.0627962622793401</v>
      </c>
      <c r="F5364">
        <v>3.4513783243817001E-2</v>
      </c>
    </row>
    <row r="5365" spans="1:6" x14ac:dyDescent="0.2">
      <c r="A5365">
        <f t="shared" si="83"/>
        <v>536.40000000005341</v>
      </c>
      <c r="B5365">
        <v>567338.71024586796</v>
      </c>
      <c r="C5365">
        <v>2900224.3451346001</v>
      </c>
      <c r="D5365">
        <v>257.36490325248002</v>
      </c>
      <c r="E5365">
        <v>1.0623198060368999</v>
      </c>
      <c r="F5365">
        <v>3.3805752999387997E-2</v>
      </c>
    </row>
    <row r="5366" spans="1:6" x14ac:dyDescent="0.2">
      <c r="A5366">
        <f t="shared" si="83"/>
        <v>536.50000000005343</v>
      </c>
      <c r="B5366">
        <v>567338.60584704101</v>
      </c>
      <c r="C5366">
        <v>2900224.3251960198</v>
      </c>
      <c r="D5366">
        <v>257.37467773396799</v>
      </c>
      <c r="E5366">
        <v>1.0618420577612999</v>
      </c>
      <c r="F5366">
        <v>3.3096327773064198E-2</v>
      </c>
    </row>
    <row r="5367" spans="1:6" x14ac:dyDescent="0.2">
      <c r="A5367">
        <f t="shared" si="83"/>
        <v>536.60000000005346</v>
      </c>
      <c r="B5367">
        <v>567338.50150694104</v>
      </c>
      <c r="C5367">
        <v>2900224.30521646</v>
      </c>
      <c r="D5367">
        <v>257.38448212901301</v>
      </c>
      <c r="E5367">
        <v>1.0613630334431201</v>
      </c>
      <c r="F5367">
        <v>3.2385585492800302E-2</v>
      </c>
    </row>
    <row r="5368" spans="1:6" x14ac:dyDescent="0.2">
      <c r="A5368">
        <f t="shared" si="83"/>
        <v>536.70000000005348</v>
      </c>
      <c r="B5368">
        <v>567338.39722569205</v>
      </c>
      <c r="C5368">
        <v>2900224.2851958601</v>
      </c>
      <c r="D5368">
        <v>257.39431678373501</v>
      </c>
      <c r="E5368">
        <v>1.0608827484471199</v>
      </c>
      <c r="F5368">
        <v>3.1673601316836199E-2</v>
      </c>
    </row>
    <row r="5369" spans="1:6" x14ac:dyDescent="0.2">
      <c r="A5369">
        <f t="shared" si="83"/>
        <v>536.8000000000535</v>
      </c>
      <c r="B5369">
        <v>567338.29300341802</v>
      </c>
      <c r="C5369">
        <v>2900224.2651341702</v>
      </c>
      <c r="D5369">
        <v>257.40418201793102</v>
      </c>
      <c r="E5369">
        <v>1.0604012175258299</v>
      </c>
      <c r="F5369">
        <v>3.09604475717443E-2</v>
      </c>
    </row>
    <row r="5370" spans="1:6" x14ac:dyDescent="0.2">
      <c r="A5370">
        <f t="shared" si="83"/>
        <v>536.90000000005352</v>
      </c>
      <c r="B5370">
        <v>567338.18884023698</v>
      </c>
      <c r="C5370">
        <v>2900224.2450313098</v>
      </c>
      <c r="D5370">
        <v>257.41407812584401</v>
      </c>
      <c r="E5370">
        <v>1.05991845484109</v>
      </c>
      <c r="F5370">
        <v>3.0246193715489901E-2</v>
      </c>
    </row>
    <row r="5371" spans="1:6" x14ac:dyDescent="0.2">
      <c r="A5371">
        <f t="shared" si="83"/>
        <v>537.00000000005355</v>
      </c>
      <c r="B5371">
        <v>567338.08473626501</v>
      </c>
      <c r="C5371">
        <v>2900224.22488727</v>
      </c>
      <c r="D5371">
        <v>257.42400537700502</v>
      </c>
      <c r="E5371">
        <v>1.0594344739941699</v>
      </c>
      <c r="F5371">
        <v>2.9530906321725899E-2</v>
      </c>
    </row>
    <row r="5372" spans="1:6" x14ac:dyDescent="0.2">
      <c r="A5372">
        <f t="shared" si="83"/>
        <v>537.10000000005357</v>
      </c>
      <c r="B5372">
        <v>567337.98069161596</v>
      </c>
      <c r="C5372">
        <v>2900224.2047019801</v>
      </c>
      <c r="D5372">
        <v>257.43396401714398</v>
      </c>
      <c r="E5372">
        <v>1.0589492880651299</v>
      </c>
      <c r="F5372">
        <v>2.8814649082204401E-2</v>
      </c>
    </row>
    <row r="5373" spans="1:6" x14ac:dyDescent="0.2">
      <c r="A5373">
        <f t="shared" si="83"/>
        <v>537.20000000005359</v>
      </c>
      <c r="B5373">
        <v>567337.87670639995</v>
      </c>
      <c r="C5373">
        <v>2900224.18447542</v>
      </c>
      <c r="D5373">
        <v>257.443954269156</v>
      </c>
      <c r="E5373">
        <v>1.05846290966526</v>
      </c>
      <c r="F5373">
        <v>2.80974828406504E-2</v>
      </c>
    </row>
    <row r="5374" spans="1:6" x14ac:dyDescent="0.2">
      <c r="A5374">
        <f t="shared" si="83"/>
        <v>537.30000000005361</v>
      </c>
      <c r="B5374">
        <v>567337.77278072399</v>
      </c>
      <c r="C5374">
        <v>2900224.1642075698</v>
      </c>
      <c r="D5374">
        <v>257.45397633411397</v>
      </c>
      <c r="E5374">
        <v>1.05797535100314</v>
      </c>
      <c r="F5374">
        <v>2.7379465650552801E-2</v>
      </c>
    </row>
    <row r="5375" spans="1:6" x14ac:dyDescent="0.2">
      <c r="A5375">
        <f t="shared" si="83"/>
        <v>537.40000000005364</v>
      </c>
      <c r="B5375">
        <v>567337.66891469294</v>
      </c>
      <c r="C5375">
        <v>2900224.1438984</v>
      </c>
      <c r="D5375">
        <v>257.46403039232001</v>
      </c>
      <c r="E5375">
        <v>1.05748662396616</v>
      </c>
      <c r="F5375">
        <v>2.6660652854949399E-2</v>
      </c>
    </row>
    <row r="5376" spans="1:6" x14ac:dyDescent="0.2">
      <c r="A5376">
        <f t="shared" si="83"/>
        <v>537.50000000005366</v>
      </c>
      <c r="B5376">
        <v>567337.56510840904</v>
      </c>
      <c r="C5376">
        <v>2900224.1235479</v>
      </c>
      <c r="D5376">
        <v>257.47411660439502</v>
      </c>
      <c r="E5376">
        <v>1.05699674022254</v>
      </c>
      <c r="F5376">
        <v>2.5941097202907399E-2</v>
      </c>
    </row>
    <row r="5377" spans="1:6" x14ac:dyDescent="0.2">
      <c r="A5377">
        <f t="shared" si="83"/>
        <v>537.60000000005368</v>
      </c>
      <c r="B5377">
        <v>567337.46136197203</v>
      </c>
      <c r="C5377">
        <v>2900224.1031560502</v>
      </c>
      <c r="D5377">
        <v>257.484235112394</v>
      </c>
      <c r="E5377">
        <v>1.0565057113463601</v>
      </c>
      <c r="F5377">
        <v>2.52208489974384E-2</v>
      </c>
    </row>
    <row r="5378" spans="1:6" x14ac:dyDescent="0.2">
      <c r="A5378">
        <f t="shared" si="83"/>
        <v>537.70000000005371</v>
      </c>
      <c r="B5378">
        <v>567337.35767548101</v>
      </c>
      <c r="C5378">
        <v>2900224.0827228501</v>
      </c>
      <c r="D5378">
        <v>257.49438604095002</v>
      </c>
      <c r="E5378">
        <v>1.05601354896921</v>
      </c>
      <c r="F5378">
        <v>2.4499956274994E-2</v>
      </c>
    </row>
    <row r="5379" spans="1:6" x14ac:dyDescent="0.2">
      <c r="A5379">
        <f t="shared" si="83"/>
        <v>537.80000000005373</v>
      </c>
      <c r="B5379">
        <v>567337.25404902897</v>
      </c>
      <c r="C5379">
        <v>2900224.0622482998</v>
      </c>
      <c r="D5379">
        <v>257.50456949844101</v>
      </c>
      <c r="E5379">
        <v>1.05552026496665</v>
      </c>
      <c r="F5379">
        <v>2.37784650348862E-2</v>
      </c>
    </row>
    <row r="5380" spans="1:6" x14ac:dyDescent="0.2">
      <c r="A5380">
        <f t="shared" ref="A5380:A5443" si="84">A5379+0.1</f>
        <v>537.90000000005375</v>
      </c>
      <c r="B5380">
        <v>567337.15048271103</v>
      </c>
      <c r="C5380">
        <v>2900224.04173241</v>
      </c>
      <c r="D5380">
        <v>257.51478557818001</v>
      </c>
      <c r="E5380">
        <v>1.05502587168505</v>
      </c>
      <c r="F5380">
        <v>2.3056419517119901E-2</v>
      </c>
    </row>
    <row r="5381" spans="1:6" x14ac:dyDescent="0.2">
      <c r="A5381">
        <f t="shared" si="84"/>
        <v>538.00000000005377</v>
      </c>
      <c r="B5381">
        <v>567337.04697661498</v>
      </c>
      <c r="C5381">
        <v>2900224.0211751699</v>
      </c>
      <c r="D5381">
        <v>257.52503435963399</v>
      </c>
      <c r="E5381">
        <v>1.0545303822186101</v>
      </c>
      <c r="F5381">
        <v>2.23338625425854E-2</v>
      </c>
    </row>
    <row r="5382" spans="1:6" x14ac:dyDescent="0.2">
      <c r="A5382">
        <f t="shared" si="84"/>
        <v>538.1000000000538</v>
      </c>
      <c r="B5382">
        <v>567336.94353083195</v>
      </c>
      <c r="C5382">
        <v>2900224.0005765902</v>
      </c>
      <c r="D5382">
        <v>257.53531590966702</v>
      </c>
      <c r="E5382">
        <v>1.0540338107453899</v>
      </c>
      <c r="F5382">
        <v>2.16108359119981E-2</v>
      </c>
    </row>
    <row r="5383" spans="1:6" x14ac:dyDescent="0.2">
      <c r="A5383">
        <f t="shared" si="84"/>
        <v>538.20000000005382</v>
      </c>
      <c r="B5383">
        <v>567336.84014544601</v>
      </c>
      <c r="C5383">
        <v>2900223.9799366998</v>
      </c>
      <c r="D5383">
        <v>257.545630283832</v>
      </c>
      <c r="E5383">
        <v>1.05353617294325</v>
      </c>
      <c r="F5383">
        <v>2.0887380917555601E-2</v>
      </c>
    </row>
    <row r="5384" spans="1:6" x14ac:dyDescent="0.2">
      <c r="A5384">
        <f t="shared" si="84"/>
        <v>538.30000000005384</v>
      </c>
      <c r="B5384">
        <v>567336.73682054097</v>
      </c>
      <c r="C5384">
        <v>2900223.9592555198</v>
      </c>
      <c r="D5384">
        <v>257.55597752770501</v>
      </c>
      <c r="E5384">
        <v>1.0530374864973899</v>
      </c>
      <c r="F5384">
        <v>2.0163538947029401E-2</v>
      </c>
    </row>
    <row r="5385" spans="1:6" x14ac:dyDescent="0.2">
      <c r="A5385">
        <f t="shared" si="84"/>
        <v>538.40000000005386</v>
      </c>
      <c r="B5385">
        <v>567336.63355619798</v>
      </c>
      <c r="C5385">
        <v>2900223.93853305</v>
      </c>
      <c r="D5385">
        <v>257.56635767828902</v>
      </c>
      <c r="E5385">
        <v>1.05253777172888</v>
      </c>
      <c r="F5385">
        <v>1.9439352239263501E-2</v>
      </c>
    </row>
    <row r="5386" spans="1:6" x14ac:dyDescent="0.2">
      <c r="A5386">
        <f t="shared" si="84"/>
        <v>538.50000000005389</v>
      </c>
      <c r="B5386">
        <v>567336.53035249398</v>
      </c>
      <c r="C5386">
        <v>2900223.9177693301</v>
      </c>
      <c r="D5386">
        <v>257.576770765503</v>
      </c>
      <c r="E5386">
        <v>1.05203705237332</v>
      </c>
      <c r="F5386">
        <v>1.8714864816665601E-2</v>
      </c>
    </row>
    <row r="5387" spans="1:6" x14ac:dyDescent="0.2">
      <c r="A5387">
        <f t="shared" si="84"/>
        <v>538.60000000005391</v>
      </c>
      <c r="B5387">
        <v>567336.42720950395</v>
      </c>
      <c r="C5387">
        <v>2900223.8969643898</v>
      </c>
      <c r="D5387">
        <v>257.587216813792</v>
      </c>
      <c r="E5387">
        <v>1.05153535655176</v>
      </c>
      <c r="F5387">
        <v>1.7990123651383898E-2</v>
      </c>
    </row>
    <row r="5388" spans="1:6" x14ac:dyDescent="0.2">
      <c r="A5388">
        <f t="shared" si="84"/>
        <v>538.70000000005393</v>
      </c>
      <c r="B5388">
        <v>567336.32412729703</v>
      </c>
      <c r="C5388">
        <v>2900223.87611826</v>
      </c>
      <c r="D5388">
        <v>257.597695843895</v>
      </c>
      <c r="E5388">
        <v>1.05103271798732</v>
      </c>
      <c r="F5388">
        <v>1.72651801317719E-2</v>
      </c>
    </row>
    <row r="5389" spans="1:6" x14ac:dyDescent="0.2">
      <c r="A5389">
        <f t="shared" si="84"/>
        <v>538.80000000005396</v>
      </c>
      <c r="B5389">
        <v>567336.22110594099</v>
      </c>
      <c r="C5389">
        <v>2900223.8552309698</v>
      </c>
      <c r="D5389">
        <v>257.60820787482601</v>
      </c>
      <c r="E5389">
        <v>1.0505291780358099</v>
      </c>
      <c r="F5389">
        <v>1.6540093187956899E-2</v>
      </c>
    </row>
    <row r="5390" spans="1:6" x14ac:dyDescent="0.2">
      <c r="A5390">
        <f t="shared" si="84"/>
        <v>538.90000000005398</v>
      </c>
      <c r="B5390">
        <v>567336.11814549495</v>
      </c>
      <c r="C5390">
        <v>2900223.8343025702</v>
      </c>
      <c r="D5390">
        <v>257.618752926409</v>
      </c>
      <c r="E5390">
        <v>1.0500247947471499</v>
      </c>
      <c r="F5390">
        <v>1.5814949728846301E-2</v>
      </c>
    </row>
    <row r="5391" spans="1:6" x14ac:dyDescent="0.2">
      <c r="A5391">
        <f t="shared" si="84"/>
        <v>539.000000000054</v>
      </c>
      <c r="B5391">
        <v>567336.01524601295</v>
      </c>
      <c r="C5391">
        <v>2900223.81333311</v>
      </c>
      <c r="D5391">
        <v>257.62933102615199</v>
      </c>
      <c r="E5391">
        <v>1.0495196425466999</v>
      </c>
      <c r="F5391">
        <v>1.5089857960289299E-2</v>
      </c>
    </row>
    <row r="5392" spans="1:6" x14ac:dyDescent="0.2">
      <c r="A5392">
        <f t="shared" si="84"/>
        <v>539.10000000005402</v>
      </c>
      <c r="B5392">
        <v>567335.91240753699</v>
      </c>
      <c r="C5392">
        <v>2900223.7923226398</v>
      </c>
      <c r="D5392">
        <v>257.63994221439299</v>
      </c>
      <c r="E5392">
        <v>1.0490139076477401</v>
      </c>
      <c r="F5392">
        <v>1.4365071471270601E-2</v>
      </c>
    </row>
    <row r="5393" spans="1:6" x14ac:dyDescent="0.2">
      <c r="A5393">
        <f t="shared" si="84"/>
        <v>539.20000000005405</v>
      </c>
      <c r="B5393">
        <v>567335.80963008699</v>
      </c>
      <c r="C5393">
        <v>2900223.7712712502</v>
      </c>
      <c r="D5393">
        <v>257.65058657569699</v>
      </c>
      <c r="E5393">
        <v>1.0485078316968199</v>
      </c>
      <c r="F5393">
        <v>1.3640915650558499E-2</v>
      </c>
    </row>
    <row r="5394" spans="1:6" x14ac:dyDescent="0.2">
      <c r="A5394">
        <f t="shared" si="84"/>
        <v>539.30000000005407</v>
      </c>
      <c r="B5394">
        <v>567335.70691365295</v>
      </c>
      <c r="C5394">
        <v>2900223.75017903</v>
      </c>
      <c r="D5394">
        <v>257.66126425384499</v>
      </c>
      <c r="E5394">
        <v>1.0480016582615499</v>
      </c>
      <c r="F5394">
        <v>1.29177166252014E-2</v>
      </c>
    </row>
    <row r="5395" spans="1:6" x14ac:dyDescent="0.2">
      <c r="A5395">
        <f t="shared" si="84"/>
        <v>539.40000000005409</v>
      </c>
      <c r="B5395">
        <v>567335.604258192</v>
      </c>
      <c r="C5395">
        <v>2900223.7290461301</v>
      </c>
      <c r="D5395">
        <v>257.67197545119302</v>
      </c>
      <c r="E5395">
        <v>1.04749556108762</v>
      </c>
      <c r="F5395">
        <v>1.21957200668475E-2</v>
      </c>
    </row>
    <row r="5396" spans="1:6" x14ac:dyDescent="0.2">
      <c r="A5396">
        <f t="shared" si="84"/>
        <v>539.50000000005411</v>
      </c>
      <c r="B5396">
        <v>567335.50166364003</v>
      </c>
      <c r="C5396">
        <v>2900223.7078726799</v>
      </c>
      <c r="D5396">
        <v>257.68272041035698</v>
      </c>
      <c r="E5396">
        <v>1.04698964712661</v>
      </c>
      <c r="F5396">
        <v>1.14750948847417E-2</v>
      </c>
    </row>
    <row r="5397" spans="1:6" x14ac:dyDescent="0.2">
      <c r="A5397">
        <f t="shared" si="84"/>
        <v>539.60000000005414</v>
      </c>
      <c r="B5397">
        <v>567335.39912991901</v>
      </c>
      <c r="C5397">
        <v>2900223.68665887</v>
      </c>
      <c r="D5397">
        <v>257.69349939632298</v>
      </c>
      <c r="E5397">
        <v>1.0464840288352599</v>
      </c>
      <c r="F5397">
        <v>1.07560162835408E-2</v>
      </c>
    </row>
    <row r="5398" spans="1:6" x14ac:dyDescent="0.2">
      <c r="A5398">
        <f t="shared" si="84"/>
        <v>539.70000000005416</v>
      </c>
      <c r="B5398">
        <v>567335.29665693501</v>
      </c>
      <c r="C5398">
        <v>2900223.6654048599</v>
      </c>
      <c r="D5398">
        <v>257.70431269579598</v>
      </c>
      <c r="E5398">
        <v>1.0459788269508501</v>
      </c>
      <c r="F5398">
        <v>1.00386695270128E-2</v>
      </c>
    </row>
    <row r="5399" spans="1:6" x14ac:dyDescent="0.2">
      <c r="A5399">
        <f t="shared" si="84"/>
        <v>539.80000000005418</v>
      </c>
      <c r="B5399">
        <v>567335.19424457895</v>
      </c>
      <c r="C5399">
        <v>2900223.6441108701</v>
      </c>
      <c r="D5399">
        <v>257.715160616925</v>
      </c>
      <c r="E5399">
        <v>1.0454741736284401</v>
      </c>
      <c r="F5399">
        <v>9.3232538653672606E-3</v>
      </c>
    </row>
    <row r="5400" spans="1:6" x14ac:dyDescent="0.2">
      <c r="A5400">
        <f t="shared" si="84"/>
        <v>539.90000000005421</v>
      </c>
      <c r="B5400">
        <v>567335.09189272497</v>
      </c>
      <c r="C5400">
        <v>2900223.6227771002</v>
      </c>
      <c r="D5400">
        <v>257.72604348968002</v>
      </c>
      <c r="E5400">
        <v>1.0449702161280601</v>
      </c>
      <c r="F5400">
        <v>8.6099870008890002E-3</v>
      </c>
    </row>
    <row r="5401" spans="1:6" x14ac:dyDescent="0.2">
      <c r="A5401">
        <f t="shared" si="84"/>
        <v>540.00000000005423</v>
      </c>
      <c r="B5401">
        <v>567334.98960122804</v>
      </c>
      <c r="C5401">
        <v>2900223.6014037798</v>
      </c>
      <c r="D5401">
        <v>257.73696166708299</v>
      </c>
      <c r="E5401">
        <v>1.0444670555587501</v>
      </c>
      <c r="F5401">
        <v>7.8990393343900504E-3</v>
      </c>
    </row>
    <row r="5402" spans="1:6" x14ac:dyDescent="0.2">
      <c r="A5402">
        <f t="shared" si="84"/>
        <v>540.10000000005425</v>
      </c>
      <c r="B5402">
        <v>567334.887369929</v>
      </c>
      <c r="C5402">
        <v>2900223.57999118</v>
      </c>
      <c r="D5402">
        <v>257.74791551247398</v>
      </c>
      <c r="E5402">
        <v>1.0439646434068499</v>
      </c>
      <c r="F5402">
        <v>7.1904370272660896E-3</v>
      </c>
    </row>
    <row r="5403" spans="1:6" x14ac:dyDescent="0.2">
      <c r="A5403">
        <f t="shared" si="84"/>
        <v>540.20000000005427</v>
      </c>
      <c r="B5403">
        <v>567334.78519867198</v>
      </c>
      <c r="C5403">
        <v>2900223.55853954</v>
      </c>
      <c r="D5403">
        <v>257.758905366644</v>
      </c>
      <c r="E5403">
        <v>1.0434629291280699</v>
      </c>
      <c r="F5403">
        <v>6.4842065598951998E-3</v>
      </c>
    </row>
    <row r="5404" spans="1:6" x14ac:dyDescent="0.2">
      <c r="A5404">
        <f t="shared" si="84"/>
        <v>540.3000000000543</v>
      </c>
      <c r="B5404">
        <v>567334.68308730703</v>
      </c>
      <c r="C5404">
        <v>2900223.53704911</v>
      </c>
      <c r="D5404">
        <v>257.76993154573898</v>
      </c>
      <c r="E5404">
        <v>1.04296187292294</v>
      </c>
      <c r="F5404">
        <v>5.78038533617793E-3</v>
      </c>
    </row>
    <row r="5405" spans="1:6" x14ac:dyDescent="0.2">
      <c r="A5405">
        <f t="shared" si="84"/>
        <v>540.40000000005432</v>
      </c>
      <c r="B5405">
        <v>567334.58103568596</v>
      </c>
      <c r="C5405">
        <v>2900223.5155201601</v>
      </c>
      <c r="D5405">
        <v>257.78099434140501</v>
      </c>
      <c r="E5405">
        <v>1.04246144384219</v>
      </c>
      <c r="F5405">
        <v>5.0790200369368096E-3</v>
      </c>
    </row>
    <row r="5406" spans="1:6" x14ac:dyDescent="0.2">
      <c r="A5406">
        <f t="shared" si="84"/>
        <v>540.50000000005434</v>
      </c>
      <c r="B5406">
        <v>567334.47904366395</v>
      </c>
      <c r="C5406">
        <v>2900223.49395297</v>
      </c>
      <c r="D5406">
        <v>257.79209402090498</v>
      </c>
      <c r="E5406">
        <v>1.0419616181856699</v>
      </c>
      <c r="F5406">
        <v>4.3801651254394298E-3</v>
      </c>
    </row>
    <row r="5407" spans="1:6" x14ac:dyDescent="0.2">
      <c r="A5407">
        <f t="shared" si="84"/>
        <v>540.60000000005437</v>
      </c>
      <c r="B5407">
        <v>567334.377111095</v>
      </c>
      <c r="C5407">
        <v>2900223.4723477899</v>
      </c>
      <c r="D5407">
        <v>257.80323082735299</v>
      </c>
      <c r="E5407">
        <v>1.0414623354049</v>
      </c>
      <c r="F5407">
        <v>3.6838354857691301E-3</v>
      </c>
    </row>
    <row r="5408" spans="1:6" x14ac:dyDescent="0.2">
      <c r="A5408">
        <f t="shared" si="84"/>
        <v>540.70000000005439</v>
      </c>
      <c r="B5408">
        <v>567334.275237842</v>
      </c>
      <c r="C5408">
        <v>2900223.4507049201</v>
      </c>
      <c r="D5408">
        <v>257.814404970331</v>
      </c>
      <c r="E5408">
        <v>1.0409634053832599</v>
      </c>
      <c r="F5408">
        <v>2.9899057967505598E-3</v>
      </c>
    </row>
    <row r="5409" spans="1:6" x14ac:dyDescent="0.2">
      <c r="A5409">
        <f t="shared" si="84"/>
        <v>540.80000000005441</v>
      </c>
      <c r="B5409">
        <v>567334.17342378595</v>
      </c>
      <c r="C5409">
        <v>2900223.42902462</v>
      </c>
      <c r="D5409">
        <v>257.82561659576902</v>
      </c>
      <c r="E5409">
        <v>1.0404646338355901</v>
      </c>
      <c r="F5409">
        <v>2.2982453449416E-3</v>
      </c>
    </row>
    <row r="5410" spans="1:6" x14ac:dyDescent="0.2">
      <c r="A5410">
        <f t="shared" si="84"/>
        <v>540.90000000005443</v>
      </c>
      <c r="B5410">
        <v>567334.07166883198</v>
      </c>
      <c r="C5410">
        <v>2900223.4073071498</v>
      </c>
      <c r="D5410">
        <v>257.83686578507098</v>
      </c>
      <c r="E5410">
        <v>1.03996586802127</v>
      </c>
      <c r="F5410">
        <v>1.6087559066134099E-3</v>
      </c>
    </row>
    <row r="5411" spans="1:6" x14ac:dyDescent="0.2">
      <c r="A5411">
        <f t="shared" si="84"/>
        <v>541.00000000005446</v>
      </c>
      <c r="B5411">
        <v>567333.96997289895</v>
      </c>
      <c r="C5411">
        <v>2900223.3855527602</v>
      </c>
      <c r="D5411">
        <v>257.848152562427</v>
      </c>
      <c r="E5411">
        <v>1.0394670451294199</v>
      </c>
      <c r="F5411">
        <v>9.2140937643524603E-4</v>
      </c>
    </row>
    <row r="5412" spans="1:6" x14ac:dyDescent="0.2">
      <c r="A5412">
        <f t="shared" si="84"/>
        <v>541.10000000005448</v>
      </c>
      <c r="B5412">
        <v>567333.86833591701</v>
      </c>
      <c r="C5412">
        <v>2900223.36376171</v>
      </c>
      <c r="D5412">
        <v>257.85947691037597</v>
      </c>
      <c r="E5412">
        <v>1.0389681162739099</v>
      </c>
      <c r="F5412">
        <v>2.36188853300829E-4</v>
      </c>
    </row>
    <row r="5413" spans="1:6" x14ac:dyDescent="0.2">
      <c r="A5413">
        <f t="shared" si="84"/>
        <v>541.2000000000545</v>
      </c>
      <c r="B5413">
        <v>567333.76675781806</v>
      </c>
      <c r="C5413">
        <v>2900223.34193426</v>
      </c>
      <c r="D5413">
        <v>257.87083877360999</v>
      </c>
      <c r="E5413">
        <v>1.03846904798648</v>
      </c>
      <c r="F5413">
        <v>-4.4691230982502901E-4</v>
      </c>
    </row>
    <row r="5414" spans="1:6" x14ac:dyDescent="0.2">
      <c r="A5414">
        <f t="shared" si="84"/>
        <v>541.30000000005452</v>
      </c>
      <c r="B5414">
        <v>567333.66523853794</v>
      </c>
      <c r="C5414">
        <v>2900223.32007065</v>
      </c>
      <c r="D5414">
        <v>257.88223806300999</v>
      </c>
      <c r="E5414">
        <v>1.03796982116661</v>
      </c>
      <c r="F5414">
        <v>-1.1278920280257199E-3</v>
      </c>
    </row>
    <row r="5415" spans="1:6" x14ac:dyDescent="0.2">
      <c r="A5415">
        <f t="shared" si="84"/>
        <v>541.40000000005455</v>
      </c>
      <c r="B5415">
        <v>567333.56377801497</v>
      </c>
      <c r="C5415">
        <v>2900223.2981711398</v>
      </c>
      <c r="D5415">
        <v>257.89367465961999</v>
      </c>
      <c r="E5415">
        <v>1.0374704220320701</v>
      </c>
      <c r="F5415">
        <v>-1.8067454505597E-3</v>
      </c>
    </row>
    <row r="5416" spans="1:6" x14ac:dyDescent="0.2">
      <c r="A5416">
        <f t="shared" si="84"/>
        <v>541.50000000005457</v>
      </c>
      <c r="B5416">
        <v>567333.46237619</v>
      </c>
      <c r="C5416">
        <v>2900223.27623598</v>
      </c>
      <c r="D5416">
        <v>257.90514841753998</v>
      </c>
      <c r="E5416">
        <v>1.0369708409153999</v>
      </c>
      <c r="F5416">
        <v>-2.4834661794634499E-3</v>
      </c>
    </row>
    <row r="5417" spans="1:6" x14ac:dyDescent="0.2">
      <c r="A5417">
        <f t="shared" si="84"/>
        <v>541.60000000005459</v>
      </c>
      <c r="B5417">
        <v>567333.36103300296</v>
      </c>
      <c r="C5417">
        <v>2900223.2542654201</v>
      </c>
      <c r="D5417">
        <v>257.91665916666398</v>
      </c>
      <c r="E5417">
        <v>1.0364710713162</v>
      </c>
      <c r="F5417">
        <v>-3.15804720428624E-3</v>
      </c>
    </row>
    <row r="5418" spans="1:6" x14ac:dyDescent="0.2">
      <c r="A5418">
        <f t="shared" si="84"/>
        <v>541.70000000005462</v>
      </c>
      <c r="B5418">
        <v>567333.25974839495</v>
      </c>
      <c r="C5418">
        <v>2900223.2322597201</v>
      </c>
      <c r="D5418">
        <v>257.92820671525101</v>
      </c>
      <c r="E5418">
        <v>1.0359711091446899</v>
      </c>
      <c r="F5418">
        <v>-3.8304816189074502E-3</v>
      </c>
    </row>
    <row r="5419" spans="1:6" x14ac:dyDescent="0.2">
      <c r="A5419">
        <f t="shared" si="84"/>
        <v>541.80000000005464</v>
      </c>
      <c r="B5419">
        <v>567333.15852230799</v>
      </c>
      <c r="C5419">
        <v>2900223.2102191402</v>
      </c>
      <c r="D5419">
        <v>257.93979085235702</v>
      </c>
      <c r="E5419">
        <v>1.0354709521168199</v>
      </c>
      <c r="F5419">
        <v>-4.5007631575128696E-3</v>
      </c>
    </row>
    <row r="5420" spans="1:6" x14ac:dyDescent="0.2">
      <c r="A5420">
        <f t="shared" si="84"/>
        <v>541.90000000005466</v>
      </c>
      <c r="B5420">
        <v>567333.05735468306</v>
      </c>
      <c r="C5420">
        <v>2900223.1881439202</v>
      </c>
      <c r="D5420">
        <v>257.951411350115</v>
      </c>
      <c r="E5420">
        <v>1.0349705992648399</v>
      </c>
      <c r="F5420">
        <v>-5.1688866090104403E-3</v>
      </c>
    </row>
    <row r="5421" spans="1:6" x14ac:dyDescent="0.2">
      <c r="A5421">
        <f t="shared" si="84"/>
        <v>542.00000000005468</v>
      </c>
      <c r="B5421">
        <v>567332.95624546299</v>
      </c>
      <c r="C5421">
        <v>2900223.1660343301</v>
      </c>
      <c r="D5421">
        <v>257.96306796588198</v>
      </c>
      <c r="E5421">
        <v>1.0344700505423401</v>
      </c>
      <c r="F5421">
        <v>-5.8348481186473204E-3</v>
      </c>
    </row>
    <row r="5422" spans="1:6" x14ac:dyDescent="0.2">
      <c r="A5422">
        <f t="shared" si="84"/>
        <v>542.10000000005471</v>
      </c>
      <c r="B5422">
        <v>567332.85519458901</v>
      </c>
      <c r="C5422">
        <v>2900223.14389061</v>
      </c>
      <c r="D5422">
        <v>257.97476044425002</v>
      </c>
      <c r="E5422">
        <v>1.0339693065034901</v>
      </c>
      <c r="F5422">
        <v>-6.4986454068308303E-3</v>
      </c>
    </row>
    <row r="5423" spans="1:6" x14ac:dyDescent="0.2">
      <c r="A5423">
        <f t="shared" si="84"/>
        <v>542.20000000005473</v>
      </c>
      <c r="B5423">
        <v>567332.75420200301</v>
      </c>
      <c r="C5423">
        <v>2900223.1217130302</v>
      </c>
      <c r="D5423">
        <v>257.98648851893802</v>
      </c>
      <c r="E5423">
        <v>1.0334683680432399</v>
      </c>
      <c r="F5423">
        <v>-7.1602779135197699E-3</v>
      </c>
    </row>
    <row r="5424" spans="1:6" x14ac:dyDescent="0.2">
      <c r="A5424">
        <f t="shared" si="84"/>
        <v>542.30000000005475</v>
      </c>
      <c r="B5424">
        <v>567332.65326764795</v>
      </c>
      <c r="C5424">
        <v>2900223.0995018301</v>
      </c>
      <c r="D5424">
        <v>257.99825191454403</v>
      </c>
      <c r="E5424">
        <v>1.03296723618607</v>
      </c>
      <c r="F5424">
        <v>-7.8197468864960196E-3</v>
      </c>
    </row>
    <row r="5425" spans="1:6" x14ac:dyDescent="0.2">
      <c r="A5425">
        <f t="shared" si="84"/>
        <v>542.40000000005477</v>
      </c>
      <c r="B5425">
        <v>567332.55239146599</v>
      </c>
      <c r="C5425">
        <v>2900223.07725727</v>
      </c>
      <c r="D5425">
        <v>258.01005034817302</v>
      </c>
      <c r="E5425">
        <v>1.03246591191209</v>
      </c>
      <c r="F5425">
        <v>-8.4770554363744494E-3</v>
      </c>
    </row>
    <row r="5426" spans="1:6" x14ac:dyDescent="0.2">
      <c r="A5426">
        <f t="shared" si="84"/>
        <v>542.5000000000548</v>
      </c>
      <c r="B5426">
        <v>567332.45157339901</v>
      </c>
      <c r="C5426">
        <v>2900223.0549796</v>
      </c>
      <c r="D5426">
        <v>258.02188353095698</v>
      </c>
      <c r="E5426">
        <v>1.0319643960165801</v>
      </c>
      <c r="F5426">
        <v>-9.1322085466718703E-3</v>
      </c>
    </row>
    <row r="5427" spans="1:6" x14ac:dyDescent="0.2">
      <c r="A5427">
        <f t="shared" si="84"/>
        <v>542.60000000005482</v>
      </c>
      <c r="B5427">
        <v>567332.35081338999</v>
      </c>
      <c r="C5427">
        <v>2900223.0326690702</v>
      </c>
      <c r="D5427">
        <v>258.03375116944</v>
      </c>
      <c r="E5427">
        <v>1.03146268899587</v>
      </c>
      <c r="F5427">
        <v>-9.7852130550689399E-3</v>
      </c>
    </row>
    <row r="5428" spans="1:6" x14ac:dyDescent="0.2">
      <c r="A5428">
        <f t="shared" si="84"/>
        <v>542.70000000005484</v>
      </c>
      <c r="B5428">
        <v>567332.25011138199</v>
      </c>
      <c r="C5428">
        <v>2900223.0103259301</v>
      </c>
      <c r="D5428">
        <v>258.045652966852</v>
      </c>
      <c r="E5428">
        <v>1.03096079095149</v>
      </c>
      <c r="F5428">
        <v>-1.04360776284001E-2</v>
      </c>
    </row>
    <row r="5429" spans="1:6" x14ac:dyDescent="0.2">
      <c r="A5429">
        <f t="shared" si="84"/>
        <v>542.80000000005487</v>
      </c>
      <c r="B5429">
        <v>567332.14946731704</v>
      </c>
      <c r="C5429">
        <v>2900222.98795044</v>
      </c>
      <c r="D5429">
        <v>258.05758862428002</v>
      </c>
      <c r="E5429">
        <v>1.0304587015156901</v>
      </c>
      <c r="F5429">
        <v>-1.10848126987851E-2</v>
      </c>
    </row>
    <row r="5430" spans="1:6" x14ac:dyDescent="0.2">
      <c r="A5430">
        <f t="shared" si="84"/>
        <v>542.90000000005489</v>
      </c>
      <c r="B5430">
        <v>567332.04888113902</v>
      </c>
      <c r="C5430">
        <v>2900222.9655428198</v>
      </c>
      <c r="D5430">
        <v>258.06955784171498</v>
      </c>
      <c r="E5430">
        <v>1.0299564197866999</v>
      </c>
      <c r="F5430">
        <v>-1.1731430411496499E-2</v>
      </c>
    </row>
    <row r="5431" spans="1:6" x14ac:dyDescent="0.2">
      <c r="A5431">
        <f t="shared" si="84"/>
        <v>543.00000000005491</v>
      </c>
      <c r="B5431">
        <v>567331.94835279405</v>
      </c>
      <c r="C5431">
        <v>2900222.9431033498</v>
      </c>
      <c r="D5431">
        <v>258.08156031900501</v>
      </c>
      <c r="E5431">
        <v>1.0294539442788</v>
      </c>
      <c r="F5431">
        <v>-1.2375944545614101E-2</v>
      </c>
    </row>
    <row r="5432" spans="1:6" x14ac:dyDescent="0.2">
      <c r="A5432">
        <f t="shared" si="84"/>
        <v>543.10000000005493</v>
      </c>
      <c r="B5432">
        <v>567331.84788222401</v>
      </c>
      <c r="C5432">
        <v>2900222.9206322399</v>
      </c>
      <c r="D5432">
        <v>258.09359575670197</v>
      </c>
      <c r="E5432">
        <v>1.02895127287957</v>
      </c>
      <c r="F5432">
        <v>-1.30183704405858E-2</v>
      </c>
    </row>
    <row r="5433" spans="1:6" x14ac:dyDescent="0.2">
      <c r="A5433">
        <f t="shared" si="84"/>
        <v>543.20000000005496</v>
      </c>
      <c r="B5433">
        <v>567331.74746937596</v>
      </c>
      <c r="C5433">
        <v>2900222.89812975</v>
      </c>
      <c r="D5433">
        <v>258.10566385681801</v>
      </c>
      <c r="E5433">
        <v>1.0284484028157299</v>
      </c>
      <c r="F5433">
        <v>-1.36587249136201E-2</v>
      </c>
    </row>
    <row r="5434" spans="1:6" x14ac:dyDescent="0.2">
      <c r="A5434">
        <f t="shared" si="84"/>
        <v>543.30000000005498</v>
      </c>
      <c r="B5434">
        <v>567331.64711419703</v>
      </c>
      <c r="C5434">
        <v>2900222.87559612</v>
      </c>
      <c r="D5434">
        <v>258.11776432348199</v>
      </c>
      <c r="E5434">
        <v>1.0279453306244499</v>
      </c>
      <c r="F5434">
        <v>-1.42970261790004E-2</v>
      </c>
    </row>
    <row r="5435" spans="1:6" x14ac:dyDescent="0.2">
      <c r="A5435">
        <f t="shared" si="84"/>
        <v>543.400000000055</v>
      </c>
      <c r="B5435">
        <v>567331.54681663204</v>
      </c>
      <c r="C5435">
        <v>2900222.8530315701</v>
      </c>
      <c r="D5435">
        <v>258.129896863515</v>
      </c>
      <c r="E5435">
        <v>1.0274420521296601</v>
      </c>
      <c r="F5435">
        <v>-1.49332937661887E-2</v>
      </c>
    </row>
    <row r="5436" spans="1:6" x14ac:dyDescent="0.2">
      <c r="A5436">
        <f t="shared" si="84"/>
        <v>543.50000000005502</v>
      </c>
      <c r="B5436">
        <v>567331.44657663105</v>
      </c>
      <c r="C5436">
        <v>2900222.8304363498</v>
      </c>
      <c r="D5436">
        <v>258.14206118692101</v>
      </c>
      <c r="E5436">
        <v>1.0269385624215599</v>
      </c>
      <c r="F5436">
        <v>-1.55675484429095E-2</v>
      </c>
    </row>
    <row r="5437" spans="1:6" x14ac:dyDescent="0.2">
      <c r="A5437">
        <f t="shared" si="84"/>
        <v>543.60000000005505</v>
      </c>
      <c r="B5437">
        <v>567331.34639414295</v>
      </c>
      <c r="C5437">
        <v>2900222.8078106898</v>
      </c>
      <c r="D5437">
        <v>258.154257007301</v>
      </c>
      <c r="E5437">
        <v>1.02643485584005</v>
      </c>
      <c r="F5437">
        <v>-1.61998121356168E-2</v>
      </c>
    </row>
    <row r="5438" spans="1:6" x14ac:dyDescent="0.2">
      <c r="A5438">
        <f t="shared" si="84"/>
        <v>543.70000000005507</v>
      </c>
      <c r="B5438">
        <v>567331.24626911804</v>
      </c>
      <c r="C5438">
        <v>2900222.7851548102</v>
      </c>
      <c r="D5438">
        <v>258.16648404219598</v>
      </c>
      <c r="E5438">
        <v>1.0259309259595799</v>
      </c>
      <c r="F5438">
        <v>-1.6830107857027699E-2</v>
      </c>
    </row>
    <row r="5439" spans="1:6" x14ac:dyDescent="0.2">
      <c r="A5439">
        <f t="shared" si="84"/>
        <v>543.80000000005509</v>
      </c>
      <c r="B5439">
        <v>567331.14620150696</v>
      </c>
      <c r="C5439">
        <v>2900222.7624689499</v>
      </c>
      <c r="D5439">
        <v>258.178742013359</v>
      </c>
      <c r="E5439">
        <v>1.0254267655751099</v>
      </c>
      <c r="F5439">
        <v>-1.7458459641159101E-2</v>
      </c>
    </row>
    <row r="5440" spans="1:6" x14ac:dyDescent="0.2">
      <c r="A5440">
        <f t="shared" si="84"/>
        <v>543.90000000005512</v>
      </c>
      <c r="B5440">
        <v>567331.04619126499</v>
      </c>
      <c r="C5440">
        <v>2900222.7397533199</v>
      </c>
      <c r="D5440">
        <v>258.19103064696901</v>
      </c>
      <c r="E5440">
        <v>1.0249223666899201</v>
      </c>
      <c r="F5440">
        <v>-1.8084892478080001E-2</v>
      </c>
    </row>
    <row r="5441" spans="1:6" x14ac:dyDescent="0.2">
      <c r="A5441">
        <f t="shared" si="84"/>
        <v>544.00000000005514</v>
      </c>
      <c r="B5441">
        <v>567330.946238345</v>
      </c>
      <c r="C5441">
        <v>2900222.7170081399</v>
      </c>
      <c r="D5441">
        <v>258.20334967378</v>
      </c>
      <c r="E5441">
        <v>1.0244177205048099</v>
      </c>
      <c r="F5441">
        <v>-1.87094322496302E-2</v>
      </c>
    </row>
    <row r="5442" spans="1:6" x14ac:dyDescent="0.2">
      <c r="A5442">
        <f t="shared" si="84"/>
        <v>544.10000000005516</v>
      </c>
      <c r="B5442">
        <v>567330.84634270403</v>
      </c>
      <c r="C5442">
        <v>2900222.6942336401</v>
      </c>
      <c r="D5442">
        <v>258.21569882922603</v>
      </c>
      <c r="E5442">
        <v>1.0239128174047201</v>
      </c>
      <c r="F5442">
        <v>-1.9332105686688899E-2</v>
      </c>
    </row>
    <row r="5443" spans="1:6" x14ac:dyDescent="0.2">
      <c r="A5443">
        <f t="shared" si="84"/>
        <v>544.20000000005518</v>
      </c>
      <c r="B5443">
        <v>567330.74650430004</v>
      </c>
      <c r="C5443">
        <v>2900222.6714300201</v>
      </c>
      <c r="D5443">
        <v>258.22807785346799</v>
      </c>
      <c r="E5443">
        <v>1.02340764694688</v>
      </c>
      <c r="F5443">
        <v>-1.9952940322508699E-2</v>
      </c>
    </row>
    <row r="5444" spans="1:6" x14ac:dyDescent="0.2">
      <c r="A5444">
        <f t="shared" ref="A5444:A5507" si="85">A5443+0.1</f>
        <v>544.30000000005521</v>
      </c>
      <c r="B5444">
        <v>567330.64672309102</v>
      </c>
      <c r="C5444">
        <v>2900222.6485975101</v>
      </c>
      <c r="D5444">
        <v>258.24048649140701</v>
      </c>
      <c r="E5444">
        <v>1.0229021978500199</v>
      </c>
      <c r="F5444">
        <v>-2.0571964443805699E-2</v>
      </c>
    </row>
    <row r="5445" spans="1:6" x14ac:dyDescent="0.2">
      <c r="A5445">
        <f t="shared" si="85"/>
        <v>544.40000000005523</v>
      </c>
      <c r="B5445">
        <v>567330.54699903994</v>
      </c>
      <c r="C5445">
        <v>2900222.6257362999</v>
      </c>
      <c r="D5445">
        <v>258.25292449264998</v>
      </c>
      <c r="E5445">
        <v>1.0223964579801399</v>
      </c>
      <c r="F5445">
        <v>-2.1189207064023101E-2</v>
      </c>
    </row>
    <row r="5446" spans="1:6" x14ac:dyDescent="0.2">
      <c r="A5446">
        <f t="shared" si="85"/>
        <v>544.50000000005525</v>
      </c>
      <c r="B5446">
        <v>567330.44733211002</v>
      </c>
      <c r="C5446">
        <v>2900222.6028466099</v>
      </c>
      <c r="D5446">
        <v>258.26539161144302</v>
      </c>
      <c r="E5446">
        <v>1.02189041433703</v>
      </c>
      <c r="F5446">
        <v>-2.1804697893416301E-2</v>
      </c>
    </row>
    <row r="5447" spans="1:6" x14ac:dyDescent="0.2">
      <c r="A5447">
        <f t="shared" si="85"/>
        <v>544.60000000005527</v>
      </c>
      <c r="B5447">
        <v>567330.34772226703</v>
      </c>
      <c r="C5447">
        <v>2900222.57992863</v>
      </c>
      <c r="D5447">
        <v>258.27788760657398</v>
      </c>
      <c r="E5447">
        <v>1.02138405303976</v>
      </c>
      <c r="F5447">
        <v>-2.2418467314978801E-2</v>
      </c>
    </row>
    <row r="5448" spans="1:6" x14ac:dyDescent="0.2">
      <c r="A5448">
        <f t="shared" si="85"/>
        <v>544.7000000000553</v>
      </c>
      <c r="B5448">
        <v>567330.24816947605</v>
      </c>
      <c r="C5448">
        <v>2900222.5569825699</v>
      </c>
      <c r="D5448">
        <v>258.29041224124597</v>
      </c>
      <c r="E5448">
        <v>1.02087735931112</v>
      </c>
      <c r="F5448">
        <v>-2.3030546365748299E-2</v>
      </c>
    </row>
    <row r="5449" spans="1:6" x14ac:dyDescent="0.2">
      <c r="A5449">
        <f t="shared" si="85"/>
        <v>544.80000000005532</v>
      </c>
      <c r="B5449">
        <v>567330.14867370995</v>
      </c>
      <c r="C5449">
        <v>2900222.5340086198</v>
      </c>
      <c r="D5449">
        <v>258.30296528292502</v>
      </c>
      <c r="E5449">
        <v>1.0203703174586001</v>
      </c>
      <c r="F5449">
        <v>-2.3640966736029199E-2</v>
      </c>
    </row>
    <row r="5450" spans="1:6" x14ac:dyDescent="0.2">
      <c r="A5450">
        <f t="shared" si="85"/>
        <v>544.90000000005534</v>
      </c>
      <c r="B5450">
        <v>567330.04923493904</v>
      </c>
      <c r="C5450">
        <v>2900222.51100697</v>
      </c>
      <c r="D5450">
        <v>258.31554650317298</v>
      </c>
      <c r="E5450">
        <v>1.01986291085767</v>
      </c>
      <c r="F5450">
        <v>-2.4249760752633801E-2</v>
      </c>
    </row>
    <row r="5451" spans="1:6" x14ac:dyDescent="0.2">
      <c r="A5451">
        <f t="shared" si="85"/>
        <v>545.00000000005537</v>
      </c>
      <c r="B5451">
        <v>567329.949853139</v>
      </c>
      <c r="C5451">
        <v>2900222.48797782</v>
      </c>
      <c r="D5451">
        <v>258.32815567746002</v>
      </c>
      <c r="E5451">
        <v>1.01935512192988</v>
      </c>
      <c r="F5451">
        <v>-2.4856961388610901E-2</v>
      </c>
    </row>
    <row r="5452" spans="1:6" x14ac:dyDescent="0.2">
      <c r="A5452">
        <f t="shared" si="85"/>
        <v>545.10000000005539</v>
      </c>
      <c r="B5452">
        <v>567329.85052828502</v>
      </c>
      <c r="C5452">
        <v>2900222.4649213501</v>
      </c>
      <c r="D5452">
        <v>258.34079258496098</v>
      </c>
      <c r="E5452">
        <v>1.0188469321223199</v>
      </c>
      <c r="F5452">
        <v>-2.5462602260858599E-2</v>
      </c>
    </row>
    <row r="5453" spans="1:6" x14ac:dyDescent="0.2">
      <c r="A5453">
        <f t="shared" si="85"/>
        <v>545.20000000005541</v>
      </c>
      <c r="B5453">
        <v>567329.75126035896</v>
      </c>
      <c r="C5453">
        <v>2900222.4418377401</v>
      </c>
      <c r="D5453">
        <v>258.35345700834102</v>
      </c>
      <c r="E5453">
        <v>1.01833832188243</v>
      </c>
      <c r="F5453">
        <v>-2.60667176493488E-2</v>
      </c>
    </row>
    <row r="5454" spans="1:6" x14ac:dyDescent="0.2">
      <c r="A5454">
        <f t="shared" si="85"/>
        <v>545.30000000005543</v>
      </c>
      <c r="B5454">
        <v>567329.65204934205</v>
      </c>
      <c r="C5454">
        <v>2900222.41872718</v>
      </c>
      <c r="D5454">
        <v>258.366148733535</v>
      </c>
      <c r="E5454">
        <v>1.0178292706333301</v>
      </c>
      <c r="F5454">
        <v>-2.6669342508007999E-2</v>
      </c>
    </row>
    <row r="5455" spans="1:6" x14ac:dyDescent="0.2">
      <c r="A5455">
        <f t="shared" si="85"/>
        <v>545.40000000005546</v>
      </c>
      <c r="B5455">
        <v>567329.55289522</v>
      </c>
      <c r="C5455">
        <v>2900222.3955898299</v>
      </c>
      <c r="D5455">
        <v>258.37886754951802</v>
      </c>
      <c r="E5455">
        <v>1.01731975674648</v>
      </c>
      <c r="F5455">
        <v>-2.72705124845759E-2</v>
      </c>
    </row>
    <row r="5456" spans="1:6" x14ac:dyDescent="0.2">
      <c r="A5456">
        <f t="shared" si="85"/>
        <v>545.50000000005548</v>
      </c>
      <c r="B5456">
        <v>567329.45379798103</v>
      </c>
      <c r="C5456">
        <v>2900222.37242587</v>
      </c>
      <c r="D5456">
        <v>258.39161324807202</v>
      </c>
      <c r="E5456">
        <v>1.0168097575116899</v>
      </c>
      <c r="F5456">
        <v>-2.7870263948551102E-2</v>
      </c>
    </row>
    <row r="5457" spans="1:6" x14ac:dyDescent="0.2">
      <c r="A5457">
        <f t="shared" si="85"/>
        <v>545.6000000000555</v>
      </c>
      <c r="B5457">
        <v>567329.35475761699</v>
      </c>
      <c r="C5457">
        <v>2900222.3492354699</v>
      </c>
      <c r="D5457">
        <v>258.40438562355001</v>
      </c>
      <c r="E5457">
        <v>1.0162992491059999</v>
      </c>
      <c r="F5457">
        <v>-2.8468634018777202E-2</v>
      </c>
    </row>
    <row r="5458" spans="1:6" x14ac:dyDescent="0.2">
      <c r="A5458">
        <f t="shared" si="85"/>
        <v>545.70000000005552</v>
      </c>
      <c r="B5458">
        <v>567329.25577412196</v>
      </c>
      <c r="C5458">
        <v>2900222.3260188</v>
      </c>
      <c r="D5458">
        <v>258.41718447263497</v>
      </c>
      <c r="E5458">
        <v>1.01578820656039</v>
      </c>
      <c r="F5458">
        <v>-2.90656605949468E-2</v>
      </c>
    </row>
    <row r="5459" spans="1:6" x14ac:dyDescent="0.2">
      <c r="A5459">
        <f t="shared" si="85"/>
        <v>545.80000000005555</v>
      </c>
      <c r="B5459">
        <v>567329.15684749396</v>
      </c>
      <c r="C5459">
        <v>2900222.3027760098</v>
      </c>
      <c r="D5459">
        <v>258.43000959410898</v>
      </c>
      <c r="E5459">
        <v>1.01527660372372</v>
      </c>
      <c r="F5459">
        <v>-2.9661382396848599E-2</v>
      </c>
    </row>
    <row r="5460" spans="1:6" x14ac:dyDescent="0.2">
      <c r="A5460">
        <f t="shared" si="85"/>
        <v>545.90000000005557</v>
      </c>
      <c r="B5460">
        <v>567329.05797773495</v>
      </c>
      <c r="C5460">
        <v>2900222.2795072598</v>
      </c>
      <c r="D5460">
        <v>258.44286078861597</v>
      </c>
      <c r="E5460">
        <v>1.01476441322528</v>
      </c>
      <c r="F5460">
        <v>-3.02558390026199E-2</v>
      </c>
    </row>
    <row r="5461" spans="1:6" x14ac:dyDescent="0.2">
      <c r="A5461">
        <f t="shared" si="85"/>
        <v>546.00000000005559</v>
      </c>
      <c r="B5461">
        <v>567328.95916484902</v>
      </c>
      <c r="C5461">
        <v>2900222.2562127202</v>
      </c>
      <c r="D5461">
        <v>258.45573785842498</v>
      </c>
      <c r="E5461">
        <v>1.0142516064337299</v>
      </c>
      <c r="F5461">
        <v>-3.0849070898499101E-2</v>
      </c>
    </row>
    <row r="5462" spans="1:6" x14ac:dyDescent="0.2">
      <c r="A5462">
        <f t="shared" si="85"/>
        <v>546.10000000005562</v>
      </c>
      <c r="B5462">
        <v>567328.86040884606</v>
      </c>
      <c r="C5462">
        <v>2900222.2328925198</v>
      </c>
      <c r="D5462">
        <v>258.46864060721202</v>
      </c>
      <c r="E5462">
        <v>1.01373815341534</v>
      </c>
      <c r="F5462">
        <v>-3.1441119522750402E-2</v>
      </c>
    </row>
    <row r="5463" spans="1:6" x14ac:dyDescent="0.2">
      <c r="A5463">
        <f t="shared" si="85"/>
        <v>546.20000000005564</v>
      </c>
      <c r="B5463">
        <v>567328.76170973806</v>
      </c>
      <c r="C5463">
        <v>2900222.20954681</v>
      </c>
      <c r="D5463">
        <v>258.48156883983199</v>
      </c>
      <c r="E5463">
        <v>1.01322402289007</v>
      </c>
      <c r="F5463">
        <v>-3.2032027312764597E-2</v>
      </c>
    </row>
    <row r="5464" spans="1:6" x14ac:dyDescent="0.2">
      <c r="A5464">
        <f t="shared" si="85"/>
        <v>546.30000000005566</v>
      </c>
      <c r="B5464">
        <v>567328.66306754202</v>
      </c>
      <c r="C5464">
        <v>2900222.1861757399</v>
      </c>
      <c r="D5464">
        <v>258.49452236210601</v>
      </c>
      <c r="E5464">
        <v>1.01270918218257</v>
      </c>
      <c r="F5464">
        <v>-3.2621837770806003E-2</v>
      </c>
    </row>
    <row r="5465" spans="1:6" x14ac:dyDescent="0.2">
      <c r="A5465">
        <f t="shared" si="85"/>
        <v>546.40000000005568</v>
      </c>
      <c r="B5465">
        <v>567328.56448227796</v>
      </c>
      <c r="C5465">
        <v>2900222.16277945</v>
      </c>
      <c r="D5465">
        <v>258.50750098060701</v>
      </c>
      <c r="E5465">
        <v>1.01219359717562</v>
      </c>
      <c r="F5465">
        <v>-3.3210595506708497E-2</v>
      </c>
    </row>
    <row r="5466" spans="1:6" x14ac:dyDescent="0.2">
      <c r="A5466">
        <f t="shared" si="85"/>
        <v>546.50000000005571</v>
      </c>
      <c r="B5466">
        <v>567328.46595397301</v>
      </c>
      <c r="C5466">
        <v>2900222.1393580702</v>
      </c>
      <c r="D5466">
        <v>258.52050450246298</v>
      </c>
      <c r="E5466">
        <v>1.01167723225789</v>
      </c>
      <c r="F5466">
        <v>-3.3798346303906199E-2</v>
      </c>
    </row>
    <row r="5467" spans="1:6" x14ac:dyDescent="0.2">
      <c r="A5467">
        <f t="shared" si="85"/>
        <v>546.60000000005573</v>
      </c>
      <c r="B5467">
        <v>567328.36748265498</v>
      </c>
      <c r="C5467">
        <v>2900222.1159117199</v>
      </c>
      <c r="D5467">
        <v>258.53353273515597</v>
      </c>
      <c r="E5467">
        <v>1.0111600502714999</v>
      </c>
      <c r="F5467">
        <v>-3.4385137178047399E-2</v>
      </c>
    </row>
    <row r="5468" spans="1:6" x14ac:dyDescent="0.2">
      <c r="A5468">
        <f t="shared" si="85"/>
        <v>546.70000000005575</v>
      </c>
      <c r="B5468">
        <v>567328.26906835998</v>
      </c>
      <c r="C5468">
        <v>2900222.09244054</v>
      </c>
      <c r="D5468">
        <v>258.54658548633603</v>
      </c>
      <c r="E5468">
        <v>1.01064201245743</v>
      </c>
      <c r="F5468">
        <v>-3.4971016440923798E-2</v>
      </c>
    </row>
    <row r="5469" spans="1:6" x14ac:dyDescent="0.2">
      <c r="A5469">
        <f t="shared" si="85"/>
        <v>546.80000000005577</v>
      </c>
      <c r="B5469">
        <v>567328.17071112595</v>
      </c>
      <c r="C5469">
        <v>2900222.0689446498</v>
      </c>
      <c r="D5469">
        <v>258.55966256364098</v>
      </c>
      <c r="E5469">
        <v>1.0101230783999999</v>
      </c>
      <c r="F5469">
        <v>-3.5556033764638E-2</v>
      </c>
    </row>
    <row r="5470" spans="1:6" x14ac:dyDescent="0.2">
      <c r="A5470">
        <f t="shared" si="85"/>
        <v>546.9000000000558</v>
      </c>
      <c r="B5470">
        <v>567328.07241099805</v>
      </c>
      <c r="C5470">
        <v>2900222.0454241601</v>
      </c>
      <c r="D5470">
        <v>258.57276377452399</v>
      </c>
      <c r="E5470">
        <v>1.0096032059709299</v>
      </c>
      <c r="F5470">
        <v>-3.6140240245601599E-2</v>
      </c>
    </row>
    <row r="5471" spans="1:6" x14ac:dyDescent="0.2">
      <c r="A5471">
        <f t="shared" si="85"/>
        <v>547.00000000005582</v>
      </c>
      <c r="B5471">
        <v>567327.97416802496</v>
      </c>
      <c r="C5471">
        <v>2900222.0218791799</v>
      </c>
      <c r="D5471">
        <v>258.58588892609498</v>
      </c>
      <c r="E5471">
        <v>1.0090823512739999</v>
      </c>
      <c r="F5471">
        <v>-3.6723688467094201E-2</v>
      </c>
    </row>
    <row r="5472" spans="1:6" x14ac:dyDescent="0.2">
      <c r="A5472">
        <f t="shared" si="85"/>
        <v>547.10000000005584</v>
      </c>
      <c r="B5472">
        <v>567327.87598226406</v>
      </c>
      <c r="C5472">
        <v>2900221.9983098302</v>
      </c>
      <c r="D5472">
        <v>258.59903782496201</v>
      </c>
      <c r="E5472">
        <v>1.0085604685907099</v>
      </c>
      <c r="F5472">
        <v>-3.7306432563625203E-2</v>
      </c>
    </row>
    <row r="5473" spans="1:6" x14ac:dyDescent="0.2">
      <c r="A5473">
        <f t="shared" si="85"/>
        <v>547.20000000005587</v>
      </c>
      <c r="B5473">
        <v>567327.77785377298</v>
      </c>
      <c r="C5473">
        <v>2900221.9747162</v>
      </c>
      <c r="D5473">
        <v>258.61221027709303</v>
      </c>
      <c r="E5473">
        <v>1.00803751033095</v>
      </c>
      <c r="F5473">
        <v>-3.7888528272557599E-2</v>
      </c>
    </row>
    <row r="5474" spans="1:6" x14ac:dyDescent="0.2">
      <c r="A5474">
        <f t="shared" si="85"/>
        <v>547.30000000005589</v>
      </c>
      <c r="B5474">
        <v>567327.67978262098</v>
      </c>
      <c r="C5474">
        <v>2900221.9510984002</v>
      </c>
      <c r="D5474">
        <v>258.62540608767398</v>
      </c>
      <c r="E5474">
        <v>1.0075134269867601</v>
      </c>
      <c r="F5474">
        <v>-3.8470032995973298E-2</v>
      </c>
    </row>
    <row r="5475" spans="1:6" x14ac:dyDescent="0.2">
      <c r="A5475">
        <f t="shared" si="85"/>
        <v>547.40000000005591</v>
      </c>
      <c r="B5475">
        <v>567327.58176888002</v>
      </c>
      <c r="C5475">
        <v>2900221.9274565098</v>
      </c>
      <c r="D5475">
        <v>258.638625060994</v>
      </c>
      <c r="E5475">
        <v>1.0069881670979199</v>
      </c>
      <c r="F5475">
        <v>-3.9051005839139903E-2</v>
      </c>
    </row>
    <row r="5476" spans="1:6" x14ac:dyDescent="0.2">
      <c r="A5476">
        <f t="shared" si="85"/>
        <v>547.50000000005593</v>
      </c>
      <c r="B5476">
        <v>567327.48381262796</v>
      </c>
      <c r="C5476">
        <v>2900221.9037906202</v>
      </c>
      <c r="D5476">
        <v>258.65186700033598</v>
      </c>
      <c r="E5476">
        <v>1.00646167723069</v>
      </c>
      <c r="F5476">
        <v>-3.96315076425304E-2</v>
      </c>
    </row>
    <row r="5477" spans="1:6" x14ac:dyDescent="0.2">
      <c r="A5477">
        <f t="shared" si="85"/>
        <v>547.60000000005596</v>
      </c>
      <c r="B5477">
        <v>567327.38591395097</v>
      </c>
      <c r="C5477">
        <v>2900221.8801008202</v>
      </c>
      <c r="D5477">
        <v>258.66513170788602</v>
      </c>
      <c r="E5477">
        <v>1.00593390197937</v>
      </c>
      <c r="F5477">
        <v>-4.0211600987207698E-2</v>
      </c>
    </row>
    <row r="5478" spans="1:6" x14ac:dyDescent="0.2">
      <c r="A5478">
        <f t="shared" si="85"/>
        <v>547.70000000005598</v>
      </c>
      <c r="B5478">
        <v>567327.28807294206</v>
      </c>
      <c r="C5478">
        <v>2900221.85638717</v>
      </c>
      <c r="D5478">
        <v>258.67841898466401</v>
      </c>
      <c r="E5478">
        <v>1.0054047839992599</v>
      </c>
      <c r="F5478">
        <v>-4.0791350176009898E-2</v>
      </c>
    </row>
    <row r="5479" spans="1:6" x14ac:dyDescent="0.2">
      <c r="A5479">
        <f t="shared" si="85"/>
        <v>547.800000000056</v>
      </c>
      <c r="B5479">
        <v>567327.19028970005</v>
      </c>
      <c r="C5479">
        <v>2900221.8326497599</v>
      </c>
      <c r="D5479">
        <v>258.69172863047999</v>
      </c>
      <c r="E5479">
        <v>1.0048742640902499</v>
      </c>
      <c r="F5479">
        <v>-4.13708211575914E-2</v>
      </c>
    </row>
    <row r="5480" spans="1:6" x14ac:dyDescent="0.2">
      <c r="A5480">
        <f t="shared" si="85"/>
        <v>547.90000000005602</v>
      </c>
      <c r="B5480">
        <v>567327.09256433195</v>
      </c>
      <c r="C5480">
        <v>2900221.80888865</v>
      </c>
      <c r="D5480">
        <v>258.70506044393301</v>
      </c>
      <c r="E5480">
        <v>1.0043422813519001</v>
      </c>
      <c r="F5480">
        <v>-4.19500813909678E-2</v>
      </c>
    </row>
    <row r="5481" spans="1:6" x14ac:dyDescent="0.2">
      <c r="A5481">
        <f t="shared" si="85"/>
        <v>548.00000000005605</v>
      </c>
      <c r="B5481">
        <v>567326.99489694997</v>
      </c>
      <c r="C5481">
        <v>2900221.7851038901</v>
      </c>
      <c r="D5481">
        <v>258.71841422245399</v>
      </c>
      <c r="E5481">
        <v>1.0038087748670901</v>
      </c>
      <c r="F5481">
        <v>-4.2529196680911298E-2</v>
      </c>
    </row>
    <row r="5482" spans="1:6" x14ac:dyDescent="0.2">
      <c r="A5482">
        <f t="shared" si="85"/>
        <v>548.10000000005607</v>
      </c>
      <c r="B5482">
        <v>567326.89728767599</v>
      </c>
      <c r="C5482">
        <v>2900221.76129553</v>
      </c>
      <c r="D5482">
        <v>258.731789763059</v>
      </c>
      <c r="E5482">
        <v>1.0032737047445901</v>
      </c>
      <c r="F5482">
        <v>-4.3108188982959997E-2</v>
      </c>
    </row>
    <row r="5483" spans="1:6" x14ac:dyDescent="0.2">
      <c r="A5483">
        <f t="shared" si="85"/>
        <v>548.20000000005609</v>
      </c>
      <c r="B5483">
        <v>567326.79973663704</v>
      </c>
      <c r="C5483">
        <v>2900221.73746364</v>
      </c>
      <c r="D5483">
        <v>258.74518687231102</v>
      </c>
      <c r="E5483">
        <v>1.0027370397636699</v>
      </c>
      <c r="F5483">
        <v>-4.3687063654616998E-2</v>
      </c>
    </row>
    <row r="5484" spans="1:6" x14ac:dyDescent="0.2">
      <c r="A5484">
        <f t="shared" si="85"/>
        <v>548.30000000005612</v>
      </c>
      <c r="B5484">
        <v>567326.70224396</v>
      </c>
      <c r="C5484">
        <v>2900221.7136082598</v>
      </c>
      <c r="D5484">
        <v>258.75860537016001</v>
      </c>
      <c r="E5484">
        <v>1.00219875107909</v>
      </c>
      <c r="F5484">
        <v>-4.4265823083060603E-2</v>
      </c>
    </row>
    <row r="5485" spans="1:6" x14ac:dyDescent="0.2">
      <c r="A5485">
        <f t="shared" si="85"/>
        <v>548.40000000005614</v>
      </c>
      <c r="B5485">
        <v>567326.604809777</v>
      </c>
      <c r="C5485">
        <v>2900221.68972944</v>
      </c>
      <c r="D5485">
        <v>258.77204509076699</v>
      </c>
      <c r="E5485">
        <v>1.00165884410674</v>
      </c>
      <c r="F5485">
        <v>-4.48444407795398E-2</v>
      </c>
    </row>
    <row r="5486" spans="1:6" x14ac:dyDescent="0.2">
      <c r="A5486">
        <f t="shared" si="85"/>
        <v>548.50000000005616</v>
      </c>
      <c r="B5486">
        <v>567326.50743422005</v>
      </c>
      <c r="C5486">
        <v>2900221.6658272301</v>
      </c>
      <c r="D5486">
        <v>258.78550588866102</v>
      </c>
      <c r="E5486">
        <v>1.0011173910056701</v>
      </c>
      <c r="F5486">
        <v>-4.5422836402375003E-2</v>
      </c>
    </row>
    <row r="5487" spans="1:6" x14ac:dyDescent="0.2">
      <c r="A5487">
        <f t="shared" si="85"/>
        <v>548.60000000005618</v>
      </c>
      <c r="B5487">
        <v>567326.41011741001</v>
      </c>
      <c r="C5487">
        <v>2900221.6419016998</v>
      </c>
      <c r="D5487">
        <v>258.79898764987399</v>
      </c>
      <c r="E5487">
        <v>1.0005744704024599</v>
      </c>
      <c r="F5487">
        <v>-4.6000923795177298E-2</v>
      </c>
    </row>
    <row r="5488" spans="1:6" x14ac:dyDescent="0.2">
      <c r="A5488">
        <f t="shared" si="85"/>
        <v>548.70000000005621</v>
      </c>
      <c r="B5488">
        <v>567326.31285946094</v>
      </c>
      <c r="C5488">
        <v>2900221.6179529</v>
      </c>
      <c r="D5488">
        <v>258.81249029266502</v>
      </c>
      <c r="E5488">
        <v>1.00003017946939</v>
      </c>
      <c r="F5488">
        <v>-4.6578597083637201E-2</v>
      </c>
    </row>
    <row r="5489" spans="1:6" x14ac:dyDescent="0.2">
      <c r="A5489">
        <f t="shared" si="85"/>
        <v>548.80000000005623</v>
      </c>
      <c r="B5489">
        <v>567326.21566047298</v>
      </c>
      <c r="C5489">
        <v>2900221.59398092</v>
      </c>
      <c r="D5489">
        <v>258.826013771009</v>
      </c>
      <c r="E5489">
        <v>0.99948465714476897</v>
      </c>
      <c r="F5489">
        <v>-4.7155705195099699E-2</v>
      </c>
    </row>
    <row r="5490" spans="1:6" x14ac:dyDescent="0.2">
      <c r="A5490">
        <f t="shared" si="85"/>
        <v>548.90000000005625</v>
      </c>
      <c r="B5490">
        <v>567326.11852053204</v>
      </c>
      <c r="C5490">
        <v>2900221.5699858302</v>
      </c>
      <c r="D5490">
        <v>258.83955808319098</v>
      </c>
      <c r="E5490">
        <v>0.99893806980470601</v>
      </c>
      <c r="F5490">
        <v>-4.77320680149576E-2</v>
      </c>
    </row>
    <row r="5491" spans="1:6" x14ac:dyDescent="0.2">
      <c r="A5491">
        <f t="shared" si="85"/>
        <v>549.00000000005627</v>
      </c>
      <c r="B5491">
        <v>567326.02143970202</v>
      </c>
      <c r="C5491">
        <v>2900221.54596774</v>
      </c>
      <c r="D5491">
        <v>258.85312327647102</v>
      </c>
      <c r="E5491">
        <v>0.99839063089078794</v>
      </c>
      <c r="F5491">
        <v>-4.8307455629766897E-2</v>
      </c>
    </row>
    <row r="5492" spans="1:6" x14ac:dyDescent="0.2">
      <c r="A5492">
        <f t="shared" si="85"/>
        <v>549.1000000000563</v>
      </c>
      <c r="B5492">
        <v>567325.92441802297</v>
      </c>
      <c r="C5492">
        <v>2900221.52192677</v>
      </c>
      <c r="D5492">
        <v>258.86670945579402</v>
      </c>
      <c r="E5492">
        <v>0.99784264490364505</v>
      </c>
      <c r="F5492">
        <v>-4.8881541949523703E-2</v>
      </c>
    </row>
    <row r="5493" spans="1:6" x14ac:dyDescent="0.2">
      <c r="A5493">
        <f t="shared" si="85"/>
        <v>549.20000000005632</v>
      </c>
      <c r="B5493">
        <v>567325.82745549898</v>
      </c>
      <c r="C5493">
        <v>2900221.4978630501</v>
      </c>
      <c r="D5493">
        <v>258.88031680185799</v>
      </c>
      <c r="E5493">
        <v>0.99729453054742101</v>
      </c>
      <c r="F5493">
        <v>-4.9453863604031797E-2</v>
      </c>
    </row>
    <row r="5494" spans="1:6" x14ac:dyDescent="0.2">
      <c r="A5494">
        <f t="shared" si="85"/>
        <v>549.30000000005634</v>
      </c>
      <c r="B5494">
        <v>567325.730552083</v>
      </c>
      <c r="C5494">
        <v>2900221.4737767801</v>
      </c>
      <c r="D5494">
        <v>258.89394559739202</v>
      </c>
      <c r="E5494">
        <v>0.99674662297921501</v>
      </c>
      <c r="F5494">
        <v>-5.0023973357256002E-2</v>
      </c>
    </row>
    <row r="5495" spans="1:6" x14ac:dyDescent="0.2">
      <c r="A5495">
        <f t="shared" si="85"/>
        <v>549.40000000005637</v>
      </c>
      <c r="B5495">
        <v>567325.63370768598</v>
      </c>
      <c r="C5495">
        <v>2900221.44966817</v>
      </c>
      <c r="D5495">
        <v>258.90759622034898</v>
      </c>
      <c r="E5495">
        <v>0.99619932304299896</v>
      </c>
      <c r="F5495">
        <v>-5.05914098851213E-2</v>
      </c>
    </row>
    <row r="5496" spans="1:6" x14ac:dyDescent="0.2">
      <c r="A5496">
        <f t="shared" si="85"/>
        <v>549.50000000005639</v>
      </c>
      <c r="B5496">
        <v>567325.53692217299</v>
      </c>
      <c r="C5496">
        <v>2900221.4255374698</v>
      </c>
      <c r="D5496">
        <v>258.92126914177402</v>
      </c>
      <c r="E5496">
        <v>0.99565298492550902</v>
      </c>
      <c r="F5496">
        <v>-5.1155789189710699E-2</v>
      </c>
    </row>
    <row r="5497" spans="1:6" x14ac:dyDescent="0.2">
      <c r="A5497">
        <f t="shared" si="85"/>
        <v>549.60000000005641</v>
      </c>
      <c r="B5497">
        <v>567325.44019536499</v>
      </c>
      <c r="C5497">
        <v>2900221.4013849902</v>
      </c>
      <c r="D5497">
        <v>258.93496490362702</v>
      </c>
      <c r="E5497">
        <v>0.99510769743131799</v>
      </c>
      <c r="F5497">
        <v>-5.1717040151562102E-2</v>
      </c>
    </row>
    <row r="5498" spans="1:6" x14ac:dyDescent="0.2">
      <c r="A5498">
        <f t="shared" si="85"/>
        <v>549.70000000005643</v>
      </c>
      <c r="B5498">
        <v>567325.34352707304</v>
      </c>
      <c r="C5498">
        <v>2900221.3772110101</v>
      </c>
      <c r="D5498">
        <v>258.94868404589999</v>
      </c>
      <c r="E5498">
        <v>0.99456353370913197</v>
      </c>
      <c r="F5498">
        <v>-5.2275101217651297E-2</v>
      </c>
    </row>
    <row r="5499" spans="1:6" x14ac:dyDescent="0.2">
      <c r="A5499">
        <f t="shared" si="85"/>
        <v>549.80000000005646</v>
      </c>
      <c r="B5499">
        <v>567325.24691710004</v>
      </c>
      <c r="C5499">
        <v>2900221.3530158498</v>
      </c>
      <c r="D5499">
        <v>258.96242709937502</v>
      </c>
      <c r="E5499">
        <v>0.99402056062842403</v>
      </c>
      <c r="F5499">
        <v>-5.2829909944091598E-2</v>
      </c>
    </row>
    <row r="5500" spans="1:6" x14ac:dyDescent="0.2">
      <c r="A5500">
        <f t="shared" si="85"/>
        <v>549.90000000005648</v>
      </c>
      <c r="B5500">
        <v>567325.15036524099</v>
      </c>
      <c r="C5500">
        <v>2900221.3287997898</v>
      </c>
      <c r="D5500">
        <v>258.97619458030198</v>
      </c>
      <c r="E5500">
        <v>0.99347884026278399</v>
      </c>
      <c r="F5500">
        <v>-5.3381402400759802E-2</v>
      </c>
    </row>
    <row r="5501" spans="1:6" x14ac:dyDescent="0.2">
      <c r="A5501">
        <f t="shared" si="85"/>
        <v>550.0000000000565</v>
      </c>
      <c r="B5501">
        <v>567325.05387128401</v>
      </c>
      <c r="C5501">
        <v>2900221.3045631601</v>
      </c>
      <c r="D5501">
        <v>258.98998698559501</v>
      </c>
      <c r="E5501">
        <v>0.99293843096288104</v>
      </c>
      <c r="F5501">
        <v>-5.3929513121185699E-2</v>
      </c>
    </row>
    <row r="5502" spans="1:6" x14ac:dyDescent="0.2">
      <c r="A5502">
        <f t="shared" si="85"/>
        <v>550.10000000005653</v>
      </c>
      <c r="B5502">
        <v>567324.95743501</v>
      </c>
      <c r="C5502">
        <v>2900221.2803062801</v>
      </c>
      <c r="D5502">
        <v>259.00380478868499</v>
      </c>
      <c r="E5502">
        <v>0.99239938816566797</v>
      </c>
      <c r="F5502">
        <v>-5.4474175221297397E-2</v>
      </c>
    </row>
    <row r="5503" spans="1:6" x14ac:dyDescent="0.2">
      <c r="A5503">
        <f t="shared" si="85"/>
        <v>550.20000000005655</v>
      </c>
      <c r="B5503">
        <v>567324.86105619196</v>
      </c>
      <c r="C5503">
        <v>2900221.2560294801</v>
      </c>
      <c r="D5503">
        <v>259.017648435995</v>
      </c>
      <c r="E5503">
        <v>0.99186176500872203</v>
      </c>
      <c r="F5503">
        <v>-5.50153206261099E-2</v>
      </c>
    </row>
    <row r="5504" spans="1:6" x14ac:dyDescent="0.2">
      <c r="A5504">
        <f t="shared" si="85"/>
        <v>550.30000000005657</v>
      </c>
      <c r="B5504">
        <v>567324.76473459904</v>
      </c>
      <c r="C5504">
        <v>2900221.23173308</v>
      </c>
      <c r="D5504">
        <v>259.03151834398602</v>
      </c>
      <c r="E5504">
        <v>0.99132561279842402</v>
      </c>
      <c r="F5504">
        <v>-5.55528803663599E-2</v>
      </c>
    </row>
    <row r="5505" spans="1:6" x14ac:dyDescent="0.2">
      <c r="A5505">
        <f t="shared" si="85"/>
        <v>550.40000000005659</v>
      </c>
      <c r="B5505">
        <v>567324.66846999002</v>
      </c>
      <c r="C5505">
        <v>2900221.2074174201</v>
      </c>
      <c r="D5505">
        <v>259.045414896735</v>
      </c>
      <c r="E5505">
        <v>0.99079098137037303</v>
      </c>
      <c r="F5505">
        <v>-5.6086784900889301E-2</v>
      </c>
    </row>
    <row r="5506" spans="1:6" x14ac:dyDescent="0.2">
      <c r="A5506">
        <f t="shared" si="85"/>
        <v>550.50000000005662</v>
      </c>
      <c r="B5506">
        <v>567324.57226212195</v>
      </c>
      <c r="C5506">
        <v>2900221.18308286</v>
      </c>
      <c r="D5506">
        <v>259.05933844399402</v>
      </c>
      <c r="E5506">
        <v>0.99025795714027098</v>
      </c>
      <c r="F5506">
        <v>-5.6616920787641203E-2</v>
      </c>
    </row>
    <row r="5507" spans="1:6" x14ac:dyDescent="0.2">
      <c r="A5507">
        <f t="shared" si="85"/>
        <v>550.60000000005664</v>
      </c>
      <c r="B5507">
        <v>567324.476110738</v>
      </c>
      <c r="C5507">
        <v>2900221.15872974</v>
      </c>
      <c r="D5507">
        <v>259.07328930906698</v>
      </c>
      <c r="E5507">
        <v>0.98972668635013195</v>
      </c>
      <c r="F5507">
        <v>-5.71431019944025E-2</v>
      </c>
    </row>
    <row r="5508" spans="1:6" x14ac:dyDescent="0.2">
      <c r="A5508">
        <f t="shared" ref="A5508:A5571" si="86">A5507+0.1</f>
        <v>550.70000000005666</v>
      </c>
      <c r="B5508">
        <v>567324.38001556497</v>
      </c>
      <c r="C5508">
        <v>2900221.1343584401</v>
      </c>
      <c r="D5508">
        <v>259.08726780318898</v>
      </c>
      <c r="E5508">
        <v>0.98919727230676802</v>
      </c>
      <c r="F5508">
        <v>-5.7665188481175897E-2</v>
      </c>
    </row>
    <row r="5509" spans="1:6" x14ac:dyDescent="0.2">
      <c r="A5509">
        <f t="shared" si="86"/>
        <v>550.80000000005668</v>
      </c>
      <c r="B5509">
        <v>567324.28397631599</v>
      </c>
      <c r="C5509">
        <v>2900221.10996935</v>
      </c>
      <c r="D5509">
        <v>259.10127421467701</v>
      </c>
      <c r="E5509">
        <v>0.988669788965303</v>
      </c>
      <c r="F5509">
        <v>-5.8183072352740901E-2</v>
      </c>
    </row>
    <row r="5510" spans="1:6" x14ac:dyDescent="0.2">
      <c r="A5510">
        <f t="shared" si="86"/>
        <v>550.90000000005671</v>
      </c>
      <c r="B5510">
        <v>567324.18799269805</v>
      </c>
      <c r="C5510">
        <v>2900221.0855628499</v>
      </c>
      <c r="D5510">
        <v>259.11530880155902</v>
      </c>
      <c r="E5510">
        <v>0.98814429163226103</v>
      </c>
      <c r="F5510">
        <v>-5.8696666540497398E-2</v>
      </c>
    </row>
    <row r="5511" spans="1:6" x14ac:dyDescent="0.2">
      <c r="A5511">
        <f t="shared" si="86"/>
        <v>551.00000000005673</v>
      </c>
      <c r="B5511">
        <v>567324.09206440602</v>
      </c>
      <c r="C5511">
        <v>2900221.0611393498</v>
      </c>
      <c r="D5511">
        <v>259.12937178686599</v>
      </c>
      <c r="E5511">
        <v>0.98762082339832502</v>
      </c>
      <c r="F5511">
        <v>-5.9205898081517397E-2</v>
      </c>
    </row>
    <row r="5512" spans="1:6" x14ac:dyDescent="0.2">
      <c r="A5512">
        <f t="shared" si="86"/>
        <v>551.10000000005675</v>
      </c>
      <c r="B5512">
        <v>567323.99619113398</v>
      </c>
      <c r="C5512">
        <v>2900221.0366992601</v>
      </c>
      <c r="D5512">
        <v>259.14346335561299</v>
      </c>
      <c r="E5512">
        <v>0.98709941918340105</v>
      </c>
      <c r="F5512">
        <v>-5.9710704031913697E-2</v>
      </c>
    </row>
    <row r="5513" spans="1:6" x14ac:dyDescent="0.2">
      <c r="A5513">
        <f t="shared" si="86"/>
        <v>551.20000000005678</v>
      </c>
      <c r="B5513">
        <v>567323.90037256898</v>
      </c>
      <c r="C5513">
        <v>2900221.0122429999</v>
      </c>
      <c r="D5513">
        <v>259.15758365293198</v>
      </c>
      <c r="E5513">
        <v>0.98658010838102395</v>
      </c>
      <c r="F5513">
        <v>-6.0211028902856602E-2</v>
      </c>
    </row>
    <row r="5514" spans="1:6" x14ac:dyDescent="0.2">
      <c r="A5514">
        <f t="shared" si="86"/>
        <v>551.3000000000568</v>
      </c>
      <c r="B5514">
        <v>567323.80460839497</v>
      </c>
      <c r="C5514">
        <v>2900220.98777097</v>
      </c>
      <c r="D5514">
        <v>259.17173278307502</v>
      </c>
      <c r="E5514">
        <v>0.986062916385128</v>
      </c>
      <c r="F5514">
        <v>-6.0706823396840102E-2</v>
      </c>
    </row>
    <row r="5515" spans="1:6" x14ac:dyDescent="0.2">
      <c r="A5515">
        <f t="shared" si="86"/>
        <v>551.40000000005682</v>
      </c>
      <c r="B5515">
        <v>567323.70889829402</v>
      </c>
      <c r="C5515">
        <v>2900220.9632836198</v>
      </c>
      <c r="D5515">
        <v>259.18591080900399</v>
      </c>
      <c r="E5515">
        <v>0.98554784822327601</v>
      </c>
      <c r="F5515">
        <v>-6.1198067724024301E-2</v>
      </c>
    </row>
    <row r="5516" spans="1:6" x14ac:dyDescent="0.2">
      <c r="A5516">
        <f t="shared" si="86"/>
        <v>551.50000000005684</v>
      </c>
      <c r="B5516">
        <v>567323.61324194504</v>
      </c>
      <c r="C5516">
        <v>2900220.9387813602</v>
      </c>
      <c r="D5516">
        <v>259.20011774723002</v>
      </c>
      <c r="E5516">
        <v>0.98503489748742701</v>
      </c>
      <c r="F5516">
        <v>-6.1684759517808503E-2</v>
      </c>
    </row>
    <row r="5517" spans="1:6" x14ac:dyDescent="0.2">
      <c r="A5517">
        <f t="shared" si="86"/>
        <v>551.60000000005687</v>
      </c>
      <c r="B5517">
        <v>567323.51763903</v>
      </c>
      <c r="C5517">
        <v>2900220.9142646301</v>
      </c>
      <c r="D5517">
        <v>259.21435356564098</v>
      </c>
      <c r="E5517">
        <v>0.98452405833220402</v>
      </c>
      <c r="F5517">
        <v>-6.2166897571289098E-2</v>
      </c>
    </row>
    <row r="5518" spans="1:6" x14ac:dyDescent="0.2">
      <c r="A5518">
        <f t="shared" si="86"/>
        <v>551.70000000005689</v>
      </c>
      <c r="B5518">
        <v>567323.42208923004</v>
      </c>
      <c r="C5518">
        <v>2900220.88973385</v>
      </c>
      <c r="D5518">
        <v>259.22861818514502</v>
      </c>
      <c r="E5518">
        <v>0.98401532583238804</v>
      </c>
      <c r="F5518">
        <v>-6.2644481736675903E-2</v>
      </c>
    </row>
    <row r="5519" spans="1:6" x14ac:dyDescent="0.2">
      <c r="A5519">
        <f t="shared" si="86"/>
        <v>551.80000000005691</v>
      </c>
      <c r="B5519">
        <v>567323.32659222803</v>
      </c>
      <c r="C5519">
        <v>2900220.8651894499</v>
      </c>
      <c r="D5519">
        <v>259.24291148158102</v>
      </c>
      <c r="E5519">
        <v>0.98350869622557302</v>
      </c>
      <c r="F5519">
        <v>-6.3117512961807107E-2</v>
      </c>
    </row>
    <row r="5520" spans="1:6" x14ac:dyDescent="0.2">
      <c r="A5520">
        <f t="shared" si="86"/>
        <v>551.90000000005693</v>
      </c>
      <c r="B5520">
        <v>567323.23114770802</v>
      </c>
      <c r="C5520">
        <v>2900220.8406318598</v>
      </c>
      <c r="D5520">
        <v>259.25723328790099</v>
      </c>
      <c r="E5520">
        <v>0.98300416708584104</v>
      </c>
      <c r="F5520">
        <v>-6.3585993345831399E-2</v>
      </c>
    </row>
    <row r="5521" spans="1:6" x14ac:dyDescent="0.2">
      <c r="A5521">
        <f t="shared" si="86"/>
        <v>552.00000000005696</v>
      </c>
      <c r="B5521">
        <v>567323.13575535303</v>
      </c>
      <c r="C5521">
        <v>2900220.8160615</v>
      </c>
      <c r="D5521">
        <v>259.27158339656103</v>
      </c>
      <c r="E5521">
        <v>0.98250173744789804</v>
      </c>
      <c r="F5521">
        <v>-6.4049926205415803E-2</v>
      </c>
    </row>
    <row r="5522" spans="1:6" x14ac:dyDescent="0.2">
      <c r="A5522">
        <f t="shared" si="86"/>
        <v>552.10000000005698</v>
      </c>
      <c r="B5522">
        <v>567323.04041484895</v>
      </c>
      <c r="C5522">
        <v>2900220.7914788099</v>
      </c>
      <c r="D5522">
        <v>259.285961562083</v>
      </c>
      <c r="E5522">
        <v>0.98200140789597601</v>
      </c>
      <c r="F5522">
        <v>-6.4509316142243894E-2</v>
      </c>
    </row>
    <row r="5523" spans="1:6" x14ac:dyDescent="0.2">
      <c r="A5523">
        <f t="shared" si="86"/>
        <v>552.200000000057</v>
      </c>
      <c r="B5523">
        <v>567322.94512587995</v>
      </c>
      <c r="C5523">
        <v>2900220.7668842101</v>
      </c>
      <c r="D5523">
        <v>259.30036750374899</v>
      </c>
      <c r="E5523">
        <v>0.98150318063310704</v>
      </c>
      <c r="F5523">
        <v>-6.4964169075017605E-2</v>
      </c>
    </row>
    <row r="5524" spans="1:6" x14ac:dyDescent="0.2">
      <c r="A5524">
        <f t="shared" si="86"/>
        <v>552.30000000005703</v>
      </c>
      <c r="B5524">
        <v>567322.84988813102</v>
      </c>
      <c r="C5524">
        <v>2900220.74227812</v>
      </c>
      <c r="D5524">
        <v>259.31480090837999</v>
      </c>
      <c r="E5524">
        <v>0.98100705953231504</v>
      </c>
      <c r="F5524">
        <v>-6.5414492265454399E-2</v>
      </c>
    </row>
    <row r="5525" spans="1:6" x14ac:dyDescent="0.2">
      <c r="A5525">
        <f t="shared" si="86"/>
        <v>552.40000000005705</v>
      </c>
      <c r="B5525">
        <v>567322.754701289</v>
      </c>
      <c r="C5525">
        <v>2900220.7176609701</v>
      </c>
      <c r="D5525">
        <v>259.329261433174</v>
      </c>
      <c r="E5525">
        <v>0.98051305017865997</v>
      </c>
      <c r="F5525">
        <v>-6.5860294314581694E-2</v>
      </c>
    </row>
    <row r="5526" spans="1:6" x14ac:dyDescent="0.2">
      <c r="A5526">
        <f t="shared" si="86"/>
        <v>552.50000000005707</v>
      </c>
      <c r="B5526">
        <v>567322.659565037</v>
      </c>
      <c r="C5526">
        <v>2900220.6930331802</v>
      </c>
      <c r="D5526">
        <v>259.34374870856999</v>
      </c>
      <c r="E5526">
        <v>0.98002115990483596</v>
      </c>
      <c r="F5526">
        <v>-6.6301585133763594E-2</v>
      </c>
    </row>
    <row r="5527" spans="1:6" x14ac:dyDescent="0.2">
      <c r="A5527">
        <f t="shared" si="86"/>
        <v>552.60000000005709</v>
      </c>
      <c r="B5527">
        <v>567322.56447906303</v>
      </c>
      <c r="C5527">
        <v>2900220.6683951798</v>
      </c>
      <c r="D5527">
        <v>259.35826234110999</v>
      </c>
      <c r="E5527">
        <v>0.97953139782250598</v>
      </c>
      <c r="F5527">
        <v>-6.6738375891256904E-2</v>
      </c>
    </row>
    <row r="5528" spans="1:6" x14ac:dyDescent="0.2">
      <c r="A5528">
        <f t="shared" si="86"/>
        <v>552.70000000005712</v>
      </c>
      <c r="B5528">
        <v>567322.46944304998</v>
      </c>
      <c r="C5528">
        <v>2900220.64374738</v>
      </c>
      <c r="D5528">
        <v>259.37280191627701</v>
      </c>
      <c r="E5528">
        <v>0.979043774847701</v>
      </c>
      <c r="F5528">
        <v>-6.7170678953021604E-2</v>
      </c>
    </row>
    <row r="5529" spans="1:6" x14ac:dyDescent="0.2">
      <c r="A5529">
        <f t="shared" si="86"/>
        <v>552.80000000005714</v>
      </c>
      <c r="B5529">
        <v>567322.37445668504</v>
      </c>
      <c r="C5529">
        <v>2900220.6190901999</v>
      </c>
      <c r="D5529">
        <v>259.38736700128499</v>
      </c>
      <c r="E5529">
        <v>0.97855830372608898</v>
      </c>
      <c r="F5529">
        <v>-6.7598507786705606E-2</v>
      </c>
    </row>
    <row r="5530" spans="1:6" x14ac:dyDescent="0.2">
      <c r="A5530">
        <f t="shared" si="86"/>
        <v>552.90000000005716</v>
      </c>
      <c r="B5530">
        <v>567322.27951965004</v>
      </c>
      <c r="C5530">
        <v>2900220.5944240601</v>
      </c>
      <c r="D5530">
        <v>259.40195714780799</v>
      </c>
      <c r="E5530">
        <v>0.97807499905213702</v>
      </c>
      <c r="F5530">
        <v>-6.80218768629679E-2</v>
      </c>
    </row>
    <row r="5531" spans="1:6" x14ac:dyDescent="0.2">
      <c r="A5531">
        <f t="shared" si="86"/>
        <v>553.00000000005718</v>
      </c>
      <c r="B5531">
        <v>567322.18463162903</v>
      </c>
      <c r="C5531">
        <v>2900220.5697493702</v>
      </c>
      <c r="D5531">
        <v>259.41657189462501</v>
      </c>
      <c r="E5531">
        <v>0.97759387728234304</v>
      </c>
      <c r="F5531">
        <v>-6.8440801545929894E-2</v>
      </c>
    </row>
    <row r="5532" spans="1:6" x14ac:dyDescent="0.2">
      <c r="A5532">
        <f t="shared" si="86"/>
        <v>553.10000000005721</v>
      </c>
      <c r="B5532">
        <v>567322.08979230595</v>
      </c>
      <c r="C5532">
        <v>2900220.5450665401</v>
      </c>
      <c r="D5532">
        <v>259.431210770164</v>
      </c>
      <c r="E5532">
        <v>0.977114956739777</v>
      </c>
      <c r="F5532">
        <v>-6.8855297974996801E-2</v>
      </c>
    </row>
    <row r="5533" spans="1:6" x14ac:dyDescent="0.2">
      <c r="A5533">
        <f t="shared" si="86"/>
        <v>553.20000000005723</v>
      </c>
      <c r="B5533">
        <v>567321.99500136205</v>
      </c>
      <c r="C5533">
        <v>2900220.5203759801</v>
      </c>
      <c r="D5533">
        <v>259.44587329493902</v>
      </c>
      <c r="E5533">
        <v>0.97663825760179201</v>
      </c>
      <c r="F5533">
        <v>-6.9265382962895597E-2</v>
      </c>
    </row>
    <row r="5534" spans="1:6" x14ac:dyDescent="0.2">
      <c r="A5534">
        <f t="shared" si="86"/>
        <v>553.30000000005725</v>
      </c>
      <c r="B5534">
        <v>567321.90025847696</v>
      </c>
      <c r="C5534">
        <v>2900220.49567809</v>
      </c>
      <c r="D5534">
        <v>259.46055898385998</v>
      </c>
      <c r="E5534">
        <v>0.97616380186581497</v>
      </c>
      <c r="F5534">
        <v>-6.9671073903269196E-2</v>
      </c>
    </row>
    <row r="5535" spans="1:6" x14ac:dyDescent="0.2">
      <c r="A5535">
        <f t="shared" si="86"/>
        <v>553.40000000005728</v>
      </c>
      <c r="B5535">
        <v>567321.80556332995</v>
      </c>
      <c r="C5535">
        <v>2900220.47097329</v>
      </c>
      <c r="D5535">
        <v>259.47526734841</v>
      </c>
      <c r="E5535">
        <v>0.97569161328118803</v>
      </c>
      <c r="F5535">
        <v>-7.0072388702844199E-2</v>
      </c>
    </row>
    <row r="5536" spans="1:6" x14ac:dyDescent="0.2">
      <c r="A5536">
        <f t="shared" si="86"/>
        <v>553.5000000000573</v>
      </c>
      <c r="B5536">
        <v>567321.71091559995</v>
      </c>
      <c r="C5536">
        <v>2900220.4462619601</v>
      </c>
      <c r="D5536">
        <v>259.48999789866002</v>
      </c>
      <c r="E5536">
        <v>0.97522171722699003</v>
      </c>
      <c r="F5536">
        <v>-7.0469345771435696E-2</v>
      </c>
    </row>
    <row r="5537" spans="1:6" x14ac:dyDescent="0.2">
      <c r="A5537">
        <f t="shared" si="86"/>
        <v>553.60000000005732</v>
      </c>
      <c r="B5537">
        <v>567321.61631496099</v>
      </c>
      <c r="C5537">
        <v>2900220.4215445099</v>
      </c>
      <c r="D5537">
        <v>259.50475014512699</v>
      </c>
      <c r="E5537">
        <v>0.97475414051025799</v>
      </c>
      <c r="F5537">
        <v>-7.0861964087256396E-2</v>
      </c>
    </row>
    <row r="5538" spans="1:6" x14ac:dyDescent="0.2">
      <c r="A5538">
        <f t="shared" si="86"/>
        <v>553.70000000005734</v>
      </c>
      <c r="B5538">
        <v>567321.52176108805</v>
      </c>
      <c r="C5538">
        <v>2900220.3968213201</v>
      </c>
      <c r="D5538">
        <v>259.51952360043401</v>
      </c>
      <c r="E5538">
        <v>0.97428891103880999</v>
      </c>
      <c r="F5538">
        <v>-7.1250263396535604E-2</v>
      </c>
    </row>
    <row r="5539" spans="1:6" x14ac:dyDescent="0.2">
      <c r="A5539">
        <f t="shared" si="86"/>
        <v>553.80000000005737</v>
      </c>
      <c r="B5539">
        <v>567321.42725365399</v>
      </c>
      <c r="C5539">
        <v>2900220.3720928002</v>
      </c>
      <c r="D5539">
        <v>259.53431778076401</v>
      </c>
      <c r="E5539">
        <v>0.97382605729951399</v>
      </c>
      <c r="F5539">
        <v>-7.1634264609605106E-2</v>
      </c>
    </row>
    <row r="5540" spans="1:6" x14ac:dyDescent="0.2">
      <c r="A5540">
        <f t="shared" si="86"/>
        <v>553.90000000005739</v>
      </c>
      <c r="B5540">
        <v>567321.33279232902</v>
      </c>
      <c r="C5540">
        <v>2900220.3473593299</v>
      </c>
      <c r="D5540">
        <v>259.54913220704702</v>
      </c>
      <c r="E5540">
        <v>0.97336560111772297</v>
      </c>
      <c r="F5540">
        <v>-7.2013994502402798E-2</v>
      </c>
    </row>
    <row r="5541" spans="1:6" x14ac:dyDescent="0.2">
      <c r="A5541">
        <f t="shared" si="86"/>
        <v>554.00000000005741</v>
      </c>
      <c r="B5541">
        <v>567321.238376781</v>
      </c>
      <c r="C5541">
        <v>2900220.3226212999</v>
      </c>
      <c r="D5541">
        <v>259.56396640498599</v>
      </c>
      <c r="E5541">
        <v>0.97290752994279805</v>
      </c>
      <c r="F5541">
        <v>-7.2389503241179098E-2</v>
      </c>
    </row>
    <row r="5542" spans="1:6" x14ac:dyDescent="0.2">
      <c r="A5542">
        <f t="shared" si="86"/>
        <v>554.10000000005743</v>
      </c>
      <c r="B5542">
        <v>567321.14400668303</v>
      </c>
      <c r="C5542">
        <v>2900220.29787907</v>
      </c>
      <c r="D5542">
        <v>259.57881990122797</v>
      </c>
      <c r="E5542">
        <v>0.97245182094465599</v>
      </c>
      <c r="F5542">
        <v>-7.2760849988156295E-2</v>
      </c>
    </row>
    <row r="5543" spans="1:6" x14ac:dyDescent="0.2">
      <c r="A5543">
        <f t="shared" si="86"/>
        <v>554.20000000005746</v>
      </c>
      <c r="B5543">
        <v>567321.04968170996</v>
      </c>
      <c r="C5543">
        <v>2900220.2731330399</v>
      </c>
      <c r="D5543">
        <v>259.59369222248199</v>
      </c>
      <c r="E5543">
        <v>0.97199844072951902</v>
      </c>
      <c r="F5543">
        <v>-7.3128104592718401E-2</v>
      </c>
    </row>
    <row r="5544" spans="1:6" x14ac:dyDescent="0.2">
      <c r="A5544">
        <f t="shared" si="86"/>
        <v>554.30000000005748</v>
      </c>
      <c r="B5544">
        <v>567320.95540154295</v>
      </c>
      <c r="C5544">
        <v>2900220.24838355</v>
      </c>
      <c r="D5544">
        <v>259.60858289414199</v>
      </c>
      <c r="E5544">
        <v>0.97154733642250901</v>
      </c>
      <c r="F5544">
        <v>-7.3491356250147896E-2</v>
      </c>
    </row>
    <row r="5545" spans="1:6" x14ac:dyDescent="0.2">
      <c r="A5545">
        <f t="shared" si="86"/>
        <v>554.4000000000575</v>
      </c>
      <c r="B5545">
        <v>567320.86116586905</v>
      </c>
      <c r="C5545">
        <v>2900220.2236309801</v>
      </c>
      <c r="D5545">
        <v>259.62349143697401</v>
      </c>
      <c r="E5545">
        <v>0.97109841631987504</v>
      </c>
      <c r="F5545">
        <v>-7.3850732356980406E-2</v>
      </c>
    </row>
    <row r="5546" spans="1:6" x14ac:dyDescent="0.2">
      <c r="A5546">
        <f t="shared" si="86"/>
        <v>554.50000000005753</v>
      </c>
      <c r="B5546">
        <v>567320.76697438897</v>
      </c>
      <c r="C5546">
        <v>2900220.1988756601</v>
      </c>
      <c r="D5546">
        <v>259.63841735973801</v>
      </c>
      <c r="E5546">
        <v>0.97065149976260701</v>
      </c>
      <c r="F5546">
        <v>-7.4206447277679596E-2</v>
      </c>
    </row>
    <row r="5547" spans="1:6" x14ac:dyDescent="0.2">
      <c r="A5547">
        <f t="shared" si="86"/>
        <v>554.60000000005755</v>
      </c>
      <c r="B5547">
        <v>567320.67282682401</v>
      </c>
      <c r="C5547">
        <v>2900220.1741179298</v>
      </c>
      <c r="D5547">
        <v>259.65336014137</v>
      </c>
      <c r="E5547">
        <v>0.97020625893313095</v>
      </c>
      <c r="F5547">
        <v>-7.4558863389669106E-2</v>
      </c>
    </row>
    <row r="5548" spans="1:6" x14ac:dyDescent="0.2">
      <c r="A5548">
        <f t="shared" si="86"/>
        <v>554.70000000005757</v>
      </c>
      <c r="B5548">
        <v>567320.57872293401</v>
      </c>
      <c r="C5548">
        <v>2900220.1493580798</v>
      </c>
      <c r="D5548">
        <v>259.66831920021201</v>
      </c>
      <c r="E5548">
        <v>0.96976255425987101</v>
      </c>
      <c r="F5548">
        <v>-7.4908183938840397E-2</v>
      </c>
    </row>
    <row r="5549" spans="1:6" x14ac:dyDescent="0.2">
      <c r="A5549">
        <f t="shared" si="86"/>
        <v>554.80000000005759</v>
      </c>
      <c r="B5549">
        <v>567320.48466249998</v>
      </c>
      <c r="C5549">
        <v>2900220.1245964002</v>
      </c>
      <c r="D5549">
        <v>259.68329393011999</v>
      </c>
      <c r="E5549">
        <v>0.969320268407593</v>
      </c>
      <c r="F5549">
        <v>-7.5254600511036607E-2</v>
      </c>
    </row>
    <row r="5550" spans="1:6" x14ac:dyDescent="0.2">
      <c r="A5550">
        <f t="shared" si="86"/>
        <v>554.90000000005762</v>
      </c>
      <c r="B5550">
        <v>567320.39064531401</v>
      </c>
      <c r="C5550">
        <v>2900220.0998331299</v>
      </c>
      <c r="D5550">
        <v>259.69828370446697</v>
      </c>
      <c r="E5550">
        <v>0.96887925636077199</v>
      </c>
      <c r="F5550">
        <v>-7.5598342926697704E-2</v>
      </c>
    </row>
    <row r="5551" spans="1:6" x14ac:dyDescent="0.2">
      <c r="A5551">
        <f t="shared" si="86"/>
        <v>555.00000000005764</v>
      </c>
      <c r="B5551">
        <v>567320.296671191</v>
      </c>
      <c r="C5551">
        <v>2900220.0750685302</v>
      </c>
      <c r="D5551">
        <v>259.713287869851</v>
      </c>
      <c r="E5551">
        <v>0.96843922637430901</v>
      </c>
      <c r="F5551">
        <v>-7.5939673630106203E-2</v>
      </c>
    </row>
    <row r="5552" spans="1:6" x14ac:dyDescent="0.2">
      <c r="A5552">
        <f t="shared" si="86"/>
        <v>555.10000000005766</v>
      </c>
      <c r="B5552">
        <v>567320.202739976</v>
      </c>
      <c r="C5552">
        <v>2900220.0503028198</v>
      </c>
      <c r="D5552">
        <v>259.72830574230301</v>
      </c>
      <c r="E5552">
        <v>0.967999444869314</v>
      </c>
      <c r="F5552">
        <v>-7.6278907577020202E-2</v>
      </c>
    </row>
    <row r="5553" spans="1:6" x14ac:dyDescent="0.2">
      <c r="A5553">
        <f t="shared" si="86"/>
        <v>555.20000000005768</v>
      </c>
      <c r="B5553">
        <v>567320.10885159601</v>
      </c>
      <c r="C5553">
        <v>2900220.0255361898</v>
      </c>
      <c r="D5553">
        <v>259.74333660117799</v>
      </c>
      <c r="E5553">
        <v>0.96755916551521104</v>
      </c>
      <c r="F5553">
        <v>-7.6616733254870298E-2</v>
      </c>
    </row>
    <row r="5554" spans="1:6" x14ac:dyDescent="0.2">
      <c r="A5554">
        <f t="shared" si="86"/>
        <v>555.30000000005771</v>
      </c>
      <c r="B5554">
        <v>567320.01500606199</v>
      </c>
      <c r="C5554">
        <v>2900220.0007687798</v>
      </c>
      <c r="D5554">
        <v>259.75837960853102</v>
      </c>
      <c r="E5554">
        <v>0.96711803499836602</v>
      </c>
      <c r="F5554">
        <v>-7.69534856451045E-2</v>
      </c>
    </row>
    <row r="5555" spans="1:6" x14ac:dyDescent="0.2">
      <c r="A5555">
        <f t="shared" si="86"/>
        <v>555.40000000005773</v>
      </c>
      <c r="B5555">
        <v>567319.92120342504</v>
      </c>
      <c r="C5555">
        <v>2900219.9760007299</v>
      </c>
      <c r="D5555">
        <v>259.77343389000902</v>
      </c>
      <c r="E5555">
        <v>0.96667583166356297</v>
      </c>
      <c r="F5555">
        <v>-7.7289361377953406E-2</v>
      </c>
    </row>
    <row r="5556" spans="1:6" x14ac:dyDescent="0.2">
      <c r="A5556">
        <f t="shared" si="86"/>
        <v>555.50000000005775</v>
      </c>
      <c r="B5556">
        <v>567319.82744376501</v>
      </c>
      <c r="C5556">
        <v>2900219.9512321102</v>
      </c>
      <c r="D5556">
        <v>259.78849856824098</v>
      </c>
      <c r="E5556">
        <v>0.96623238062969696</v>
      </c>
      <c r="F5556">
        <v>-7.7624507829174294E-2</v>
      </c>
    </row>
    <row r="5557" spans="1:6" x14ac:dyDescent="0.2">
      <c r="A5557">
        <f t="shared" si="86"/>
        <v>555.60000000005778</v>
      </c>
      <c r="B5557">
        <v>567319.73372718098</v>
      </c>
      <c r="C5557">
        <v>2900219.9264630298</v>
      </c>
      <c r="D5557">
        <v>259.80357277729701</v>
      </c>
      <c r="E5557">
        <v>0.96578757980548902</v>
      </c>
      <c r="F5557">
        <v>-7.79589924154169E-2</v>
      </c>
    </row>
    <row r="5558" spans="1:6" x14ac:dyDescent="0.2">
      <c r="A5558">
        <f t="shared" si="86"/>
        <v>555.7000000000578</v>
      </c>
      <c r="B5558">
        <v>567319.64005378098</v>
      </c>
      <c r="C5558">
        <v>2900219.9016935499</v>
      </c>
      <c r="D5558">
        <v>259.81865568410097</v>
      </c>
      <c r="E5558">
        <v>0.96534144605449301</v>
      </c>
      <c r="F5558">
        <v>-7.8292756138469699E-2</v>
      </c>
    </row>
    <row r="5559" spans="1:6" x14ac:dyDescent="0.2">
      <c r="A5559">
        <f t="shared" si="86"/>
        <v>555.80000000005782</v>
      </c>
      <c r="B5559">
        <v>567319.54642367503</v>
      </c>
      <c r="C5559">
        <v>2900219.87692378</v>
      </c>
      <c r="D5559">
        <v>259.83374651942103</v>
      </c>
      <c r="E5559">
        <v>0.96489401177771605</v>
      </c>
      <c r="F5559">
        <v>-7.8625735475695305E-2</v>
      </c>
    </row>
    <row r="5560" spans="1:6" x14ac:dyDescent="0.2">
      <c r="A5560">
        <f t="shared" si="86"/>
        <v>555.90000000005784</v>
      </c>
      <c r="B5560">
        <v>567319.45283696696</v>
      </c>
      <c r="C5560">
        <v>2900219.8521537799</v>
      </c>
      <c r="D5560">
        <v>259.84884458138299</v>
      </c>
      <c r="E5560">
        <v>0.96444534110655</v>
      </c>
      <c r="F5560">
        <v>-7.8957875569958702E-2</v>
      </c>
    </row>
    <row r="5561" spans="1:6" x14ac:dyDescent="0.2">
      <c r="A5561">
        <f t="shared" si="86"/>
        <v>556.00000000005787</v>
      </c>
      <c r="B5561">
        <v>567319.35929375305</v>
      </c>
      <c r="C5561">
        <v>2900219.8273836598</v>
      </c>
      <c r="D5561">
        <v>259.863949235316</v>
      </c>
      <c r="E5561">
        <v>0.96399550133837097</v>
      </c>
      <c r="F5561">
        <v>-7.9289128646586299E-2</v>
      </c>
    </row>
    <row r="5562" spans="1:6" x14ac:dyDescent="0.2">
      <c r="A5562">
        <f t="shared" si="86"/>
        <v>556.10000000005789</v>
      </c>
      <c r="B5562">
        <v>567319.26579412399</v>
      </c>
      <c r="C5562">
        <v>2900219.8026135201</v>
      </c>
      <c r="D5562">
        <v>259.87905991328199</v>
      </c>
      <c r="E5562">
        <v>0.96354455762019098</v>
      </c>
      <c r="F5562">
        <v>-7.9619450180203305E-2</v>
      </c>
    </row>
    <row r="5563" spans="1:6" x14ac:dyDescent="0.2">
      <c r="A5563">
        <f t="shared" si="86"/>
        <v>556.20000000005791</v>
      </c>
      <c r="B5563">
        <v>567319.17233816197</v>
      </c>
      <c r="C5563">
        <v>2900219.7778434302</v>
      </c>
      <c r="D5563">
        <v>259.89417611361603</v>
      </c>
      <c r="E5563">
        <v>0.96309257248568103</v>
      </c>
      <c r="F5563">
        <v>-7.9948798926841799E-2</v>
      </c>
    </row>
    <row r="5564" spans="1:6" x14ac:dyDescent="0.2">
      <c r="A5564">
        <f t="shared" si="86"/>
        <v>556.30000000005793</v>
      </c>
      <c r="B5564">
        <v>567319.07892594498</v>
      </c>
      <c r="C5564">
        <v>2900219.7530735098</v>
      </c>
      <c r="D5564">
        <v>259.90929739967498</v>
      </c>
      <c r="E5564">
        <v>0.96263960568716</v>
      </c>
      <c r="F5564">
        <v>-8.0277136571215504E-2</v>
      </c>
    </row>
    <row r="5565" spans="1:6" x14ac:dyDescent="0.2">
      <c r="A5565">
        <f t="shared" si="86"/>
        <v>556.40000000005796</v>
      </c>
      <c r="B5565">
        <v>567318.98555754405</v>
      </c>
      <c r="C5565">
        <v>2900219.7283038599</v>
      </c>
      <c r="D5565">
        <v>259.924423397959</v>
      </c>
      <c r="E5565">
        <v>0.962185714181507</v>
      </c>
      <c r="F5565">
        <v>-8.0604427226353206E-2</v>
      </c>
    </row>
    <row r="5566" spans="1:6" x14ac:dyDescent="0.2">
      <c r="A5566">
        <f t="shared" si="86"/>
        <v>556.50000000005798</v>
      </c>
      <c r="B5566">
        <v>567318.89223302098</v>
      </c>
      <c r="C5566">
        <v>2900219.7035345701</v>
      </c>
      <c r="D5566">
        <v>259.93955379574498</v>
      </c>
      <c r="E5566">
        <v>0.96173095220080396</v>
      </c>
      <c r="F5566">
        <v>-8.0930636877536696E-2</v>
      </c>
    </row>
    <row r="5567" spans="1:6" x14ac:dyDescent="0.2">
      <c r="A5567">
        <f t="shared" si="86"/>
        <v>556.600000000058</v>
      </c>
      <c r="B5567">
        <v>567318.79895243503</v>
      </c>
      <c r="C5567">
        <v>2900219.67876575</v>
      </c>
      <c r="D5567">
        <v>259.95468833833399</v>
      </c>
      <c r="E5567">
        <v>0.96127537136873598</v>
      </c>
      <c r="F5567">
        <v>-8.12557328266547E-2</v>
      </c>
    </row>
    <row r="5568" spans="1:6" x14ac:dyDescent="0.2">
      <c r="A5568">
        <f t="shared" si="86"/>
        <v>556.70000000005803</v>
      </c>
      <c r="B5568">
        <v>567318.70571584103</v>
      </c>
      <c r="C5568">
        <v>2900219.6539975102</v>
      </c>
      <c r="D5568">
        <v>259.969826825974</v>
      </c>
      <c r="E5568">
        <v>0.96081902083943305</v>
      </c>
      <c r="F5568">
        <v>-8.1579683173833795E-2</v>
      </c>
    </row>
    <row r="5569" spans="1:6" x14ac:dyDescent="0.2">
      <c r="A5569">
        <f t="shared" si="86"/>
        <v>556.80000000005805</v>
      </c>
      <c r="B5569">
        <v>567318.61252328497</v>
      </c>
      <c r="C5569">
        <v>2900219.6292299498</v>
      </c>
      <c r="D5569">
        <v>259.98496911054798</v>
      </c>
      <c r="E5569">
        <v>0.96036194744370695</v>
      </c>
      <c r="F5569">
        <v>-8.1902456364956702E-2</v>
      </c>
    </row>
    <row r="5570" spans="1:6" x14ac:dyDescent="0.2">
      <c r="A5570">
        <f t="shared" si="86"/>
        <v>556.90000000005807</v>
      </c>
      <c r="B5570">
        <v>567318.51937481097</v>
      </c>
      <c r="C5570">
        <v>2900219.6044631898</v>
      </c>
      <c r="D5570">
        <v>260.00011509206598</v>
      </c>
      <c r="E5570">
        <v>0.95990419583914199</v>
      </c>
      <c r="F5570">
        <v>-8.2224020783443402E-2</v>
      </c>
    </row>
    <row r="5571" spans="1:6" x14ac:dyDescent="0.2">
      <c r="A5571">
        <f t="shared" si="86"/>
        <v>557.00000000005809</v>
      </c>
      <c r="B5571">
        <v>567318.42627045803</v>
      </c>
      <c r="C5571">
        <v>2900219.57969733</v>
      </c>
      <c r="D5571">
        <v>260.01526471503001</v>
      </c>
      <c r="E5571">
        <v>0.95944580865482798</v>
      </c>
      <c r="F5571">
        <v>-8.2544344419089297E-2</v>
      </c>
    </row>
    <row r="5572" spans="1:6" x14ac:dyDescent="0.2">
      <c r="A5572">
        <f t="shared" ref="A5572:A5635" si="87">A5571+0.1</f>
        <v>557.10000000005812</v>
      </c>
      <c r="B5572">
        <v>567318.333210257</v>
      </c>
      <c r="C5572">
        <v>2900219.55493249</v>
      </c>
      <c r="D5572">
        <v>260.03041796471399</v>
      </c>
      <c r="E5572">
        <v>0.95898682663106705</v>
      </c>
      <c r="F5572">
        <v>-8.2863394591564998E-2</v>
      </c>
    </row>
    <row r="5573" spans="1:6" x14ac:dyDescent="0.2">
      <c r="A5573">
        <f t="shared" si="87"/>
        <v>557.20000000005814</v>
      </c>
      <c r="B5573">
        <v>567318.24019423802</v>
      </c>
      <c r="C5573">
        <v>2900219.5301687801</v>
      </c>
      <c r="D5573">
        <v>260.04557486339598</v>
      </c>
      <c r="E5573">
        <v>0.958527288749221</v>
      </c>
      <c r="F5573">
        <v>-8.3181137747545694E-2</v>
      </c>
    </row>
    <row r="5574" spans="1:6" x14ac:dyDescent="0.2">
      <c r="A5574">
        <f t="shared" si="87"/>
        <v>557.30000000005816</v>
      </c>
      <c r="B5574">
        <v>567318.14722242695</v>
      </c>
      <c r="C5574">
        <v>2900219.5054063299</v>
      </c>
      <c r="D5574">
        <v>260.06073546659502</v>
      </c>
      <c r="E5574">
        <v>0.95806723235586599</v>
      </c>
      <c r="F5574">
        <v>-8.3497539293809403E-2</v>
      </c>
    </row>
    <row r="5575" spans="1:6" x14ac:dyDescent="0.2">
      <c r="A5575">
        <f t="shared" si="87"/>
        <v>557.40000000005818</v>
      </c>
      <c r="B5575">
        <v>567318.05429484299</v>
      </c>
      <c r="C5575">
        <v>2900219.4806452598</v>
      </c>
      <c r="D5575">
        <v>260.07589985932998</v>
      </c>
      <c r="E5575">
        <v>0.95760669327570702</v>
      </c>
      <c r="F5575">
        <v>-8.3812563496807796E-2</v>
      </c>
    </row>
    <row r="5576" spans="1:6" x14ac:dyDescent="0.2">
      <c r="A5576">
        <f t="shared" si="87"/>
        <v>557.50000000005821</v>
      </c>
      <c r="B5576">
        <v>567317.96141150303</v>
      </c>
      <c r="C5576">
        <v>2900219.4558856902</v>
      </c>
      <c r="D5576">
        <v>260.09106815243803</v>
      </c>
      <c r="E5576">
        <v>0.95714570591578496</v>
      </c>
      <c r="F5576">
        <v>-8.4126173426152001E-2</v>
      </c>
    </row>
    <row r="5577" spans="1:6" x14ac:dyDescent="0.2">
      <c r="A5577">
        <f t="shared" si="87"/>
        <v>557.60000000005823</v>
      </c>
      <c r="B5577">
        <v>567317.86857241904</v>
      </c>
      <c r="C5577">
        <v>2900219.4311277498</v>
      </c>
      <c r="D5577">
        <v>260.106240478975</v>
      </c>
      <c r="E5577">
        <v>0.95668430336103005</v>
      </c>
      <c r="F5577">
        <v>-8.4438330937829903E-2</v>
      </c>
    </row>
    <row r="5578" spans="1:6" x14ac:dyDescent="0.2">
      <c r="A5578">
        <f t="shared" si="87"/>
        <v>557.70000000005825</v>
      </c>
      <c r="B5578">
        <v>567317.77577759896</v>
      </c>
      <c r="C5578">
        <v>2900219.4063715702</v>
      </c>
      <c r="D5578">
        <v>260.121416990733</v>
      </c>
      <c r="E5578">
        <v>0.95622251746082298</v>
      </c>
      <c r="F5578">
        <v>-8.4748996696546799E-2</v>
      </c>
    </row>
    <row r="5579" spans="1:6" x14ac:dyDescent="0.2">
      <c r="A5579">
        <f t="shared" si="87"/>
        <v>557.80000000005828</v>
      </c>
      <c r="B5579">
        <v>567317.68302704999</v>
      </c>
      <c r="C5579">
        <v>2900219.38161729</v>
      </c>
      <c r="D5579">
        <v>260.13659785487101</v>
      </c>
      <c r="E5579">
        <v>0.955760378906925</v>
      </c>
      <c r="F5579">
        <v>-8.5058130232379098E-2</v>
      </c>
    </row>
    <row r="5580" spans="1:6" x14ac:dyDescent="0.2">
      <c r="A5580">
        <f t="shared" si="87"/>
        <v>557.9000000000583</v>
      </c>
      <c r="B5580">
        <v>567317.59032077098</v>
      </c>
      <c r="C5580">
        <v>2900219.35686504</v>
      </c>
      <c r="D5580">
        <v>260.15178325069297</v>
      </c>
      <c r="E5580">
        <v>0.95529791730445401</v>
      </c>
      <c r="F5580">
        <v>-8.5365690018921206E-2</v>
      </c>
    </row>
    <row r="5581" spans="1:6" x14ac:dyDescent="0.2">
      <c r="A5581">
        <f t="shared" si="87"/>
        <v>558.00000000005832</v>
      </c>
      <c r="B5581">
        <v>567317.49765876005</v>
      </c>
      <c r="C5581">
        <v>2900219.3321149698</v>
      </c>
      <c r="D5581">
        <v>260.16697336658501</v>
      </c>
      <c r="E5581">
        <v>0.95483516123384804</v>
      </c>
      <c r="F5581">
        <v>-8.5671633585594001E-2</v>
      </c>
    </row>
    <row r="5582" spans="1:6" x14ac:dyDescent="0.2">
      <c r="A5582">
        <f t="shared" si="87"/>
        <v>558.10000000005834</v>
      </c>
      <c r="B5582">
        <v>567317.40504101105</v>
      </c>
      <c r="C5582">
        <v>2900219.3073672298</v>
      </c>
      <c r="D5582">
        <v>260.18216839711101</v>
      </c>
      <c r="E5582">
        <v>0.95437213830746803</v>
      </c>
      <c r="F5582">
        <v>-8.5975917638531699E-2</v>
      </c>
    </row>
    <row r="5583" spans="1:6" x14ac:dyDescent="0.2">
      <c r="A5583">
        <f t="shared" si="87"/>
        <v>558.20000000005837</v>
      </c>
      <c r="B5583">
        <v>567317.31246751605</v>
      </c>
      <c r="C5583">
        <v>2900219.2826219602</v>
      </c>
      <c r="D5583">
        <v>260.19736854028901</v>
      </c>
      <c r="E5583">
        <v>0.95390887521755596</v>
      </c>
      <c r="F5583">
        <v>-8.6278498211790997E-2</v>
      </c>
    </row>
    <row r="5584" spans="1:6" x14ac:dyDescent="0.2">
      <c r="A5584">
        <f t="shared" si="87"/>
        <v>558.30000000005839</v>
      </c>
      <c r="B5584">
        <v>567317.21993826004</v>
      </c>
      <c r="C5584">
        <v>2900219.2578793201</v>
      </c>
      <c r="D5584">
        <v>260.21257399504299</v>
      </c>
      <c r="E5584">
        <v>0.95344539778048998</v>
      </c>
      <c r="F5584">
        <v>-8.6579330815364994E-2</v>
      </c>
    </row>
    <row r="5585" spans="1:6" x14ac:dyDescent="0.2">
      <c r="A5585">
        <f t="shared" si="87"/>
        <v>558.40000000005841</v>
      </c>
      <c r="B5585">
        <v>567317.12745322799</v>
      </c>
      <c r="C5585">
        <v>2900219.23313948</v>
      </c>
      <c r="D5585">
        <v>260.22778495884597</v>
      </c>
      <c r="E5585">
        <v>0.95298173097400696</v>
      </c>
      <c r="F5585">
        <v>-8.6878370602664207E-2</v>
      </c>
    </row>
    <row r="5586" spans="1:6" x14ac:dyDescent="0.2">
      <c r="A5586">
        <f t="shared" si="87"/>
        <v>558.50000000005844</v>
      </c>
      <c r="B5586">
        <v>567317.03501240094</v>
      </c>
      <c r="C5586">
        <v>2900219.2084025899</v>
      </c>
      <c r="D5586">
        <v>260.24300162553601</v>
      </c>
      <c r="E5586">
        <v>0.95251789896981698</v>
      </c>
      <c r="F5586">
        <v>-8.7175572541142096E-2</v>
      </c>
    </row>
    <row r="5587" spans="1:6" x14ac:dyDescent="0.2">
      <c r="A5587">
        <f t="shared" si="87"/>
        <v>558.60000000005846</v>
      </c>
      <c r="B5587">
        <v>567316.942615757</v>
      </c>
      <c r="C5587">
        <v>2900219.1836688202</v>
      </c>
      <c r="D5587">
        <v>260.25822418333399</v>
      </c>
      <c r="E5587">
        <v>0.95205392516146403</v>
      </c>
      <c r="F5587">
        <v>-8.7470891587747401E-2</v>
      </c>
    </row>
    <row r="5588" spans="1:6" x14ac:dyDescent="0.2">
      <c r="A5588">
        <f t="shared" si="87"/>
        <v>558.70000000005848</v>
      </c>
      <c r="B5588">
        <v>567316.85026326997</v>
      </c>
      <c r="C5588">
        <v>2900219.1589383399</v>
      </c>
      <c r="D5588">
        <v>260.273452813034</v>
      </c>
      <c r="E5588">
        <v>0.95158983218788795</v>
      </c>
      <c r="F5588">
        <v>-8.7764282866473295E-2</v>
      </c>
    </row>
    <row r="5589" spans="1:6" x14ac:dyDescent="0.2">
      <c r="A5589">
        <f t="shared" si="87"/>
        <v>558.8000000000585</v>
      </c>
      <c r="B5589">
        <v>567316.75795491203</v>
      </c>
      <c r="C5589">
        <v>2900219.1342113302</v>
      </c>
      <c r="D5589">
        <v>260.28868768638301</v>
      </c>
      <c r="E5589">
        <v>0.95112564195317295</v>
      </c>
      <c r="F5589">
        <v>-8.8055701845612705E-2</v>
      </c>
    </row>
    <row r="5590" spans="1:6" x14ac:dyDescent="0.2">
      <c r="A5590">
        <f t="shared" si="87"/>
        <v>558.90000000005853</v>
      </c>
      <c r="B5590">
        <v>567316.66569065198</v>
      </c>
      <c r="C5590">
        <v>2900219.1094879801</v>
      </c>
      <c r="D5590">
        <v>260.303928964639</v>
      </c>
      <c r="E5590">
        <v>0.95066137564351305</v>
      </c>
      <c r="F5590">
        <v>-8.8345104508698896E-2</v>
      </c>
    </row>
    <row r="5591" spans="1:6" x14ac:dyDescent="0.2">
      <c r="A5591">
        <f t="shared" si="87"/>
        <v>559.00000000005855</v>
      </c>
      <c r="B5591">
        <v>567316.57347045594</v>
      </c>
      <c r="C5591">
        <v>2900219.0847684601</v>
      </c>
      <c r="D5591">
        <v>260.31917679730202</v>
      </c>
      <c r="E5591">
        <v>0.95019705374052899</v>
      </c>
      <c r="F5591">
        <v>-8.8632447525768807E-2</v>
      </c>
    </row>
    <row r="5592" spans="1:6" x14ac:dyDescent="0.2">
      <c r="A5592">
        <f t="shared" si="87"/>
        <v>559.10000000005857</v>
      </c>
      <c r="B5592">
        <v>567316.48129428795</v>
      </c>
      <c r="C5592">
        <v>2900219.06005297</v>
      </c>
      <c r="D5592">
        <v>260.33443132101098</v>
      </c>
      <c r="E5592">
        <v>0.94973269603142496</v>
      </c>
      <c r="F5592">
        <v>-8.8917688422756797E-2</v>
      </c>
    </row>
    <row r="5593" spans="1:6" x14ac:dyDescent="0.2">
      <c r="A5593">
        <f t="shared" si="87"/>
        <v>559.20000000005859</v>
      </c>
      <c r="B5593">
        <v>567316.389162109</v>
      </c>
      <c r="C5593">
        <v>2900219.0353416898</v>
      </c>
      <c r="D5593">
        <v>260.349692658614</v>
      </c>
      <c r="E5593">
        <v>0.94926832161935804</v>
      </c>
      <c r="F5593">
        <v>-8.9200785727219595E-2</v>
      </c>
    </row>
    <row r="5594" spans="1:6" x14ac:dyDescent="0.2">
      <c r="A5594">
        <f t="shared" si="87"/>
        <v>559.30000000005862</v>
      </c>
      <c r="B5594">
        <v>567316.29707387695</v>
      </c>
      <c r="C5594">
        <v>2900219.01063484</v>
      </c>
      <c r="D5594">
        <v>260.36496091837802</v>
      </c>
      <c r="E5594">
        <v>0.94880394892876796</v>
      </c>
      <c r="F5594">
        <v>-8.9481699127373804E-2</v>
      </c>
    </row>
    <row r="5595" spans="1:6" x14ac:dyDescent="0.2">
      <c r="A5595">
        <f t="shared" si="87"/>
        <v>559.40000000005864</v>
      </c>
      <c r="B5595">
        <v>567316.20502954803</v>
      </c>
      <c r="C5595">
        <v>2900218.9859326002</v>
      </c>
      <c r="D5595">
        <v>260.38023619335399</v>
      </c>
      <c r="E5595">
        <v>0.94833959571044601</v>
      </c>
      <c r="F5595">
        <v>-8.9760389612706007E-2</v>
      </c>
    </row>
    <row r="5596" spans="1:6" x14ac:dyDescent="0.2">
      <c r="A5596">
        <f t="shared" si="87"/>
        <v>559.50000000005866</v>
      </c>
      <c r="B5596">
        <v>567316.11302907602</v>
      </c>
      <c r="C5596">
        <v>2900218.96123518</v>
      </c>
      <c r="D5596">
        <v>260.39551856088701</v>
      </c>
      <c r="E5596">
        <v>0.94787527904587798</v>
      </c>
      <c r="F5596">
        <v>-9.0036819600727597E-2</v>
      </c>
    </row>
    <row r="5597" spans="1:6" x14ac:dyDescent="0.2">
      <c r="A5597">
        <f t="shared" si="87"/>
        <v>559.60000000005869</v>
      </c>
      <c r="B5597">
        <v>567316.02107241296</v>
      </c>
      <c r="C5597">
        <v>2900218.9365428002</v>
      </c>
      <c r="D5597">
        <v>260.41080808224501</v>
      </c>
      <c r="E5597">
        <v>0.94741101534870598</v>
      </c>
      <c r="F5597">
        <v>-9.0310953065767599E-2</v>
      </c>
    </row>
    <row r="5598" spans="1:6" x14ac:dyDescent="0.2">
      <c r="A5598">
        <f t="shared" si="87"/>
        <v>559.70000000005871</v>
      </c>
      <c r="B5598">
        <v>567315.92915950797</v>
      </c>
      <c r="C5598">
        <v>2900218.9118556599</v>
      </c>
      <c r="D5598">
        <v>260.42610480238301</v>
      </c>
      <c r="E5598">
        <v>0.94694682036729605</v>
      </c>
      <c r="F5598">
        <v>-9.0582755643667107E-2</v>
      </c>
    </row>
    <row r="5599" spans="1:6" x14ac:dyDescent="0.2">
      <c r="A5599">
        <f t="shared" si="87"/>
        <v>559.80000000005873</v>
      </c>
      <c r="B5599">
        <v>567315.83729030995</v>
      </c>
      <c r="C5599">
        <v>2900218.8871739702</v>
      </c>
      <c r="D5599">
        <v>260.441408749809</v>
      </c>
      <c r="E5599">
        <v>0.94648270918481803</v>
      </c>
      <c r="F5599">
        <v>-9.0852194738073905E-2</v>
      </c>
    </row>
    <row r="5600" spans="1:6" x14ac:dyDescent="0.2">
      <c r="A5600">
        <f t="shared" si="87"/>
        <v>559.90000000005875</v>
      </c>
      <c r="B5600">
        <v>567315.74546476197</v>
      </c>
      <c r="C5600">
        <v>2900218.86249797</v>
      </c>
      <c r="D5600">
        <v>260.456719936566</v>
      </c>
      <c r="E5600">
        <v>0.94601869621962098</v>
      </c>
      <c r="F5600">
        <v>-9.1119239610420205E-2</v>
      </c>
    </row>
    <row r="5601" spans="1:6" x14ac:dyDescent="0.2">
      <c r="A5601">
        <f t="shared" si="87"/>
        <v>560.00000000005878</v>
      </c>
      <c r="B5601">
        <v>567315.65368281095</v>
      </c>
      <c r="C5601">
        <v>2900218.8378278599</v>
      </c>
      <c r="D5601">
        <v>260.47203835830197</v>
      </c>
      <c r="E5601">
        <v>0.94555479522477204</v>
      </c>
      <c r="F5601">
        <v>-9.1383861462255106E-2</v>
      </c>
    </row>
    <row r="5602" spans="1:6" x14ac:dyDescent="0.2">
      <c r="A5602">
        <f t="shared" si="87"/>
        <v>560.1000000000588</v>
      </c>
      <c r="B5602">
        <v>567315.56194439705</v>
      </c>
      <c r="C5602">
        <v>2900218.81316387</v>
      </c>
      <c r="D5602">
        <v>260.48736399443601</v>
      </c>
      <c r="E5602">
        <v>0.94509101928756201</v>
      </c>
      <c r="F5602">
        <v>-9.1646033505617397E-2</v>
      </c>
    </row>
    <row r="5603" spans="1:6" x14ac:dyDescent="0.2">
      <c r="A5603">
        <f t="shared" si="87"/>
        <v>560.20000000005882</v>
      </c>
      <c r="B5603">
        <v>567315.47024946206</v>
      </c>
      <c r="C5603">
        <v>2900218.7885062299</v>
      </c>
      <c r="D5603">
        <v>260.50269680839898</v>
      </c>
      <c r="E5603">
        <v>0.94462738082846198</v>
      </c>
      <c r="F5603">
        <v>-9.1905731025840001E-2</v>
      </c>
    </row>
    <row r="5604" spans="1:6" x14ac:dyDescent="0.2">
      <c r="A5604">
        <f t="shared" si="87"/>
        <v>560.30000000005884</v>
      </c>
      <c r="B5604">
        <v>567315.37859794602</v>
      </c>
      <c r="C5604">
        <v>2900218.76385517</v>
      </c>
      <c r="D5604">
        <v>260.51803674795002</v>
      </c>
      <c r="E5604">
        <v>0.94416389160092795</v>
      </c>
      <c r="F5604">
        <v>-9.2162931428307698E-2</v>
      </c>
    </row>
    <row r="5605" spans="1:6" x14ac:dyDescent="0.2">
      <c r="A5605">
        <f t="shared" si="87"/>
        <v>560.40000000005887</v>
      </c>
      <c r="B5605">
        <v>567315.28698978503</v>
      </c>
      <c r="C5605">
        <v>2900218.7392109102</v>
      </c>
      <c r="D5605">
        <v>260.53338374555398</v>
      </c>
      <c r="E5605">
        <v>0.94370056269024105</v>
      </c>
      <c r="F5605">
        <v>-9.2417614282499796E-2</v>
      </c>
    </row>
    <row r="5606" spans="1:6" x14ac:dyDescent="0.2">
      <c r="A5606">
        <f t="shared" si="87"/>
        <v>560.50000000005889</v>
      </c>
      <c r="B5606">
        <v>567315.19542491704</v>
      </c>
      <c r="C5606">
        <v>2900218.7145736902</v>
      </c>
      <c r="D5606">
        <v>260.54873771881199</v>
      </c>
      <c r="E5606">
        <v>0.94323740451333904</v>
      </c>
      <c r="F5606">
        <v>-9.2669761350637106E-2</v>
      </c>
    </row>
    <row r="5607" spans="1:6" x14ac:dyDescent="0.2">
      <c r="A5607">
        <f t="shared" si="87"/>
        <v>560.60000000005891</v>
      </c>
      <c r="B5607">
        <v>567315.10390327801</v>
      </c>
      <c r="C5607">
        <v>2900218.6899437401</v>
      </c>
      <c r="D5607">
        <v>260.564098570949</v>
      </c>
      <c r="E5607">
        <v>0.94277442681728496</v>
      </c>
      <c r="F5607">
        <v>-9.2919356618067703E-2</v>
      </c>
    </row>
    <row r="5608" spans="1:6" x14ac:dyDescent="0.2">
      <c r="A5608">
        <f t="shared" si="87"/>
        <v>560.70000000005894</v>
      </c>
      <c r="B5608">
        <v>567315.01242480299</v>
      </c>
      <c r="C5608">
        <v>2900218.66532129</v>
      </c>
      <c r="D5608">
        <v>260.579466191336</v>
      </c>
      <c r="E5608">
        <v>0.94231163868066703</v>
      </c>
      <c r="F5608">
        <v>-9.3166386296468395E-2</v>
      </c>
    </row>
    <row r="5609" spans="1:6" x14ac:dyDescent="0.2">
      <c r="A5609">
        <f t="shared" si="87"/>
        <v>560.80000000005896</v>
      </c>
      <c r="B5609">
        <v>567314.92098942399</v>
      </c>
      <c r="C5609">
        <v>2900218.6407065899</v>
      </c>
      <c r="D5609">
        <v>260.594840456047</v>
      </c>
      <c r="E5609">
        <v>0.94184904851187601</v>
      </c>
      <c r="F5609">
        <v>-9.3410838842669403E-2</v>
      </c>
    </row>
    <row r="5610" spans="1:6" x14ac:dyDescent="0.2">
      <c r="A5610">
        <f t="shared" si="87"/>
        <v>560.90000000005898</v>
      </c>
      <c r="B5610">
        <v>567314.82959707605</v>
      </c>
      <c r="C5610">
        <v>2900218.6160998698</v>
      </c>
      <c r="D5610">
        <v>260.61022122844901</v>
      </c>
      <c r="E5610">
        <v>0.94138666405045801</v>
      </c>
      <c r="F5610">
        <v>-9.3652704950559301E-2</v>
      </c>
    </row>
    <row r="5611" spans="1:6" x14ac:dyDescent="0.2">
      <c r="A5611">
        <f t="shared" si="87"/>
        <v>561.000000000059</v>
      </c>
      <c r="B5611">
        <v>567314.73824769096</v>
      </c>
      <c r="C5611">
        <v>2900218.5915013598</v>
      </c>
      <c r="D5611">
        <v>260.62560835980901</v>
      </c>
      <c r="E5611">
        <v>0.94092449236720399</v>
      </c>
      <c r="F5611">
        <v>-9.3891977547162095E-2</v>
      </c>
    </row>
    <row r="5612" spans="1:6" x14ac:dyDescent="0.2">
      <c r="A5612">
        <f t="shared" si="87"/>
        <v>561.10000000005903</v>
      </c>
      <c r="B5612">
        <v>567314.64694120002</v>
      </c>
      <c r="C5612">
        <v>2900218.5669113002</v>
      </c>
      <c r="D5612">
        <v>260.64100168992701</v>
      </c>
      <c r="E5612">
        <v>0.94046253986495998</v>
      </c>
      <c r="F5612">
        <v>-9.4128651779714204E-2</v>
      </c>
    </row>
    <row r="5613" spans="1:6" x14ac:dyDescent="0.2">
      <c r="A5613">
        <f t="shared" si="87"/>
        <v>561.20000000005905</v>
      </c>
      <c r="B5613">
        <v>567314.55567753501</v>
      </c>
      <c r="C5613">
        <v>2900218.54232994</v>
      </c>
      <c r="D5613">
        <v>260.65640104776998</v>
      </c>
      <c r="E5613">
        <v>0.94000081228065702</v>
      </c>
      <c r="F5613">
        <v>-9.4362724990826194E-2</v>
      </c>
    </row>
    <row r="5614" spans="1:6" x14ac:dyDescent="0.2">
      <c r="A5614">
        <f t="shared" si="87"/>
        <v>561.30000000005907</v>
      </c>
      <c r="B5614">
        <v>567314.46445662703</v>
      </c>
      <c r="C5614">
        <v>2900218.5177575098</v>
      </c>
      <c r="D5614">
        <v>260.671806252122</v>
      </c>
      <c r="E5614">
        <v>0.93953931468684204</v>
      </c>
      <c r="F5614">
        <v>-9.4594196694708296E-2</v>
      </c>
    </row>
    <row r="5615" spans="1:6" x14ac:dyDescent="0.2">
      <c r="A5615">
        <f t="shared" si="87"/>
        <v>561.40000000005909</v>
      </c>
      <c r="B5615">
        <v>567314.37327840703</v>
      </c>
      <c r="C5615">
        <v>2900218.4931942401</v>
      </c>
      <c r="D5615">
        <v>260.68721711222503</v>
      </c>
      <c r="E5615">
        <v>0.93907805149334</v>
      </c>
      <c r="F5615">
        <v>-9.4823068550439593E-2</v>
      </c>
    </row>
    <row r="5616" spans="1:6" x14ac:dyDescent="0.2">
      <c r="A5616">
        <f t="shared" si="87"/>
        <v>561.50000000005912</v>
      </c>
      <c r="B5616">
        <v>567314.28214280505</v>
      </c>
      <c r="C5616">
        <v>2900218.4686403801</v>
      </c>
      <c r="D5616">
        <v>260.70263342843498</v>
      </c>
      <c r="E5616">
        <v>0.938617026450275</v>
      </c>
      <c r="F5616">
        <v>-9.5049344324265997E-2</v>
      </c>
    </row>
    <row r="5617" spans="1:6" x14ac:dyDescent="0.2">
      <c r="A5617">
        <f t="shared" si="87"/>
        <v>561.60000000005914</v>
      </c>
      <c r="B5617">
        <v>567314.19104975299</v>
      </c>
      <c r="C5617">
        <v>2900218.4440961601</v>
      </c>
      <c r="D5617">
        <v>260.71805499285699</v>
      </c>
      <c r="E5617">
        <v>0.93815624265127595</v>
      </c>
      <c r="F5617">
        <v>-9.5273029850280494E-2</v>
      </c>
    </row>
    <row r="5618" spans="1:6" x14ac:dyDescent="0.2">
      <c r="A5618">
        <f t="shared" si="87"/>
        <v>561.70000000005916</v>
      </c>
      <c r="B5618">
        <v>567314.09999917995</v>
      </c>
      <c r="C5618">
        <v>2900218.4195618099</v>
      </c>
      <c r="D5618">
        <v>260.73348158998601</v>
      </c>
      <c r="E5618">
        <v>0.93769570253690804</v>
      </c>
      <c r="F5618">
        <v>-9.5494132989667302E-2</v>
      </c>
    </row>
    <row r="5619" spans="1:6" x14ac:dyDescent="0.2">
      <c r="A5619">
        <f t="shared" si="87"/>
        <v>561.80000000005919</v>
      </c>
      <c r="B5619">
        <v>567314.00899101899</v>
      </c>
      <c r="C5619">
        <v>2900218.3950375798</v>
      </c>
      <c r="D5619">
        <v>260.74891299732201</v>
      </c>
      <c r="E5619">
        <v>0.93723540789904403</v>
      </c>
      <c r="F5619">
        <v>-9.5712663584422403E-2</v>
      </c>
    </row>
    <row r="5620" spans="1:6" x14ac:dyDescent="0.2">
      <c r="A5620">
        <f t="shared" si="87"/>
        <v>561.90000000005921</v>
      </c>
      <c r="B5620">
        <v>567313.91802520002</v>
      </c>
      <c r="C5620">
        <v>2900218.37052368</v>
      </c>
      <c r="D5620">
        <v>260.76434898598598</v>
      </c>
      <c r="E5620">
        <v>0.93677535988558103</v>
      </c>
      <c r="F5620">
        <v>-9.5928633410505101E-2</v>
      </c>
    </row>
    <row r="5621" spans="1:6" x14ac:dyDescent="0.2">
      <c r="A5621">
        <f t="shared" si="87"/>
        <v>562.00000000005923</v>
      </c>
      <c r="B5621">
        <v>567313.82710165402</v>
      </c>
      <c r="C5621">
        <v>2900218.34602036</v>
      </c>
      <c r="D5621">
        <v>260.77978932131498</v>
      </c>
      <c r="E5621">
        <v>0.93631555900686703</v>
      </c>
      <c r="F5621">
        <v>-9.6142056122034303E-2</v>
      </c>
    </row>
    <row r="5622" spans="1:6" x14ac:dyDescent="0.2">
      <c r="A5622">
        <f t="shared" si="87"/>
        <v>562.10000000005925</v>
      </c>
      <c r="B5622">
        <v>567313.73622031405</v>
      </c>
      <c r="C5622">
        <v>2900218.3215278499</v>
      </c>
      <c r="D5622">
        <v>260.79523376343502</v>
      </c>
      <c r="E5622">
        <v>0.93585600514210499</v>
      </c>
      <c r="F5622">
        <v>-9.6352947199883396E-2</v>
      </c>
    </row>
    <row r="5623" spans="1:6" x14ac:dyDescent="0.2">
      <c r="A5623">
        <f t="shared" si="87"/>
        <v>562.20000000005928</v>
      </c>
      <c r="B5623">
        <v>567313.64538111305</v>
      </c>
      <c r="C5623">
        <v>2900218.2970463699</v>
      </c>
      <c r="D5623">
        <v>260.81068206782101</v>
      </c>
      <c r="E5623">
        <v>0.93539669754716304</v>
      </c>
      <c r="F5623">
        <v>-9.6561323895790793E-2</v>
      </c>
    </row>
    <row r="5624" spans="1:6" x14ac:dyDescent="0.2">
      <c r="A5624">
        <f t="shared" si="87"/>
        <v>562.3000000000593</v>
      </c>
      <c r="B5624">
        <v>567313.55458398303</v>
      </c>
      <c r="C5624">
        <v>2900218.2725761398</v>
      </c>
      <c r="D5624">
        <v>260.82613398583499</v>
      </c>
      <c r="E5624">
        <v>0.93493763486394899</v>
      </c>
      <c r="F5624">
        <v>-9.6767205172512805E-2</v>
      </c>
    </row>
    <row r="5625" spans="1:6" x14ac:dyDescent="0.2">
      <c r="A5625">
        <f t="shared" si="87"/>
        <v>562.40000000005932</v>
      </c>
      <c r="B5625">
        <v>567313.46382885799</v>
      </c>
      <c r="C5625">
        <v>2900218.2481173999</v>
      </c>
      <c r="D5625">
        <v>260.841589265246</v>
      </c>
      <c r="E5625">
        <v>0.93447881513160902</v>
      </c>
      <c r="F5625">
        <v>-9.6970611640027501E-2</v>
      </c>
    </row>
    <row r="5626" spans="1:6" x14ac:dyDescent="0.2">
      <c r="A5626">
        <f t="shared" si="87"/>
        <v>562.50000000005934</v>
      </c>
      <c r="B5626">
        <v>567313.37311567401</v>
      </c>
      <c r="C5626">
        <v>2900218.2236703602</v>
      </c>
      <c r="D5626">
        <v>260.85704765072097</v>
      </c>
      <c r="E5626">
        <v>0.93402023579927296</v>
      </c>
      <c r="F5626">
        <v>-9.7171565492138803E-2</v>
      </c>
    </row>
    <row r="5627" spans="1:6" x14ac:dyDescent="0.2">
      <c r="A5627">
        <f t="shared" si="87"/>
        <v>562.60000000005937</v>
      </c>
      <c r="B5627">
        <v>567313.28244436497</v>
      </c>
      <c r="C5627">
        <v>2900218.19923524</v>
      </c>
      <c r="D5627">
        <v>260.87250888430202</v>
      </c>
      <c r="E5627">
        <v>0.93356189374022103</v>
      </c>
      <c r="F5627">
        <v>-9.7370090446845706E-2</v>
      </c>
    </row>
    <row r="5628" spans="1:6" x14ac:dyDescent="0.2">
      <c r="A5628">
        <f t="shared" si="87"/>
        <v>562.70000000005939</v>
      </c>
      <c r="B5628">
        <v>567313.19181486999</v>
      </c>
      <c r="C5628">
        <v>2900218.1748122601</v>
      </c>
      <c r="D5628">
        <v>260.88797270586002</v>
      </c>
      <c r="E5628">
        <v>0.93310378527086701</v>
      </c>
      <c r="F5628">
        <v>-9.7566211669139605E-2</v>
      </c>
    </row>
    <row r="5629" spans="1:6" x14ac:dyDescent="0.2">
      <c r="A5629">
        <f t="shared" si="87"/>
        <v>562.80000000005941</v>
      </c>
      <c r="B5629">
        <v>567313.10122712399</v>
      </c>
      <c r="C5629">
        <v>2900218.1504016402</v>
      </c>
      <c r="D5629">
        <v>260.903438853529</v>
      </c>
      <c r="E5629">
        <v>0.932645906171651</v>
      </c>
      <c r="F5629">
        <v>-9.7759955701727005E-2</v>
      </c>
    </row>
    <row r="5630" spans="1:6" x14ac:dyDescent="0.2">
      <c r="A5630">
        <f t="shared" si="87"/>
        <v>562.90000000005944</v>
      </c>
      <c r="B5630">
        <v>567313.01068106794</v>
      </c>
      <c r="C5630">
        <v>2900218.1260035699</v>
      </c>
      <c r="D5630">
        <v>260.91890706411601</v>
      </c>
      <c r="E5630">
        <v>0.932188251713571</v>
      </c>
      <c r="F5630">
        <v>-9.7951350381162997E-2</v>
      </c>
    </row>
    <row r="5631" spans="1:6" x14ac:dyDescent="0.2">
      <c r="A5631">
        <f t="shared" si="87"/>
        <v>563.00000000005946</v>
      </c>
      <c r="B5631">
        <v>567312.92017664004</v>
      </c>
      <c r="C5631">
        <v>2900218.1016182699</v>
      </c>
      <c r="D5631">
        <v>260.93437707349699</v>
      </c>
      <c r="E5631">
        <v>0.93173081668784097</v>
      </c>
      <c r="F5631">
        <v>-9.8140424763925899E-2</v>
      </c>
    </row>
    <row r="5632" spans="1:6" x14ac:dyDescent="0.2">
      <c r="A5632">
        <f t="shared" si="87"/>
        <v>563.10000000005948</v>
      </c>
      <c r="B5632">
        <v>567312.82971378404</v>
      </c>
      <c r="C5632">
        <v>2900218.0772459498</v>
      </c>
      <c r="D5632">
        <v>260.94984861699299</v>
      </c>
      <c r="E5632">
        <v>0.931273595444576</v>
      </c>
      <c r="F5632">
        <v>-9.8327209026670401E-2</v>
      </c>
    </row>
    <row r="5633" spans="1:6" x14ac:dyDescent="0.2">
      <c r="A5633">
        <f t="shared" si="87"/>
        <v>563.2000000000595</v>
      </c>
      <c r="B5633">
        <v>567312.73929244</v>
      </c>
      <c r="C5633">
        <v>2900218.0528867999</v>
      </c>
      <c r="D5633">
        <v>260.96532142973302</v>
      </c>
      <c r="E5633">
        <v>0.93081658193735295</v>
      </c>
      <c r="F5633">
        <v>-9.8511734373571094E-2</v>
      </c>
    </row>
    <row r="5634" spans="1:6" x14ac:dyDescent="0.2">
      <c r="A5634">
        <f t="shared" si="87"/>
        <v>563.30000000005953</v>
      </c>
      <c r="B5634">
        <v>567312.64891255298</v>
      </c>
      <c r="C5634">
        <v>2900218.0285410299</v>
      </c>
      <c r="D5634">
        <v>260.98079524700597</v>
      </c>
      <c r="E5634">
        <v>0.93036628114389397</v>
      </c>
      <c r="F5634">
        <v>-9.86425272487884E-2</v>
      </c>
    </row>
    <row r="5635" spans="1:6" x14ac:dyDescent="0.2">
      <c r="A5635">
        <f t="shared" si="87"/>
        <v>563.40000000005955</v>
      </c>
      <c r="B5635">
        <v>567312.55857261899</v>
      </c>
      <c r="C5635">
        <v>2900218.0042138002</v>
      </c>
      <c r="D5635">
        <v>260.99623447477097</v>
      </c>
      <c r="E5635">
        <v>0.92991197104454804</v>
      </c>
      <c r="F5635">
        <v>-9.8808973808369296E-2</v>
      </c>
    </row>
    <row r="5636" spans="1:6" x14ac:dyDescent="0.2">
      <c r="A5636">
        <f t="shared" ref="A5636:A5699" si="88">A5635+0.1</f>
        <v>563.50000000005957</v>
      </c>
      <c r="B5636">
        <v>567312.46827360801</v>
      </c>
      <c r="C5636">
        <v>2900217.9799015899</v>
      </c>
      <c r="D5636">
        <v>261.01166457594002</v>
      </c>
      <c r="E5636">
        <v>0.92945336263761102</v>
      </c>
      <c r="F5636">
        <v>-9.9006601748691594E-2</v>
      </c>
    </row>
    <row r="5637" spans="1:6" x14ac:dyDescent="0.2">
      <c r="A5637">
        <f t="shared" si="88"/>
        <v>563.60000000005959</v>
      </c>
      <c r="B5637">
        <v>567312.37801643799</v>
      </c>
      <c r="C5637">
        <v>2900217.9556013499</v>
      </c>
      <c r="D5637">
        <v>261.02710808398803</v>
      </c>
      <c r="E5637">
        <v>0.92899024024523003</v>
      </c>
      <c r="F5637">
        <v>-9.9231774009876303E-2</v>
      </c>
    </row>
    <row r="5638" spans="1:6" x14ac:dyDescent="0.2">
      <c r="A5638">
        <f t="shared" si="88"/>
        <v>563.70000000005962</v>
      </c>
      <c r="B5638">
        <v>567312.28780198004</v>
      </c>
      <c r="C5638">
        <v>2900217.9313104101</v>
      </c>
      <c r="D5638">
        <v>261.04258516483202</v>
      </c>
      <c r="E5638">
        <v>0.92852253009335095</v>
      </c>
      <c r="F5638">
        <v>-9.9480922244264802E-2</v>
      </c>
    </row>
    <row r="5639" spans="1:6" x14ac:dyDescent="0.2">
      <c r="A5639">
        <f t="shared" si="88"/>
        <v>563.80000000005964</v>
      </c>
      <c r="B5639">
        <v>567312.19763104303</v>
      </c>
      <c r="C5639">
        <v>2900217.90702652</v>
      </c>
      <c r="D5639">
        <v>261.058113655667</v>
      </c>
      <c r="E5639">
        <v>0.92805026877795305</v>
      </c>
      <c r="F5639">
        <v>-9.97506504057767E-2</v>
      </c>
    </row>
    <row r="5640" spans="1:6" x14ac:dyDescent="0.2">
      <c r="A5640">
        <f t="shared" si="88"/>
        <v>563.90000000005966</v>
      </c>
      <c r="B5640">
        <v>567312.10750437202</v>
      </c>
      <c r="C5640">
        <v>2900217.88274776</v>
      </c>
      <c r="D5640">
        <v>261.07370917439101</v>
      </c>
      <c r="E5640">
        <v>0.92757358403757595</v>
      </c>
      <c r="F5640">
        <v>-0.100037743143119</v>
      </c>
    </row>
    <row r="5641" spans="1:6" x14ac:dyDescent="0.2">
      <c r="A5641">
        <f t="shared" si="88"/>
        <v>564.00000000005969</v>
      </c>
      <c r="B5641">
        <v>567312.01742264198</v>
      </c>
      <c r="C5641">
        <v>2900217.8584725601</v>
      </c>
      <c r="D5641">
        <v>261.08938523487802</v>
      </c>
      <c r="E5641">
        <v>0.92709267678098395</v>
      </c>
      <c r="F5641">
        <v>-0.10033917179902201</v>
      </c>
    </row>
    <row r="5642" spans="1:6" x14ac:dyDescent="0.2">
      <c r="A5642">
        <f t="shared" si="88"/>
        <v>564.10000000005971</v>
      </c>
      <c r="B5642">
        <v>567311.92738645303</v>
      </c>
      <c r="C5642">
        <v>2900217.8341996898</v>
      </c>
      <c r="D5642">
        <v>261.10515336663298</v>
      </c>
      <c r="E5642">
        <v>0.92660780479715099</v>
      </c>
      <c r="F5642">
        <v>-0.100652097187232</v>
      </c>
    </row>
    <row r="5643" spans="1:6" x14ac:dyDescent="0.2">
      <c r="A5643">
        <f t="shared" si="88"/>
        <v>564.20000000005973</v>
      </c>
      <c r="B5643">
        <v>567311.83739632904</v>
      </c>
      <c r="C5643">
        <v>2900217.8099281699</v>
      </c>
      <c r="D5643">
        <v>261.12102323677198</v>
      </c>
      <c r="E5643">
        <v>0.92611926828008695</v>
      </c>
      <c r="F5643">
        <v>-0.100973869744341</v>
      </c>
    </row>
    <row r="5644" spans="1:6" x14ac:dyDescent="0.2">
      <c r="A5644">
        <f t="shared" si="88"/>
        <v>564.30000000005975</v>
      </c>
      <c r="B5644">
        <v>567311.74745272205</v>
      </c>
      <c r="C5644">
        <v>2900217.7856573402</v>
      </c>
      <c r="D5644">
        <v>261.13700277273398</v>
      </c>
      <c r="E5644">
        <v>0.92562739724218401</v>
      </c>
      <c r="F5644">
        <v>-0.101302027523475</v>
      </c>
    </row>
    <row r="5645" spans="1:6" x14ac:dyDescent="0.2">
      <c r="A5645">
        <f t="shared" si="88"/>
        <v>564.40000000005978</v>
      </c>
      <c r="B5645">
        <v>567311.65755600401</v>
      </c>
      <c r="C5645">
        <v>2900217.76138674</v>
      </c>
      <c r="D5645">
        <v>261.153098284414</v>
      </c>
      <c r="E5645">
        <v>0.92513254084852203</v>
      </c>
      <c r="F5645">
        <v>-0.10163429238190599</v>
      </c>
    </row>
    <row r="5646" spans="1:6" x14ac:dyDescent="0.2">
      <c r="A5646">
        <f t="shared" si="88"/>
        <v>564.5000000000598</v>
      </c>
      <c r="B5646">
        <v>567311.56770647899</v>
      </c>
      <c r="C5646">
        <v>2900217.7371161701</v>
      </c>
      <c r="D5646">
        <v>261.16931458475699</v>
      </c>
      <c r="E5646">
        <v>0.92463506452127298</v>
      </c>
      <c r="F5646">
        <v>-0.10196853087032701</v>
      </c>
    </row>
    <row r="5647" spans="1:6" x14ac:dyDescent="0.2">
      <c r="A5647">
        <f t="shared" si="88"/>
        <v>564.60000000005982</v>
      </c>
      <c r="B5647">
        <v>567311.47790437704</v>
      </c>
      <c r="C5647">
        <v>2900217.71284565</v>
      </c>
      <c r="D5647">
        <v>261.18565511553601</v>
      </c>
      <c r="E5647">
        <v>0.92413537058379303</v>
      </c>
      <c r="F5647">
        <v>-0.102302588457113</v>
      </c>
    </row>
    <row r="5648" spans="1:6" x14ac:dyDescent="0.2">
      <c r="A5648">
        <f t="shared" si="88"/>
        <v>564.70000000005984</v>
      </c>
      <c r="B5648">
        <v>567311.38814985496</v>
      </c>
      <c r="C5648">
        <v>2900217.68857538</v>
      </c>
      <c r="D5648">
        <v>261.20212210547402</v>
      </c>
      <c r="E5648">
        <v>0.92363386688118199</v>
      </c>
      <c r="F5648">
        <v>-0.102634444398196</v>
      </c>
    </row>
    <row r="5649" spans="1:6" x14ac:dyDescent="0.2">
      <c r="A5649">
        <f t="shared" si="88"/>
        <v>564.80000000005987</v>
      </c>
      <c r="B5649">
        <v>567311.29844299797</v>
      </c>
      <c r="C5649">
        <v>2900217.6643057899</v>
      </c>
      <c r="D5649">
        <v>261.21871668828499</v>
      </c>
      <c r="E5649">
        <v>0.92313094934503803</v>
      </c>
      <c r="F5649">
        <v>-0.102962246547536</v>
      </c>
    </row>
    <row r="5650" spans="1:6" x14ac:dyDescent="0.2">
      <c r="A5650">
        <f t="shared" si="88"/>
        <v>564.90000000005989</v>
      </c>
      <c r="B5650">
        <v>567311.20878382202</v>
      </c>
      <c r="C5650">
        <v>2900217.6400374598</v>
      </c>
      <c r="D5650">
        <v>261.23543900762701</v>
      </c>
      <c r="E5650">
        <v>0.922626980000262</v>
      </c>
      <c r="F5650">
        <v>-0.10328434976515601</v>
      </c>
    </row>
    <row r="5651" spans="1:6" x14ac:dyDescent="0.2">
      <c r="A5651">
        <f t="shared" si="88"/>
        <v>565.00000000005991</v>
      </c>
      <c r="B5651">
        <v>567311.11917228298</v>
      </c>
      <c r="C5651">
        <v>2900217.61577114</v>
      </c>
      <c r="D5651">
        <v>261.25228830771499</v>
      </c>
      <c r="E5651">
        <v>0.92212226397847397</v>
      </c>
      <c r="F5651">
        <v>-0.10359936265644901</v>
      </c>
    </row>
    <row r="5652" spans="1:6" x14ac:dyDescent="0.2">
      <c r="A5652">
        <f t="shared" si="88"/>
        <v>565.10000000005994</v>
      </c>
      <c r="B5652">
        <v>567311.02960828703</v>
      </c>
      <c r="C5652">
        <v>2900217.5915077198</v>
      </c>
      <c r="D5652">
        <v>261.26926300756401</v>
      </c>
      <c r="E5652">
        <v>0.92161708637263196</v>
      </c>
      <c r="F5652">
        <v>-0.103906040923882</v>
      </c>
    </row>
    <row r="5653" spans="1:6" x14ac:dyDescent="0.2">
      <c r="A5653">
        <f t="shared" si="88"/>
        <v>565.20000000005996</v>
      </c>
      <c r="B5653">
        <v>567310.94009169401</v>
      </c>
      <c r="C5653">
        <v>2900217.5672481898</v>
      </c>
      <c r="D5653">
        <v>261.28636079244097</v>
      </c>
      <c r="E5653">
        <v>0.92111171334684105</v>
      </c>
      <c r="F5653">
        <v>-0.104203273876962</v>
      </c>
    </row>
    <row r="5654" spans="1:6" x14ac:dyDescent="0.2">
      <c r="A5654">
        <f t="shared" si="88"/>
        <v>565.30000000005998</v>
      </c>
      <c r="B5654">
        <v>567310.85062232299</v>
      </c>
      <c r="C5654">
        <v>2900217.5429936498</v>
      </c>
      <c r="D5654">
        <v>261.30357870191699</v>
      </c>
      <c r="E5654">
        <v>0.92060639264523902</v>
      </c>
      <c r="F5654">
        <v>-0.10449007443071</v>
      </c>
    </row>
    <row r="5655" spans="1:6" x14ac:dyDescent="0.2">
      <c r="A5655">
        <f t="shared" si="88"/>
        <v>565.40000000006</v>
      </c>
      <c r="B5655">
        <v>567310.76119995397</v>
      </c>
      <c r="C5655">
        <v>2900217.5187452901</v>
      </c>
      <c r="D5655">
        <v>261.32091321397399</v>
      </c>
      <c r="E5655">
        <v>0.92010135486454703</v>
      </c>
      <c r="F5655">
        <v>-0.10476556874168801</v>
      </c>
    </row>
    <row r="5656" spans="1:6" x14ac:dyDescent="0.2">
      <c r="A5656">
        <f t="shared" si="88"/>
        <v>565.50000000006003</v>
      </c>
      <c r="B5656">
        <v>567310.67182433605</v>
      </c>
      <c r="C5656">
        <v>2900217.4945043698</v>
      </c>
      <c r="D5656">
        <v>261.338360325341</v>
      </c>
      <c r="E5656">
        <v>0.91959681549517103</v>
      </c>
      <c r="F5656">
        <v>-0.10502898518022501</v>
      </c>
    </row>
    <row r="5657" spans="1:6" x14ac:dyDescent="0.2">
      <c r="A5657">
        <f t="shared" si="88"/>
        <v>565.60000000006005</v>
      </c>
      <c r="B5657">
        <v>567310.58249518601</v>
      </c>
      <c r="C5657">
        <v>2900217.4702722202</v>
      </c>
      <c r="D5657">
        <v>261.35591562819599</v>
      </c>
      <c r="E5657">
        <v>0.91909297775250998</v>
      </c>
      <c r="F5657">
        <v>-0.105279642383508</v>
      </c>
    </row>
    <row r="5658" spans="1:6" x14ac:dyDescent="0.2">
      <c r="A5658">
        <f t="shared" si="88"/>
        <v>565.70000000006007</v>
      </c>
      <c r="B5658">
        <v>567310.493212195</v>
      </c>
      <c r="C5658">
        <v>2900217.4460502402</v>
      </c>
      <c r="D5658">
        <v>261.37357438346299</v>
      </c>
      <c r="E5658">
        <v>0.91859003085181501</v>
      </c>
      <c r="F5658">
        <v>-0.105516945797911</v>
      </c>
    </row>
    <row r="5659" spans="1:6" x14ac:dyDescent="0.2">
      <c r="A5659">
        <f t="shared" si="88"/>
        <v>565.80000000006009</v>
      </c>
      <c r="B5659">
        <v>567310.40397502703</v>
      </c>
      <c r="C5659">
        <v>2900217.42183985</v>
      </c>
      <c r="D5659">
        <v>261.391331588865</v>
      </c>
      <c r="E5659">
        <v>0.91808808879783899</v>
      </c>
      <c r="F5659">
        <v>-0.10574052840336801</v>
      </c>
    </row>
    <row r="5660" spans="1:6" x14ac:dyDescent="0.2">
      <c r="A5660">
        <f t="shared" si="88"/>
        <v>565.90000000006012</v>
      </c>
      <c r="B5660">
        <v>567310.31478333601</v>
      </c>
      <c r="C5660">
        <v>2900217.3976425398</v>
      </c>
      <c r="D5660">
        <v>261.40918201020901</v>
      </c>
      <c r="E5660">
        <v>0.91758722985044705</v>
      </c>
      <c r="F5660">
        <v>-0.10595015729755</v>
      </c>
    </row>
    <row r="5661" spans="1:6" x14ac:dyDescent="0.2">
      <c r="A5661">
        <f t="shared" si="88"/>
        <v>566.00000000006014</v>
      </c>
      <c r="B5661">
        <v>567310.22563676594</v>
      </c>
      <c r="C5661">
        <v>2900217.3734597601</v>
      </c>
      <c r="D5661">
        <v>261.42712022760998</v>
      </c>
      <c r="E5661">
        <v>0.917087517392704</v>
      </c>
      <c r="F5661">
        <v>-0.106145668684092</v>
      </c>
    </row>
    <row r="5662" spans="1:6" x14ac:dyDescent="0.2">
      <c r="A5662">
        <f t="shared" si="88"/>
        <v>566.10000000006016</v>
      </c>
      <c r="B5662">
        <v>567310.13653495698</v>
      </c>
      <c r="C5662">
        <v>2900217.3492930098</v>
      </c>
      <c r="D5662">
        <v>261.44514069031698</v>
      </c>
      <c r="E5662">
        <v>0.91658900103668095</v>
      </c>
      <c r="F5662">
        <v>-0.106327343666996</v>
      </c>
    </row>
    <row r="5663" spans="1:6" x14ac:dyDescent="0.2">
      <c r="A5663">
        <f t="shared" si="88"/>
        <v>566.20000000006019</v>
      </c>
      <c r="B5663">
        <v>567310.04747754999</v>
      </c>
      <c r="C5663">
        <v>2900217.32514374</v>
      </c>
      <c r="D5663">
        <v>261.46323776727701</v>
      </c>
      <c r="E5663">
        <v>0.91609170641071103</v>
      </c>
      <c r="F5663">
        <v>-0.106495245952742</v>
      </c>
    </row>
    <row r="5664" spans="1:6" x14ac:dyDescent="0.2">
      <c r="A5664">
        <f t="shared" si="88"/>
        <v>566.30000000006021</v>
      </c>
      <c r="B5664">
        <v>567309.95846419095</v>
      </c>
      <c r="C5664">
        <v>2900217.3010133798</v>
      </c>
      <c r="D5664">
        <v>261.48140579023402</v>
      </c>
      <c r="E5664">
        <v>0.91559557802709102</v>
      </c>
      <c r="F5664">
        <v>-0.10664950597766</v>
      </c>
    </row>
    <row r="5665" spans="1:6" x14ac:dyDescent="0.2">
      <c r="A5665">
        <f t="shared" si="88"/>
        <v>566.40000000006023</v>
      </c>
      <c r="B5665">
        <v>567309.86949453596</v>
      </c>
      <c r="C5665">
        <v>2900217.2769033299</v>
      </c>
      <c r="D5665">
        <v>261.49963907007799</v>
      </c>
      <c r="E5665">
        <v>0.91510053977098305</v>
      </c>
      <c r="F5665">
        <v>-0.106790323065677</v>
      </c>
    </row>
    <row r="5666" spans="1:6" x14ac:dyDescent="0.2">
      <c r="A5666">
        <f t="shared" si="88"/>
        <v>566.50000000006025</v>
      </c>
      <c r="B5666">
        <v>567309.78056825395</v>
      </c>
      <c r="C5666">
        <v>2900217.25281499</v>
      </c>
      <c r="D5666">
        <v>261.517931930548</v>
      </c>
      <c r="E5666">
        <v>0.91460654197045899</v>
      </c>
      <c r="F5666">
        <v>-0.10691794972039401</v>
      </c>
    </row>
    <row r="5667" spans="1:6" x14ac:dyDescent="0.2">
      <c r="A5667">
        <f t="shared" si="88"/>
        <v>566.60000000006028</v>
      </c>
      <c r="B5667">
        <v>567309.69168502802</v>
      </c>
      <c r="C5667">
        <v>2900217.2287497101</v>
      </c>
      <c r="D5667">
        <v>261.53627874073402</v>
      </c>
      <c r="E5667">
        <v>0.914113576463637</v>
      </c>
      <c r="F5667">
        <v>-0.107032683372748</v>
      </c>
    </row>
    <row r="5668" spans="1:6" x14ac:dyDescent="0.2">
      <c r="A5668">
        <f t="shared" si="88"/>
        <v>566.7000000000603</v>
      </c>
      <c r="B5668">
        <v>567309.60284454899</v>
      </c>
      <c r="C5668">
        <v>2900217.2047087899</v>
      </c>
      <c r="D5668">
        <v>261.55467394501602</v>
      </c>
      <c r="E5668">
        <v>0.91362163203709201</v>
      </c>
      <c r="F5668">
        <v>-0.10713484814238899</v>
      </c>
    </row>
    <row r="5669" spans="1:6" x14ac:dyDescent="0.2">
      <c r="A5669">
        <f t="shared" si="88"/>
        <v>566.80000000006032</v>
      </c>
      <c r="B5669">
        <v>567309.51404651697</v>
      </c>
      <c r="C5669">
        <v>2900217.1806935198</v>
      </c>
      <c r="D5669">
        <v>261.573112093443</v>
      </c>
      <c r="E5669">
        <v>0.91313069451787299</v>
      </c>
      <c r="F5669">
        <v>-0.10722479198073299</v>
      </c>
    </row>
    <row r="5670" spans="1:6" x14ac:dyDescent="0.2">
      <c r="A5670">
        <f t="shared" si="88"/>
        <v>566.90000000006034</v>
      </c>
      <c r="B5670">
        <v>567309.42529064405</v>
      </c>
      <c r="C5670">
        <v>2900217.1567051299</v>
      </c>
      <c r="D5670">
        <v>261.591587868462</v>
      </c>
      <c r="E5670">
        <v>0.91264074714472498</v>
      </c>
      <c r="F5670">
        <v>-0.107302883789894</v>
      </c>
    </row>
    <row r="5671" spans="1:6" x14ac:dyDescent="0.2">
      <c r="A5671">
        <f t="shared" si="88"/>
        <v>567.00000000006037</v>
      </c>
      <c r="B5671">
        <v>567309.33657665004</v>
      </c>
      <c r="C5671">
        <v>2900217.1327447901</v>
      </c>
      <c r="D5671">
        <v>261.61009610815898</v>
      </c>
      <c r="E5671">
        <v>0.91215177093573896</v>
      </c>
      <c r="F5671">
        <v>-0.107369510443919</v>
      </c>
    </row>
    <row r="5672" spans="1:6" x14ac:dyDescent="0.2">
      <c r="A5672">
        <f t="shared" si="88"/>
        <v>567.10000000006039</v>
      </c>
      <c r="B5672">
        <v>567309.24790426705</v>
      </c>
      <c r="C5672">
        <v>2900217.1088136602</v>
      </c>
      <c r="D5672">
        <v>261.62863182619702</v>
      </c>
      <c r="E5672">
        <v>0.911663745041559</v>
      </c>
      <c r="F5672">
        <v>-0.10742507375124501</v>
      </c>
    </row>
    <row r="5673" spans="1:6" x14ac:dyDescent="0.2">
      <c r="A5673">
        <f t="shared" si="88"/>
        <v>567.20000000006041</v>
      </c>
      <c r="B5673">
        <v>567309.15927323804</v>
      </c>
      <c r="C5673">
        <v>2900217.0849128198</v>
      </c>
      <c r="D5673">
        <v>261.64719022860402</v>
      </c>
      <c r="E5673">
        <v>0.91117664837670098</v>
      </c>
      <c r="F5673">
        <v>-0.107469984636275</v>
      </c>
    </row>
    <row r="5674" spans="1:6" x14ac:dyDescent="0.2">
      <c r="A5674">
        <f t="shared" si="88"/>
        <v>567.30000000006044</v>
      </c>
      <c r="B5674">
        <v>567309.07068331796</v>
      </c>
      <c r="C5674">
        <v>2900217.06104333</v>
      </c>
      <c r="D5674">
        <v>261.665766728287</v>
      </c>
      <c r="E5674">
        <v>0.91069046428585398</v>
      </c>
      <c r="F5674">
        <v>-0.10750465082847099</v>
      </c>
    </row>
    <row r="5675" spans="1:6" x14ac:dyDescent="0.2">
      <c r="A5675">
        <f t="shared" si="88"/>
        <v>567.40000000006046</v>
      </c>
      <c r="B5675">
        <v>567308.98213427002</v>
      </c>
      <c r="C5675">
        <v>2900217.0372061701</v>
      </c>
      <c r="D5675">
        <v>261.68435695905299</v>
      </c>
      <c r="E5675">
        <v>0.91020517541267798</v>
      </c>
      <c r="F5675">
        <v>-0.107529485471322</v>
      </c>
    </row>
    <row r="5676" spans="1:6" x14ac:dyDescent="0.2">
      <c r="A5676">
        <f t="shared" si="88"/>
        <v>567.50000000006048</v>
      </c>
      <c r="B5676">
        <v>567308.89362587105</v>
      </c>
      <c r="C5676">
        <v>2900217.0134023102</v>
      </c>
      <c r="D5676">
        <v>261.70295678412401</v>
      </c>
      <c r="E5676">
        <v>0.90972076320458894</v>
      </c>
      <c r="F5676">
        <v>-0.10754490588931501</v>
      </c>
    </row>
    <row r="5677" spans="1:6" x14ac:dyDescent="0.2">
      <c r="A5677">
        <f t="shared" si="88"/>
        <v>567.6000000000605</v>
      </c>
      <c r="B5677">
        <v>567308.80515790603</v>
      </c>
      <c r="C5677">
        <v>2900216.9896326498</v>
      </c>
      <c r="D5677">
        <v>261.72156230184203</v>
      </c>
      <c r="E5677">
        <v>0.90923720811772102</v>
      </c>
      <c r="F5677">
        <v>-0.107551330906314</v>
      </c>
    </row>
    <row r="5678" spans="1:6" x14ac:dyDescent="0.2">
      <c r="A5678">
        <f t="shared" si="88"/>
        <v>567.70000000006053</v>
      </c>
      <c r="B5678">
        <v>567308.71673017205</v>
      </c>
      <c r="C5678">
        <v>2900216.9658980402</v>
      </c>
      <c r="D5678">
        <v>261.74016984911799</v>
      </c>
      <c r="E5678">
        <v>0.90875448979509299</v>
      </c>
      <c r="F5678">
        <v>-0.10754917832000201</v>
      </c>
    </row>
    <row r="5679" spans="1:6" x14ac:dyDescent="0.2">
      <c r="A5679">
        <f t="shared" si="88"/>
        <v>567.80000000006055</v>
      </c>
      <c r="B5679">
        <v>567308.62834247295</v>
      </c>
      <c r="C5679">
        <v>2900216.9421993</v>
      </c>
      <c r="D5679">
        <v>261.75877600279802</v>
      </c>
      <c r="E5679">
        <v>0.90827258721777204</v>
      </c>
      <c r="F5679">
        <v>-0.107538862562174</v>
      </c>
    </row>
    <row r="5680" spans="1:6" x14ac:dyDescent="0.2">
      <c r="A5680">
        <f t="shared" si="88"/>
        <v>567.90000000006057</v>
      </c>
      <c r="B5680">
        <v>567308.53999462898</v>
      </c>
      <c r="C5680">
        <v>2900216.9185371902</v>
      </c>
      <c r="D5680">
        <v>261.77737757914002</v>
      </c>
      <c r="E5680">
        <v>0.90779147883267297</v>
      </c>
      <c r="F5680">
        <v>-0.107520792548311</v>
      </c>
    </row>
    <row r="5681" spans="1:6" x14ac:dyDescent="0.2">
      <c r="A5681">
        <f t="shared" si="88"/>
        <v>568.0000000000606</v>
      </c>
      <c r="B5681">
        <v>567308.45168646495</v>
      </c>
      <c r="C5681">
        <v>2900216.8949124301</v>
      </c>
      <c r="D5681">
        <v>261.79597163158701</v>
      </c>
      <c r="E5681">
        <v>0.90731114265757695</v>
      </c>
      <c r="F5681">
        <v>-0.107495369742432</v>
      </c>
    </row>
    <row r="5682" spans="1:6" x14ac:dyDescent="0.2">
      <c r="A5682">
        <f t="shared" si="88"/>
        <v>568.10000000006062</v>
      </c>
      <c r="B5682">
        <v>567308.36341781705</v>
      </c>
      <c r="C5682">
        <v>2900216.8713257099</v>
      </c>
      <c r="D5682">
        <v>261.81455544701299</v>
      </c>
      <c r="E5682">
        <v>0.90683155636837898</v>
      </c>
      <c r="F5682">
        <v>-0.107462986426376</v>
      </c>
    </row>
    <row r="5683" spans="1:6" x14ac:dyDescent="0.2">
      <c r="A5683">
        <f t="shared" si="88"/>
        <v>568.20000000006064</v>
      </c>
      <c r="B5683">
        <v>567308.27518853405</v>
      </c>
      <c r="C5683">
        <v>2900216.8477776502</v>
      </c>
      <c r="D5683">
        <v>261.83312654062001</v>
      </c>
      <c r="E5683">
        <v>0.90635269737150903</v>
      </c>
      <c r="F5683">
        <v>-0.10742402417553</v>
      </c>
    </row>
    <row r="5684" spans="1:6" x14ac:dyDescent="0.2">
      <c r="A5684">
        <f t="shared" si="88"/>
        <v>568.30000000006066</v>
      </c>
      <c r="B5684">
        <v>567308.18699846906</v>
      </c>
      <c r="C5684">
        <v>2900216.82426885</v>
      </c>
      <c r="D5684">
        <v>261.851682649645</v>
      </c>
      <c r="E5684">
        <v>0.90587454286424496</v>
      </c>
      <c r="F5684">
        <v>-0.107378852540293</v>
      </c>
    </row>
    <row r="5685" spans="1:6" x14ac:dyDescent="0.2">
      <c r="A5685">
        <f t="shared" si="88"/>
        <v>568.40000000006069</v>
      </c>
      <c r="B5685">
        <v>567308.09884748701</v>
      </c>
      <c r="C5685">
        <v>2900216.8007998602</v>
      </c>
      <c r="D5685">
        <v>261.870221726056</v>
      </c>
      <c r="E5685">
        <v>0.905397069884878</v>
      </c>
      <c r="F5685">
        <v>-0.107327827933447</v>
      </c>
    </row>
    <row r="5686" spans="1:6" x14ac:dyDescent="0.2">
      <c r="A5686">
        <f t="shared" si="88"/>
        <v>568.50000000006071</v>
      </c>
      <c r="B5686">
        <v>567308.01073546195</v>
      </c>
      <c r="C5686">
        <v>2900216.7773711998</v>
      </c>
      <c r="D5686">
        <v>261.88874192836403</v>
      </c>
      <c r="E5686">
        <v>0.90492025535685205</v>
      </c>
      <c r="F5686">
        <v>-0.107271292701882</v>
      </c>
    </row>
    <row r="5687" spans="1:6" x14ac:dyDescent="0.2">
      <c r="A5687">
        <f t="shared" si="88"/>
        <v>568.60000000006073</v>
      </c>
      <c r="B5687">
        <v>567307.92266227503</v>
      </c>
      <c r="C5687">
        <v>2900216.7539833402</v>
      </c>
      <c r="D5687">
        <v>261.90724161271697</v>
      </c>
      <c r="E5687">
        <v>0.90444407612664901</v>
      </c>
      <c r="F5687">
        <v>-0.107209574391793</v>
      </c>
    </row>
    <row r="5688" spans="1:6" x14ac:dyDescent="0.2">
      <c r="A5688">
        <f t="shared" si="88"/>
        <v>568.70000000006075</v>
      </c>
      <c r="B5688">
        <v>567307.83462781704</v>
      </c>
      <c r="C5688">
        <v>2900216.7306367401</v>
      </c>
      <c r="D5688">
        <v>261.92571932341099</v>
      </c>
      <c r="E5688">
        <v>0.90396850899784698</v>
      </c>
      <c r="F5688">
        <v>-0.10714298519012</v>
      </c>
    </row>
    <row r="5689" spans="1:6" x14ac:dyDescent="0.2">
      <c r="A5689">
        <f t="shared" si="88"/>
        <v>568.80000000006078</v>
      </c>
      <c r="B5689">
        <v>567307.74663198402</v>
      </c>
      <c r="C5689">
        <v>2900216.7073317999</v>
      </c>
      <c r="D5689">
        <v>261.94417378292701</v>
      </c>
      <c r="E5689">
        <v>0.90349353076426098</v>
      </c>
      <c r="F5689">
        <v>-0.107071821516646</v>
      </c>
    </row>
    <row r="5690" spans="1:6" x14ac:dyDescent="0.2">
      <c r="A5690">
        <f t="shared" si="88"/>
        <v>568.9000000000608</v>
      </c>
      <c r="B5690">
        <v>567307.65867468005</v>
      </c>
      <c r="C5690">
        <v>2900216.6840689098</v>
      </c>
      <c r="D5690">
        <v>261.96260388163802</v>
      </c>
      <c r="E5690">
        <v>0.90301911823903203</v>
      </c>
      <c r="F5690">
        <v>-0.10699636378933999</v>
      </c>
    </row>
    <row r="5691" spans="1:6" x14ac:dyDescent="0.2">
      <c r="A5691">
        <f t="shared" si="88"/>
        <v>569.00000000006082</v>
      </c>
      <c r="B5691">
        <v>567307.57075581898</v>
      </c>
      <c r="C5691">
        <v>2900216.6608484099</v>
      </c>
      <c r="D5691">
        <v>261.98100866727901</v>
      </c>
      <c r="E5691">
        <v>0.90254524828443405</v>
      </c>
      <c r="F5691">
        <v>-0.10691687631449399</v>
      </c>
    </row>
    <row r="5692" spans="1:6" x14ac:dyDescent="0.2">
      <c r="A5692">
        <f t="shared" si="88"/>
        <v>569.10000000006085</v>
      </c>
      <c r="B5692">
        <v>567307.48287531803</v>
      </c>
      <c r="C5692">
        <v>2900216.6376706399</v>
      </c>
      <c r="D5692">
        <v>261.99938733428399</v>
      </c>
      <c r="E5692">
        <v>0.90207189783876696</v>
      </c>
      <c r="F5692">
        <v>-0.106833607323576</v>
      </c>
    </row>
    <row r="5693" spans="1:6" x14ac:dyDescent="0.2">
      <c r="A5693">
        <f t="shared" si="88"/>
        <v>569.20000000006087</v>
      </c>
      <c r="B5693">
        <v>567307.39503310202</v>
      </c>
      <c r="C5693">
        <v>2900216.6145358998</v>
      </c>
      <c r="D5693">
        <v>262.01773921308899</v>
      </c>
      <c r="E5693">
        <v>0.90159904394366797</v>
      </c>
      <c r="F5693">
        <v>-0.106746789115788</v>
      </c>
    </row>
    <row r="5694" spans="1:6" x14ac:dyDescent="0.2">
      <c r="A5694">
        <f t="shared" si="88"/>
        <v>569.30000000006089</v>
      </c>
      <c r="B5694">
        <v>567307.30722910305</v>
      </c>
      <c r="C5694">
        <v>2900216.5914444602</v>
      </c>
      <c r="D5694">
        <v>262.03606375947902</v>
      </c>
      <c r="E5694">
        <v>0.90112666376932704</v>
      </c>
      <c r="F5694">
        <v>-0.106656638315933</v>
      </c>
    </row>
    <row r="5695" spans="1:6" x14ac:dyDescent="0.2">
      <c r="A5695">
        <f t="shared" si="88"/>
        <v>569.40000000006091</v>
      </c>
      <c r="B5695">
        <v>567307.21946325595</v>
      </c>
      <c r="C5695">
        <v>2900216.5683965702</v>
      </c>
      <c r="D5695">
        <v>262.05436054405698</v>
      </c>
      <c r="E5695">
        <v>0.900654734638761</v>
      </c>
      <c r="F5695">
        <v>-0.106563356223143</v>
      </c>
    </row>
    <row r="5696" spans="1:6" x14ac:dyDescent="0.2">
      <c r="A5696">
        <f t="shared" si="88"/>
        <v>569.50000000006094</v>
      </c>
      <c r="B5696">
        <v>567307.13173550298</v>
      </c>
      <c r="C5696">
        <v>2900216.54539247</v>
      </c>
      <c r="D5696">
        <v>262.07262924189502</v>
      </c>
      <c r="E5696">
        <v>0.90018323404989398</v>
      </c>
      <c r="F5696">
        <v>-0.10646712924750799</v>
      </c>
    </row>
    <row r="5697" spans="1:6" x14ac:dyDescent="0.2">
      <c r="A5697">
        <f t="shared" si="88"/>
        <v>569.60000000006096</v>
      </c>
      <c r="B5697">
        <v>567307.04404579301</v>
      </c>
      <c r="C5697">
        <v>2900216.5224323799</v>
      </c>
      <c r="D5697">
        <v>262.09086962243799</v>
      </c>
      <c r="E5697">
        <v>0.89971213969644304</v>
      </c>
      <c r="F5697">
        <v>-0.106368129411228</v>
      </c>
    </row>
    <row r="5698" spans="1:6" x14ac:dyDescent="0.2">
      <c r="A5698">
        <f t="shared" si="88"/>
        <v>569.70000000006098</v>
      </c>
      <c r="B5698">
        <v>567306.95639407705</v>
      </c>
      <c r="C5698">
        <v>2900216.4995165002</v>
      </c>
      <c r="D5698">
        <v>262.109081539697</v>
      </c>
      <c r="E5698">
        <v>0.89924142948458397</v>
      </c>
      <c r="F5698">
        <v>-0.106266514927812</v>
      </c>
    </row>
    <row r="5699" spans="1:6" x14ac:dyDescent="0.2">
      <c r="A5699">
        <f t="shared" si="88"/>
        <v>569.800000000061</v>
      </c>
      <c r="B5699">
        <v>567306.86878031096</v>
      </c>
      <c r="C5699">
        <v>2900216.4766449998</v>
      </c>
      <c r="D5699">
        <v>262.12726492279103</v>
      </c>
      <c r="E5699">
        <v>0.89877108154860397</v>
      </c>
      <c r="F5699">
        <v>-0.10616243081630999</v>
      </c>
    </row>
    <row r="5700" spans="1:6" x14ac:dyDescent="0.2">
      <c r="A5700">
        <f t="shared" ref="A5700:A5763" si="89">A5699+0.1</f>
        <v>569.90000000006103</v>
      </c>
      <c r="B5700">
        <v>567306.78120445705</v>
      </c>
      <c r="C5700">
        <v>2900216.45381806</v>
      </c>
      <c r="D5700">
        <v>262.14541976686098</v>
      </c>
      <c r="E5700">
        <v>0.89830107426125205</v>
      </c>
      <c r="F5700">
        <v>-0.106056009577428</v>
      </c>
    </row>
    <row r="5701" spans="1:6" x14ac:dyDescent="0.2">
      <c r="A5701">
        <f t="shared" si="89"/>
        <v>570.00000000006105</v>
      </c>
      <c r="B5701">
        <v>567306.69366648002</v>
      </c>
      <c r="C5701">
        <v>2900216.43103584</v>
      </c>
      <c r="D5701">
        <v>262.16354612439801</v>
      </c>
      <c r="E5701">
        <v>0.89783138624256897</v>
      </c>
      <c r="F5701">
        <v>-0.105947371884938</v>
      </c>
    </row>
    <row r="5702" spans="1:6" x14ac:dyDescent="0.2">
      <c r="A5702">
        <f t="shared" si="89"/>
        <v>570.10000000006107</v>
      </c>
      <c r="B5702">
        <v>567306.60616634903</v>
      </c>
      <c r="C5702">
        <v>2900216.4082984901</v>
      </c>
      <c r="D5702">
        <v>262.18164409699602</v>
      </c>
      <c r="E5702">
        <v>0.897361996362535</v>
      </c>
      <c r="F5702">
        <v>-0.105836627325023</v>
      </c>
    </row>
    <row r="5703" spans="1:6" x14ac:dyDescent="0.2">
      <c r="A5703">
        <f t="shared" si="89"/>
        <v>570.2000000000611</v>
      </c>
      <c r="B5703">
        <v>567306.51870403602</v>
      </c>
      <c r="C5703">
        <v>2900216.3856061199</v>
      </c>
      <c r="D5703">
        <v>262.19971382757001</v>
      </c>
      <c r="E5703">
        <v>0.89689288374195897</v>
      </c>
      <c r="F5703">
        <v>-0.105723875133042</v>
      </c>
    </row>
    <row r="5704" spans="1:6" x14ac:dyDescent="0.2">
      <c r="A5704">
        <f t="shared" si="89"/>
        <v>570.30000000006112</v>
      </c>
      <c r="B5704">
        <v>567306.43127951794</v>
      </c>
      <c r="C5704">
        <v>2900216.3629588801</v>
      </c>
      <c r="D5704">
        <v>262.217755493026</v>
      </c>
      <c r="E5704">
        <v>0.89642402774790197</v>
      </c>
      <c r="F5704">
        <v>-0.10560920495442901</v>
      </c>
    </row>
    <row r="5705" spans="1:6" x14ac:dyDescent="0.2">
      <c r="A5705">
        <f t="shared" si="89"/>
        <v>570.40000000006114</v>
      </c>
      <c r="B5705">
        <v>567306.34389277396</v>
      </c>
      <c r="C5705">
        <v>2900216.3403568799</v>
      </c>
      <c r="D5705">
        <v>262.23576929741699</v>
      </c>
      <c r="E5705">
        <v>0.89595540798515905</v>
      </c>
      <c r="F5705">
        <v>-0.105492697608568</v>
      </c>
    </row>
    <row r="5706" spans="1:6" x14ac:dyDescent="0.2">
      <c r="A5706">
        <f t="shared" si="89"/>
        <v>570.50000000006116</v>
      </c>
      <c r="B5706">
        <v>567306.25654378696</v>
      </c>
      <c r="C5706">
        <v>2900216.3178002299</v>
      </c>
      <c r="D5706">
        <v>262.253755465567</v>
      </c>
      <c r="E5706">
        <v>0.89548700428384598</v>
      </c>
      <c r="F5706">
        <v>-0.10537442584958499</v>
      </c>
    </row>
    <row r="5707" spans="1:6" x14ac:dyDescent="0.2">
      <c r="A5707">
        <f t="shared" si="89"/>
        <v>570.60000000006119</v>
      </c>
      <c r="B5707">
        <v>567306.16923254204</v>
      </c>
      <c r="C5707">
        <v>2900216.2952890401</v>
      </c>
      <c r="D5707">
        <v>262.27171423718403</v>
      </c>
      <c r="E5707">
        <v>0.89501879668326301</v>
      </c>
      <c r="F5707">
        <v>-0.10525445511838</v>
      </c>
    </row>
    <row r="5708" spans="1:6" x14ac:dyDescent="0.2">
      <c r="A5708">
        <f t="shared" si="89"/>
        <v>570.70000000006121</v>
      </c>
      <c r="B5708">
        <v>567306.08195902698</v>
      </c>
      <c r="C5708">
        <v>2900216.2728233999</v>
      </c>
      <c r="D5708">
        <v>262.28964586144298</v>
      </c>
      <c r="E5708">
        <v>0.89455076541105005</v>
      </c>
      <c r="F5708">
        <v>-0.105132844292034</v>
      </c>
    </row>
    <row r="5709" spans="1:6" x14ac:dyDescent="0.2">
      <c r="A5709">
        <f t="shared" si="89"/>
        <v>570.80000000006123</v>
      </c>
      <c r="B5709">
        <v>567305.99472323398</v>
      </c>
      <c r="C5709">
        <v>2900216.2504034</v>
      </c>
      <c r="D5709">
        <v>262.30755059203602</v>
      </c>
      <c r="E5709">
        <v>0.89408289085962001</v>
      </c>
      <c r="F5709">
        <v>-0.105009646409348</v>
      </c>
    </row>
    <row r="5710" spans="1:6" x14ac:dyDescent="0.2">
      <c r="A5710">
        <f t="shared" si="89"/>
        <v>570.90000000006125</v>
      </c>
      <c r="B5710">
        <v>567305.90752515697</v>
      </c>
      <c r="C5710">
        <v>2900216.22802913</v>
      </c>
      <c r="D5710">
        <v>262.32542868269098</v>
      </c>
      <c r="E5710">
        <v>0.89361515355896004</v>
      </c>
      <c r="F5710">
        <v>-0.10488490938058299</v>
      </c>
    </row>
    <row r="5711" spans="1:6" x14ac:dyDescent="0.2">
      <c r="A5711">
        <f t="shared" si="89"/>
        <v>571.00000000006128</v>
      </c>
      <c r="B5711">
        <v>567305.82036479097</v>
      </c>
      <c r="C5711">
        <v>2900216.2057006899</v>
      </c>
      <c r="D5711">
        <v>262.34328038312998</v>
      </c>
      <c r="E5711">
        <v>0.89314753414660497</v>
      </c>
      <c r="F5711">
        <v>-0.104758676673384</v>
      </c>
    </row>
    <row r="5712" spans="1:6" x14ac:dyDescent="0.2">
      <c r="A5712">
        <f t="shared" si="89"/>
        <v>571.1000000000613</v>
      </c>
      <c r="B5712">
        <v>567305.73324213596</v>
      </c>
      <c r="C5712">
        <v>2900216.1834181398</v>
      </c>
      <c r="D5712">
        <v>262.36110593546101</v>
      </c>
      <c r="E5712">
        <v>0.89268001333438396</v>
      </c>
      <c r="F5712">
        <v>-0.1046309879793</v>
      </c>
    </row>
    <row r="5713" spans="1:6" x14ac:dyDescent="0.2">
      <c r="A5713">
        <f t="shared" si="89"/>
        <v>571.20000000006132</v>
      </c>
      <c r="B5713">
        <v>567305.64615719195</v>
      </c>
      <c r="C5713">
        <v>2900216.16118157</v>
      </c>
      <c r="D5713">
        <v>262.37890557099797</v>
      </c>
      <c r="E5713">
        <v>0.89221257187408598</v>
      </c>
      <c r="F5713">
        <v>-0.104501879841766</v>
      </c>
    </row>
    <row r="5714" spans="1:6" x14ac:dyDescent="0.2">
      <c r="A5714">
        <f t="shared" si="89"/>
        <v>571.30000000006135</v>
      </c>
      <c r="B5714">
        <v>567305.55910996394</v>
      </c>
      <c r="C5714">
        <v>2900216.13899105</v>
      </c>
      <c r="D5714">
        <v>262.39667950746701</v>
      </c>
      <c r="E5714">
        <v>0.89174519051954104</v>
      </c>
      <c r="F5714">
        <v>-0.10437138627174999</v>
      </c>
    </row>
    <row r="5715" spans="1:6" x14ac:dyDescent="0.2">
      <c r="A5715">
        <f t="shared" si="89"/>
        <v>571.40000000006137</v>
      </c>
      <c r="B5715">
        <v>567305.47210045601</v>
      </c>
      <c r="C5715">
        <v>2900216.1168466499</v>
      </c>
      <c r="D5715">
        <v>262.41442794660901</v>
      </c>
      <c r="E5715">
        <v>0.89127784998902504</v>
      </c>
      <c r="F5715">
        <v>-0.104239539315524</v>
      </c>
    </row>
    <row r="5716" spans="1:6" x14ac:dyDescent="0.2">
      <c r="A5716">
        <f t="shared" si="89"/>
        <v>571.50000000006139</v>
      </c>
      <c r="B5716">
        <v>567305.38512867806</v>
      </c>
      <c r="C5716">
        <v>2900216.09474845</v>
      </c>
      <c r="D5716">
        <v>262.43215107213598</v>
      </c>
      <c r="E5716">
        <v>0.89081053092595996</v>
      </c>
      <c r="F5716">
        <v>-0.10410636959827101</v>
      </c>
    </row>
    <row r="5717" spans="1:6" x14ac:dyDescent="0.2">
      <c r="A5717">
        <f t="shared" si="89"/>
        <v>571.60000000006141</v>
      </c>
      <c r="B5717">
        <v>567305.29819463904</v>
      </c>
      <c r="C5717">
        <v>2900216.0726965</v>
      </c>
      <c r="D5717">
        <v>262.44984904803101</v>
      </c>
      <c r="E5717">
        <v>0.89034321385876203</v>
      </c>
      <c r="F5717">
        <v>-0.10397190683782299</v>
      </c>
    </row>
    <row r="5718" spans="1:6" x14ac:dyDescent="0.2">
      <c r="A5718">
        <f t="shared" si="89"/>
        <v>571.70000000006144</v>
      </c>
      <c r="B5718">
        <v>567305.21129835199</v>
      </c>
      <c r="C5718">
        <v>2900216.05069088</v>
      </c>
      <c r="D5718">
        <v>262.467522017173</v>
      </c>
      <c r="E5718">
        <v>0.88987587916136202</v>
      </c>
      <c r="F5718">
        <v>-0.103836180318452</v>
      </c>
    </row>
    <row r="5719" spans="1:6" x14ac:dyDescent="0.2">
      <c r="A5719">
        <f t="shared" si="89"/>
        <v>571.80000000006146</v>
      </c>
      <c r="B5719">
        <v>567305.12443983299</v>
      </c>
      <c r="C5719">
        <v>2900216.0287316502</v>
      </c>
      <c r="D5719">
        <v>262.48517010025398</v>
      </c>
      <c r="E5719">
        <v>0.88940850701310903</v>
      </c>
      <c r="F5719">
        <v>-0.10369921934119899</v>
      </c>
    </row>
    <row r="5720" spans="1:6" x14ac:dyDescent="0.2">
      <c r="A5720">
        <f t="shared" si="89"/>
        <v>571.90000000006148</v>
      </c>
      <c r="B5720">
        <v>567305.03761909902</v>
      </c>
      <c r="C5720">
        <v>2900216.0068188598</v>
      </c>
      <c r="D5720">
        <v>262.50279339499099</v>
      </c>
      <c r="E5720">
        <v>0.88894107736079897</v>
      </c>
      <c r="F5720">
        <v>-0.103561053628883</v>
      </c>
    </row>
    <row r="5721" spans="1:6" x14ac:dyDescent="0.2">
      <c r="A5721">
        <f t="shared" si="89"/>
        <v>572.0000000000615</v>
      </c>
      <c r="B5721">
        <v>567304.95083616895</v>
      </c>
      <c r="C5721">
        <v>2900215.9849525699</v>
      </c>
      <c r="D5721">
        <v>262.52039197557701</v>
      </c>
      <c r="E5721">
        <v>0.88847356988170001</v>
      </c>
      <c r="F5721">
        <v>-0.103421713702503</v>
      </c>
    </row>
    <row r="5722" spans="1:6" x14ac:dyDescent="0.2">
      <c r="A5722">
        <f t="shared" si="89"/>
        <v>572.10000000006153</v>
      </c>
      <c r="B5722">
        <v>567304.86409106699</v>
      </c>
      <c r="C5722">
        <v>2900215.9631328499</v>
      </c>
      <c r="D5722">
        <v>262.537965892388</v>
      </c>
      <c r="E5722">
        <v>0.88800596394814302</v>
      </c>
      <c r="F5722">
        <v>-0.103281231228705</v>
      </c>
    </row>
    <row r="5723" spans="1:6" x14ac:dyDescent="0.2">
      <c r="A5723">
        <f t="shared" si="89"/>
        <v>572.20000000006155</v>
      </c>
      <c r="B5723">
        <v>567304.77738381596</v>
      </c>
      <c r="C5723">
        <v>2900215.94135973</v>
      </c>
      <c r="D5723">
        <v>262.55551517189201</v>
      </c>
      <c r="E5723">
        <v>0.88753823859564496</v>
      </c>
      <c r="F5723">
        <v>-0.10313963932553701</v>
      </c>
    </row>
    <row r="5724" spans="1:6" x14ac:dyDescent="0.2">
      <c r="A5724">
        <f t="shared" si="89"/>
        <v>572.30000000006157</v>
      </c>
      <c r="B5724">
        <v>567304.69071444403</v>
      </c>
      <c r="C5724">
        <v>2900215.9196332698</v>
      </c>
      <c r="D5724">
        <v>262.57303981676102</v>
      </c>
      <c r="E5724">
        <v>0.88707037249356302</v>
      </c>
      <c r="F5724">
        <v>-0.102996972843342</v>
      </c>
    </row>
    <row r="5725" spans="1:6" x14ac:dyDescent="0.2">
      <c r="A5725">
        <f t="shared" si="89"/>
        <v>572.4000000000616</v>
      </c>
      <c r="B5725">
        <v>567304.60408298101</v>
      </c>
      <c r="C5725">
        <v>2900215.8979535098</v>
      </c>
      <c r="D5725">
        <v>262.59053980616801</v>
      </c>
      <c r="E5725">
        <v>0.88660234391987802</v>
      </c>
      <c r="F5725">
        <v>-0.102853268612436</v>
      </c>
    </row>
    <row r="5726" spans="1:6" x14ac:dyDescent="0.2">
      <c r="A5726">
        <f t="shared" si="89"/>
        <v>572.50000000006162</v>
      </c>
      <c r="B5726">
        <v>567304.51748945797</v>
      </c>
      <c r="C5726">
        <v>2900215.8763205102</v>
      </c>
      <c r="D5726">
        <v>262.608015096229</v>
      </c>
      <c r="E5726">
        <v>0.88613413074145098</v>
      </c>
      <c r="F5726">
        <v>-0.102708565653527</v>
      </c>
    </row>
    <row r="5727" spans="1:6" x14ac:dyDescent="0.2">
      <c r="A5727">
        <f t="shared" si="89"/>
        <v>572.60000000006164</v>
      </c>
      <c r="B5727">
        <v>567304.43093391298</v>
      </c>
      <c r="C5727">
        <v>2900215.8547342801</v>
      </c>
      <c r="D5727">
        <v>262.62546562060498</v>
      </c>
      <c r="E5727">
        <v>0.88566571039909603</v>
      </c>
      <c r="F5727">
        <v>-0.102562905367427</v>
      </c>
    </row>
    <row r="5728" spans="1:6" x14ac:dyDescent="0.2">
      <c r="A5728">
        <f t="shared" si="89"/>
        <v>572.70000000006166</v>
      </c>
      <c r="B5728">
        <v>567304.34441638098</v>
      </c>
      <c r="C5728">
        <v>2900215.8331948798</v>
      </c>
      <c r="D5728">
        <v>262.64289129121499</v>
      </c>
      <c r="E5728">
        <v>0.88519705990153597</v>
      </c>
      <c r="F5728">
        <v>-0.102416331675118</v>
      </c>
    </row>
    <row r="5729" spans="1:6" x14ac:dyDescent="0.2">
      <c r="A5729">
        <f t="shared" si="89"/>
        <v>572.80000000006169</v>
      </c>
      <c r="B5729">
        <v>567304.25793690502</v>
      </c>
      <c r="C5729">
        <v>2900215.8117023399</v>
      </c>
      <c r="D5729">
        <v>262.66029199906899</v>
      </c>
      <c r="E5729">
        <v>0.88472815582603304</v>
      </c>
      <c r="F5729">
        <v>-0.10226889114545699</v>
      </c>
    </row>
    <row r="5730" spans="1:6" x14ac:dyDescent="0.2">
      <c r="A5730">
        <f t="shared" si="89"/>
        <v>572.90000000006171</v>
      </c>
      <c r="B5730">
        <v>567304.17149552901</v>
      </c>
      <c r="C5730">
        <v>2900215.7902566702</v>
      </c>
      <c r="D5730">
        <v>262.67766761519101</v>
      </c>
      <c r="E5730">
        <v>0.88425897432979705</v>
      </c>
      <c r="F5730">
        <v>-0.10212063308424101</v>
      </c>
    </row>
    <row r="5731" spans="1:6" x14ac:dyDescent="0.2">
      <c r="A5731">
        <f t="shared" si="89"/>
        <v>573.00000000006173</v>
      </c>
      <c r="B5731">
        <v>567304.08509229799</v>
      </c>
      <c r="C5731">
        <v>2900215.7688579001</v>
      </c>
      <c r="D5731">
        <v>262.695017991626</v>
      </c>
      <c r="E5731">
        <v>0.88378949117440897</v>
      </c>
      <c r="F5731">
        <v>-0.101971609584326</v>
      </c>
    </row>
    <row r="5732" spans="1:6" x14ac:dyDescent="0.2">
      <c r="A5732">
        <f t="shared" si="89"/>
        <v>573.10000000006175</v>
      </c>
      <c r="B5732">
        <v>567303.998727264</v>
      </c>
      <c r="C5732">
        <v>2900215.7475060401</v>
      </c>
      <c r="D5732">
        <v>262.712342962528</v>
      </c>
      <c r="E5732">
        <v>0.88331968176369402</v>
      </c>
      <c r="F5732">
        <v>-0.10182187555614999</v>
      </c>
    </row>
    <row r="5733" spans="1:6" x14ac:dyDescent="0.2">
      <c r="A5733">
        <f t="shared" si="89"/>
        <v>573.20000000006178</v>
      </c>
      <c r="B5733">
        <v>567303.91240048001</v>
      </c>
      <c r="C5733">
        <v>2900215.7262011198</v>
      </c>
      <c r="D5733">
        <v>262.72964234529701</v>
      </c>
      <c r="E5733">
        <v>0.88284952120167504</v>
      </c>
      <c r="F5733">
        <v>-0.101671488702836</v>
      </c>
    </row>
    <row r="5734" spans="1:6" x14ac:dyDescent="0.2">
      <c r="A5734">
        <f t="shared" si="89"/>
        <v>573.3000000000618</v>
      </c>
      <c r="B5734">
        <v>567303.82611200202</v>
      </c>
      <c r="C5734">
        <v>2900215.70494312</v>
      </c>
      <c r="D5734">
        <v>262.74691594177602</v>
      </c>
      <c r="E5734">
        <v>0.88237898437093298</v>
      </c>
      <c r="F5734">
        <v>-0.101520509475376</v>
      </c>
    </row>
    <row r="5735" spans="1:6" x14ac:dyDescent="0.2">
      <c r="A5735">
        <f t="shared" si="89"/>
        <v>573.40000000006182</v>
      </c>
      <c r="B5735">
        <v>567303.73986188998</v>
      </c>
      <c r="C5735">
        <v>2900215.6837320598</v>
      </c>
      <c r="D5735">
        <v>262.76416353949497</v>
      </c>
      <c r="E5735">
        <v>0.88190805846468701</v>
      </c>
      <c r="F5735">
        <v>-0.101368956916343</v>
      </c>
    </row>
    <row r="5736" spans="1:6" x14ac:dyDescent="0.2">
      <c r="A5736">
        <f t="shared" si="89"/>
        <v>573.50000000006185</v>
      </c>
      <c r="B5736">
        <v>567303.653650205</v>
      </c>
      <c r="C5736">
        <v>2900215.6625679401</v>
      </c>
      <c r="D5736">
        <v>262.78138492383601</v>
      </c>
      <c r="E5736">
        <v>0.88143675712290703</v>
      </c>
      <c r="F5736">
        <v>-0.1012167652102</v>
      </c>
    </row>
    <row r="5737" spans="1:6" x14ac:dyDescent="0.2">
      <c r="A5737">
        <f t="shared" si="89"/>
        <v>573.60000000006187</v>
      </c>
      <c r="B5737">
        <v>567303.56747700798</v>
      </c>
      <c r="C5737">
        <v>2900215.6414507399</v>
      </c>
      <c r="D5737">
        <v>262.79857990074902</v>
      </c>
      <c r="E5737">
        <v>0.88096508828189302</v>
      </c>
      <c r="F5737">
        <v>-0.10106390756830599</v>
      </c>
    </row>
    <row r="5738" spans="1:6" x14ac:dyDescent="0.2">
      <c r="A5738">
        <f t="shared" si="89"/>
        <v>573.70000000006189</v>
      </c>
      <c r="B5738">
        <v>567303.48134235502</v>
      </c>
      <c r="C5738">
        <v>2900215.6203804901</v>
      </c>
      <c r="D5738">
        <v>262.815748288458</v>
      </c>
      <c r="E5738">
        <v>0.880493059985889</v>
      </c>
      <c r="F5738">
        <v>-0.100910361477222</v>
      </c>
    </row>
    <row r="5739" spans="1:6" x14ac:dyDescent="0.2">
      <c r="A5739">
        <f t="shared" si="89"/>
        <v>573.80000000006191</v>
      </c>
      <c r="B5739">
        <v>567303.39524630504</v>
      </c>
      <c r="C5739">
        <v>2900215.5993571798</v>
      </c>
      <c r="D5739">
        <v>262.83288991779398</v>
      </c>
      <c r="E5739">
        <v>0.88002068207906403</v>
      </c>
      <c r="F5739">
        <v>-0.100756101446518</v>
      </c>
    </row>
    <row r="5740" spans="1:6" x14ac:dyDescent="0.2">
      <c r="A5740">
        <f t="shared" si="89"/>
        <v>573.90000000006194</v>
      </c>
      <c r="B5740">
        <v>567303.30918891204</v>
      </c>
      <c r="C5740">
        <v>2900215.5783808301</v>
      </c>
      <c r="D5740">
        <v>262.85000463397301</v>
      </c>
      <c r="E5740">
        <v>0.87954796621641096</v>
      </c>
      <c r="F5740">
        <v>-0.10060109883259601</v>
      </c>
    </row>
    <row r="5741" spans="1:6" x14ac:dyDescent="0.2">
      <c r="A5741">
        <f t="shared" si="89"/>
        <v>574.00000000006196</v>
      </c>
      <c r="B5741">
        <v>567303.22317023296</v>
      </c>
      <c r="C5741">
        <v>2900215.55745146</v>
      </c>
      <c r="D5741">
        <v>262.86709229808298</v>
      </c>
      <c r="E5741">
        <v>0.87907492595571601</v>
      </c>
      <c r="F5741">
        <v>-0.10044532154494699</v>
      </c>
    </row>
    <row r="5742" spans="1:6" x14ac:dyDescent="0.2">
      <c r="A5742">
        <f t="shared" si="89"/>
        <v>574.10000000006198</v>
      </c>
      <c r="B5742">
        <v>567303.13719031902</v>
      </c>
      <c r="C5742">
        <v>2900215.5365690598</v>
      </c>
      <c r="D5742">
        <v>262.88415278838499</v>
      </c>
      <c r="E5742">
        <v>0.878601576939957</v>
      </c>
      <c r="F5742">
        <v>-0.100288733571632</v>
      </c>
    </row>
    <row r="5743" spans="1:6" x14ac:dyDescent="0.2">
      <c r="A5743">
        <f t="shared" si="89"/>
        <v>574.200000000062</v>
      </c>
      <c r="B5743">
        <v>567303.05124922097</v>
      </c>
      <c r="C5743">
        <v>2900215.5157336802</v>
      </c>
      <c r="D5743">
        <v>262.90118600147701</v>
      </c>
      <c r="E5743">
        <v>0.87812793717901405</v>
      </c>
      <c r="F5743">
        <v>-0.100131294317685</v>
      </c>
    </row>
    <row r="5744" spans="1:6" x14ac:dyDescent="0.2">
      <c r="A5744">
        <f t="shared" si="89"/>
        <v>574.30000000006203</v>
      </c>
      <c r="B5744">
        <v>567302.96534698899</v>
      </c>
      <c r="C5744">
        <v>2900215.4949453198</v>
      </c>
      <c r="D5744">
        <v>262.91819185337403</v>
      </c>
      <c r="E5744">
        <v>0.87765402744649301</v>
      </c>
      <c r="F5744">
        <v>-9.9972957734634396E-2</v>
      </c>
    </row>
    <row r="5745" spans="1:6" x14ac:dyDescent="0.2">
      <c r="A5745">
        <f t="shared" si="89"/>
        <v>574.40000000006205</v>
      </c>
      <c r="B5745">
        <v>567302.87948366697</v>
      </c>
      <c r="C5745">
        <v>2900215.4742040099</v>
      </c>
      <c r="D5745">
        <v>262.93517028057198</v>
      </c>
      <c r="E5745">
        <v>0.87717987181829205</v>
      </c>
      <c r="F5745">
        <v>-9.9813671181236296E-2</v>
      </c>
    </row>
    <row r="5746" spans="1:6" x14ac:dyDescent="0.2">
      <c r="A5746">
        <f t="shared" si="89"/>
        <v>574.50000000006207</v>
      </c>
      <c r="B5746">
        <v>567302.79365929996</v>
      </c>
      <c r="C5746">
        <v>2900215.4535097801</v>
      </c>
      <c r="D5746">
        <v>262.95212124116199</v>
      </c>
      <c r="E5746">
        <v>0.87670549838836398</v>
      </c>
      <c r="F5746">
        <v>-9.9653373962868094E-2</v>
      </c>
    </row>
    <row r="5747" spans="1:6" x14ac:dyDescent="0.2">
      <c r="A5747">
        <f t="shared" si="89"/>
        <v>574.6000000000621</v>
      </c>
      <c r="B5747">
        <v>567302.70787392603</v>
      </c>
      <c r="C5747">
        <v>2900215.4328626799</v>
      </c>
      <c r="D5747">
        <v>262.96904471608798</v>
      </c>
      <c r="E5747">
        <v>0.876230940215599</v>
      </c>
      <c r="F5747">
        <v>-9.9491995447751697E-2</v>
      </c>
    </row>
    <row r="5748" spans="1:6" x14ac:dyDescent="0.2">
      <c r="A5748">
        <f t="shared" si="89"/>
        <v>574.70000000006212</v>
      </c>
      <c r="B5748">
        <v>567302.62212757999</v>
      </c>
      <c r="C5748">
        <v>2900215.4122627401</v>
      </c>
      <c r="D5748">
        <v>262.98594071064599</v>
      </c>
      <c r="E5748">
        <v>0.87575623657896795</v>
      </c>
      <c r="F5748">
        <v>-9.9329452620768102E-2</v>
      </c>
    </row>
    <row r="5749" spans="1:6" x14ac:dyDescent="0.2">
      <c r="A5749">
        <f t="shared" si="89"/>
        <v>574.80000000006214</v>
      </c>
      <c r="B5749">
        <v>567302.53642029397</v>
      </c>
      <c r="C5749">
        <v>2900215.3917100201</v>
      </c>
      <c r="D5749">
        <v>263.00280925637901</v>
      </c>
      <c r="E5749">
        <v>0.87528143465624597</v>
      </c>
      <c r="F5749">
        <v>-9.9165646848373701E-2</v>
      </c>
    </row>
    <row r="5750" spans="1:6" x14ac:dyDescent="0.2">
      <c r="A5750">
        <f t="shared" si="89"/>
        <v>574.90000000006216</v>
      </c>
      <c r="B5750">
        <v>567302.45075209194</v>
      </c>
      <c r="C5750">
        <v>2900215.3712045802</v>
      </c>
      <c r="D5750">
        <v>263.019650413536</v>
      </c>
      <c r="E5750">
        <v>0.87480659179390197</v>
      </c>
      <c r="F5750">
        <v>-9.9000459561530793E-2</v>
      </c>
    </row>
    <row r="5751" spans="1:6" x14ac:dyDescent="0.2">
      <c r="A5751">
        <f t="shared" si="89"/>
        <v>575.00000000006219</v>
      </c>
      <c r="B5751">
        <v>567302.36512299103</v>
      </c>
      <c r="C5751">
        <v>2900215.3507464798</v>
      </c>
      <c r="D5751">
        <v>263.036464274374</v>
      </c>
      <c r="E5751">
        <v>0.87433177862742095</v>
      </c>
      <c r="F5751">
        <v>-9.8833746362117197E-2</v>
      </c>
    </row>
    <row r="5752" spans="1:6" x14ac:dyDescent="0.2">
      <c r="A5752">
        <f t="shared" si="89"/>
        <v>575.10000000006221</v>
      </c>
      <c r="B5752">
        <v>567302.27953299996</v>
      </c>
      <c r="C5752">
        <v>2900215.3303358201</v>
      </c>
      <c r="D5752">
        <v>263.053250967655</v>
      </c>
      <c r="E5752">
        <v>0.87385707188879103</v>
      </c>
      <c r="F5752">
        <v>-9.8665349782077999E-2</v>
      </c>
    </row>
    <row r="5753" spans="1:6" x14ac:dyDescent="0.2">
      <c r="A5753">
        <f t="shared" si="89"/>
        <v>575.20000000006223</v>
      </c>
      <c r="B5753">
        <v>567302.19398211804</v>
      </c>
      <c r="C5753">
        <v>2900215.30997269</v>
      </c>
      <c r="D5753">
        <v>263.07001065967501</v>
      </c>
      <c r="E5753">
        <v>0.87338253126552901</v>
      </c>
      <c r="F5753">
        <v>-9.8495134217786801E-2</v>
      </c>
    </row>
    <row r="5754" spans="1:6" x14ac:dyDescent="0.2">
      <c r="A5754">
        <f t="shared" si="89"/>
        <v>575.30000000006225</v>
      </c>
      <c r="B5754">
        <v>567302.10847033805</v>
      </c>
      <c r="C5754">
        <v>2900215.28965721</v>
      </c>
      <c r="D5754">
        <v>263.08674354636798</v>
      </c>
      <c r="E5754">
        <v>0.87290822605198504</v>
      </c>
      <c r="F5754">
        <v>-9.8322940053310395E-2</v>
      </c>
    </row>
    <row r="5755" spans="1:6" x14ac:dyDescent="0.2">
      <c r="A5755">
        <f t="shared" si="89"/>
        <v>575.40000000006228</v>
      </c>
      <c r="B5755">
        <v>567302.02299763996</v>
      </c>
      <c r="C5755">
        <v>2900215.2693895102</v>
      </c>
      <c r="D5755">
        <v>263.10344985666001</v>
      </c>
      <c r="E5755">
        <v>0.87243423442277301</v>
      </c>
      <c r="F5755">
        <v>-9.8148588203080395E-2</v>
      </c>
    </row>
    <row r="5756" spans="1:6" x14ac:dyDescent="0.2">
      <c r="A5756">
        <f t="shared" si="89"/>
        <v>575.5000000000623</v>
      </c>
      <c r="B5756">
        <v>567301.93756400002</v>
      </c>
      <c r="C5756">
        <v>2900215.2491697301</v>
      </c>
      <c r="D5756">
        <v>263.12012985436797</v>
      </c>
      <c r="E5756">
        <v>0.87196063356022102</v>
      </c>
      <c r="F5756">
        <v>-9.7971866991591799E-2</v>
      </c>
    </row>
    <row r="5757" spans="1:6" x14ac:dyDescent="0.2">
      <c r="A5757">
        <f t="shared" si="89"/>
        <v>575.60000000006232</v>
      </c>
      <c r="B5757">
        <v>567301.85216937796</v>
      </c>
      <c r="C5757">
        <v>2900215.2289980398</v>
      </c>
      <c r="D5757">
        <v>263.13678384304802</v>
      </c>
      <c r="E5757">
        <v>0.87148749781846002</v>
      </c>
      <c r="F5757">
        <v>-9.7792532664185194E-2</v>
      </c>
    </row>
    <row r="5758" spans="1:6" x14ac:dyDescent="0.2">
      <c r="A5758">
        <f t="shared" si="89"/>
        <v>575.70000000006235</v>
      </c>
      <c r="B5758">
        <v>567301.76681372896</v>
      </c>
      <c r="C5758">
        <v>2900215.2088746401</v>
      </c>
      <c r="D5758">
        <v>263.15341217043402</v>
      </c>
      <c r="E5758">
        <v>0.87101490863711495</v>
      </c>
      <c r="F5758">
        <v>-9.7610315169133599E-2</v>
      </c>
    </row>
    <row r="5759" spans="1:6" x14ac:dyDescent="0.2">
      <c r="A5759">
        <f t="shared" si="89"/>
        <v>575.80000000006237</v>
      </c>
      <c r="B5759">
        <v>567301.68149699306</v>
      </c>
      <c r="C5759">
        <v>2900215.18879973</v>
      </c>
      <c r="D5759">
        <v>263.17001523121598</v>
      </c>
      <c r="E5759">
        <v>0.87054295577771401</v>
      </c>
      <c r="F5759">
        <v>-9.7424913826207202E-2</v>
      </c>
    </row>
    <row r="5760" spans="1:6" x14ac:dyDescent="0.2">
      <c r="A5760">
        <f t="shared" si="89"/>
        <v>575.90000000006239</v>
      </c>
      <c r="B5760">
        <v>567301.59621909796</v>
      </c>
      <c r="C5760">
        <v>2900215.1687735599</v>
      </c>
      <c r="D5760">
        <v>263.18659347058298</v>
      </c>
      <c r="E5760">
        <v>0.87007172355797102</v>
      </c>
      <c r="F5760">
        <v>-9.7236044844755398E-2</v>
      </c>
    </row>
    <row r="5761" spans="1:6" x14ac:dyDescent="0.2">
      <c r="A5761">
        <f t="shared" si="89"/>
        <v>576.00000000006241</v>
      </c>
      <c r="B5761">
        <v>567301.51097996195</v>
      </c>
      <c r="C5761">
        <v>2900215.1487964201</v>
      </c>
      <c r="D5761">
        <v>263.203147375708</v>
      </c>
      <c r="E5761">
        <v>0.86960124072985201</v>
      </c>
      <c r="F5761">
        <v>-9.7043613982982502E-2</v>
      </c>
    </row>
    <row r="5762" spans="1:6" x14ac:dyDescent="0.2">
      <c r="A5762">
        <f t="shared" si="89"/>
        <v>576.10000000006244</v>
      </c>
      <c r="B5762">
        <v>567301.425779499</v>
      </c>
      <c r="C5762">
        <v>2900215.1288685799</v>
      </c>
      <c r="D5762">
        <v>263.21967742457099</v>
      </c>
      <c r="E5762">
        <v>0.869131529853581</v>
      </c>
      <c r="F5762">
        <v>-9.6847546004212096E-2</v>
      </c>
    </row>
    <row r="5763" spans="1:6" x14ac:dyDescent="0.2">
      <c r="A5763">
        <f t="shared" si="89"/>
        <v>576.20000000006246</v>
      </c>
      <c r="B5763">
        <v>567301.34061761701</v>
      </c>
      <c r="C5763">
        <v>2900215.10899034</v>
      </c>
      <c r="D5763">
        <v>263.23618407742401</v>
      </c>
      <c r="E5763">
        <v>0.86866261360997998</v>
      </c>
      <c r="F5763">
        <v>-9.6647762968525203E-2</v>
      </c>
    </row>
    <row r="5764" spans="1:6" x14ac:dyDescent="0.2">
      <c r="A5764">
        <f t="shared" ref="A5764:A5827" si="90">A5763+0.1</f>
        <v>576.30000000006248</v>
      </c>
      <c r="B5764">
        <v>567301.25549422402</v>
      </c>
      <c r="C5764">
        <v>2900215.0891619902</v>
      </c>
      <c r="D5764">
        <v>263.25266777352601</v>
      </c>
      <c r="E5764">
        <v>0.86819451481450605</v>
      </c>
      <c r="F5764">
        <v>-9.64441846058815E-2</v>
      </c>
    </row>
    <row r="5765" spans="1:6" x14ac:dyDescent="0.2">
      <c r="A5765">
        <f t="shared" si="90"/>
        <v>576.40000000006251</v>
      </c>
      <c r="B5765">
        <v>567301.17040922504</v>
      </c>
      <c r="C5765">
        <v>2900215.0693838499</v>
      </c>
      <c r="D5765">
        <v>263.26912892812197</v>
      </c>
      <c r="E5765">
        <v>0.86772725641015402</v>
      </c>
      <c r="F5765">
        <v>-9.6236728893600604E-2</v>
      </c>
    </row>
    <row r="5766" spans="1:6" x14ac:dyDescent="0.2">
      <c r="A5766">
        <f t="shared" si="90"/>
        <v>576.50000000006253</v>
      </c>
      <c r="B5766">
        <v>567301.08536251797</v>
      </c>
      <c r="C5766">
        <v>2900215.0496562398</v>
      </c>
      <c r="D5766">
        <v>263.28556792984102</v>
      </c>
      <c r="E5766">
        <v>0.86726086145732295</v>
      </c>
      <c r="F5766">
        <v>-9.6025312617051606E-2</v>
      </c>
    </row>
    <row r="5767" spans="1:6" x14ac:dyDescent="0.2">
      <c r="A5767">
        <f t="shared" si="90"/>
        <v>576.60000000006255</v>
      </c>
      <c r="B5767">
        <v>567301.00035400304</v>
      </c>
      <c r="C5767">
        <v>2900215.02997948</v>
      </c>
      <c r="D5767">
        <v>263.30198513848802</v>
      </c>
      <c r="E5767">
        <v>0.86679535312270195</v>
      </c>
      <c r="F5767">
        <v>-9.5809851891646605E-2</v>
      </c>
    </row>
    <row r="5768" spans="1:6" x14ac:dyDescent="0.2">
      <c r="A5768">
        <f t="shared" si="90"/>
        <v>576.70000000006257</v>
      </c>
      <c r="B5768">
        <v>567300.91538357304</v>
      </c>
      <c r="C5768">
        <v>2900215.0103539</v>
      </c>
      <c r="D5768">
        <v>263.31838088321899</v>
      </c>
      <c r="E5768">
        <v>0.86633075466732801</v>
      </c>
      <c r="F5768">
        <v>-9.5590262646277097E-2</v>
      </c>
    </row>
    <row r="5769" spans="1:6" x14ac:dyDescent="0.2">
      <c r="A5769">
        <f t="shared" si="90"/>
        <v>576.8000000000626</v>
      </c>
      <c r="B5769">
        <v>567300.83045112004</v>
      </c>
      <c r="C5769">
        <v>2900214.9907798599</v>
      </c>
      <c r="D5769">
        <v>263.33475546107502</v>
      </c>
      <c r="E5769">
        <v>0.86586708943352098</v>
      </c>
      <c r="F5769">
        <v>-9.5366461075512096E-2</v>
      </c>
    </row>
    <row r="5770" spans="1:6" x14ac:dyDescent="0.2">
      <c r="A5770">
        <f t="shared" si="90"/>
        <v>576.90000000006262</v>
      </c>
      <c r="B5770">
        <v>567300.74555653206</v>
      </c>
      <c r="C5770">
        <v>2900214.9712577001</v>
      </c>
      <c r="D5770">
        <v>263.35110913585203</v>
      </c>
      <c r="E5770">
        <v>0.865404380831299</v>
      </c>
      <c r="F5770">
        <v>-9.5138364056051902E-2</v>
      </c>
    </row>
    <row r="5771" spans="1:6" x14ac:dyDescent="0.2">
      <c r="A5771">
        <f t="shared" si="90"/>
        <v>577.00000000006264</v>
      </c>
      <c r="B5771">
        <v>567300.66069969395</v>
      </c>
      <c r="C5771">
        <v>2900214.9517877898</v>
      </c>
      <c r="D5771">
        <v>263.36744213729497</v>
      </c>
      <c r="E5771">
        <v>0.86494265232503198</v>
      </c>
      <c r="F5771">
        <v>-9.4905889522914205E-2</v>
      </c>
    </row>
    <row r="5772" spans="1:6" x14ac:dyDescent="0.2">
      <c r="A5772">
        <f t="shared" si="90"/>
        <v>577.10000000006266</v>
      </c>
      <c r="B5772">
        <v>567300.57588048803</v>
      </c>
      <c r="C5772">
        <v>2900214.9323704899</v>
      </c>
      <c r="D5772">
        <v>263.38375466057602</v>
      </c>
      <c r="E5772">
        <v>0.86448192742061103</v>
      </c>
      <c r="F5772">
        <v>-9.4668956805859197E-2</v>
      </c>
    </row>
    <row r="5773" spans="1:6" x14ac:dyDescent="0.2">
      <c r="A5773">
        <f t="shared" si="90"/>
        <v>577.20000000006269</v>
      </c>
      <c r="B5773">
        <v>567300.49109879194</v>
      </c>
      <c r="C5773">
        <v>2900214.9130061902</v>
      </c>
      <c r="D5773">
        <v>263.40004686605198</v>
      </c>
      <c r="E5773">
        <v>0.86402222965237396</v>
      </c>
      <c r="F5773">
        <v>-9.4427486938935795E-2</v>
      </c>
    </row>
    <row r="5774" spans="1:6" x14ac:dyDescent="0.2">
      <c r="A5774">
        <f t="shared" si="90"/>
        <v>577.30000000006271</v>
      </c>
      <c r="B5774">
        <v>567300.40635448403</v>
      </c>
      <c r="C5774">
        <v>2900214.8936952599</v>
      </c>
      <c r="D5774">
        <v>263.41631887926297</v>
      </c>
      <c r="E5774">
        <v>0.86356358257080101</v>
      </c>
      <c r="F5774">
        <v>-9.4181402934488498E-2</v>
      </c>
    </row>
    <row r="5775" spans="1:6" x14ac:dyDescent="0.2">
      <c r="A5775">
        <f t="shared" si="90"/>
        <v>577.40000000006273</v>
      </c>
      <c r="B5775">
        <v>567300.32164743601</v>
      </c>
      <c r="C5775">
        <v>2900214.8744381098</v>
      </c>
      <c r="D5775">
        <v>263.43257079116</v>
      </c>
      <c r="E5775">
        <v>0.86310600973088203</v>
      </c>
      <c r="F5775">
        <v>-9.3930630026524506E-2</v>
      </c>
    </row>
    <row r="5776" spans="1:6" x14ac:dyDescent="0.2">
      <c r="A5776">
        <f t="shared" si="90"/>
        <v>577.50000000006276</v>
      </c>
      <c r="B5776">
        <v>567300.23697751702</v>
      </c>
      <c r="C5776">
        <v>2900214.8552351301</v>
      </c>
      <c r="D5776">
        <v>263.44880265854601</v>
      </c>
      <c r="E5776">
        <v>0.86264953468240402</v>
      </c>
      <c r="F5776">
        <v>-9.36750958716841E-2</v>
      </c>
    </row>
    <row r="5777" spans="1:6" x14ac:dyDescent="0.2">
      <c r="A5777">
        <f t="shared" si="90"/>
        <v>577.60000000006278</v>
      </c>
      <c r="B5777">
        <v>567300.15234459599</v>
      </c>
      <c r="C5777">
        <v>2900214.83608673</v>
      </c>
      <c r="D5777">
        <v>263.46501450469202</v>
      </c>
      <c r="E5777">
        <v>0.86219418096130596</v>
      </c>
      <c r="F5777">
        <v>-9.3414730721970096E-2</v>
      </c>
    </row>
    <row r="5778" spans="1:6" x14ac:dyDescent="0.2">
      <c r="A5778">
        <f t="shared" si="90"/>
        <v>577.7000000000628</v>
      </c>
      <c r="B5778">
        <v>567300.06774853601</v>
      </c>
      <c r="C5778">
        <v>2900214.8169933301</v>
      </c>
      <c r="D5778">
        <v>263.48120632011398</v>
      </c>
      <c r="E5778">
        <v>0.86173997208130704</v>
      </c>
      <c r="F5778">
        <v>-9.3149467582072001E-2</v>
      </c>
    </row>
    <row r="5779" spans="1:6" x14ac:dyDescent="0.2">
      <c r="A5779">
        <f t="shared" si="90"/>
        <v>577.80000000006282</v>
      </c>
      <c r="B5779">
        <v>567299.98318920005</v>
      </c>
      <c r="C5779">
        <v>2900214.79795535</v>
      </c>
      <c r="D5779">
        <v>263.49737806350299</v>
      </c>
      <c r="E5779">
        <v>0.86128693152858904</v>
      </c>
      <c r="F5779">
        <v>-9.2879242318480201E-2</v>
      </c>
    </row>
    <row r="5780" spans="1:6" x14ac:dyDescent="0.2">
      <c r="A5780">
        <f t="shared" si="90"/>
        <v>577.90000000006285</v>
      </c>
      <c r="B5780">
        <v>567299.89866644598</v>
      </c>
      <c r="C5780">
        <v>2900214.7789732199</v>
      </c>
      <c r="D5780">
        <v>263.513529662775</v>
      </c>
      <c r="E5780">
        <v>0.86083508275701504</v>
      </c>
      <c r="F5780">
        <v>-9.2603993756371503E-2</v>
      </c>
    </row>
    <row r="5781" spans="1:6" x14ac:dyDescent="0.2">
      <c r="A5781">
        <f t="shared" si="90"/>
        <v>578.00000000006287</v>
      </c>
      <c r="B5781">
        <v>567299.81418013095</v>
      </c>
      <c r="C5781">
        <v>2900214.7600473701</v>
      </c>
      <c r="D5781">
        <v>263.52966101622798</v>
      </c>
      <c r="E5781">
        <v>0.86038444918593104</v>
      </c>
      <c r="F5781">
        <v>-9.2323663739049197E-2</v>
      </c>
    </row>
    <row r="5782" spans="1:6" x14ac:dyDescent="0.2">
      <c r="A5782">
        <f t="shared" si="90"/>
        <v>578.10000000006289</v>
      </c>
      <c r="B5782">
        <v>567299.72973010701</v>
      </c>
      <c r="C5782">
        <v>2900214.7411782402</v>
      </c>
      <c r="D5782">
        <v>263.54577199379003</v>
      </c>
      <c r="E5782">
        <v>0.85993505419929706</v>
      </c>
      <c r="F5782">
        <v>-9.2038197169702005E-2</v>
      </c>
    </row>
    <row r="5783" spans="1:6" x14ac:dyDescent="0.2">
      <c r="A5783">
        <f t="shared" si="90"/>
        <v>578.20000000006291</v>
      </c>
      <c r="B5783">
        <v>567299.64531622699</v>
      </c>
      <c r="C5783">
        <v>2900214.7223662701</v>
      </c>
      <c r="D5783">
        <v>263.56186243833503</v>
      </c>
      <c r="E5783">
        <v>0.85948692114624003</v>
      </c>
      <c r="F5783">
        <v>-9.1747542035241297E-2</v>
      </c>
    </row>
    <row r="5784" spans="1:6" x14ac:dyDescent="0.2">
      <c r="A5784">
        <f t="shared" si="90"/>
        <v>578.30000000006294</v>
      </c>
      <c r="B5784">
        <v>567299.56093833898</v>
      </c>
      <c r="C5784">
        <v>2900214.7036119201</v>
      </c>
      <c r="D5784">
        <v>263.57793216706801</v>
      </c>
      <c r="E5784">
        <v>0.85904007334430199</v>
      </c>
      <c r="F5784">
        <v>-9.1451649397648202E-2</v>
      </c>
    </row>
    <row r="5785" spans="1:6" x14ac:dyDescent="0.2">
      <c r="A5785">
        <f t="shared" si="90"/>
        <v>578.40000000006296</v>
      </c>
      <c r="B5785">
        <v>567299.47659628897</v>
      </c>
      <c r="C5785">
        <v>2900214.6849156301</v>
      </c>
      <c r="D5785">
        <v>263.593980972944</v>
      </c>
      <c r="E5785">
        <v>0.85859453408381203</v>
      </c>
      <c r="F5785">
        <v>-9.1150473375657501E-2</v>
      </c>
    </row>
    <row r="5786" spans="1:6" x14ac:dyDescent="0.2">
      <c r="A5786">
        <f t="shared" si="90"/>
        <v>578.50000000006298</v>
      </c>
      <c r="B5786">
        <v>567299.39228992094</v>
      </c>
      <c r="C5786">
        <v>2900214.6662778701</v>
      </c>
      <c r="D5786">
        <v>263.61000862612502</v>
      </c>
      <c r="E5786">
        <v>0.85815032663464297</v>
      </c>
      <c r="F5786">
        <v>-9.0843971100625198E-2</v>
      </c>
    </row>
    <row r="5787" spans="1:6" x14ac:dyDescent="0.2">
      <c r="A5787">
        <f t="shared" si="90"/>
        <v>578.60000000006301</v>
      </c>
      <c r="B5787">
        <v>567299.30801907601</v>
      </c>
      <c r="C5787">
        <v>2900214.6476991</v>
      </c>
      <c r="D5787">
        <v>263.62601487545197</v>
      </c>
      <c r="E5787">
        <v>0.85770747425442895</v>
      </c>
      <c r="F5787">
        <v>-9.0532102661548597E-2</v>
      </c>
    </row>
    <row r="5788" spans="1:6" x14ac:dyDescent="0.2">
      <c r="A5788">
        <f t="shared" si="90"/>
        <v>578.70000000006303</v>
      </c>
      <c r="B5788">
        <v>567299.22378359304</v>
      </c>
      <c r="C5788">
        <v>2900214.6291797799</v>
      </c>
      <c r="D5788">
        <v>263.64199944992799</v>
      </c>
      <c r="E5788">
        <v>0.85726600019880395</v>
      </c>
      <c r="F5788">
        <v>-9.0214831031679502E-2</v>
      </c>
    </row>
    <row r="5789" spans="1:6" x14ac:dyDescent="0.2">
      <c r="A5789">
        <f t="shared" si="90"/>
        <v>578.80000000006305</v>
      </c>
      <c r="B5789">
        <v>567299.13958330895</v>
      </c>
      <c r="C5789">
        <v>2900214.6107203802</v>
      </c>
      <c r="D5789">
        <v>263.65796206019598</v>
      </c>
      <c r="E5789">
        <v>0.85682592773311095</v>
      </c>
      <c r="F5789">
        <v>-8.9892121986480999E-2</v>
      </c>
    </row>
    <row r="5790" spans="1:6" x14ac:dyDescent="0.2">
      <c r="A5790">
        <f t="shared" si="90"/>
        <v>578.90000000006307</v>
      </c>
      <c r="B5790">
        <v>567299.055418059</v>
      </c>
      <c r="C5790">
        <v>2900214.59232138</v>
      </c>
      <c r="D5790">
        <v>263.67390240000702</v>
      </c>
      <c r="E5790">
        <v>0.856387280146653</v>
      </c>
      <c r="F5790">
        <v>-8.9563943998091505E-2</v>
      </c>
    </row>
    <row r="5791" spans="1:6" x14ac:dyDescent="0.2">
      <c r="A5791">
        <f t="shared" si="90"/>
        <v>579.0000000000631</v>
      </c>
      <c r="B5791">
        <v>567298.97128767497</v>
      </c>
      <c r="C5791">
        <v>2900214.5739832399</v>
      </c>
      <c r="D5791">
        <v>263.68982014767198</v>
      </c>
      <c r="E5791">
        <v>0.85595008076776102</v>
      </c>
      <c r="F5791">
        <v>-8.9230268132724305E-2</v>
      </c>
    </row>
    <row r="5792" spans="1:6" x14ac:dyDescent="0.2">
      <c r="A5792">
        <f t="shared" si="90"/>
        <v>579.10000000006312</v>
      </c>
      <c r="B5792">
        <v>567298.88719198701</v>
      </c>
      <c r="C5792">
        <v>2900214.5557064498</v>
      </c>
      <c r="D5792">
        <v>263.70571496748198</v>
      </c>
      <c r="E5792">
        <v>0.85551435298114098</v>
      </c>
      <c r="F5792">
        <v>-8.8891067930494394E-2</v>
      </c>
    </row>
    <row r="5793" spans="1:6" x14ac:dyDescent="0.2">
      <c r="A5793">
        <f t="shared" si="90"/>
        <v>579.20000000006314</v>
      </c>
      <c r="B5793">
        <v>567298.80313082295</v>
      </c>
      <c r="C5793">
        <v>2900214.5374914799</v>
      </c>
      <c r="D5793">
        <v>263.72158651110101</v>
      </c>
      <c r="E5793">
        <v>0.85508012024712998</v>
      </c>
      <c r="F5793">
        <v>-8.8546319274178803E-2</v>
      </c>
    </row>
    <row r="5794" spans="1:6" x14ac:dyDescent="0.2">
      <c r="A5794">
        <f t="shared" si="90"/>
        <v>579.30000000006316</v>
      </c>
      <c r="B5794">
        <v>567298.71910401003</v>
      </c>
      <c r="C5794">
        <v>2900214.5193388201</v>
      </c>
      <c r="D5794">
        <v>263.73743441891799</v>
      </c>
      <c r="E5794">
        <v>0.85464740612257095</v>
      </c>
      <c r="F5794">
        <v>-8.8196000252169796E-2</v>
      </c>
    </row>
    <row r="5795" spans="1:6" x14ac:dyDescent="0.2">
      <c r="A5795">
        <f t="shared" si="90"/>
        <v>579.40000000006319</v>
      </c>
      <c r="B5795">
        <v>567298.63511137001</v>
      </c>
      <c r="C5795">
        <v>2900214.5012489399</v>
      </c>
      <c r="D5795">
        <v>263.753258321354</v>
      </c>
      <c r="E5795">
        <v>0.85421623428309001</v>
      </c>
      <c r="F5795">
        <v>-8.7840091020656499E-2</v>
      </c>
    </row>
    <row r="5796" spans="1:6" x14ac:dyDescent="0.2">
      <c r="A5796">
        <f t="shared" si="90"/>
        <v>579.50000000006321</v>
      </c>
      <c r="B5796">
        <v>567298.55115272698</v>
      </c>
      <c r="C5796">
        <v>2900214.48322233</v>
      </c>
      <c r="D5796">
        <v>263.769057840122</v>
      </c>
      <c r="E5796">
        <v>0.85378662854730802</v>
      </c>
      <c r="F5796">
        <v>-8.7478573657258293E-2</v>
      </c>
    </row>
    <row r="5797" spans="1:6" x14ac:dyDescent="0.2">
      <c r="A5797">
        <f t="shared" si="90"/>
        <v>579.60000000006323</v>
      </c>
      <c r="B5797">
        <v>567298.46722789796</v>
      </c>
      <c r="C5797">
        <v>2900214.46525947</v>
      </c>
      <c r="D5797">
        <v>263.78483258944698</v>
      </c>
      <c r="E5797">
        <v>0.85335861290348902</v>
      </c>
      <c r="F5797">
        <v>-8.7111431999538899E-2</v>
      </c>
    </row>
    <row r="5798" spans="1:6" x14ac:dyDescent="0.2">
      <c r="A5798">
        <f t="shared" si="90"/>
        <v>579.70000000006326</v>
      </c>
      <c r="B5798">
        <v>567298.38333670201</v>
      </c>
      <c r="C5798">
        <v>2900214.4473608499</v>
      </c>
      <c r="D5798">
        <v>263.80058217721898</v>
      </c>
      <c r="E5798">
        <v>0.85293221153714405</v>
      </c>
      <c r="F5798">
        <v>-8.6738651494461805E-2</v>
      </c>
    </row>
    <row r="5799" spans="1:6" x14ac:dyDescent="0.2">
      <c r="A5799">
        <f t="shared" si="90"/>
        <v>579.80000000006328</v>
      </c>
      <c r="B5799">
        <v>567298.29947895498</v>
      </c>
      <c r="C5799">
        <v>2900214.42952696</v>
      </c>
      <c r="D5799">
        <v>263.81630620610201</v>
      </c>
      <c r="E5799">
        <v>0.85250744886093399</v>
      </c>
      <c r="F5799">
        <v>-8.6360219037883296E-2</v>
      </c>
    </row>
    <row r="5800" spans="1:6" x14ac:dyDescent="0.2">
      <c r="A5800">
        <f t="shared" si="90"/>
        <v>579.9000000000633</v>
      </c>
      <c r="B5800">
        <v>567298.21565446898</v>
      </c>
      <c r="C5800">
        <v>2900214.4117582799</v>
      </c>
      <c r="D5800">
        <v>263.83200427458002</v>
      </c>
      <c r="E5800">
        <v>0.85208434954636603</v>
      </c>
      <c r="F5800">
        <v>-8.5976122813766001E-2</v>
      </c>
    </row>
    <row r="5801" spans="1:6" x14ac:dyDescent="0.2">
      <c r="A5801">
        <f t="shared" si="90"/>
        <v>580.00000000006332</v>
      </c>
      <c r="B5801">
        <v>567298.13186305598</v>
      </c>
      <c r="C5801">
        <v>2900214.3940552999</v>
      </c>
      <c r="D5801">
        <v>263.84767597796099</v>
      </c>
      <c r="E5801">
        <v>0.85166293855818398</v>
      </c>
      <c r="F5801">
        <v>-8.5586352121077305E-2</v>
      </c>
    </row>
    <row r="5802" spans="1:6" x14ac:dyDescent="0.2">
      <c r="A5802">
        <f t="shared" si="90"/>
        <v>580.10000000006335</v>
      </c>
      <c r="B5802">
        <v>567298.04810452601</v>
      </c>
      <c r="C5802">
        <v>2900214.37641851</v>
      </c>
      <c r="D5802">
        <v>263.863320909305</v>
      </c>
      <c r="E5802">
        <v>0.85124324119009198</v>
      </c>
      <c r="F5802">
        <v>-8.5190897214544301E-2</v>
      </c>
    </row>
    <row r="5803" spans="1:6" x14ac:dyDescent="0.2">
      <c r="A5803">
        <f t="shared" si="90"/>
        <v>580.20000000006337</v>
      </c>
      <c r="B5803">
        <v>567297.96437868394</v>
      </c>
      <c r="C5803">
        <v>2900214.3588483999</v>
      </c>
      <c r="D5803">
        <v>263.87893866030998</v>
      </c>
      <c r="E5803">
        <v>0.85082528310331895</v>
      </c>
      <c r="F5803">
        <v>-8.4789749133686795E-2</v>
      </c>
    </row>
    <row r="5804" spans="1:6" x14ac:dyDescent="0.2">
      <c r="A5804">
        <f t="shared" si="90"/>
        <v>580.30000000006339</v>
      </c>
      <c r="B5804">
        <v>567297.880685337</v>
      </c>
      <c r="C5804">
        <v>2900214.3413454499</v>
      </c>
      <c r="D5804">
        <v>263.894528822143</v>
      </c>
      <c r="E5804">
        <v>0.85040909036783396</v>
      </c>
      <c r="F5804">
        <v>-8.43828995298153E-2</v>
      </c>
    </row>
    <row r="5805" spans="1:6" x14ac:dyDescent="0.2">
      <c r="A5805">
        <f t="shared" si="90"/>
        <v>580.40000000006341</v>
      </c>
      <c r="B5805">
        <v>567297.79702428496</v>
      </c>
      <c r="C5805">
        <v>2900214.32391016</v>
      </c>
      <c r="D5805">
        <v>263.91009098620498</v>
      </c>
      <c r="E5805">
        <v>0.84999468950565205</v>
      </c>
      <c r="F5805">
        <v>-8.39703405032933E-2</v>
      </c>
    </row>
    <row r="5806" spans="1:6" x14ac:dyDescent="0.2">
      <c r="A5806">
        <f t="shared" si="90"/>
        <v>580.50000000006344</v>
      </c>
      <c r="B5806">
        <v>567297.71339533105</v>
      </c>
      <c r="C5806">
        <v>2900214.3065430098</v>
      </c>
      <c r="D5806">
        <v>263.92562474486198</v>
      </c>
      <c r="E5806">
        <v>0.84958210753808305</v>
      </c>
      <c r="F5806">
        <v>-8.3552064421948499E-2</v>
      </c>
    </row>
    <row r="5807" spans="1:6" x14ac:dyDescent="0.2">
      <c r="A5807">
        <f t="shared" si="90"/>
        <v>580.60000000006346</v>
      </c>
      <c r="B5807">
        <v>567297.62979827204</v>
      </c>
      <c r="C5807">
        <v>2900214.2892444902</v>
      </c>
      <c r="D5807">
        <v>263.94112969210801</v>
      </c>
      <c r="E5807">
        <v>0.84917137203550197</v>
      </c>
      <c r="F5807">
        <v>-8.3128063754887002E-2</v>
      </c>
    </row>
    <row r="5808" spans="1:6" x14ac:dyDescent="0.2">
      <c r="A5808">
        <f t="shared" si="90"/>
        <v>580.70000000006348</v>
      </c>
      <c r="B5808">
        <v>567297.54623290303</v>
      </c>
      <c r="C5808">
        <v>2900214.2720150901</v>
      </c>
      <c r="D5808">
        <v>263.95660542419</v>
      </c>
      <c r="E5808">
        <v>0.84876251117110102</v>
      </c>
      <c r="F5808">
        <v>-8.2698330899707698E-2</v>
      </c>
    </row>
    <row r="5809" spans="1:6" x14ac:dyDescent="0.2">
      <c r="A5809">
        <f t="shared" si="90"/>
        <v>580.80000000006351</v>
      </c>
      <c r="B5809">
        <v>567297.462699019</v>
      </c>
      <c r="C5809">
        <v>2900214.2548553101</v>
      </c>
      <c r="D5809">
        <v>263.97205154019002</v>
      </c>
      <c r="E5809">
        <v>0.84835555377927896</v>
      </c>
      <c r="F5809">
        <v>-8.2262857999429395E-2</v>
      </c>
    </row>
    <row r="5810" spans="1:6" x14ac:dyDescent="0.2">
      <c r="A5810">
        <f t="shared" si="90"/>
        <v>580.90000000006353</v>
      </c>
      <c r="B5810">
        <v>567297.37919640902</v>
      </c>
      <c r="C5810">
        <v>2900214.23776562</v>
      </c>
      <c r="D5810">
        <v>263.987467642551</v>
      </c>
      <c r="E5810">
        <v>0.84795052941836202</v>
      </c>
      <c r="F5810">
        <v>-8.18216367699338E-2</v>
      </c>
    </row>
    <row r="5811" spans="1:6" x14ac:dyDescent="0.2">
      <c r="A5811">
        <f t="shared" si="90"/>
        <v>581.00000000006355</v>
      </c>
      <c r="B5811">
        <v>567297.29572486202</v>
      </c>
      <c r="C5811">
        <v>2900214.22074652</v>
      </c>
      <c r="D5811">
        <v>264.00285333757898</v>
      </c>
      <c r="E5811">
        <v>0.84754746843912998</v>
      </c>
      <c r="F5811">
        <v>-8.1374658320011894E-2</v>
      </c>
    </row>
    <row r="5812" spans="1:6" x14ac:dyDescent="0.2">
      <c r="A5812">
        <f t="shared" si="90"/>
        <v>581.10000000006357</v>
      </c>
      <c r="B5812">
        <v>567297.21228416299</v>
      </c>
      <c r="C5812">
        <v>2900214.2037985101</v>
      </c>
      <c r="D5812">
        <v>264.018208235896</v>
      </c>
      <c r="E5812">
        <v>0.84714640206053304</v>
      </c>
      <c r="F5812">
        <v>-8.0921912959650302E-2</v>
      </c>
    </row>
    <row r="5813" spans="1:6" x14ac:dyDescent="0.2">
      <c r="A5813">
        <f t="shared" si="90"/>
        <v>581.2000000000636</v>
      </c>
      <c r="B5813">
        <v>567297.12887409504</v>
      </c>
      <c r="C5813">
        <v>2900214.1869220599</v>
      </c>
      <c r="D5813">
        <v>264.03353195286599</v>
      </c>
      <c r="E5813">
        <v>0.84674736245276006</v>
      </c>
      <c r="F5813">
        <v>-8.0463390020441797E-2</v>
      </c>
    </row>
    <row r="5814" spans="1:6" x14ac:dyDescent="0.2">
      <c r="A5814">
        <f t="shared" si="90"/>
        <v>581.30000000006362</v>
      </c>
      <c r="B5814">
        <v>567297.04549443803</v>
      </c>
      <c r="C5814">
        <v>2900214.17011768</v>
      </c>
      <c r="D5814">
        <v>264.04882410899</v>
      </c>
      <c r="E5814">
        <v>0.84635038283105501</v>
      </c>
      <c r="F5814">
        <v>-7.9999077656819698E-2</v>
      </c>
    </row>
    <row r="5815" spans="1:6" x14ac:dyDescent="0.2">
      <c r="A5815">
        <f t="shared" si="90"/>
        <v>581.40000000006364</v>
      </c>
      <c r="B5815">
        <v>567296.96214496996</v>
      </c>
      <c r="C5815">
        <v>2900214.1533858399</v>
      </c>
      <c r="D5815">
        <v>264.06408433028298</v>
      </c>
      <c r="E5815">
        <v>0.84595549756261301</v>
      </c>
      <c r="F5815">
        <v>-7.9528962635243006E-2</v>
      </c>
    </row>
    <row r="5816" spans="1:6" x14ac:dyDescent="0.2">
      <c r="A5816">
        <f t="shared" si="90"/>
        <v>581.50000000006366</v>
      </c>
      <c r="B5816">
        <v>567296.87882546196</v>
      </c>
      <c r="C5816">
        <v>2900214.1367270499</v>
      </c>
      <c r="D5816">
        <v>264.07931224861397</v>
      </c>
      <c r="E5816">
        <v>0.84556274229011896</v>
      </c>
      <c r="F5816">
        <v>-7.9053030124699497E-2</v>
      </c>
    </row>
    <row r="5817" spans="1:6" x14ac:dyDescent="0.2">
      <c r="A5817">
        <f t="shared" si="90"/>
        <v>581.60000000006369</v>
      </c>
      <c r="B5817">
        <v>567296.79553568701</v>
      </c>
      <c r="C5817">
        <v>2900214.1201418</v>
      </c>
      <c r="D5817">
        <v>264.09450750205298</v>
      </c>
      <c r="E5817">
        <v>0.84517215407905799</v>
      </c>
      <c r="F5817">
        <v>-7.8571263462284296E-2</v>
      </c>
    </row>
    <row r="5818" spans="1:6" x14ac:dyDescent="0.2">
      <c r="A5818">
        <f t="shared" si="90"/>
        <v>581.70000000006371</v>
      </c>
      <c r="B5818">
        <v>567296.71227541205</v>
      </c>
      <c r="C5818">
        <v>2900214.1036305702</v>
      </c>
      <c r="D5818">
        <v>264.10966973519203</v>
      </c>
      <c r="E5818">
        <v>0.84478377159878504</v>
      </c>
      <c r="F5818">
        <v>-7.8083643891667498E-2</v>
      </c>
    </row>
    <row r="5819" spans="1:6" x14ac:dyDescent="0.2">
      <c r="A5819">
        <f t="shared" si="90"/>
        <v>581.80000000006373</v>
      </c>
      <c r="B5819">
        <v>567296.62904439797</v>
      </c>
      <c r="C5819">
        <v>2900214.08719387</v>
      </c>
      <c r="D5819">
        <v>264.12479859947501</v>
      </c>
      <c r="E5819">
        <v>0.844397635353626</v>
      </c>
      <c r="F5819">
        <v>-7.7590150270887601E-2</v>
      </c>
    </row>
    <row r="5820" spans="1:6" x14ac:dyDescent="0.2">
      <c r="A5820">
        <f t="shared" si="90"/>
        <v>581.90000000006376</v>
      </c>
      <c r="B5820">
        <v>567296.54584240704</v>
      </c>
      <c r="C5820">
        <v>2900214.0708321901</v>
      </c>
      <c r="D5820">
        <v>264.139893753536</v>
      </c>
      <c r="E5820">
        <v>0.84401378799322602</v>
      </c>
      <c r="F5820">
        <v>-7.7090758720445393E-2</v>
      </c>
    </row>
    <row r="5821" spans="1:6" x14ac:dyDescent="0.2">
      <c r="A5821">
        <f t="shared" si="90"/>
        <v>582.00000000006378</v>
      </c>
      <c r="B5821">
        <v>567296.46266919305</v>
      </c>
      <c r="C5821">
        <v>2900214.05454602</v>
      </c>
      <c r="D5821">
        <v>264.15495486356201</v>
      </c>
      <c r="E5821">
        <v>0.84363227475414704</v>
      </c>
      <c r="F5821">
        <v>-7.6585442179754798E-2</v>
      </c>
    </row>
    <row r="5822" spans="1:6" x14ac:dyDescent="0.2">
      <c r="A5822">
        <f t="shared" si="90"/>
        <v>582.1000000000638</v>
      </c>
      <c r="B5822">
        <v>567296.37952450803</v>
      </c>
      <c r="C5822">
        <v>2900214.0383358798</v>
      </c>
      <c r="D5822">
        <v>264.16998160371099</v>
      </c>
      <c r="E5822">
        <v>0.84325314413184205</v>
      </c>
      <c r="F5822">
        <v>-7.6074169801588695E-2</v>
      </c>
    </row>
    <row r="5823" spans="1:6" x14ac:dyDescent="0.2">
      <c r="A5823">
        <f t="shared" si="90"/>
        <v>582.20000000006382</v>
      </c>
      <c r="B5823">
        <v>567296.29640809796</v>
      </c>
      <c r="C5823">
        <v>2900214.0222022501</v>
      </c>
      <c r="D5823">
        <v>264.18497365661898</v>
      </c>
      <c r="E5823">
        <v>0.84287644897842995</v>
      </c>
      <c r="F5823">
        <v>-7.5556906034591101E-2</v>
      </c>
    </row>
    <row r="5824" spans="1:6" x14ac:dyDescent="0.2">
      <c r="A5824">
        <f t="shared" si="90"/>
        <v>582.30000000006385</v>
      </c>
      <c r="B5824">
        <v>567296.21331970498</v>
      </c>
      <c r="C5824">
        <v>2900214.0061456501</v>
      </c>
      <c r="D5824">
        <v>264.19993071407498</v>
      </c>
      <c r="E5824">
        <v>0.84250201613768405</v>
      </c>
      <c r="F5824">
        <v>-7.5034398303627403E-2</v>
      </c>
    </row>
    <row r="5825" spans="1:6" x14ac:dyDescent="0.2">
      <c r="A5825">
        <f t="shared" si="90"/>
        <v>582.40000000006387</v>
      </c>
      <c r="B5825">
        <v>567296.13025909394</v>
      </c>
      <c r="C5825">
        <v>2900213.99016651</v>
      </c>
      <c r="D5825">
        <v>264.21485228621202</v>
      </c>
      <c r="E5825">
        <v>0.84212905007611305</v>
      </c>
      <c r="F5825">
        <v>-7.4509436119397601E-2</v>
      </c>
    </row>
    <row r="5826" spans="1:6" x14ac:dyDescent="0.2">
      <c r="A5826">
        <f t="shared" si="90"/>
        <v>582.50000000006389</v>
      </c>
      <c r="B5826">
        <v>567296.047226139</v>
      </c>
      <c r="C5826">
        <v>2900213.9742649901</v>
      </c>
      <c r="D5826">
        <v>264.22973720784103</v>
      </c>
      <c r="E5826">
        <v>0.84175714004952396</v>
      </c>
      <c r="F5826">
        <v>-7.3983555560957398E-2</v>
      </c>
    </row>
    <row r="5827" spans="1:6" x14ac:dyDescent="0.2">
      <c r="A5827">
        <f t="shared" si="90"/>
        <v>582.60000000006391</v>
      </c>
      <c r="B5827">
        <v>567295.96422077098</v>
      </c>
      <c r="C5827">
        <v>2900213.9584411001</v>
      </c>
      <c r="D5827">
        <v>264.24458395510698</v>
      </c>
      <c r="E5827">
        <v>0.84138597972829099</v>
      </c>
      <c r="F5827">
        <v>-7.3457953250795599E-2</v>
      </c>
    </row>
    <row r="5828" spans="1:6" x14ac:dyDescent="0.2">
      <c r="A5828">
        <f t="shared" ref="A5828:A5891" si="91">A5827+0.1</f>
        <v>582.70000000006394</v>
      </c>
      <c r="B5828">
        <v>567295.88124296395</v>
      </c>
      <c r="C5828">
        <v>2900213.9426947399</v>
      </c>
      <c r="D5828">
        <v>264.25939073572999</v>
      </c>
      <c r="E5828">
        <v>0.84101519334285502</v>
      </c>
      <c r="F5828">
        <v>-7.2934037359702594E-2</v>
      </c>
    </row>
    <row r="5829" spans="1:6" x14ac:dyDescent="0.2">
      <c r="A5829">
        <f t="shared" si="91"/>
        <v>582.80000000006396</v>
      </c>
      <c r="B5829">
        <v>567295.79829274304</v>
      </c>
      <c r="C5829">
        <v>2900213.9270256599</v>
      </c>
      <c r="D5829">
        <v>264.27415545040702</v>
      </c>
      <c r="E5829">
        <v>0.84064460758029602</v>
      </c>
      <c r="F5829">
        <v>-7.2412567551820795E-2</v>
      </c>
    </row>
    <row r="5830" spans="1:6" x14ac:dyDescent="0.2">
      <c r="A5830">
        <f t="shared" si="91"/>
        <v>582.90000000006398</v>
      </c>
      <c r="B5830">
        <v>567295.71537015797</v>
      </c>
      <c r="C5830">
        <v>2900213.9114335398</v>
      </c>
      <c r="D5830">
        <v>264.28887586915499</v>
      </c>
      <c r="E5830">
        <v>0.84027432621296305</v>
      </c>
      <c r="F5830">
        <v>-7.1893406852017394E-2</v>
      </c>
    </row>
    <row r="5831" spans="1:6" x14ac:dyDescent="0.2">
      <c r="A5831">
        <f t="shared" si="91"/>
        <v>583.00000000006401</v>
      </c>
      <c r="B5831">
        <v>567295.63247524702</v>
      </c>
      <c r="C5831">
        <v>2900213.8959180699</v>
      </c>
      <c r="D5831">
        <v>264.30354986761301</v>
      </c>
      <c r="E5831">
        <v>0.83990444915604401</v>
      </c>
      <c r="F5831">
        <v>-7.1376442769533199E-2</v>
      </c>
    </row>
    <row r="5832" spans="1:6" x14ac:dyDescent="0.2">
      <c r="A5832">
        <f t="shared" si="91"/>
        <v>583.10000000006403</v>
      </c>
      <c r="B5832">
        <v>567295.54960804002</v>
      </c>
      <c r="C5832">
        <v>2900213.88047894</v>
      </c>
      <c r="D5832">
        <v>264.31817543727999</v>
      </c>
      <c r="E5832">
        <v>0.839535071736497</v>
      </c>
      <c r="F5832">
        <v>-7.0861589358083996E-2</v>
      </c>
    </row>
    <row r="5833" spans="1:6" x14ac:dyDescent="0.2">
      <c r="A5833">
        <f t="shared" si="91"/>
        <v>583.20000000006405</v>
      </c>
      <c r="B5833">
        <v>567295.46676855197</v>
      </c>
      <c r="C5833">
        <v>2900213.8651158502</v>
      </c>
      <c r="D5833">
        <v>264.33275069566599</v>
      </c>
      <c r="E5833">
        <v>0.83916628450516595</v>
      </c>
      <c r="F5833">
        <v>-7.0348784976720605E-2</v>
      </c>
    </row>
    <row r="5834" spans="1:6" x14ac:dyDescent="0.2">
      <c r="A5834">
        <f t="shared" si="91"/>
        <v>583.30000000006407</v>
      </c>
      <c r="B5834">
        <v>567295.38395679404</v>
      </c>
      <c r="C5834">
        <v>2900213.8498285101</v>
      </c>
      <c r="D5834">
        <v>264.34727389454298</v>
      </c>
      <c r="E5834">
        <v>0.83879817326293304</v>
      </c>
      <c r="F5834">
        <v>-6.9837988949097901E-2</v>
      </c>
    </row>
    <row r="5835" spans="1:6" x14ac:dyDescent="0.2">
      <c r="A5835">
        <f t="shared" si="91"/>
        <v>583.4000000000641</v>
      </c>
      <c r="B5835">
        <v>567295.30117276497</v>
      </c>
      <c r="C5835">
        <v>2900213.8346166201</v>
      </c>
      <c r="D5835">
        <v>264.36174342599298</v>
      </c>
      <c r="E5835">
        <v>0.83843081917399298</v>
      </c>
      <c r="F5835">
        <v>-6.9329178262053107E-2</v>
      </c>
    </row>
    <row r="5836" spans="1:6" x14ac:dyDescent="0.2">
      <c r="A5836">
        <f t="shared" si="91"/>
        <v>583.50000000006412</v>
      </c>
      <c r="B5836">
        <v>567295.21841645497</v>
      </c>
      <c r="C5836">
        <v>2900213.8194798799</v>
      </c>
      <c r="D5836">
        <v>264.37615782650101</v>
      </c>
      <c r="E5836">
        <v>0.83806429891821099</v>
      </c>
      <c r="F5836">
        <v>-6.8822344442523303E-2</v>
      </c>
    </row>
    <row r="5837" spans="1:6" x14ac:dyDescent="0.2">
      <c r="A5837">
        <f t="shared" si="91"/>
        <v>583.60000000006414</v>
      </c>
      <c r="B5837">
        <v>567295.13568784902</v>
      </c>
      <c r="C5837">
        <v>2900213.8044179901</v>
      </c>
      <c r="D5837">
        <v>264.39051577927597</v>
      </c>
      <c r="E5837">
        <v>0.83769868486075705</v>
      </c>
      <c r="F5837">
        <v>-6.8317490647407497E-2</v>
      </c>
    </row>
    <row r="5838" spans="1:6" x14ac:dyDescent="0.2">
      <c r="A5838">
        <f t="shared" si="91"/>
        <v>583.70000000006416</v>
      </c>
      <c r="B5838">
        <v>567295.05298692198</v>
      </c>
      <c r="C5838">
        <v>2900213.78943065</v>
      </c>
      <c r="D5838">
        <v>264.40481611499001</v>
      </c>
      <c r="E5838">
        <v>0.83733404522798205</v>
      </c>
      <c r="F5838">
        <v>-6.7814629000738397E-2</v>
      </c>
    </row>
    <row r="5839" spans="1:6" x14ac:dyDescent="0.2">
      <c r="A5839">
        <f t="shared" si="91"/>
        <v>583.80000000006419</v>
      </c>
      <c r="B5839">
        <v>567294.97031364404</v>
      </c>
      <c r="C5839">
        <v>2900213.7745175501</v>
      </c>
      <c r="D5839">
        <v>264.41905781109602</v>
      </c>
      <c r="E5839">
        <v>0.83697044428461698</v>
      </c>
      <c r="F5839">
        <v>-6.73137781699817E-2</v>
      </c>
    </row>
    <row r="5840" spans="1:6" x14ac:dyDescent="0.2">
      <c r="A5840">
        <f t="shared" si="91"/>
        <v>583.90000000006421</v>
      </c>
      <c r="B5840">
        <v>567294.88766798005</v>
      </c>
      <c r="C5840">
        <v>2900213.7596783899</v>
      </c>
      <c r="D5840">
        <v>264.43323998988802</v>
      </c>
      <c r="E5840">
        <v>0.83660794250944703</v>
      </c>
      <c r="F5840">
        <v>-6.6814961203711304E-2</v>
      </c>
    </row>
    <row r="5841" spans="1:6" x14ac:dyDescent="0.2">
      <c r="A5841">
        <f t="shared" si="91"/>
        <v>584.00000000006423</v>
      </c>
      <c r="B5841">
        <v>567294.80504988402</v>
      </c>
      <c r="C5841">
        <v>2900213.7449128502</v>
      </c>
      <c r="D5841">
        <v>264.44736191545701</v>
      </c>
      <c r="E5841">
        <v>0.83624659676880597</v>
      </c>
      <c r="F5841">
        <v>-6.6318203596327202E-2</v>
      </c>
    </row>
    <row r="5842" spans="1:6" x14ac:dyDescent="0.2">
      <c r="A5842">
        <f t="shared" si="91"/>
        <v>584.10000000006426</v>
      </c>
      <c r="B5842">
        <v>567294.72245931101</v>
      </c>
      <c r="C5842">
        <v>2900213.7302206098</v>
      </c>
      <c r="D5842">
        <v>264.46142298967499</v>
      </c>
      <c r="E5842">
        <v>0.83588646048729998</v>
      </c>
      <c r="F5842">
        <v>-6.5823531589792594E-2</v>
      </c>
    </row>
    <row r="5843" spans="1:6" x14ac:dyDescent="0.2">
      <c r="A5843">
        <f t="shared" si="91"/>
        <v>584.20000000006428</v>
      </c>
      <c r="B5843">
        <v>567294.63989620504</v>
      </c>
      <c r="C5843">
        <v>2900213.7156013502</v>
      </c>
      <c r="D5843">
        <v>264.47542274735503</v>
      </c>
      <c r="E5843">
        <v>0.83552758381593994</v>
      </c>
      <c r="F5843">
        <v>-6.5330970686569706E-2</v>
      </c>
    </row>
    <row r="5844" spans="1:6" x14ac:dyDescent="0.2">
      <c r="A5844">
        <f t="shared" si="91"/>
        <v>584.3000000000643</v>
      </c>
      <c r="B5844">
        <v>567294.55736050894</v>
      </c>
      <c r="C5844">
        <v>2900213.70105475</v>
      </c>
      <c r="D5844">
        <v>264.489360850705</v>
      </c>
      <c r="E5844">
        <v>0.83517001379740397</v>
      </c>
      <c r="F5844">
        <v>-6.4840544380014103E-2</v>
      </c>
    </row>
    <row r="5845" spans="1:6" x14ac:dyDescent="0.2">
      <c r="A5845">
        <f t="shared" si="91"/>
        <v>584.40000000006432</v>
      </c>
      <c r="B5845">
        <v>567294.47485215904</v>
      </c>
      <c r="C5845">
        <v>2900213.6865804698</v>
      </c>
      <c r="D5845">
        <v>264.50323708319399</v>
      </c>
      <c r="E5845">
        <v>0.83481379452890303</v>
      </c>
      <c r="F5845">
        <v>-6.4352273065420101E-2</v>
      </c>
    </row>
    <row r="5846" spans="1:6" x14ac:dyDescent="0.2">
      <c r="A5846">
        <f t="shared" si="91"/>
        <v>584.50000000006435</v>
      </c>
      <c r="B5846">
        <v>567294.39237108605</v>
      </c>
      <c r="C5846">
        <v>2900213.6721782</v>
      </c>
      <c r="D5846">
        <v>264.51705134295099</v>
      </c>
      <c r="E5846">
        <v>0.83445896732219704</v>
      </c>
      <c r="F5846">
        <v>-6.3866173146053598E-2</v>
      </c>
    </row>
    <row r="5847" spans="1:6" x14ac:dyDescent="0.2">
      <c r="A5847">
        <f t="shared" si="91"/>
        <v>584.60000000006437</v>
      </c>
      <c r="B5847">
        <v>567294.30991722003</v>
      </c>
      <c r="C5847">
        <v>2900213.65784758</v>
      </c>
      <c r="D5847">
        <v>264.53080363579301</v>
      </c>
      <c r="E5847">
        <v>0.83410557086097403</v>
      </c>
      <c r="F5847">
        <v>-6.3382256295856504E-2</v>
      </c>
    </row>
    <row r="5848" spans="1:6" x14ac:dyDescent="0.2">
      <c r="A5848">
        <f t="shared" si="91"/>
        <v>584.70000000006439</v>
      </c>
      <c r="B5848">
        <v>567294.22749048204</v>
      </c>
      <c r="C5848">
        <v>2900213.6435882999</v>
      </c>
      <c r="D5848">
        <v>264.54449406797499</v>
      </c>
      <c r="E5848">
        <v>0.83375364135536301</v>
      </c>
      <c r="F5848">
        <v>-6.2900528876150705E-2</v>
      </c>
    </row>
    <row r="5849" spans="1:6" x14ac:dyDescent="0.2">
      <c r="A5849">
        <f t="shared" si="91"/>
        <v>584.80000000006441</v>
      </c>
      <c r="B5849">
        <v>567294.14509079396</v>
      </c>
      <c r="C5849">
        <v>2900213.62940002</v>
      </c>
      <c r="D5849">
        <v>264.55812283875599</v>
      </c>
      <c r="E5849">
        <v>0.83340321269309503</v>
      </c>
      <c r="F5849">
        <v>-6.2420991498224103E-2</v>
      </c>
    </row>
    <row r="5850" spans="1:6" x14ac:dyDescent="0.2">
      <c r="A5850">
        <f t="shared" si="91"/>
        <v>584.90000000006444</v>
      </c>
      <c r="B5850">
        <v>567294.06271806895</v>
      </c>
      <c r="C5850">
        <v>2900213.6152824</v>
      </c>
      <c r="D5850">
        <v>264.57169023286002</v>
      </c>
      <c r="E5850">
        <v>0.83305431658710205</v>
      </c>
      <c r="F5850">
        <v>-6.1943638715493403E-2</v>
      </c>
    </row>
    <row r="5851" spans="1:6" x14ac:dyDescent="0.2">
      <c r="A5851">
        <f t="shared" si="91"/>
        <v>585.00000000006446</v>
      </c>
      <c r="B5851">
        <v>567293.98037222202</v>
      </c>
      <c r="C5851">
        <v>2900213.6012351001</v>
      </c>
      <c r="D5851">
        <v>264.58519661289699</v>
      </c>
      <c r="E5851">
        <v>0.83270698271925403</v>
      </c>
      <c r="F5851">
        <v>-6.1468458825064597E-2</v>
      </c>
    </row>
    <row r="5852" spans="1:6" x14ac:dyDescent="0.2">
      <c r="A5852">
        <f t="shared" si="91"/>
        <v>585.10000000006448</v>
      </c>
      <c r="B5852">
        <v>567293.89805316005</v>
      </c>
      <c r="C5852">
        <v>2900213.5872578002</v>
      </c>
      <c r="D5852">
        <v>264.59864241182697</v>
      </c>
      <c r="E5852">
        <v>0.83236123887963698</v>
      </c>
      <c r="F5852">
        <v>-6.0995433780204902E-2</v>
      </c>
    </row>
    <row r="5853" spans="1:6" x14ac:dyDescent="0.2">
      <c r="A5853">
        <f t="shared" si="91"/>
        <v>585.20000000006451</v>
      </c>
      <c r="B5853">
        <v>567293.81576078804</v>
      </c>
      <c r="C5853">
        <v>2900213.5733501702</v>
      </c>
      <c r="D5853">
        <v>264.61202812550101</v>
      </c>
      <c r="E5853">
        <v>0.83201711110104204</v>
      </c>
      <c r="F5853">
        <v>-6.0524539194023098E-2</v>
      </c>
    </row>
    <row r="5854" spans="1:6" x14ac:dyDescent="0.2">
      <c r="A5854">
        <f t="shared" si="91"/>
        <v>585.30000000006453</v>
      </c>
      <c r="B5854">
        <v>567293.73349500902</v>
      </c>
      <c r="C5854">
        <v>2900213.5595118701</v>
      </c>
      <c r="D5854">
        <v>264.62535430535598</v>
      </c>
      <c r="E5854">
        <v>0.83167462378835999</v>
      </c>
      <c r="F5854">
        <v>-6.0055744419514903E-2</v>
      </c>
    </row>
    <row r="5855" spans="1:6" x14ac:dyDescent="0.2">
      <c r="A5855">
        <f t="shared" si="91"/>
        <v>585.40000000006455</v>
      </c>
      <c r="B5855">
        <v>567293.65125571995</v>
      </c>
      <c r="C5855">
        <v>2900213.54574259</v>
      </c>
      <c r="D5855">
        <v>264.63862155128299</v>
      </c>
      <c r="E5855">
        <v>0.83133379984225697</v>
      </c>
      <c r="F5855">
        <v>-5.9589012712847299E-2</v>
      </c>
    </row>
    <row r="5856" spans="1:6" x14ac:dyDescent="0.2">
      <c r="A5856">
        <f t="shared" si="91"/>
        <v>585.50000000006457</v>
      </c>
      <c r="B5856">
        <v>567293.56904281699</v>
      </c>
      <c r="C5856">
        <v>2900213.5320420102</v>
      </c>
      <c r="D5856">
        <v>264.65183050473598</v>
      </c>
      <c r="E5856">
        <v>0.83099466077699502</v>
      </c>
      <c r="F5856">
        <v>-5.9124301452627301E-2</v>
      </c>
    </row>
    <row r="5857" spans="1:6" x14ac:dyDescent="0.2">
      <c r="A5857">
        <f t="shared" si="91"/>
        <v>585.6000000000646</v>
      </c>
      <c r="B5857">
        <v>567293.486856192</v>
      </c>
      <c r="C5857">
        <v>2900213.51840981</v>
      </c>
      <c r="D5857">
        <v>264.66498184209797</v>
      </c>
      <c r="E5857">
        <v>0.83065722683215004</v>
      </c>
      <c r="F5857">
        <v>-5.8661562406283202E-2</v>
      </c>
    </row>
    <row r="5858" spans="1:6" x14ac:dyDescent="0.2">
      <c r="A5858">
        <f t="shared" si="91"/>
        <v>585.70000000006462</v>
      </c>
      <c r="B5858">
        <v>567293.40469573601</v>
      </c>
      <c r="C5858">
        <v>2900213.5048456802</v>
      </c>
      <c r="D5858">
        <v>264.67807626832098</v>
      </c>
      <c r="E5858">
        <v>0.83032151707775603</v>
      </c>
      <c r="F5858">
        <v>-5.8200742052128697E-2</v>
      </c>
    </row>
    <row r="5859" spans="1:6" x14ac:dyDescent="0.2">
      <c r="A5859">
        <f t="shared" si="91"/>
        <v>585.80000000006464</v>
      </c>
      <c r="B5859">
        <v>567293.322561334</v>
      </c>
      <c r="C5859">
        <v>2900213.49134934</v>
      </c>
      <c r="D5859">
        <v>264.69111451089901</v>
      </c>
      <c r="E5859">
        <v>0.82998754951298503</v>
      </c>
      <c r="F5859">
        <v>-5.7741781930953702E-2</v>
      </c>
    </row>
    <row r="5860" spans="1:6" x14ac:dyDescent="0.2">
      <c r="A5860">
        <f t="shared" si="91"/>
        <v>585.90000000006467</v>
      </c>
      <c r="B5860">
        <v>567293.24045286898</v>
      </c>
      <c r="C5860">
        <v>2900213.4779204698</v>
      </c>
      <c r="D5860">
        <v>264.70409731414901</v>
      </c>
      <c r="E5860">
        <v>0.82965534115800299</v>
      </c>
      <c r="F5860">
        <v>-5.7284619032731202E-2</v>
      </c>
    </row>
    <row r="5861" spans="1:6" x14ac:dyDescent="0.2">
      <c r="A5861">
        <f t="shared" si="91"/>
        <v>586.00000000006469</v>
      </c>
      <c r="B5861">
        <v>567293.15837022301</v>
      </c>
      <c r="C5861">
        <v>2900213.46455879</v>
      </c>
      <c r="D5861">
        <v>264.717025433858</v>
      </c>
      <c r="E5861">
        <v>0.82932490813929005</v>
      </c>
      <c r="F5861">
        <v>-5.6829186194079603E-2</v>
      </c>
    </row>
    <row r="5862" spans="1:6" x14ac:dyDescent="0.2">
      <c r="A5862">
        <f t="shared" si="91"/>
        <v>586.10000000006471</v>
      </c>
      <c r="B5862">
        <v>567293.07631327398</v>
      </c>
      <c r="C5862">
        <v>2900213.4512640298</v>
      </c>
      <c r="D5862">
        <v>264.729899632257</v>
      </c>
      <c r="E5862">
        <v>0.82899626576819796</v>
      </c>
      <c r="F5862">
        <v>-5.6375412521660603E-2</v>
      </c>
    </row>
    <row r="5863" spans="1:6" x14ac:dyDescent="0.2">
      <c r="A5863">
        <f t="shared" si="91"/>
        <v>586.20000000006473</v>
      </c>
      <c r="B5863">
        <v>567292.99428189697</v>
      </c>
      <c r="C5863">
        <v>2900213.43803591</v>
      </c>
      <c r="D5863">
        <v>264.74272067337398</v>
      </c>
      <c r="E5863">
        <v>0.82866942861279003</v>
      </c>
      <c r="F5863">
        <v>-5.5923223826074002E-2</v>
      </c>
    </row>
    <row r="5864" spans="1:6" x14ac:dyDescent="0.2">
      <c r="A5864">
        <f t="shared" si="91"/>
        <v>586.30000000006476</v>
      </c>
      <c r="B5864">
        <v>567292.91227596498</v>
      </c>
      <c r="C5864">
        <v>2900213.4248741702</v>
      </c>
      <c r="D5864">
        <v>264.75548931874101</v>
      </c>
      <c r="E5864">
        <v>0.828344410563428</v>
      </c>
      <c r="F5864">
        <v>-5.5472543052347598E-2</v>
      </c>
    </row>
    <row r="5865" spans="1:6" x14ac:dyDescent="0.2">
      <c r="A5865">
        <f t="shared" si="91"/>
        <v>586.40000000006478</v>
      </c>
      <c r="B5865">
        <v>567292.83029534901</v>
      </c>
      <c r="C5865">
        <v>2900213.4117785501</v>
      </c>
      <c r="D5865">
        <v>264.76820632345499</v>
      </c>
      <c r="E5865">
        <v>0.82802122489193597</v>
      </c>
      <c r="F5865">
        <v>-5.5023290719488402E-2</v>
      </c>
    </row>
    <row r="5866" spans="1:6" x14ac:dyDescent="0.2">
      <c r="A5866">
        <f t="shared" si="91"/>
        <v>586.5000000000648</v>
      </c>
      <c r="B5866">
        <v>567292.74833991495</v>
      </c>
      <c r="C5866">
        <v>2900213.3987488202</v>
      </c>
      <c r="D5866">
        <v>264.780872432612</v>
      </c>
      <c r="E5866">
        <v>0.82769988430475305</v>
      </c>
      <c r="F5866">
        <v>-5.4575385355066897E-2</v>
      </c>
    </row>
    <row r="5867" spans="1:6" x14ac:dyDescent="0.2">
      <c r="A5867">
        <f t="shared" si="91"/>
        <v>586.60000000006482</v>
      </c>
      <c r="B5867">
        <v>567292.66640952905</v>
      </c>
      <c r="C5867">
        <v>2900213.3857847298</v>
      </c>
      <c r="D5867">
        <v>264.79348837807402</v>
      </c>
      <c r="E5867">
        <v>0.82738040099046395</v>
      </c>
      <c r="F5867">
        <v>-5.4128743912998697E-2</v>
      </c>
    </row>
    <row r="5868" spans="1:6" x14ac:dyDescent="0.2">
      <c r="A5868">
        <f t="shared" si="91"/>
        <v>586.70000000006485</v>
      </c>
      <c r="B5868">
        <v>567292.584504053</v>
      </c>
      <c r="C5868">
        <v>2900213.3728860598</v>
      </c>
      <c r="D5868">
        <v>264.80605487560001</v>
      </c>
      <c r="E5868">
        <v>0.82706278666162802</v>
      </c>
      <c r="F5868">
        <v>-5.3683282196213003E-2</v>
      </c>
    </row>
    <row r="5869" spans="1:6" x14ac:dyDescent="0.2">
      <c r="A5869">
        <f t="shared" si="91"/>
        <v>586.80000000006487</v>
      </c>
      <c r="B5869">
        <v>567292.50262335001</v>
      </c>
      <c r="C5869">
        <v>2900213.3600526</v>
      </c>
      <c r="D5869">
        <v>264.81857262228903</v>
      </c>
      <c r="E5869">
        <v>0.826747052591708</v>
      </c>
      <c r="F5869">
        <v>-5.3238915250760202E-2</v>
      </c>
    </row>
    <row r="5870" spans="1:6" x14ac:dyDescent="0.2">
      <c r="A5870">
        <f t="shared" si="91"/>
        <v>586.90000000006489</v>
      </c>
      <c r="B5870">
        <v>567292.42076727503</v>
      </c>
      <c r="C5870">
        <v>2900213.3472841298</v>
      </c>
      <c r="D5870">
        <v>264.83104229436702</v>
      </c>
      <c r="E5870">
        <v>0.82643320964703004</v>
      </c>
      <c r="F5870">
        <v>-5.2795557754867897E-2</v>
      </c>
    </row>
    <row r="5871" spans="1:6" x14ac:dyDescent="0.2">
      <c r="A5871">
        <f t="shared" si="91"/>
        <v>587.00000000006492</v>
      </c>
      <c r="B5871">
        <v>567292.33893568604</v>
      </c>
      <c r="C5871">
        <v>2900213.3345804601</v>
      </c>
      <c r="D5871">
        <v>264.84346454526502</v>
      </c>
      <c r="E5871">
        <v>0.82612126831438604</v>
      </c>
      <c r="F5871">
        <v>-5.2353124382886099E-2</v>
      </c>
    </row>
    <row r="5872" spans="1:6" x14ac:dyDescent="0.2">
      <c r="A5872">
        <f t="shared" si="91"/>
        <v>587.10000000006494</v>
      </c>
      <c r="B5872">
        <v>567292.257128436</v>
      </c>
      <c r="C5872">
        <v>2900213.3219413999</v>
      </c>
      <c r="D5872">
        <v>264.85584000400598</v>
      </c>
      <c r="E5872">
        <v>0.82581123872441198</v>
      </c>
      <c r="F5872">
        <v>-5.1911530159386397E-2</v>
      </c>
    </row>
    <row r="5873" spans="1:6" x14ac:dyDescent="0.2">
      <c r="A5873">
        <f t="shared" si="91"/>
        <v>587.20000000006496</v>
      </c>
      <c r="B5873">
        <v>567292.17534537695</v>
      </c>
      <c r="C5873">
        <v>2900213.3093667701</v>
      </c>
      <c r="D5873">
        <v>264.86816927386502</v>
      </c>
      <c r="E5873">
        <v>0.82550313067129</v>
      </c>
      <c r="F5873">
        <v>-5.1470690784328803E-2</v>
      </c>
    </row>
    <row r="5874" spans="1:6" x14ac:dyDescent="0.2">
      <c r="A5874">
        <f t="shared" si="91"/>
        <v>587.30000000006498</v>
      </c>
      <c r="B5874">
        <v>567292.09358635801</v>
      </c>
      <c r="C5874">
        <v>2900213.2968564001</v>
      </c>
      <c r="D5874">
        <v>264.880452931305</v>
      </c>
      <c r="E5874">
        <v>0.82519695362909995</v>
      </c>
      <c r="F5874">
        <v>-5.10305229369672E-2</v>
      </c>
    </row>
    <row r="5875" spans="1:6" x14ac:dyDescent="0.2">
      <c r="A5875">
        <f t="shared" si="91"/>
        <v>587.40000000006501</v>
      </c>
      <c r="B5875">
        <v>567292.01185122598</v>
      </c>
      <c r="C5875">
        <v>2900213.28441014</v>
      </c>
      <c r="D5875">
        <v>264.89269152514601</v>
      </c>
      <c r="E5875">
        <v>0.82489271676495102</v>
      </c>
      <c r="F5875">
        <v>-5.0590944561790099E-2</v>
      </c>
    </row>
    <row r="5876" spans="1:6" x14ac:dyDescent="0.2">
      <c r="A5876">
        <f t="shared" si="91"/>
        <v>587.50000000006503</v>
      </c>
      <c r="B5876">
        <v>567291.93013982801</v>
      </c>
      <c r="C5876">
        <v>2900213.2720278199</v>
      </c>
      <c r="D5876">
        <v>264.904885575984</v>
      </c>
      <c r="E5876">
        <v>0.82459042894953705</v>
      </c>
      <c r="F5876">
        <v>-5.0151875126805599E-2</v>
      </c>
    </row>
    <row r="5877" spans="1:6" x14ac:dyDescent="0.2">
      <c r="A5877">
        <f t="shared" si="91"/>
        <v>587.60000000006505</v>
      </c>
      <c r="B5877">
        <v>567291.848452006</v>
      </c>
      <c r="C5877">
        <v>2900213.2597093098</v>
      </c>
      <c r="D5877">
        <v>264.91703557581098</v>
      </c>
      <c r="E5877">
        <v>0.82429009876505099</v>
      </c>
      <c r="F5877">
        <v>-4.9713235866686502E-2</v>
      </c>
    </row>
    <row r="5878" spans="1:6" x14ac:dyDescent="0.2">
      <c r="A5878">
        <f t="shared" si="91"/>
        <v>587.70000000006507</v>
      </c>
      <c r="B5878">
        <v>567291.76678760198</v>
      </c>
      <c r="C5878">
        <v>2900213.2474544798</v>
      </c>
      <c r="D5878">
        <v>264.92914198785002</v>
      </c>
      <c r="E5878">
        <v>0.82399173451100105</v>
      </c>
      <c r="F5878">
        <v>-4.9274950001367203E-2</v>
      </c>
    </row>
    <row r="5879" spans="1:6" x14ac:dyDescent="0.2">
      <c r="A5879">
        <f t="shared" si="91"/>
        <v>587.8000000000651</v>
      </c>
      <c r="B5879">
        <v>567291.685146456</v>
      </c>
      <c r="C5879">
        <v>2900213.2352632</v>
      </c>
      <c r="D5879">
        <v>264.94120524656199</v>
      </c>
      <c r="E5879">
        <v>0.823695344208344</v>
      </c>
      <c r="F5879">
        <v>-4.8836942918351903E-2</v>
      </c>
    </row>
    <row r="5880" spans="1:6" x14ac:dyDescent="0.2">
      <c r="A5880">
        <f t="shared" si="91"/>
        <v>587.90000000006512</v>
      </c>
      <c r="B5880">
        <v>567291.60352840705</v>
      </c>
      <c r="C5880">
        <v>2900213.2231353601</v>
      </c>
      <c r="D5880">
        <v>264.95322575782399</v>
      </c>
      <c r="E5880">
        <v>0.82340093560172201</v>
      </c>
      <c r="F5880">
        <v>-4.8399142352373997E-2</v>
      </c>
    </row>
    <row r="5881" spans="1:6" x14ac:dyDescent="0.2">
      <c r="A5881">
        <f t="shared" si="91"/>
        <v>588.00000000006514</v>
      </c>
      <c r="B5881">
        <v>567291.52193328994</v>
      </c>
      <c r="C5881">
        <v>2900213.21107083</v>
      </c>
      <c r="D5881">
        <v>264.96520389925797</v>
      </c>
      <c r="E5881">
        <v>0.82310851616042602</v>
      </c>
      <c r="F5881">
        <v>-4.7961478532809097E-2</v>
      </c>
    </row>
    <row r="5882" spans="1:6" x14ac:dyDescent="0.2">
      <c r="A5882">
        <f t="shared" si="91"/>
        <v>588.10000000006517</v>
      </c>
      <c r="B5882">
        <v>567291.44036094204</v>
      </c>
      <c r="C5882">
        <v>2900213.1990695298</v>
      </c>
      <c r="D5882">
        <v>264.97714002069802</v>
      </c>
      <c r="E5882">
        <v>0.82281809307821696</v>
      </c>
      <c r="F5882">
        <v>-4.7523884308047999E-2</v>
      </c>
    </row>
    <row r="5883" spans="1:6" x14ac:dyDescent="0.2">
      <c r="A5883">
        <f t="shared" si="91"/>
        <v>588.20000000006519</v>
      </c>
      <c r="B5883">
        <v>567291.35881119396</v>
      </c>
      <c r="C5883">
        <v>2900213.1871313499</v>
      </c>
      <c r="D5883">
        <v>264.989034444764</v>
      </c>
      <c r="E5883">
        <v>0.82252967327200699</v>
      </c>
      <c r="F5883">
        <v>-4.7086295260186303E-2</v>
      </c>
    </row>
    <row r="5884" spans="1:6" x14ac:dyDescent="0.2">
      <c r="A5884">
        <f t="shared" si="91"/>
        <v>588.30000000006521</v>
      </c>
      <c r="B5884">
        <v>567291.27728388004</v>
      </c>
      <c r="C5884">
        <v>2900213.1752562202</v>
      </c>
      <c r="D5884">
        <v>265.00088746756199</v>
      </c>
      <c r="E5884">
        <v>0.82224326337977305</v>
      </c>
      <c r="F5884">
        <v>-4.6648649793153203E-2</v>
      </c>
    </row>
    <row r="5885" spans="1:6" x14ac:dyDescent="0.2">
      <c r="A5885">
        <f t="shared" si="91"/>
        <v>588.40000000006523</v>
      </c>
      <c r="B5885">
        <v>567291.195778828</v>
      </c>
      <c r="C5885">
        <v>2900213.1634440501</v>
      </c>
      <c r="D5885">
        <v>265.012699359463</v>
      </c>
      <c r="E5885">
        <v>0.82195886975792198</v>
      </c>
      <c r="F5885">
        <v>-4.6210889196132497E-2</v>
      </c>
    </row>
    <row r="5886" spans="1:6" x14ac:dyDescent="0.2">
      <c r="A5886">
        <f t="shared" si="91"/>
        <v>588.50000000006526</v>
      </c>
      <c r="B5886">
        <v>567291.11429586995</v>
      </c>
      <c r="C5886">
        <v>2900213.1516947602</v>
      </c>
      <c r="D5886">
        <v>265.02447036595498</v>
      </c>
      <c r="E5886">
        <v>0.82167649847787405</v>
      </c>
      <c r="F5886">
        <v>-4.5772957703861597E-2</v>
      </c>
    </row>
    <row r="5887" spans="1:6" x14ac:dyDescent="0.2">
      <c r="A5887">
        <f t="shared" si="91"/>
        <v>588.60000000006528</v>
      </c>
      <c r="B5887">
        <v>567291.03283483197</v>
      </c>
      <c r="C5887">
        <v>2900213.1400082898</v>
      </c>
      <c r="D5887">
        <v>265.03620070857698</v>
      </c>
      <c r="E5887">
        <v>0.82139615532239396</v>
      </c>
      <c r="F5887">
        <v>-4.53348025290536E-2</v>
      </c>
    </row>
    <row r="5888" spans="1:6" x14ac:dyDescent="0.2">
      <c r="A5888">
        <f t="shared" si="91"/>
        <v>588.7000000000653</v>
      </c>
      <c r="B5888">
        <v>567290.95139554096</v>
      </c>
      <c r="C5888">
        <v>2900213.1283845701</v>
      </c>
      <c r="D5888">
        <v>265.04789058588699</v>
      </c>
      <c r="E5888">
        <v>0.82111784578143299</v>
      </c>
      <c r="F5888">
        <v>-4.4896373889510698E-2</v>
      </c>
    </row>
    <row r="5889" spans="1:6" x14ac:dyDescent="0.2">
      <c r="A5889">
        <f t="shared" si="91"/>
        <v>588.80000000006532</v>
      </c>
      <c r="B5889">
        <v>567290.86997782195</v>
      </c>
      <c r="C5889">
        <v>2900213.1168235601</v>
      </c>
      <c r="D5889">
        <v>265.05954017449301</v>
      </c>
      <c r="E5889">
        <v>0.820841575047912</v>
      </c>
      <c r="F5889">
        <v>-4.4457625005522201E-2</v>
      </c>
    </row>
    <row r="5890" spans="1:6" x14ac:dyDescent="0.2">
      <c r="A5890">
        <f t="shared" si="91"/>
        <v>588.90000000006535</v>
      </c>
      <c r="B5890">
        <v>567290.78858150099</v>
      </c>
      <c r="C5890">
        <v>2900213.1053251801</v>
      </c>
      <c r="D5890">
        <v>265.07114963009201</v>
      </c>
      <c r="E5890">
        <v>0.820567348013027</v>
      </c>
      <c r="F5890">
        <v>-4.4018512106848602E-2</v>
      </c>
    </row>
    <row r="5891" spans="1:6" x14ac:dyDescent="0.2">
      <c r="A5891">
        <f t="shared" si="91"/>
        <v>589.00000000006537</v>
      </c>
      <c r="B5891">
        <v>567290.70720639999</v>
      </c>
      <c r="C5891">
        <v>2900213.0938894101</v>
      </c>
      <c r="D5891">
        <v>265.08271908855602</v>
      </c>
      <c r="E5891">
        <v>0.82029516926165102</v>
      </c>
      <c r="F5891">
        <v>-4.3578994407221502E-2</v>
      </c>
    </row>
    <row r="5892" spans="1:6" x14ac:dyDescent="0.2">
      <c r="A5892">
        <f t="shared" ref="A5892:A5955" si="92">A5891+0.1</f>
        <v>589.10000000006539</v>
      </c>
      <c r="B5892">
        <v>567290.62585234095</v>
      </c>
      <c r="C5892">
        <v>2900213.0825161901</v>
      </c>
      <c r="D5892">
        <v>265.09424866701499</v>
      </c>
      <c r="E5892">
        <v>0.82002504306759905</v>
      </c>
      <c r="F5892">
        <v>-4.3139034074358401E-2</v>
      </c>
    </row>
    <row r="5893" spans="1:6" x14ac:dyDescent="0.2">
      <c r="A5893">
        <f t="shared" si="92"/>
        <v>589.20000000006542</v>
      </c>
      <c r="B5893">
        <v>567290.54451914702</v>
      </c>
      <c r="C5893">
        <v>2900213.0712054898</v>
      </c>
      <c r="D5893">
        <v>265.10573846494299</v>
      </c>
      <c r="E5893">
        <v>0.81975697338869302</v>
      </c>
      <c r="F5893">
        <v>-4.2698596199721703E-2</v>
      </c>
    </row>
    <row r="5894" spans="1:6" x14ac:dyDescent="0.2">
      <c r="A5894">
        <f t="shared" si="92"/>
        <v>589.30000000006544</v>
      </c>
      <c r="B5894">
        <v>567290.463206638</v>
      </c>
      <c r="C5894">
        <v>2900213.05995727</v>
      </c>
      <c r="D5894">
        <v>265.11718856525601</v>
      </c>
      <c r="E5894">
        <v>0.81949096386191</v>
      </c>
      <c r="F5894">
        <v>-4.2257648747723697E-2</v>
      </c>
    </row>
    <row r="5895" spans="1:6" x14ac:dyDescent="0.2">
      <c r="A5895">
        <f t="shared" si="92"/>
        <v>589.40000000006546</v>
      </c>
      <c r="B5895">
        <v>567290.38191463402</v>
      </c>
      <c r="C5895">
        <v>2900213.0487714899</v>
      </c>
      <c r="D5895">
        <v>265.12859903538998</v>
      </c>
      <c r="E5895">
        <v>0.81922701779848195</v>
      </c>
      <c r="F5895">
        <v>-4.18161624993868E-2</v>
      </c>
    </row>
    <row r="5896" spans="1:6" x14ac:dyDescent="0.2">
      <c r="A5896">
        <f t="shared" si="92"/>
        <v>589.50000000006548</v>
      </c>
      <c r="B5896">
        <v>567290.30064295395</v>
      </c>
      <c r="C5896">
        <v>2900213.03764814</v>
      </c>
      <c r="D5896">
        <v>265.13996992836098</v>
      </c>
      <c r="E5896">
        <v>0.818965138178949</v>
      </c>
      <c r="F5896">
        <v>-4.1374110994672197E-2</v>
      </c>
    </row>
    <row r="5897" spans="1:6" x14ac:dyDescent="0.2">
      <c r="A5897">
        <f t="shared" si="92"/>
        <v>589.60000000006551</v>
      </c>
      <c r="B5897">
        <v>567290.21939141594</v>
      </c>
      <c r="C5897">
        <v>2900213.0265871799</v>
      </c>
      <c r="D5897">
        <v>265.15130128381099</v>
      </c>
      <c r="E5897">
        <v>0.81870532764814996</v>
      </c>
      <c r="F5897">
        <v>-4.0931470466401498E-2</v>
      </c>
    </row>
    <row r="5898" spans="1:6" x14ac:dyDescent="0.2">
      <c r="A5898">
        <f t="shared" si="92"/>
        <v>589.70000000006553</v>
      </c>
      <c r="B5898">
        <v>567290.13815984002</v>
      </c>
      <c r="C5898">
        <v>2900213.0155885899</v>
      </c>
      <c r="D5898">
        <v>265.16259312902997</v>
      </c>
      <c r="E5898">
        <v>0.81844758851030397</v>
      </c>
      <c r="F5898">
        <v>-4.04882197668084E-2</v>
      </c>
    </row>
    <row r="5899" spans="1:6" x14ac:dyDescent="0.2">
      <c r="A5899">
        <f t="shared" si="92"/>
        <v>589.80000000006555</v>
      </c>
      <c r="B5899">
        <v>567290.05694804096</v>
      </c>
      <c r="C5899">
        <v>2900213.0046523502</v>
      </c>
      <c r="D5899">
        <v>265.17384547993402</v>
      </c>
      <c r="E5899">
        <v>0.81819192272388797</v>
      </c>
      <c r="F5899">
        <v>-4.0044340296124303E-2</v>
      </c>
    </row>
    <row r="5900" spans="1:6" x14ac:dyDescent="0.2">
      <c r="A5900">
        <f t="shared" si="92"/>
        <v>589.90000000006557</v>
      </c>
      <c r="B5900">
        <v>567289.97575583798</v>
      </c>
      <c r="C5900">
        <v>2900212.9937784402</v>
      </c>
      <c r="D5900">
        <v>265.18505834202801</v>
      </c>
      <c r="E5900">
        <v>0.817938331896638</v>
      </c>
      <c r="F5900">
        <v>-3.9599815921229603E-2</v>
      </c>
    </row>
    <row r="5901" spans="1:6" x14ac:dyDescent="0.2">
      <c r="A5901">
        <f t="shared" si="92"/>
        <v>590.0000000000656</v>
      </c>
      <c r="B5901">
        <v>567289.89458304702</v>
      </c>
      <c r="C5901">
        <v>2900212.98296685</v>
      </c>
      <c r="D5901">
        <v>265.196231711319</v>
      </c>
      <c r="E5901">
        <v>0.81768681728029502</v>
      </c>
      <c r="F5901">
        <v>-3.91546329024616E-2</v>
      </c>
    </row>
    <row r="5902" spans="1:6" x14ac:dyDescent="0.2">
      <c r="A5902">
        <f t="shared" si="92"/>
        <v>590.10000000006562</v>
      </c>
      <c r="B5902">
        <v>567289.81342948403</v>
      </c>
      <c r="C5902">
        <v>2900212.9722175598</v>
      </c>
      <c r="D5902">
        <v>265.20736557519803</v>
      </c>
      <c r="E5902">
        <v>0.81743737976544995</v>
      </c>
      <c r="F5902">
        <v>-3.8708779803573297E-2</v>
      </c>
    </row>
    <row r="5903" spans="1:6" x14ac:dyDescent="0.2">
      <c r="A5903">
        <f t="shared" si="92"/>
        <v>590.20000000006564</v>
      </c>
      <c r="B5903">
        <v>567289.73229496495</v>
      </c>
      <c r="C5903">
        <v>2900212.9615305401</v>
      </c>
      <c r="D5903">
        <v>265.21845991327501</v>
      </c>
      <c r="E5903">
        <v>0.81719001987612705</v>
      </c>
      <c r="F5903">
        <v>-3.8262247416172797E-2</v>
      </c>
    </row>
    <row r="5904" spans="1:6" x14ac:dyDescent="0.2">
      <c r="A5904">
        <f t="shared" si="92"/>
        <v>590.30000000006567</v>
      </c>
      <c r="B5904">
        <v>567289.65117930598</v>
      </c>
      <c r="C5904">
        <v>2900212.9509057999</v>
      </c>
      <c r="D5904">
        <v>265.22951469817599</v>
      </c>
      <c r="E5904">
        <v>0.81694473776424803</v>
      </c>
      <c r="F5904">
        <v>-3.7815028681136703E-2</v>
      </c>
    </row>
    <row r="5905" spans="1:6" x14ac:dyDescent="0.2">
      <c r="A5905">
        <f t="shared" si="92"/>
        <v>590.40000000006569</v>
      </c>
      <c r="B5905">
        <v>567289.570082322</v>
      </c>
      <c r="C5905">
        <v>2900212.9403433199</v>
      </c>
      <c r="D5905">
        <v>265.24052989629502</v>
      </c>
      <c r="E5905">
        <v>0.81670153320404804</v>
      </c>
      <c r="F5905">
        <v>-3.7367118595802197E-2</v>
      </c>
    </row>
    <row r="5906" spans="1:6" x14ac:dyDescent="0.2">
      <c r="A5906">
        <f t="shared" si="92"/>
        <v>590.50000000006571</v>
      </c>
      <c r="B5906">
        <v>567289.48900383001</v>
      </c>
      <c r="C5906">
        <v>2900212.9298430802</v>
      </c>
      <c r="D5906">
        <v>265.25150546849898</v>
      </c>
      <c r="E5906">
        <v>0.81646040558613198</v>
      </c>
      <c r="F5906">
        <v>-3.6918514146143402E-2</v>
      </c>
    </row>
    <row r="5907" spans="1:6" x14ac:dyDescent="0.2">
      <c r="A5907">
        <f t="shared" si="92"/>
        <v>590.60000000006573</v>
      </c>
      <c r="B5907">
        <v>567289.40794364398</v>
      </c>
      <c r="C5907">
        <v>2900212.9194050799</v>
      </c>
      <c r="D5907">
        <v>265.26244137079402</v>
      </c>
      <c r="E5907">
        <v>0.81622135391137596</v>
      </c>
      <c r="F5907">
        <v>-3.6469214224937298E-2</v>
      </c>
    </row>
    <row r="5908" spans="1:6" x14ac:dyDescent="0.2">
      <c r="A5908">
        <f t="shared" si="92"/>
        <v>590.70000000006576</v>
      </c>
      <c r="B5908">
        <v>567289.32690157904</v>
      </c>
      <c r="C5908">
        <v>2900212.9090292901</v>
      </c>
      <c r="D5908">
        <v>265.27333755494197</v>
      </c>
      <c r="E5908">
        <v>0.81598437678458702</v>
      </c>
      <c r="F5908">
        <v>-3.6019219554471398E-2</v>
      </c>
    </row>
    <row r="5909" spans="1:6" x14ac:dyDescent="0.2">
      <c r="A5909">
        <f t="shared" si="92"/>
        <v>590.80000000006578</v>
      </c>
      <c r="B5909">
        <v>567289.24587745196</v>
      </c>
      <c r="C5909">
        <v>2900212.89871572</v>
      </c>
      <c r="D5909">
        <v>265.28419396903701</v>
      </c>
      <c r="E5909">
        <v>0.81574947240787099</v>
      </c>
      <c r="F5909">
        <v>-3.5568532610347002E-2</v>
      </c>
    </row>
    <row r="5910" spans="1:6" x14ac:dyDescent="0.2">
      <c r="A5910">
        <f t="shared" si="92"/>
        <v>590.9000000000658</v>
      </c>
      <c r="B5910">
        <v>567289.16487107798</v>
      </c>
      <c r="C5910">
        <v>2900212.8884643498</v>
      </c>
      <c r="D5910">
        <v>265.29501055803303</v>
      </c>
      <c r="E5910">
        <v>0.81551663857363099</v>
      </c>
      <c r="F5910">
        <v>-3.5117157554517997E-2</v>
      </c>
    </row>
    <row r="5911" spans="1:6" x14ac:dyDescent="0.2">
      <c r="A5911">
        <f t="shared" si="92"/>
        <v>591.00000000006582</v>
      </c>
      <c r="B5911">
        <v>567289.08388227294</v>
      </c>
      <c r="C5911">
        <v>2900212.87827517</v>
      </c>
      <c r="D5911">
        <v>265.30578726422902</v>
      </c>
      <c r="E5911">
        <v>0.81528587265724595</v>
      </c>
      <c r="F5911">
        <v>-3.4665100169548498E-2</v>
      </c>
    </row>
    <row r="5912" spans="1:6" x14ac:dyDescent="0.2">
      <c r="A5912">
        <f t="shared" si="92"/>
        <v>591.10000000006585</v>
      </c>
      <c r="B5912">
        <v>567289.00291085197</v>
      </c>
      <c r="C5912">
        <v>2900212.8681481699</v>
      </c>
      <c r="D5912">
        <v>265.31652402771999</v>
      </c>
      <c r="E5912">
        <v>0.815057171609328</v>
      </c>
      <c r="F5912">
        <v>-3.4212367790655299E-2</v>
      </c>
    </row>
    <row r="5913" spans="1:6" x14ac:dyDescent="0.2">
      <c r="A5913">
        <f t="shared" si="92"/>
        <v>591.20000000006587</v>
      </c>
      <c r="B5913">
        <v>567288.92195663205</v>
      </c>
      <c r="C5913">
        <v>2900212.8580833199</v>
      </c>
      <c r="D5913">
        <v>265.32722078679501</v>
      </c>
      <c r="E5913">
        <v>0.81483053194761002</v>
      </c>
      <c r="F5913">
        <v>-3.3758969244261E-2</v>
      </c>
    </row>
    <row r="5914" spans="1:6" x14ac:dyDescent="0.2">
      <c r="A5914">
        <f t="shared" si="92"/>
        <v>591.30000000006589</v>
      </c>
      <c r="B5914">
        <v>567288.84101942903</v>
      </c>
      <c r="C5914">
        <v>2900212.8480806299</v>
      </c>
      <c r="D5914">
        <v>265.33787747830502</v>
      </c>
      <c r="E5914">
        <v>0.81460594974827505</v>
      </c>
      <c r="F5914">
        <v>-3.3304914797329097E-2</v>
      </c>
    </row>
    <row r="5915" spans="1:6" x14ac:dyDescent="0.2">
      <c r="A5915">
        <f t="shared" si="92"/>
        <v>591.40000000006592</v>
      </c>
      <c r="B5915">
        <v>567288.76009906095</v>
      </c>
      <c r="C5915">
        <v>2900212.83814007</v>
      </c>
      <c r="D5915">
        <v>265.348494037987</v>
      </c>
      <c r="E5915">
        <v>0.81438342063686597</v>
      </c>
      <c r="F5915">
        <v>-3.2850216100890499E-2</v>
      </c>
    </row>
    <row r="5916" spans="1:6" x14ac:dyDescent="0.2">
      <c r="A5916">
        <f t="shared" si="92"/>
        <v>591.50000000006594</v>
      </c>
      <c r="B5916">
        <v>567288.67919534503</v>
      </c>
      <c r="C5916">
        <v>2900212.8282616301</v>
      </c>
      <c r="D5916">
        <v>265.359070400755</v>
      </c>
      <c r="E5916">
        <v>0.81416293977861598</v>
      </c>
      <c r="F5916">
        <v>-3.2394886144893199E-2</v>
      </c>
    </row>
    <row r="5917" spans="1:6" x14ac:dyDescent="0.2">
      <c r="A5917">
        <f t="shared" si="92"/>
        <v>591.60000000006596</v>
      </c>
      <c r="B5917">
        <v>567288.59830809804</v>
      </c>
      <c r="C5917">
        <v>2900212.81844529</v>
      </c>
      <c r="D5917">
        <v>265.369606500955</v>
      </c>
      <c r="E5917">
        <v>0.81394450186821599</v>
      </c>
      <c r="F5917">
        <v>-3.1938939215984799E-2</v>
      </c>
    </row>
    <row r="5918" spans="1:6" x14ac:dyDescent="0.2">
      <c r="A5918">
        <f t="shared" si="92"/>
        <v>591.70000000006598</v>
      </c>
      <c r="B5918">
        <v>567288.51743713894</v>
      </c>
      <c r="C5918">
        <v>2900212.8086910401</v>
      </c>
      <c r="D5918">
        <v>265.380102272584</v>
      </c>
      <c r="E5918">
        <v>0.81372810111901905</v>
      </c>
      <c r="F5918">
        <v>-3.1482390850469499E-2</v>
      </c>
    </row>
    <row r="5919" spans="1:6" x14ac:dyDescent="0.2">
      <c r="A5919">
        <f t="shared" si="92"/>
        <v>591.80000000006601</v>
      </c>
      <c r="B5919">
        <v>567288.43658228696</v>
      </c>
      <c r="C5919">
        <v>2900212.7989988499</v>
      </c>
      <c r="D5919">
        <v>265.39055764948301</v>
      </c>
      <c r="E5919">
        <v>0.81351373125153004</v>
      </c>
      <c r="F5919">
        <v>-3.1025257811739499E-2</v>
      </c>
    </row>
    <row r="5920" spans="1:6" x14ac:dyDescent="0.2">
      <c r="A5920">
        <f t="shared" si="92"/>
        <v>591.90000000006603</v>
      </c>
      <c r="B5920">
        <v>567288.35574336105</v>
      </c>
      <c r="C5920">
        <v>2900212.7893686998</v>
      </c>
      <c r="D5920">
        <v>265.40097256549302</v>
      </c>
      <c r="E5920">
        <v>0.81330138548129605</v>
      </c>
      <c r="F5920">
        <v>-3.0567558053727299E-2</v>
      </c>
    </row>
    <row r="5921" spans="1:6" x14ac:dyDescent="0.2">
      <c r="A5921">
        <f t="shared" si="92"/>
        <v>592.00000000006605</v>
      </c>
      <c r="B5921">
        <v>567288.274920183</v>
      </c>
      <c r="C5921">
        <v>2900212.7798005799</v>
      </c>
      <c r="D5921">
        <v>265.41134695458902</v>
      </c>
      <c r="E5921">
        <v>0.81309105650606694</v>
      </c>
      <c r="F5921">
        <v>-3.0109310696727901E-2</v>
      </c>
    </row>
    <row r="5922" spans="1:6" x14ac:dyDescent="0.2">
      <c r="A5922">
        <f t="shared" si="92"/>
        <v>592.10000000006607</v>
      </c>
      <c r="B5922">
        <v>567288.19411257305</v>
      </c>
      <c r="C5922">
        <v>2900212.77029444</v>
      </c>
      <c r="D5922">
        <v>265.42168075098402</v>
      </c>
      <c r="E5922">
        <v>0.81288273649224296</v>
      </c>
      <c r="F5922">
        <v>-2.9650536010941201E-2</v>
      </c>
    </row>
    <row r="5923" spans="1:6" x14ac:dyDescent="0.2">
      <c r="A5923">
        <f t="shared" si="92"/>
        <v>592.2000000000661</v>
      </c>
      <c r="B5923">
        <v>567288.11332035402</v>
      </c>
      <c r="C5923">
        <v>2900212.7608502801</v>
      </c>
      <c r="D5923">
        <v>265.431973889213</v>
      </c>
      <c r="E5923">
        <v>0.81267641706058702</v>
      </c>
      <c r="F5923">
        <v>-2.9191255395012501E-2</v>
      </c>
    </row>
    <row r="5924" spans="1:6" x14ac:dyDescent="0.2">
      <c r="A5924">
        <f t="shared" si="92"/>
        <v>592.30000000006612</v>
      </c>
      <c r="B5924">
        <v>567288.03254334698</v>
      </c>
      <c r="C5924">
        <v>2900212.7514680601</v>
      </c>
      <c r="D5924">
        <v>265.442226304185</v>
      </c>
      <c r="E5924">
        <v>0.81247208927118797</v>
      </c>
      <c r="F5924">
        <v>-2.8731491366953001E-2</v>
      </c>
    </row>
    <row r="5925" spans="1:6" x14ac:dyDescent="0.2">
      <c r="A5925">
        <f t="shared" si="92"/>
        <v>592.40000000006614</v>
      </c>
      <c r="B5925">
        <v>567287.95178137801</v>
      </c>
      <c r="C5925">
        <v>2900212.74214774</v>
      </c>
      <c r="D5925">
        <v>265.45243793122501</v>
      </c>
      <c r="E5925">
        <v>0.81226974360766901</v>
      </c>
      <c r="F5925">
        <v>-2.8271267558545501E-2</v>
      </c>
    </row>
    <row r="5926" spans="1:6" x14ac:dyDescent="0.2">
      <c r="A5926">
        <f t="shared" si="92"/>
        <v>592.50000000006617</v>
      </c>
      <c r="B5926">
        <v>567287.87103427097</v>
      </c>
      <c r="C5926">
        <v>2900212.7328893002</v>
      </c>
      <c r="D5926">
        <v>265.46260870608302</v>
      </c>
      <c r="E5926">
        <v>0.81206936996064505</v>
      </c>
      <c r="F5926">
        <v>-2.7810608717024801E-2</v>
      </c>
    </row>
    <row r="5927" spans="1:6" x14ac:dyDescent="0.2">
      <c r="A5927">
        <f t="shared" si="92"/>
        <v>592.60000000006619</v>
      </c>
      <c r="B5927">
        <v>567287.79030185204</v>
      </c>
      <c r="C5927">
        <v>2900212.7236926998</v>
      </c>
      <c r="D5927">
        <v>265.47273856494002</v>
      </c>
      <c r="E5927">
        <v>0.811870957610483</v>
      </c>
      <c r="F5927">
        <v>-2.7349540705861802E-2</v>
      </c>
    </row>
    <row r="5928" spans="1:6" x14ac:dyDescent="0.2">
      <c r="A5928">
        <f t="shared" si="92"/>
        <v>592.70000000006621</v>
      </c>
      <c r="B5928">
        <v>567287.70958394802</v>
      </c>
      <c r="C5928">
        <v>2900212.7145579099</v>
      </c>
      <c r="D5928">
        <v>265.482827444392</v>
      </c>
      <c r="E5928">
        <v>0.81167449520939705</v>
      </c>
      <c r="F5928">
        <v>-2.6888090504968001E-2</v>
      </c>
    </row>
    <row r="5929" spans="1:6" x14ac:dyDescent="0.2">
      <c r="A5929">
        <f t="shared" si="92"/>
        <v>592.80000000006623</v>
      </c>
      <c r="B5929">
        <v>567287.62888038799</v>
      </c>
      <c r="C5929">
        <v>2900212.7054848699</v>
      </c>
      <c r="D5929">
        <v>265.49287528141201</v>
      </c>
      <c r="E5929">
        <v>0.81147997076295397</v>
      </c>
      <c r="F5929">
        <v>-2.64262862308813E-2</v>
      </c>
    </row>
    <row r="5930" spans="1:6" x14ac:dyDescent="0.2">
      <c r="A5930">
        <f t="shared" si="92"/>
        <v>592.90000000006626</v>
      </c>
      <c r="B5930">
        <v>567287.54819100106</v>
      </c>
      <c r="C5930">
        <v>2900212.6964735598</v>
      </c>
      <c r="D5930">
        <v>265.50288201331</v>
      </c>
      <c r="E5930">
        <v>0.81128737161116005</v>
      </c>
      <c r="F5930">
        <v>-2.59641571425092E-2</v>
      </c>
    </row>
    <row r="5931" spans="1:6" x14ac:dyDescent="0.2">
      <c r="A5931">
        <f t="shared" si="92"/>
        <v>593.00000000006628</v>
      </c>
      <c r="B5931">
        <v>567287.46751561901</v>
      </c>
      <c r="C5931">
        <v>2900212.6875239201</v>
      </c>
      <c r="D5931">
        <v>265.51284757766899</v>
      </c>
      <c r="E5931">
        <v>0.81109668440920601</v>
      </c>
      <c r="F5931">
        <v>-2.5501733666789199E-2</v>
      </c>
    </row>
    <row r="5932" spans="1:6" x14ac:dyDescent="0.2">
      <c r="A5932">
        <f t="shared" si="92"/>
        <v>593.1000000000663</v>
      </c>
      <c r="B5932">
        <v>567287.38685407396</v>
      </c>
      <c r="C5932">
        <v>2900212.6786358999</v>
      </c>
      <c r="D5932">
        <v>265.52277191228399</v>
      </c>
      <c r="E5932">
        <v>0.81090789510822503</v>
      </c>
      <c r="F5932">
        <v>-2.5039047417445701E-2</v>
      </c>
    </row>
    <row r="5933" spans="1:6" x14ac:dyDescent="0.2">
      <c r="A5933">
        <f t="shared" si="92"/>
        <v>593.20000000006632</v>
      </c>
      <c r="B5933">
        <v>567287.30620620004</v>
      </c>
      <c r="C5933">
        <v>2900212.6698094602</v>
      </c>
      <c r="D5933">
        <v>265.53265495508202</v>
      </c>
      <c r="E5933">
        <v>0.81072098893630495</v>
      </c>
      <c r="F5933">
        <v>-2.45761312157276E-2</v>
      </c>
    </row>
    <row r="5934" spans="1:6" x14ac:dyDescent="0.2">
      <c r="A5934">
        <f t="shared" si="92"/>
        <v>593.30000000006635</v>
      </c>
      <c r="B5934">
        <v>567287.22557183297</v>
      </c>
      <c r="C5934">
        <v>2900212.6610445301</v>
      </c>
      <c r="D5934">
        <v>265.54249664403699</v>
      </c>
      <c r="E5934">
        <v>0.81053595038024195</v>
      </c>
      <c r="F5934">
        <v>-2.4113019116712198E-2</v>
      </c>
    </row>
    <row r="5935" spans="1:6" x14ac:dyDescent="0.2">
      <c r="A5935">
        <f t="shared" si="92"/>
        <v>593.40000000006637</v>
      </c>
      <c r="B5935">
        <v>567287.14495081</v>
      </c>
      <c r="C5935">
        <v>2900212.6523410701</v>
      </c>
      <c r="D5935">
        <v>265.55229691707899</v>
      </c>
      <c r="E5935">
        <v>0.81035276316871696</v>
      </c>
      <c r="F5935">
        <v>-2.3649746439773502E-2</v>
      </c>
    </row>
    <row r="5936" spans="1:6" x14ac:dyDescent="0.2">
      <c r="A5936">
        <f t="shared" si="92"/>
        <v>593.50000000006639</v>
      </c>
      <c r="B5936">
        <v>567287.06434297096</v>
      </c>
      <c r="C5936">
        <v>2900212.6436990001</v>
      </c>
      <c r="D5936">
        <v>265.56205571200002</v>
      </c>
      <c r="E5936">
        <v>0.81017141025767503</v>
      </c>
      <c r="F5936">
        <v>-2.3186349793538001E-2</v>
      </c>
    </row>
    <row r="5937" spans="1:6" x14ac:dyDescent="0.2">
      <c r="A5937">
        <f t="shared" si="92"/>
        <v>593.60000000006642</v>
      </c>
      <c r="B5937">
        <v>567286.983748156</v>
      </c>
      <c r="C5937">
        <v>2900212.63511826</v>
      </c>
      <c r="D5937">
        <v>265.57177296635399</v>
      </c>
      <c r="E5937">
        <v>0.80999187381901905</v>
      </c>
      <c r="F5937">
        <v>-2.27228671071221E-2</v>
      </c>
    </row>
    <row r="5938" spans="1:6" x14ac:dyDescent="0.2">
      <c r="A5938">
        <f t="shared" si="92"/>
        <v>593.70000000006644</v>
      </c>
      <c r="B5938">
        <v>567286.90316620795</v>
      </c>
      <c r="C5938">
        <v>2900212.6265988001</v>
      </c>
      <c r="D5938">
        <v>265.58144861736201</v>
      </c>
      <c r="E5938">
        <v>0.80981413523428303</v>
      </c>
      <c r="F5938">
        <v>-2.2259337639961199E-2</v>
      </c>
    </row>
    <row r="5939" spans="1:6" x14ac:dyDescent="0.2">
      <c r="A5939">
        <f t="shared" si="92"/>
        <v>593.80000000006646</v>
      </c>
      <c r="B5939">
        <v>567286.82259697304</v>
      </c>
      <c r="C5939">
        <v>2900212.6181405201</v>
      </c>
      <c r="D5939">
        <v>265.59108260181199</v>
      </c>
      <c r="E5939">
        <v>0.80963817509536395</v>
      </c>
      <c r="F5939">
        <v>-2.17958020104492E-2</v>
      </c>
    </row>
    <row r="5940" spans="1:6" x14ac:dyDescent="0.2">
      <c r="A5940">
        <f t="shared" si="92"/>
        <v>593.90000000006648</v>
      </c>
      <c r="B5940">
        <v>567286.74204029702</v>
      </c>
      <c r="C5940">
        <v>2900212.60974336</v>
      </c>
      <c r="D5940">
        <v>265.60067485596602</v>
      </c>
      <c r="E5940">
        <v>0.80946397321531105</v>
      </c>
      <c r="F5940">
        <v>-2.13323021960907E-2</v>
      </c>
    </row>
    <row r="5941" spans="1:6" x14ac:dyDescent="0.2">
      <c r="A5941">
        <f t="shared" si="92"/>
        <v>594.00000000006651</v>
      </c>
      <c r="B5941">
        <v>567286.66149603005</v>
      </c>
      <c r="C5941">
        <v>2900212.6014072401</v>
      </c>
      <c r="D5941">
        <v>265.610225315474</v>
      </c>
      <c r="E5941">
        <v>0.80929150865327504</v>
      </c>
      <c r="F5941">
        <v>-2.0868881530987302E-2</v>
      </c>
    </row>
    <row r="5942" spans="1:6" x14ac:dyDescent="0.2">
      <c r="A5942">
        <f t="shared" si="92"/>
        <v>594.10000000006653</v>
      </c>
      <c r="B5942">
        <v>567286.58096402301</v>
      </c>
      <c r="C5942">
        <v>2900212.5931320698</v>
      </c>
      <c r="D5942">
        <v>265.61973391530699</v>
      </c>
      <c r="E5942">
        <v>0.80912080304533596</v>
      </c>
      <c r="F5942">
        <v>-2.04055447508616E-2</v>
      </c>
    </row>
    <row r="5943" spans="1:6" x14ac:dyDescent="0.2">
      <c r="A5943">
        <f t="shared" si="92"/>
        <v>594.20000000006655</v>
      </c>
      <c r="B5943">
        <v>567286.50044412597</v>
      </c>
      <c r="C5943">
        <v>2900212.58491776</v>
      </c>
      <c r="D5943">
        <v>265.62920059963398</v>
      </c>
      <c r="E5943">
        <v>0.80895189803408696</v>
      </c>
      <c r="F5943">
        <v>-1.9942333592018701E-2</v>
      </c>
    </row>
    <row r="5944" spans="1:6" x14ac:dyDescent="0.2">
      <c r="A5944">
        <f t="shared" si="92"/>
        <v>594.30000000006658</v>
      </c>
      <c r="B5944">
        <v>567286.41993618396</v>
      </c>
      <c r="C5944">
        <v>2900212.5767642399</v>
      </c>
      <c r="D5944">
        <v>265.638625313413</v>
      </c>
      <c r="E5944">
        <v>0.808784803852725</v>
      </c>
      <c r="F5944">
        <v>-1.94793592699854E-2</v>
      </c>
    </row>
    <row r="5945" spans="1:6" x14ac:dyDescent="0.2">
      <c r="A5945">
        <f t="shared" si="92"/>
        <v>594.4000000000666</v>
      </c>
      <c r="B5945">
        <v>567286.33944004204</v>
      </c>
      <c r="C5945">
        <v>2900212.5686713899</v>
      </c>
      <c r="D5945">
        <v>265.64800798587601</v>
      </c>
      <c r="E5945">
        <v>0.80861953255254804</v>
      </c>
      <c r="F5945">
        <v>-1.9016719646541801E-2</v>
      </c>
    </row>
    <row r="5946" spans="1:6" x14ac:dyDescent="0.2">
      <c r="A5946">
        <f t="shared" si="92"/>
        <v>594.50000000006662</v>
      </c>
      <c r="B5946">
        <v>567286.25895554502</v>
      </c>
      <c r="C5946">
        <v>2900212.5606391001</v>
      </c>
      <c r="D5946">
        <v>265.65734853419599</v>
      </c>
      <c r="E5946">
        <v>0.80845609786807904</v>
      </c>
      <c r="F5946">
        <v>-1.85545013714974E-2</v>
      </c>
    </row>
    <row r="5947" spans="1:6" x14ac:dyDescent="0.2">
      <c r="A5947">
        <f t="shared" si="92"/>
        <v>594.60000000006664</v>
      </c>
      <c r="B5947">
        <v>567286.17848253599</v>
      </c>
      <c r="C5947">
        <v>2900212.5526672699</v>
      </c>
      <c r="D5947">
        <v>265.66664686655798</v>
      </c>
      <c r="E5947">
        <v>0.80829451517755302</v>
      </c>
      <c r="F5947">
        <v>-1.8092781803385E-2</v>
      </c>
    </row>
    <row r="5948" spans="1:6" x14ac:dyDescent="0.2">
      <c r="A5948">
        <f t="shared" si="92"/>
        <v>594.70000000006667</v>
      </c>
      <c r="B5948">
        <v>567286.09802085801</v>
      </c>
      <c r="C5948">
        <v>2900212.5447557499</v>
      </c>
      <c r="D5948">
        <v>265.67590288488498</v>
      </c>
      <c r="E5948">
        <v>0.80813480155316597</v>
      </c>
      <c r="F5948">
        <v>-1.7631630571051701E-2</v>
      </c>
    </row>
    <row r="5949" spans="1:6" x14ac:dyDescent="0.2">
      <c r="A5949">
        <f t="shared" si="92"/>
        <v>594.80000000006669</v>
      </c>
      <c r="B5949">
        <v>567286.01757035195</v>
      </c>
      <c r="C5949">
        <v>2900212.53690443</v>
      </c>
      <c r="D5949">
        <v>265.68511648732198</v>
      </c>
      <c r="E5949">
        <v>0.80797697589838902</v>
      </c>
      <c r="F5949">
        <v>-1.7171110770431298E-2</v>
      </c>
    </row>
    <row r="5950" spans="1:6" x14ac:dyDescent="0.2">
      <c r="A5950">
        <f t="shared" si="92"/>
        <v>594.90000000006671</v>
      </c>
      <c r="B5950">
        <v>567285.93713085703</v>
      </c>
      <c r="C5950">
        <v>2900212.52911314</v>
      </c>
      <c r="D5950">
        <v>265.69428757050201</v>
      </c>
      <c r="E5950">
        <v>0.807821059174889</v>
      </c>
      <c r="F5950">
        <v>-1.67112798545846E-2</v>
      </c>
    </row>
    <row r="5951" spans="1:6" x14ac:dyDescent="0.2">
      <c r="A5951">
        <f t="shared" si="92"/>
        <v>595.00000000006673</v>
      </c>
      <c r="B5951">
        <v>567285.85670221096</v>
      </c>
      <c r="C5951">
        <v>2900212.52138176</v>
      </c>
      <c r="D5951">
        <v>265.70341603163399</v>
      </c>
      <c r="E5951">
        <v>0.80766707472593002</v>
      </c>
      <c r="F5951">
        <v>-1.6252190252090001E-2</v>
      </c>
    </row>
    <row r="5952" spans="1:6" x14ac:dyDescent="0.2">
      <c r="A5952">
        <f t="shared" si="92"/>
        <v>595.10000000006676</v>
      </c>
      <c r="B5952">
        <v>567285.77628425101</v>
      </c>
      <c r="C5952">
        <v>2900212.51371013</v>
      </c>
      <c r="D5952">
        <v>265.712501770438</v>
      </c>
      <c r="E5952">
        <v>0.80751504870833501</v>
      </c>
      <c r="F5952">
        <v>-1.5793889752042298E-2</v>
      </c>
    </row>
    <row r="5953" spans="1:6" x14ac:dyDescent="0.2">
      <c r="A5953">
        <f t="shared" si="92"/>
        <v>595.20000000006678</v>
      </c>
      <c r="B5953">
        <v>567285.69587680802</v>
      </c>
      <c r="C5953">
        <v>2900212.50609808</v>
      </c>
      <c r="D5953">
        <v>265.72154469096103</v>
      </c>
      <c r="E5953">
        <v>0.80736501065067401</v>
      </c>
      <c r="F5953">
        <v>-1.53364216613672E-2</v>
      </c>
    </row>
    <row r="5954" spans="1:6" x14ac:dyDescent="0.2">
      <c r="A5954">
        <f t="shared" si="92"/>
        <v>595.3000000000668</v>
      </c>
      <c r="B5954">
        <v>567285.61547971505</v>
      </c>
      <c r="C5954">
        <v>2900212.4985454702</v>
      </c>
      <c r="D5954">
        <v>265.73054470330402</v>
      </c>
      <c r="E5954">
        <v>0.8072169941624</v>
      </c>
      <c r="F5954">
        <v>-1.48798247421462E-2</v>
      </c>
    </row>
    <row r="5955" spans="1:6" x14ac:dyDescent="0.2">
      <c r="A5955">
        <f t="shared" si="92"/>
        <v>595.40000000006683</v>
      </c>
      <c r="B5955">
        <v>567285.53509279701</v>
      </c>
      <c r="C5955">
        <v>2900212.49105212</v>
      </c>
      <c r="D5955">
        <v>265.73950172529197</v>
      </c>
      <c r="E5955">
        <v>0.80707103782754297</v>
      </c>
      <c r="F5955">
        <v>-1.4424132916634899E-2</v>
      </c>
    </row>
    <row r="5956" spans="1:6" x14ac:dyDescent="0.2">
      <c r="A5956">
        <f t="shared" ref="A5956:A6019" si="93">A5955+0.1</f>
        <v>595.50000000006685</v>
      </c>
      <c r="B5956">
        <v>567285.45471587905</v>
      </c>
      <c r="C5956">
        <v>2900212.4836178599</v>
      </c>
      <c r="D5956">
        <v>265.74841568413802</v>
      </c>
      <c r="E5956">
        <v>0.80692718632864302</v>
      </c>
      <c r="F5956">
        <v>-1.3969374723517201E-2</v>
      </c>
    </row>
    <row r="5957" spans="1:6" x14ac:dyDescent="0.2">
      <c r="A5957">
        <f t="shared" si="93"/>
        <v>595.60000000006687</v>
      </c>
      <c r="B5957">
        <v>567285.37434877898</v>
      </c>
      <c r="C5957">
        <v>2900212.4762425302</v>
      </c>
      <c r="D5957">
        <v>265.757286518125</v>
      </c>
      <c r="E5957">
        <v>0.80678549186210102</v>
      </c>
      <c r="F5957">
        <v>-1.35155725008962E-2</v>
      </c>
    </row>
    <row r="5958" spans="1:6" x14ac:dyDescent="0.2">
      <c r="A5958">
        <f t="shared" si="93"/>
        <v>595.70000000006689</v>
      </c>
      <c r="B5958">
        <v>567285.29399131099</v>
      </c>
      <c r="C5958">
        <v>2900212.4689259399</v>
      </c>
      <c r="D5958">
        <v>265.76611417840002</v>
      </c>
      <c r="E5958">
        <v>0.80664601592789598</v>
      </c>
      <c r="F5958">
        <v>-1.30627412100719E-2</v>
      </c>
    </row>
    <row r="5959" spans="1:6" x14ac:dyDescent="0.2">
      <c r="A5959">
        <f t="shared" si="93"/>
        <v>595.80000000006692</v>
      </c>
      <c r="B5959">
        <v>567285.21364328405</v>
      </c>
      <c r="C5959">
        <v>2900212.46166792</v>
      </c>
      <c r="D5959">
        <v>265.77489863092097</v>
      </c>
      <c r="E5959">
        <v>0.80650883160739995</v>
      </c>
      <c r="F5959">
        <v>-1.26108868431877E-2</v>
      </c>
    </row>
    <row r="5960" spans="1:6" x14ac:dyDescent="0.2">
      <c r="A5960">
        <f t="shared" si="93"/>
        <v>595.90000000006694</v>
      </c>
      <c r="B5960">
        <v>567285.13330449699</v>
      </c>
      <c r="C5960">
        <v>2900212.4544683001</v>
      </c>
      <c r="D5960">
        <v>265.783639858664</v>
      </c>
      <c r="E5960">
        <v>0.80637402626108101</v>
      </c>
      <c r="F5960">
        <v>-1.21600042860565E-2</v>
      </c>
    </row>
    <row r="5961" spans="1:6" x14ac:dyDescent="0.2">
      <c r="A5961">
        <f t="shared" si="93"/>
        <v>596.00000000006696</v>
      </c>
      <c r="B5961">
        <v>567285.05297474202</v>
      </c>
      <c r="C5961">
        <v>2900212.4473268902</v>
      </c>
      <c r="D5961">
        <v>265.792337864209</v>
      </c>
      <c r="E5961">
        <v>0.80624163141385796</v>
      </c>
      <c r="F5961">
        <v>-1.17101469782801E-2</v>
      </c>
    </row>
    <row r="5962" spans="1:6" x14ac:dyDescent="0.2">
      <c r="A5962">
        <f t="shared" si="93"/>
        <v>596.10000000006698</v>
      </c>
      <c r="B5962">
        <v>567284.97265380598</v>
      </c>
      <c r="C5962">
        <v>2900212.4402435101</v>
      </c>
      <c r="D5962">
        <v>265.800992654938</v>
      </c>
      <c r="E5962">
        <v>0.80611164630313603</v>
      </c>
      <c r="F5962">
        <v>-1.1261339232706001E-2</v>
      </c>
    </row>
    <row r="5963" spans="1:6" x14ac:dyDescent="0.2">
      <c r="A5963">
        <f t="shared" si="93"/>
        <v>596.20000000006701</v>
      </c>
      <c r="B5963">
        <v>567284.89234147896</v>
      </c>
      <c r="C5963">
        <v>2900212.43321798</v>
      </c>
      <c r="D5963">
        <v>265.80960424927599</v>
      </c>
      <c r="E5963">
        <v>0.80598407498862601</v>
      </c>
      <c r="F5963">
        <v>-1.0813581715110101E-2</v>
      </c>
    </row>
    <row r="5964" spans="1:6" x14ac:dyDescent="0.2">
      <c r="A5964">
        <f t="shared" si="93"/>
        <v>596.30000000006703</v>
      </c>
      <c r="B5964">
        <v>567284.81203754805</v>
      </c>
      <c r="C5964">
        <v>2900212.4262501001</v>
      </c>
      <c r="D5964">
        <v>265.81817268180799</v>
      </c>
      <c r="E5964">
        <v>0.80585892118286095</v>
      </c>
      <c r="F5964">
        <v>-1.0366874810493599E-2</v>
      </c>
    </row>
    <row r="5965" spans="1:6" x14ac:dyDescent="0.2">
      <c r="A5965">
        <f t="shared" si="93"/>
        <v>596.40000000006705</v>
      </c>
      <c r="B5965">
        <v>567284.73174179997</v>
      </c>
      <c r="C5965">
        <v>2900212.4193397001</v>
      </c>
      <c r="D5965">
        <v>265.82669800271202</v>
      </c>
      <c r="E5965">
        <v>0.80573618820162096</v>
      </c>
      <c r="F5965">
        <v>-9.9212187197412899E-3</v>
      </c>
    </row>
    <row r="5966" spans="1:6" x14ac:dyDescent="0.2">
      <c r="A5966">
        <f t="shared" si="93"/>
        <v>596.50000000006708</v>
      </c>
      <c r="B5966">
        <v>567284.65145402297</v>
      </c>
      <c r="C5966">
        <v>2900212.41248659</v>
      </c>
      <c r="D5966">
        <v>265.83518027715201</v>
      </c>
      <c r="E5966">
        <v>0.80561587892909203</v>
      </c>
      <c r="F5966">
        <v>-9.4766134493480102E-3</v>
      </c>
    </row>
    <row r="5967" spans="1:6" x14ac:dyDescent="0.2">
      <c r="A5967">
        <f t="shared" si="93"/>
        <v>596.6000000000671</v>
      </c>
      <c r="B5967">
        <v>567284.57117400202</v>
      </c>
      <c r="C5967">
        <v>2900212.4056905699</v>
      </c>
      <c r="D5967">
        <v>265.84361958457902</v>
      </c>
      <c r="E5967">
        <v>0.80549799579479497</v>
      </c>
      <c r="F5967">
        <v>-9.0330587693377394E-3</v>
      </c>
    </row>
    <row r="5968" spans="1:6" x14ac:dyDescent="0.2">
      <c r="A5968">
        <f t="shared" si="93"/>
        <v>596.70000000006712</v>
      </c>
      <c r="B5968">
        <v>567284.49090152304</v>
      </c>
      <c r="C5968">
        <v>2900212.3989514802</v>
      </c>
      <c r="D5968">
        <v>265.85201601795802</v>
      </c>
      <c r="E5968">
        <v>0.80538254075978299</v>
      </c>
      <c r="F5968">
        <v>-8.5905541799262599E-3</v>
      </c>
    </row>
    <row r="5969" spans="1:6" x14ac:dyDescent="0.2">
      <c r="A5969">
        <f t="shared" si="93"/>
        <v>596.80000000006714</v>
      </c>
      <c r="B5969">
        <v>567284.41063637298</v>
      </c>
      <c r="C5969">
        <v>2900212.3922691201</v>
      </c>
      <c r="D5969">
        <v>265.86036968292399</v>
      </c>
      <c r="E5969">
        <v>0.80526951530964497</v>
      </c>
      <c r="F5969">
        <v>-8.1490988770780998E-3</v>
      </c>
    </row>
    <row r="5970" spans="1:6" x14ac:dyDescent="0.2">
      <c r="A5970">
        <f t="shared" si="93"/>
        <v>596.90000000006717</v>
      </c>
      <c r="B5970">
        <v>567284.33037833497</v>
      </c>
      <c r="C5970">
        <v>2900212.3856433099</v>
      </c>
      <c r="D5970">
        <v>265.86868069689802</v>
      </c>
      <c r="E5970">
        <v>0.80515892045267701</v>
      </c>
      <c r="F5970">
        <v>-7.7086917162719698E-3</v>
      </c>
    </row>
    <row r="5971" spans="1:6" x14ac:dyDescent="0.2">
      <c r="A5971">
        <f t="shared" si="93"/>
        <v>597.00000000006719</v>
      </c>
      <c r="B5971">
        <v>567284.25012719503</v>
      </c>
      <c r="C5971">
        <v>2900212.3790738699</v>
      </c>
      <c r="D5971">
        <v>265.87694918815902</v>
      </c>
      <c r="E5971">
        <v>0.80505075672216597</v>
      </c>
      <c r="F5971">
        <v>-7.2693311927434102E-3</v>
      </c>
    </row>
    <row r="5972" spans="1:6" x14ac:dyDescent="0.2">
      <c r="A5972">
        <f t="shared" si="93"/>
        <v>597.10000000006721</v>
      </c>
      <c r="B5972">
        <v>567284.16988273698</v>
      </c>
      <c r="C5972">
        <v>2900212.3725605998</v>
      </c>
      <c r="D5972">
        <v>265.88517529490298</v>
      </c>
      <c r="E5972">
        <v>0.80494502418168901</v>
      </c>
      <c r="F5972">
        <v>-6.8310154338809903E-3</v>
      </c>
    </row>
    <row r="5973" spans="1:6" x14ac:dyDescent="0.2">
      <c r="A5973">
        <f t="shared" si="93"/>
        <v>597.20000000006723</v>
      </c>
      <c r="B5973">
        <v>567284.08964474499</v>
      </c>
      <c r="C5973">
        <v>2900212.3661033399</v>
      </c>
      <c r="D5973">
        <v>265.89335916428399</v>
      </c>
      <c r="E5973">
        <v>0.80484172243234797</v>
      </c>
      <c r="F5973">
        <v>-6.3937421836896798E-3</v>
      </c>
    </row>
    <row r="5974" spans="1:6" x14ac:dyDescent="0.2">
      <c r="A5974">
        <f t="shared" si="93"/>
        <v>597.30000000006726</v>
      </c>
      <c r="B5974">
        <v>567284.00941300497</v>
      </c>
      <c r="C5974">
        <v>2900212.35970189</v>
      </c>
      <c r="D5974">
        <v>265.90150095145901</v>
      </c>
      <c r="E5974">
        <v>0.80474085071871404</v>
      </c>
      <c r="F5974">
        <v>-5.9602073559352304E-3</v>
      </c>
    </row>
    <row r="5975" spans="1:6" x14ac:dyDescent="0.2">
      <c r="A5975">
        <f t="shared" si="93"/>
        <v>597.40000000006728</v>
      </c>
      <c r="B5975">
        <v>567283.92918731796</v>
      </c>
      <c r="C5975">
        <v>2900212.3533557998</v>
      </c>
      <c r="D5975">
        <v>265.90960266966499</v>
      </c>
      <c r="E5975">
        <v>0.80464239653013703</v>
      </c>
      <c r="F5975">
        <v>-5.5276691581896201E-3</v>
      </c>
    </row>
    <row r="5976" spans="1:6" x14ac:dyDescent="0.2">
      <c r="A5976">
        <f t="shared" si="93"/>
        <v>597.5000000000673</v>
      </c>
      <c r="B5976">
        <v>567283.84896747</v>
      </c>
      <c r="C5976">
        <v>2900212.34706491</v>
      </c>
      <c r="D5976">
        <v>265.91766447344997</v>
      </c>
      <c r="E5976">
        <v>0.80454635832408605</v>
      </c>
      <c r="F5976">
        <v>-5.0961236969042003E-3</v>
      </c>
    </row>
    <row r="5977" spans="1:6" x14ac:dyDescent="0.2">
      <c r="A5977">
        <f t="shared" si="93"/>
        <v>597.60000000006733</v>
      </c>
      <c r="B5977">
        <v>567283.76875324396</v>
      </c>
      <c r="C5977">
        <v>2900212.3408290301</v>
      </c>
      <c r="D5977">
        <v>265.92568652261201</v>
      </c>
      <c r="E5977">
        <v>0.80445273392986105</v>
      </c>
      <c r="F5977">
        <v>-4.6655485862922997E-3</v>
      </c>
    </row>
    <row r="5978" spans="1:6" x14ac:dyDescent="0.2">
      <c r="A5978">
        <f t="shared" si="93"/>
        <v>597.70000000006735</v>
      </c>
      <c r="B5978">
        <v>567283.688544426</v>
      </c>
      <c r="C5978">
        <v>2900212.3346480001</v>
      </c>
      <c r="D5978">
        <v>265.93366896883703</v>
      </c>
      <c r="E5978">
        <v>0.80436152088239898</v>
      </c>
      <c r="F5978">
        <v>-4.2359256861819903E-3</v>
      </c>
    </row>
    <row r="5979" spans="1:6" x14ac:dyDescent="0.2">
      <c r="A5979">
        <f t="shared" si="93"/>
        <v>597.80000000006737</v>
      </c>
      <c r="B5979">
        <v>567283.60834080004</v>
      </c>
      <c r="C5979">
        <v>2900212.32852164</v>
      </c>
      <c r="D5979">
        <v>265.94161195786199</v>
      </c>
      <c r="E5979">
        <v>0.80427271638548903</v>
      </c>
      <c r="F5979">
        <v>-3.8072384115823699E-3</v>
      </c>
    </row>
    <row r="5980" spans="1:6" x14ac:dyDescent="0.2">
      <c r="A5980">
        <f t="shared" si="93"/>
        <v>597.90000000006739</v>
      </c>
      <c r="B5980">
        <v>567283.52814214898</v>
      </c>
      <c r="C5980">
        <v>2900212.3224497898</v>
      </c>
      <c r="D5980">
        <v>265.94951562981799</v>
      </c>
      <c r="E5980">
        <v>0.80418631731533097</v>
      </c>
      <c r="F5980">
        <v>-3.37947171735322E-3</v>
      </c>
    </row>
    <row r="5981" spans="1:6" x14ac:dyDescent="0.2">
      <c r="A5981">
        <f t="shared" si="93"/>
        <v>598.00000000006742</v>
      </c>
      <c r="B5981">
        <v>567283.44794825802</v>
      </c>
      <c r="C5981">
        <v>2900212.31643228</v>
      </c>
      <c r="D5981">
        <v>265.95738011957798</v>
      </c>
      <c r="E5981">
        <v>0.80410232022362704</v>
      </c>
      <c r="F5981">
        <v>-2.9526120410863299E-3</v>
      </c>
    </row>
    <row r="5982" spans="1:6" x14ac:dyDescent="0.2">
      <c r="A5982">
        <f t="shared" si="93"/>
        <v>598.10000000006744</v>
      </c>
      <c r="B5982">
        <v>567283.36775891099</v>
      </c>
      <c r="C5982">
        <v>2900212.3104689498</v>
      </c>
      <c r="D5982">
        <v>265.96520555708997</v>
      </c>
      <c r="E5982">
        <v>0.80402072134069502</v>
      </c>
      <c r="F5982">
        <v>-2.5266472504153E-3</v>
      </c>
    </row>
    <row r="5983" spans="1:6" x14ac:dyDescent="0.2">
      <c r="A5983">
        <f t="shared" si="93"/>
        <v>598.20000000006746</v>
      </c>
      <c r="B5983">
        <v>567283.28757389297</v>
      </c>
      <c r="C5983">
        <v>2900212.3045596401</v>
      </c>
      <c r="D5983">
        <v>265.97299206768702</v>
      </c>
      <c r="E5983">
        <v>0.80394151657863999</v>
      </c>
      <c r="F5983">
        <v>-2.1015665901268198E-3</v>
      </c>
    </row>
    <row r="5984" spans="1:6" x14ac:dyDescent="0.2">
      <c r="A5984">
        <f t="shared" si="93"/>
        <v>598.30000000006748</v>
      </c>
      <c r="B5984">
        <v>567283.20739298803</v>
      </c>
      <c r="C5984">
        <v>2900212.2987041902</v>
      </c>
      <c r="D5984">
        <v>265.98073977238198</v>
      </c>
      <c r="E5984">
        <v>0.80386470153452505</v>
      </c>
      <c r="F5984">
        <v>-1.6773606412171301E-3</v>
      </c>
    </row>
    <row r="5985" spans="1:6" x14ac:dyDescent="0.2">
      <c r="A5985">
        <f t="shared" si="93"/>
        <v>598.40000000006751</v>
      </c>
      <c r="B5985">
        <v>567283.12721598195</v>
      </c>
      <c r="C5985">
        <v>2900212.2929024301</v>
      </c>
      <c r="D5985">
        <v>265.98844878814498</v>
      </c>
      <c r="E5985">
        <v>0.80379027149328997</v>
      </c>
      <c r="F5985">
        <v>-1.25402127178148E-3</v>
      </c>
    </row>
    <row r="5986" spans="1:6" x14ac:dyDescent="0.2">
      <c r="A5986">
        <f t="shared" si="93"/>
        <v>598.50000000006753</v>
      </c>
      <c r="B5986">
        <v>567283.04704265902</v>
      </c>
      <c r="C5986">
        <v>2900212.28715422</v>
      </c>
      <c r="D5986">
        <v>265.99611922817098</v>
      </c>
      <c r="E5986">
        <v>0.80371822143041205</v>
      </c>
      <c r="F5986">
        <v>-8.3154158473400599E-4</v>
      </c>
    </row>
    <row r="5987" spans="1:6" x14ac:dyDescent="0.2">
      <c r="A5987">
        <f t="shared" si="93"/>
        <v>598.60000000006755</v>
      </c>
      <c r="B5987">
        <v>567282.96687280503</v>
      </c>
      <c r="C5987">
        <v>2900212.2814593799</v>
      </c>
      <c r="D5987">
        <v>266.00375120212101</v>
      </c>
      <c r="E5987">
        <v>0.80364854601467905</v>
      </c>
      <c r="F5987">
        <v>-4.09915882251876E-4</v>
      </c>
    </row>
    <row r="5988" spans="1:6" x14ac:dyDescent="0.2">
      <c r="A5988">
        <f t="shared" si="93"/>
        <v>598.70000000006758</v>
      </c>
      <c r="B5988">
        <v>567282.88670620497</v>
      </c>
      <c r="C5988">
        <v>2900212.27581777</v>
      </c>
      <c r="D5988">
        <v>266.01134481635899</v>
      </c>
      <c r="E5988">
        <v>0.80358123961048999</v>
      </c>
      <c r="F5988" s="1">
        <v>1.08603778412472E-5</v>
      </c>
    </row>
    <row r="5989" spans="1:6" x14ac:dyDescent="0.2">
      <c r="A5989">
        <f t="shared" si="93"/>
        <v>598.8000000000676</v>
      </c>
      <c r="B5989">
        <v>567282.80654264498</v>
      </c>
      <c r="C5989">
        <v>2900212.2702292199</v>
      </c>
      <c r="D5989">
        <v>266.01890017416599</v>
      </c>
      <c r="E5989">
        <v>0.80351629627992605</v>
      </c>
      <c r="F5989">
        <v>4.3079062433820002E-4</v>
      </c>
    </row>
    <row r="5990" spans="1:6" x14ac:dyDescent="0.2">
      <c r="A5990">
        <f t="shared" si="93"/>
        <v>598.90000000006762</v>
      </c>
      <c r="B5990">
        <v>567282.72638191294</v>
      </c>
      <c r="C5990">
        <v>2900212.2646935899</v>
      </c>
      <c r="D5990">
        <v>266.02641737594701</v>
      </c>
      <c r="E5990">
        <v>0.80345370978462105</v>
      </c>
      <c r="F5990">
        <v>8.4987721402244795E-4</v>
      </c>
    </row>
    <row r="5991" spans="1:6" x14ac:dyDescent="0.2">
      <c r="A5991">
        <f t="shared" si="93"/>
        <v>599.00000000006764</v>
      </c>
      <c r="B5991">
        <v>567282.64622379397</v>
      </c>
      <c r="C5991">
        <v>2900212.2592107202</v>
      </c>
      <c r="D5991">
        <v>266.033896519417</v>
      </c>
      <c r="E5991">
        <v>0.80339347358749402</v>
      </c>
      <c r="F5991">
        <v>1.2681214563319801E-3</v>
      </c>
    </row>
    <row r="5992" spans="1:6" x14ac:dyDescent="0.2">
      <c r="A5992">
        <f t="shared" si="93"/>
        <v>599.10000000006767</v>
      </c>
      <c r="B5992">
        <v>567282.56606807699</v>
      </c>
      <c r="C5992">
        <v>2900212.25378046</v>
      </c>
      <c r="D5992">
        <v>266.04133769978398</v>
      </c>
      <c r="E5992">
        <v>0.80333558085386303</v>
      </c>
      <c r="F5992">
        <v>1.68552366115153E-3</v>
      </c>
    </row>
    <row r="5993" spans="1:6" x14ac:dyDescent="0.2">
      <c r="A5993">
        <f t="shared" si="93"/>
        <v>599.20000000006769</v>
      </c>
      <c r="B5993">
        <v>567282.48591454898</v>
      </c>
      <c r="C5993">
        <v>2900212.2484026402</v>
      </c>
      <c r="D5993">
        <v>266.048741009906</v>
      </c>
      <c r="E5993">
        <v>0.80328002445263902</v>
      </c>
      <c r="F5993">
        <v>2.1020831574963101E-3</v>
      </c>
    </row>
    <row r="5994" spans="1:6" x14ac:dyDescent="0.2">
      <c r="A5994">
        <f t="shared" si="93"/>
        <v>599.30000000006771</v>
      </c>
      <c r="B5994">
        <v>567282.40576299897</v>
      </c>
      <c r="C5994">
        <v>2900212.2430771198</v>
      </c>
      <c r="D5994">
        <v>266.05610654045603</v>
      </c>
      <c r="E5994">
        <v>0.80322679695686094</v>
      </c>
      <c r="F5994">
        <v>2.51779833523289E-3</v>
      </c>
    </row>
    <row r="5995" spans="1:6" x14ac:dyDescent="0.2">
      <c r="A5995">
        <f t="shared" si="93"/>
        <v>599.40000000006773</v>
      </c>
      <c r="B5995">
        <v>567282.32561321498</v>
      </c>
      <c r="C5995">
        <v>2900212.23780374</v>
      </c>
      <c r="D5995">
        <v>266.063434380052</v>
      </c>
      <c r="E5995">
        <v>0.80317589064421402</v>
      </c>
      <c r="F5995">
        <v>2.9326666655297702E-3</v>
      </c>
    </row>
    <row r="5996" spans="1:6" x14ac:dyDescent="0.2">
      <c r="A5996">
        <f t="shared" si="93"/>
        <v>599.50000000006776</v>
      </c>
      <c r="B5996">
        <v>567282.24546498898</v>
      </c>
      <c r="C5996">
        <v>2900212.23258236</v>
      </c>
      <c r="D5996">
        <v>266.07072461540201</v>
      </c>
      <c r="E5996">
        <v>0.80312729749702705</v>
      </c>
      <c r="F5996">
        <v>3.3466847286992099E-3</v>
      </c>
    </row>
    <row r="5997" spans="1:6" x14ac:dyDescent="0.2">
      <c r="A5997">
        <f t="shared" si="93"/>
        <v>599.60000000006778</v>
      </c>
      <c r="B5997">
        <v>567282.16531810898</v>
      </c>
      <c r="C5997">
        <v>2900212.2274127998</v>
      </c>
      <c r="D5997">
        <v>266.07797733141399</v>
      </c>
      <c r="E5997">
        <v>0.80308100920189995</v>
      </c>
      <c r="F5997">
        <v>3.7598482443942402E-3</v>
      </c>
    </row>
    <row r="5998" spans="1:6" x14ac:dyDescent="0.2">
      <c r="A5998">
        <f t="shared" si="93"/>
        <v>599.7000000000678</v>
      </c>
      <c r="B5998">
        <v>567282.08517236798</v>
      </c>
      <c r="C5998">
        <v>2900212.2222949299</v>
      </c>
      <c r="D5998">
        <v>266.08519261131801</v>
      </c>
      <c r="E5998">
        <v>0.80303701714925602</v>
      </c>
      <c r="F5998">
        <v>4.1721520849361798E-3</v>
      </c>
    </row>
    <row r="5999" spans="1:6" x14ac:dyDescent="0.2">
      <c r="A5999">
        <f t="shared" si="93"/>
        <v>599.80000000006783</v>
      </c>
      <c r="B5999">
        <v>567282.00502755702</v>
      </c>
      <c r="C5999">
        <v>2900212.21722859</v>
      </c>
      <c r="D5999">
        <v>266.09237053675997</v>
      </c>
      <c r="E5999">
        <v>0.80299531243226796</v>
      </c>
      <c r="F5999">
        <v>4.5835902998670897E-3</v>
      </c>
    </row>
    <row r="6000" spans="1:6" x14ac:dyDescent="0.2">
      <c r="A6000">
        <f t="shared" si="93"/>
        <v>599.90000000006785</v>
      </c>
      <c r="B6000">
        <v>567281.92488346901</v>
      </c>
      <c r="C6000">
        <v>2900212.2122136201</v>
      </c>
      <c r="D6000">
        <v>266.099511187909</v>
      </c>
      <c r="E6000">
        <v>0.80295588584558197</v>
      </c>
      <c r="F6000">
        <v>4.9941561312751102E-3</v>
      </c>
    </row>
    <row r="6001" spans="1:6" x14ac:dyDescent="0.2">
      <c r="A6001">
        <f t="shared" si="93"/>
        <v>600.00000000006787</v>
      </c>
      <c r="B6001">
        <v>567281.84473989694</v>
      </c>
      <c r="C6001">
        <v>2900212.2072498701</v>
      </c>
      <c r="D6001">
        <v>266.10661464353598</v>
      </c>
      <c r="E6001">
        <v>0.80291872788345797</v>
      </c>
      <c r="F6001">
        <v>5.4038420399682699E-3</v>
      </c>
    </row>
    <row r="6002" spans="1:6" x14ac:dyDescent="0.2">
      <c r="A6002">
        <f t="shared" si="93"/>
        <v>600.10000000006789</v>
      </c>
      <c r="B6002">
        <v>567281.76459663501</v>
      </c>
      <c r="C6002">
        <v>2900212.2023371798</v>
      </c>
      <c r="D6002">
        <v>266.11368098109602</v>
      </c>
      <c r="E6002">
        <v>0.80288382873786401</v>
      </c>
      <c r="F6002">
        <v>5.8126397102685702E-3</v>
      </c>
    </row>
    <row r="6003" spans="1:6" x14ac:dyDescent="0.2">
      <c r="A6003">
        <f t="shared" si="93"/>
        <v>600.20000000006792</v>
      </c>
      <c r="B6003">
        <v>567281.68445347995</v>
      </c>
      <c r="C6003">
        <v>2900212.19747539</v>
      </c>
      <c r="D6003">
        <v>266.12071027680298</v>
      </c>
      <c r="E6003">
        <v>0.80285117829595298</v>
      </c>
      <c r="F6003">
        <v>6.2205400664028399E-3</v>
      </c>
    </row>
    <row r="6004" spans="1:6" x14ac:dyDescent="0.2">
      <c r="A6004">
        <f t="shared" si="93"/>
        <v>600.30000000006794</v>
      </c>
      <c r="B6004">
        <v>567281.60431022698</v>
      </c>
      <c r="C6004">
        <v>2900212.1926643602</v>
      </c>
      <c r="D6004">
        <v>266.12770260569198</v>
      </c>
      <c r="E6004">
        <v>0.80282076613709896</v>
      </c>
      <c r="F6004">
        <v>6.6275332873980798E-3</v>
      </c>
    </row>
    <row r="6005" spans="1:6" x14ac:dyDescent="0.2">
      <c r="A6005">
        <f t="shared" si="93"/>
        <v>600.40000000006796</v>
      </c>
      <c r="B6005">
        <v>567281.52416667296</v>
      </c>
      <c r="C6005">
        <v>2900212.1879039202</v>
      </c>
      <c r="D6005">
        <v>266.134658041683</v>
      </c>
      <c r="E6005">
        <v>0.80279258152975097</v>
      </c>
      <c r="F6005">
        <v>7.0336088129848698E-3</v>
      </c>
    </row>
    <row r="6006" spans="1:6" x14ac:dyDescent="0.2">
      <c r="A6006">
        <f t="shared" si="93"/>
        <v>600.50000000006798</v>
      </c>
      <c r="B6006">
        <v>567281.44402261602</v>
      </c>
      <c r="C6006">
        <v>2900212.1831939099</v>
      </c>
      <c r="D6006">
        <v>266.14157665763202</v>
      </c>
      <c r="E6006">
        <v>0.80276661342772404</v>
      </c>
      <c r="F6006">
        <v>7.4387553487583998E-3</v>
      </c>
    </row>
    <row r="6007" spans="1:6" x14ac:dyDescent="0.2">
      <c r="A6007">
        <f t="shared" si="93"/>
        <v>600.60000000006801</v>
      </c>
      <c r="B6007">
        <v>567281.36387785501</v>
      </c>
      <c r="C6007">
        <v>2900212.1785341799</v>
      </c>
      <c r="D6007">
        <v>266.148458525384</v>
      </c>
      <c r="E6007">
        <v>0.80274285046594895</v>
      </c>
      <c r="F6007">
        <v>7.8429608822075392E-3</v>
      </c>
    </row>
    <row r="6008" spans="1:6" x14ac:dyDescent="0.2">
      <c r="A6008">
        <f t="shared" si="93"/>
        <v>600.70000000006803</v>
      </c>
      <c r="B6008">
        <v>567281.28373219201</v>
      </c>
      <c r="C6008">
        <v>2900212.1739245602</v>
      </c>
      <c r="D6008">
        <v>266.15530371581298</v>
      </c>
      <c r="E6008">
        <v>0.802721280956047</v>
      </c>
      <c r="F6008">
        <v>8.2462126774830204E-3</v>
      </c>
    </row>
    <row r="6009" spans="1:6" x14ac:dyDescent="0.2">
      <c r="A6009">
        <f t="shared" si="93"/>
        <v>600.80000000006805</v>
      </c>
      <c r="B6009">
        <v>567281.20358542597</v>
      </c>
      <c r="C6009">
        <v>2900212.1693648999</v>
      </c>
      <c r="D6009">
        <v>266.16211229886198</v>
      </c>
      <c r="E6009">
        <v>0.80270189288118798</v>
      </c>
      <c r="F6009">
        <v>8.6484972855647105E-3</v>
      </c>
    </row>
    <row r="6010" spans="1:6" x14ac:dyDescent="0.2">
      <c r="A6010">
        <f t="shared" si="93"/>
        <v>600.90000000006808</v>
      </c>
      <c r="B6010">
        <v>567281.12343736098</v>
      </c>
      <c r="C6010">
        <v>2900212.1648550299</v>
      </c>
      <c r="D6010">
        <v>266.16888434357799</v>
      </c>
      <c r="E6010">
        <v>0.80268467389064901</v>
      </c>
      <c r="F6010">
        <v>9.0498005411854907E-3</v>
      </c>
    </row>
    <row r="6011" spans="1:6" x14ac:dyDescent="0.2">
      <c r="A6011">
        <f t="shared" si="93"/>
        <v>601.0000000000681</v>
      </c>
      <c r="B6011">
        <v>567281.04328780004</v>
      </c>
      <c r="C6011">
        <v>2900212.1603947901</v>
      </c>
      <c r="D6011">
        <v>266.17561991814301</v>
      </c>
      <c r="E6011">
        <v>0.80266961129376502</v>
      </c>
      <c r="F6011">
        <v>9.4501075669054108E-3</v>
      </c>
    </row>
    <row r="6012" spans="1:6" x14ac:dyDescent="0.2">
      <c r="A6012">
        <f t="shared" si="93"/>
        <v>601.10000000006812</v>
      </c>
      <c r="B6012">
        <v>567280.96313654899</v>
      </c>
      <c r="C6012">
        <v>2900212.1559840101</v>
      </c>
      <c r="D6012">
        <v>266.18231908989702</v>
      </c>
      <c r="E6012">
        <v>0.80265669205346701</v>
      </c>
      <c r="F6012">
        <v>9.8494027680612797E-3</v>
      </c>
    </row>
    <row r="6013" spans="1:6" x14ac:dyDescent="0.2">
      <c r="A6013">
        <f t="shared" si="93"/>
        <v>601.20000000006814</v>
      </c>
      <c r="B6013">
        <v>567280.88298341294</v>
      </c>
      <c r="C6013">
        <v>2900212.1516225301</v>
      </c>
      <c r="D6013">
        <v>266.18898192536398</v>
      </c>
      <c r="E6013">
        <v>0.80264590277931802</v>
      </c>
      <c r="F6013">
        <v>1.02476698272773E-2</v>
      </c>
    </row>
    <row r="6014" spans="1:6" x14ac:dyDescent="0.2">
      <c r="A6014">
        <f t="shared" si="93"/>
        <v>601.30000000006817</v>
      </c>
      <c r="B6014">
        <v>567280.802828199</v>
      </c>
      <c r="C6014">
        <v>2900212.1473101899</v>
      </c>
      <c r="D6014">
        <v>266.19560849026999</v>
      </c>
      <c r="E6014">
        <v>0.80263722971979901</v>
      </c>
      <c r="F6014">
        <v>1.06448917056522E-2</v>
      </c>
    </row>
    <row r="6015" spans="1:6" x14ac:dyDescent="0.2">
      <c r="A6015">
        <f t="shared" si="93"/>
        <v>601.40000000006819</v>
      </c>
      <c r="B6015">
        <v>567280.72267071705</v>
      </c>
      <c r="C6015">
        <v>2900212.1430468</v>
      </c>
      <c r="D6015">
        <v>266.20219884956202</v>
      </c>
      <c r="E6015">
        <v>0.80263065875418504</v>
      </c>
      <c r="F6015">
        <v>1.10410506348804E-2</v>
      </c>
    </row>
    <row r="6016" spans="1:6" x14ac:dyDescent="0.2">
      <c r="A6016">
        <f t="shared" si="93"/>
        <v>601.50000000006821</v>
      </c>
      <c r="B6016">
        <v>567280.64251077699</v>
      </c>
      <c r="C6016">
        <v>2900212.1388322101</v>
      </c>
      <c r="D6016">
        <v>266.20875306741402</v>
      </c>
      <c r="E6016">
        <v>0.80262617538386605</v>
      </c>
      <c r="F6016">
        <v>1.14361281084351E-2</v>
      </c>
    </row>
    <row r="6017" spans="1:6" x14ac:dyDescent="0.2">
      <c r="A6017">
        <f t="shared" si="93"/>
        <v>601.60000000006823</v>
      </c>
      <c r="B6017">
        <v>567280.56234819</v>
      </c>
      <c r="C6017">
        <v>2900212.1346662398</v>
      </c>
      <c r="D6017">
        <v>266.21527120724198</v>
      </c>
      <c r="E6017">
        <v>0.80262376472303698</v>
      </c>
      <c r="F6017">
        <v>1.1830104868040901E-2</v>
      </c>
    </row>
    <row r="6018" spans="1:6" x14ac:dyDescent="0.2">
      <c r="A6018">
        <f t="shared" si="93"/>
        <v>601.70000000006826</v>
      </c>
      <c r="B6018">
        <v>567280.48218277004</v>
      </c>
      <c r="C6018">
        <v>2900212.13054871</v>
      </c>
      <c r="D6018">
        <v>266.221753331711</v>
      </c>
      <c r="E6018">
        <v>0.80262341148855498</v>
      </c>
      <c r="F6018">
        <v>1.22229609011867E-2</v>
      </c>
    </row>
    <row r="6019" spans="1:6" x14ac:dyDescent="0.2">
      <c r="A6019">
        <f t="shared" si="93"/>
        <v>601.80000000006828</v>
      </c>
      <c r="B6019">
        <v>567280.40201433096</v>
      </c>
      <c r="C6019">
        <v>2900212.1264794599</v>
      </c>
      <c r="D6019">
        <v>266.228199502736</v>
      </c>
      <c r="E6019">
        <v>0.80262509998938703</v>
      </c>
      <c r="F6019">
        <v>1.26146754212162E-2</v>
      </c>
    </row>
    <row r="6020" spans="1:6" x14ac:dyDescent="0.2">
      <c r="A6020">
        <f t="shared" ref="A6020:A6083" si="94">A6019+0.1</f>
        <v>601.9000000000683</v>
      </c>
      <c r="B6020">
        <v>567280.32184269</v>
      </c>
      <c r="C6020">
        <v>2900212.1224583001</v>
      </c>
      <c r="D6020">
        <v>266.23460978148398</v>
      </c>
      <c r="E6020">
        <v>0.80262881411525799</v>
      </c>
      <c r="F6020">
        <v>1.3005226855025E-2</v>
      </c>
    </row>
    <row r="6021" spans="1:6" x14ac:dyDescent="0.2">
      <c r="A6021">
        <f t="shared" si="94"/>
        <v>602.00000000006833</v>
      </c>
      <c r="B6021">
        <v>567280.24166766298</v>
      </c>
      <c r="C6021">
        <v>2900212.1184850601</v>
      </c>
      <c r="D6021">
        <v>266.24098422837699</v>
      </c>
      <c r="E6021">
        <v>0.80263453732451495</v>
      </c>
      <c r="F6021">
        <v>1.3394592825463901E-2</v>
      </c>
    </row>
    <row r="6022" spans="1:6" x14ac:dyDescent="0.2">
      <c r="A6022">
        <f t="shared" si="94"/>
        <v>602.10000000006835</v>
      </c>
      <c r="B6022">
        <v>567280.16148907202</v>
      </c>
      <c r="C6022">
        <v>2900212.1145595601</v>
      </c>
      <c r="D6022">
        <v>266.247322903086</v>
      </c>
      <c r="E6022">
        <v>0.80264225263115796</v>
      </c>
      <c r="F6022">
        <v>1.37827501405202E-2</v>
      </c>
    </row>
    <row r="6023" spans="1:6" x14ac:dyDescent="0.2">
      <c r="A6023">
        <f t="shared" si="94"/>
        <v>602.20000000006837</v>
      </c>
      <c r="B6023">
        <v>567280.08130673598</v>
      </c>
      <c r="C6023">
        <v>2900212.1106815999</v>
      </c>
      <c r="D6023">
        <v>266.25362586452098</v>
      </c>
      <c r="E6023">
        <v>0.80265194259132699</v>
      </c>
      <c r="F6023">
        <v>1.41696747655539E-2</v>
      </c>
    </row>
    <row r="6024" spans="1:6" x14ac:dyDescent="0.2">
      <c r="A6024">
        <f t="shared" si="94"/>
        <v>602.30000000006839</v>
      </c>
      <c r="B6024">
        <v>567280.00112047896</v>
      </c>
      <c r="C6024">
        <v>2900212.1068510199</v>
      </c>
      <c r="D6024">
        <v>266.25989317083099</v>
      </c>
      <c r="E6024">
        <v>0.80266358928866999</v>
      </c>
      <c r="F6024">
        <v>1.45553418065777E-2</v>
      </c>
    </row>
    <row r="6025" spans="1:6" x14ac:dyDescent="0.2">
      <c r="A6025">
        <f t="shared" si="94"/>
        <v>602.40000000006842</v>
      </c>
      <c r="B6025">
        <v>567279.92093012505</v>
      </c>
      <c r="C6025">
        <v>2900212.1030676099</v>
      </c>
      <c r="D6025">
        <v>266.26612487938399</v>
      </c>
      <c r="E6025">
        <v>0.80267717431892904</v>
      </c>
      <c r="F6025">
        <v>1.49397254880244E-2</v>
      </c>
    </row>
    <row r="6026" spans="1:6" x14ac:dyDescent="0.2">
      <c r="A6026">
        <f t="shared" si="94"/>
        <v>602.50000000006844</v>
      </c>
      <c r="B6026">
        <v>567279.84073550196</v>
      </c>
      <c r="C6026">
        <v>2900212.0993311899</v>
      </c>
      <c r="D6026">
        <v>266.27232104675602</v>
      </c>
      <c r="E6026">
        <v>0.802692678773676</v>
      </c>
      <c r="F6026">
        <v>1.5322799121704599E-2</v>
      </c>
    </row>
    <row r="6027" spans="1:6" x14ac:dyDescent="0.2">
      <c r="A6027">
        <f t="shared" si="94"/>
        <v>602.60000000006846</v>
      </c>
      <c r="B6027">
        <v>567279.76053643704</v>
      </c>
      <c r="C6027">
        <v>2900212.0956415702</v>
      </c>
      <c r="D6027">
        <v>266.27848172872098</v>
      </c>
      <c r="E6027">
        <v>0.80271008322281101</v>
      </c>
      <c r="F6027">
        <v>1.57045350902482E-2</v>
      </c>
    </row>
    <row r="6028" spans="1:6" x14ac:dyDescent="0.2">
      <c r="A6028">
        <f t="shared" si="94"/>
        <v>602.70000000006848</v>
      </c>
      <c r="B6028">
        <v>567279.68033276196</v>
      </c>
      <c r="C6028">
        <v>2900212.0919985599</v>
      </c>
      <c r="D6028">
        <v>266.28460698022099</v>
      </c>
      <c r="E6028">
        <v>0.80272936769638603</v>
      </c>
      <c r="F6028">
        <v>1.6084904805344101E-2</v>
      </c>
    </row>
    <row r="6029" spans="1:6" x14ac:dyDescent="0.2">
      <c r="A6029">
        <f t="shared" si="94"/>
        <v>602.80000000006851</v>
      </c>
      <c r="B6029">
        <v>567279.60012430896</v>
      </c>
      <c r="C6029">
        <v>2900212.08840195</v>
      </c>
      <c r="D6029">
        <v>266.29069685535399</v>
      </c>
      <c r="E6029">
        <v>0.80275051166488898</v>
      </c>
      <c r="F6029">
        <v>1.6463878688671399E-2</v>
      </c>
    </row>
    <row r="6030" spans="1:6" x14ac:dyDescent="0.2">
      <c r="A6030">
        <f t="shared" si="94"/>
        <v>602.90000000006853</v>
      </c>
      <c r="B6030">
        <v>567279.51991091098</v>
      </c>
      <c r="C6030">
        <v>2900212.0848515499</v>
      </c>
      <c r="D6030">
        <v>266.29675140734503</v>
      </c>
      <c r="E6030">
        <v>0.80277349401876097</v>
      </c>
      <c r="F6030">
        <v>1.6841426131158001E-2</v>
      </c>
    </row>
    <row r="6031" spans="1:6" x14ac:dyDescent="0.2">
      <c r="A6031">
        <f t="shared" si="94"/>
        <v>603.00000000006855</v>
      </c>
      <c r="B6031">
        <v>567279.43969240796</v>
      </c>
      <c r="C6031">
        <v>2900212.0813471498</v>
      </c>
      <c r="D6031">
        <v>266.30277068851899</v>
      </c>
      <c r="E6031">
        <v>0.80279829304648997</v>
      </c>
      <c r="F6031">
        <v>1.7217515458974601E-2</v>
      </c>
    </row>
    <row r="6032" spans="1:6" x14ac:dyDescent="0.2">
      <c r="A6032">
        <f t="shared" si="94"/>
        <v>603.10000000006858</v>
      </c>
      <c r="B6032">
        <v>567279.35946863599</v>
      </c>
      <c r="C6032">
        <v>2900212.0778885498</v>
      </c>
      <c r="D6032">
        <v>266.30875475027398</v>
      </c>
      <c r="E6032">
        <v>0.80282488641137095</v>
      </c>
      <c r="F6032">
        <v>1.7592113897691102E-2</v>
      </c>
    </row>
    <row r="6033" spans="1:6" x14ac:dyDescent="0.2">
      <c r="A6033">
        <f t="shared" si="94"/>
        <v>603.2000000000686</v>
      </c>
      <c r="B6033">
        <v>567279.27923943801</v>
      </c>
      <c r="C6033">
        <v>2900212.0744755398</v>
      </c>
      <c r="D6033">
        <v>266.31470364304198</v>
      </c>
      <c r="E6033">
        <v>0.80285325112697403</v>
      </c>
      <c r="F6033">
        <v>1.7965187530736299E-2</v>
      </c>
    </row>
    <row r="6034" spans="1:6" x14ac:dyDescent="0.2">
      <c r="A6034">
        <f t="shared" si="94"/>
        <v>603.30000000006862</v>
      </c>
      <c r="B6034">
        <v>567279.19900465803</v>
      </c>
      <c r="C6034">
        <v>2900212.0711078998</v>
      </c>
      <c r="D6034">
        <v>266.32061741625603</v>
      </c>
      <c r="E6034">
        <v>0.80288336353122303</v>
      </c>
      <c r="F6034">
        <v>1.83367012522953E-2</v>
      </c>
    </row>
    <row r="6035" spans="1:6" x14ac:dyDescent="0.2">
      <c r="A6035">
        <f t="shared" si="94"/>
        <v>603.40000000006864</v>
      </c>
      <c r="B6035">
        <v>567279.11876414204</v>
      </c>
      <c r="C6035">
        <v>2900212.0677854298</v>
      </c>
      <c r="D6035">
        <v>266.32649611831198</v>
      </c>
      <c r="E6035">
        <v>0.80291519925872201</v>
      </c>
      <c r="F6035">
        <v>1.8706618726183202E-2</v>
      </c>
    </row>
    <row r="6036" spans="1:6" x14ac:dyDescent="0.2">
      <c r="A6036">
        <f t="shared" si="94"/>
        <v>603.50000000006867</v>
      </c>
      <c r="B6036">
        <v>567279.03851773695</v>
      </c>
      <c r="C6036">
        <v>2900212.0645079101</v>
      </c>
      <c r="D6036">
        <v>266.332339796518</v>
      </c>
      <c r="E6036">
        <v>0.80294873321158999</v>
      </c>
      <c r="F6036">
        <v>1.9074902334336601E-2</v>
      </c>
    </row>
    <row r="6037" spans="1:6" x14ac:dyDescent="0.2">
      <c r="A6037">
        <f t="shared" si="94"/>
        <v>603.60000000006869</v>
      </c>
      <c r="B6037">
        <v>567278.958265297</v>
      </c>
      <c r="C6037">
        <v>2900212.0612751101</v>
      </c>
      <c r="D6037">
        <v>266.33814849705499</v>
      </c>
      <c r="E6037">
        <v>0.80298393952852098</v>
      </c>
      <c r="F6037">
        <v>1.94415131236906E-2</v>
      </c>
    </row>
    <row r="6038" spans="1:6" x14ac:dyDescent="0.2">
      <c r="A6038">
        <f t="shared" si="94"/>
        <v>603.70000000006871</v>
      </c>
      <c r="B6038">
        <v>567278.878006674</v>
      </c>
      <c r="C6038">
        <v>2900212.0580867999</v>
      </c>
      <c r="D6038">
        <v>266.34392226491701</v>
      </c>
      <c r="E6038">
        <v>0.80302079155190997</v>
      </c>
      <c r="F6038">
        <v>1.9806410754145701E-2</v>
      </c>
    </row>
    <row r="6039" spans="1:6" x14ac:dyDescent="0.2">
      <c r="A6039">
        <f t="shared" si="94"/>
        <v>603.80000000006874</v>
      </c>
      <c r="B6039">
        <v>567278.79774172604</v>
      </c>
      <c r="C6039">
        <v>2900212.0549427602</v>
      </c>
      <c r="D6039">
        <v>266.349661143861</v>
      </c>
      <c r="E6039">
        <v>0.80305926179307696</v>
      </c>
      <c r="F6039">
        <v>2.0169553436277899E-2</v>
      </c>
    </row>
    <row r="6040" spans="1:6" x14ac:dyDescent="0.2">
      <c r="A6040">
        <f t="shared" si="94"/>
        <v>603.90000000006876</v>
      </c>
      <c r="B6040">
        <v>567278.71747031296</v>
      </c>
      <c r="C6040">
        <v>2900212.0518427598</v>
      </c>
      <c r="D6040">
        <v>266.35536517634199</v>
      </c>
      <c r="E6040">
        <v>0.80309932189536803</v>
      </c>
      <c r="F6040">
        <v>2.0530897870293899E-2</v>
      </c>
    </row>
    <row r="6041" spans="1:6" x14ac:dyDescent="0.2">
      <c r="A6041">
        <f t="shared" si="94"/>
        <v>604.00000000006878</v>
      </c>
      <c r="B6041">
        <v>567278.63719229598</v>
      </c>
      <c r="C6041">
        <v>2900212.0487865601</v>
      </c>
      <c r="D6041">
        <v>266.36103440344499</v>
      </c>
      <c r="E6041">
        <v>0.80314094259506996</v>
      </c>
      <c r="F6041">
        <v>2.08903991743126E-2</v>
      </c>
    </row>
    <row r="6042" spans="1:6" x14ac:dyDescent="0.2">
      <c r="A6042">
        <f t="shared" si="94"/>
        <v>604.1000000000688</v>
      </c>
      <c r="B6042">
        <v>567278.556907541</v>
      </c>
      <c r="C6042">
        <v>2900212.0457739099</v>
      </c>
      <c r="D6042">
        <v>266.36666886482197</v>
      </c>
      <c r="E6042">
        <v>0.80318409367966603</v>
      </c>
      <c r="F6042">
        <v>2.1248010821353101E-2</v>
      </c>
    </row>
    <row r="6043" spans="1:6" x14ac:dyDescent="0.2">
      <c r="A6043">
        <f t="shared" si="94"/>
        <v>604.20000000006883</v>
      </c>
      <c r="B6043">
        <v>567278.47661591799</v>
      </c>
      <c r="C6043">
        <v>2900212.0428045802</v>
      </c>
      <c r="D6043">
        <v>266.372268598603</v>
      </c>
      <c r="E6043">
        <v>0.80322874394389498</v>
      </c>
      <c r="F6043">
        <v>2.1603684556920501E-2</v>
      </c>
    </row>
    <row r="6044" spans="1:6" x14ac:dyDescent="0.2">
      <c r="A6044">
        <f t="shared" si="94"/>
        <v>604.30000000006885</v>
      </c>
      <c r="B6044">
        <v>567278.39631729899</v>
      </c>
      <c r="C6044">
        <v>2900212.0398782999</v>
      </c>
      <c r="D6044">
        <v>266.37783364132201</v>
      </c>
      <c r="E6044">
        <v>0.80327486114287205</v>
      </c>
      <c r="F6044">
        <v>2.1957370317422599E-2</v>
      </c>
    </row>
    <row r="6045" spans="1:6" x14ac:dyDescent="0.2">
      <c r="A6045">
        <f t="shared" si="94"/>
        <v>604.40000000006887</v>
      </c>
      <c r="B6045">
        <v>567278.31601155899</v>
      </c>
      <c r="C6045">
        <v>2900212.0369948298</v>
      </c>
      <c r="D6045">
        <v>266.383364027825</v>
      </c>
      <c r="E6045">
        <v>0.80332241194218101</v>
      </c>
      <c r="F6045">
        <v>2.2309016152474399E-2</v>
      </c>
    </row>
    <row r="6046" spans="1:6" x14ac:dyDescent="0.2">
      <c r="A6046">
        <f t="shared" si="94"/>
        <v>604.50000000006889</v>
      </c>
      <c r="B6046">
        <v>567278.23569857702</v>
      </c>
      <c r="C6046">
        <v>2900212.0341539099</v>
      </c>
      <c r="D6046">
        <v>266.38885979116998</v>
      </c>
      <c r="E6046">
        <v>0.80337136186515801</v>
      </c>
      <c r="F6046">
        <v>2.2658568123153498E-2</v>
      </c>
    </row>
    <row r="6047" spans="1:6" x14ac:dyDescent="0.2">
      <c r="A6047">
        <f t="shared" si="94"/>
        <v>604.60000000006892</v>
      </c>
      <c r="B6047">
        <v>567278.15537823597</v>
      </c>
      <c r="C6047">
        <v>2900212.0313552702</v>
      </c>
      <c r="D6047">
        <v>266.39432096252801</v>
      </c>
      <c r="E6047">
        <v>0.80342167523640395</v>
      </c>
      <c r="F6047">
        <v>2.3005970215809201E-2</v>
      </c>
    </row>
    <row r="6048" spans="1:6" x14ac:dyDescent="0.2">
      <c r="A6048">
        <f t="shared" si="94"/>
        <v>604.70000000006894</v>
      </c>
      <c r="B6048">
        <v>567278.07505042304</v>
      </c>
      <c r="C6048">
        <v>2900212.0285986401</v>
      </c>
      <c r="D6048">
        <v>266.39974757106597</v>
      </c>
      <c r="E6048">
        <v>0.80347331512212194</v>
      </c>
      <c r="F6048">
        <v>2.3351164230798499E-2</v>
      </c>
    </row>
    <row r="6049" spans="1:6" x14ac:dyDescent="0.2">
      <c r="A6049">
        <f t="shared" si="94"/>
        <v>604.80000000006896</v>
      </c>
      <c r="B6049">
        <v>567277.99471502705</v>
      </c>
      <c r="C6049">
        <v>2900212.0258837398</v>
      </c>
      <c r="D6049">
        <v>266.40513964382501</v>
      </c>
      <c r="E6049">
        <v>0.80352624326648303</v>
      </c>
      <c r="F6049">
        <v>2.36940896709384E-2</v>
      </c>
    </row>
    <row r="6050" spans="1:6" x14ac:dyDescent="0.2">
      <c r="A6050">
        <f t="shared" si="94"/>
        <v>604.90000000006899</v>
      </c>
      <c r="B6050">
        <v>567277.91437194403</v>
      </c>
      <c r="C6050">
        <v>2900212.0232103001</v>
      </c>
      <c r="D6050">
        <v>266.41049720559897</v>
      </c>
      <c r="E6050">
        <v>0.80358042002365804</v>
      </c>
      <c r="F6050">
        <v>2.40346836317555E-2</v>
      </c>
    </row>
    <row r="6051" spans="1:6" x14ac:dyDescent="0.2">
      <c r="A6051">
        <f t="shared" si="94"/>
        <v>605.00000000006901</v>
      </c>
      <c r="B6051">
        <v>567277.83402107097</v>
      </c>
      <c r="C6051">
        <v>2900212.0205780198</v>
      </c>
      <c r="D6051">
        <v>266.415820278784</v>
      </c>
      <c r="E6051">
        <v>0.80363580428571002</v>
      </c>
      <c r="F6051">
        <v>2.4372880673745E-2</v>
      </c>
    </row>
    <row r="6052" spans="1:6" x14ac:dyDescent="0.2">
      <c r="A6052">
        <f t="shared" si="94"/>
        <v>605.10000000006903</v>
      </c>
      <c r="B6052">
        <v>567277.75366231299</v>
      </c>
      <c r="C6052">
        <v>2900212.0179866198</v>
      </c>
      <c r="D6052">
        <v>266.42110888323299</v>
      </c>
      <c r="E6052">
        <v>0.80369235340582701</v>
      </c>
      <c r="F6052">
        <v>2.4708612684391701E-2</v>
      </c>
    </row>
    <row r="6053" spans="1:6" x14ac:dyDescent="0.2">
      <c r="A6053">
        <f t="shared" si="94"/>
        <v>605.20000000006905</v>
      </c>
      <c r="B6053">
        <v>567277.67329557601</v>
      </c>
      <c r="C6053">
        <v>2900212.0154357902</v>
      </c>
      <c r="D6053">
        <v>266.42636303609203</v>
      </c>
      <c r="E6053">
        <v>0.80375002311625698</v>
      </c>
      <c r="F6053">
        <v>2.5041808741578801E-2</v>
      </c>
    </row>
    <row r="6054" spans="1:6" x14ac:dyDescent="0.2">
      <c r="A6054">
        <f t="shared" si="94"/>
        <v>605.30000000006908</v>
      </c>
      <c r="B6054">
        <v>567277.59292077296</v>
      </c>
      <c r="C6054">
        <v>2900212.0129252202</v>
      </c>
      <c r="D6054">
        <v>266.43158275162699</v>
      </c>
      <c r="E6054">
        <v>0.80380876744108598</v>
      </c>
      <c r="F6054">
        <v>2.5372394957375699E-2</v>
      </c>
    </row>
    <row r="6055" spans="1:6" x14ac:dyDescent="0.2">
      <c r="A6055">
        <f t="shared" si="94"/>
        <v>605.4000000000691</v>
      </c>
      <c r="B6055">
        <v>567277.51253782096</v>
      </c>
      <c r="C6055">
        <v>2900212.0104546002</v>
      </c>
      <c r="D6055">
        <v>266.43676804103501</v>
      </c>
      <c r="E6055">
        <v>0.80386853860308505</v>
      </c>
      <c r="F6055">
        <v>2.5700294321797001E-2</v>
      </c>
    </row>
    <row r="6056" spans="1:6" x14ac:dyDescent="0.2">
      <c r="A6056">
        <f t="shared" si="94"/>
        <v>605.50000000006912</v>
      </c>
      <c r="B6056">
        <v>567277.43214664201</v>
      </c>
      <c r="C6056">
        <v>2900212.0080236201</v>
      </c>
      <c r="D6056">
        <v>266.44191891224398</v>
      </c>
      <c r="E6056">
        <v>0.80392928692457899</v>
      </c>
      <c r="F6056">
        <v>2.6025426526225699E-2</v>
      </c>
    </row>
    <row r="6057" spans="1:6" x14ac:dyDescent="0.2">
      <c r="A6057">
        <f t="shared" si="94"/>
        <v>605.60000000006914</v>
      </c>
      <c r="B6057">
        <v>567277.35174716404</v>
      </c>
      <c r="C6057">
        <v>2900212.0056319302</v>
      </c>
      <c r="D6057">
        <v>266.44703536969303</v>
      </c>
      <c r="E6057">
        <v>0.80399096072167697</v>
      </c>
      <c r="F6057">
        <v>2.6347707781672901E-2</v>
      </c>
    </row>
    <row r="6058" spans="1:6" x14ac:dyDescent="0.2">
      <c r="A6058">
        <f t="shared" si="94"/>
        <v>605.70000000006917</v>
      </c>
      <c r="B6058">
        <v>567277.27133932</v>
      </c>
      <c r="C6058">
        <v>2900212.0032792101</v>
      </c>
      <c r="D6058">
        <v>266.45211741410202</v>
      </c>
      <c r="E6058">
        <v>0.80405350619172899</v>
      </c>
      <c r="F6058">
        <v>2.6667050619593999E-2</v>
      </c>
    </row>
    <row r="6059" spans="1:6" x14ac:dyDescent="0.2">
      <c r="A6059">
        <f t="shared" si="94"/>
        <v>605.80000000006919</v>
      </c>
      <c r="B6059">
        <v>567277.190923049</v>
      </c>
      <c r="C6059">
        <v>2900212.00096511</v>
      </c>
      <c r="D6059">
        <v>266.45716504222202</v>
      </c>
      <c r="E6059">
        <v>0.80411686729328002</v>
      </c>
      <c r="F6059">
        <v>2.69833636903292E-2</v>
      </c>
    </row>
    <row r="6060" spans="1:6" x14ac:dyDescent="0.2">
      <c r="A6060">
        <f t="shared" si="94"/>
        <v>605.90000000006921</v>
      </c>
      <c r="B6060">
        <v>567277.11049829598</v>
      </c>
      <c r="C6060">
        <v>2900211.9986892701</v>
      </c>
      <c r="D6060">
        <v>266.46217824656401</v>
      </c>
      <c r="E6060">
        <v>0.80418098561875695</v>
      </c>
      <c r="F6060">
        <v>2.7296551530972199E-2</v>
      </c>
    </row>
    <row r="6061" spans="1:6" x14ac:dyDescent="0.2">
      <c r="A6061">
        <f t="shared" si="94"/>
        <v>606.00000000006924</v>
      </c>
      <c r="B6061">
        <v>567277.03006501205</v>
      </c>
      <c r="C6061">
        <v>2900211.9964513299</v>
      </c>
      <c r="D6061">
        <v>266.46715701511198</v>
      </c>
      <c r="E6061">
        <v>0.80424580025899695</v>
      </c>
      <c r="F6061">
        <v>2.76065143382964E-2</v>
      </c>
    </row>
    <row r="6062" spans="1:6" x14ac:dyDescent="0.2">
      <c r="A6062">
        <f t="shared" si="94"/>
        <v>606.10000000006926</v>
      </c>
      <c r="B6062">
        <v>567276.94962315401</v>
      </c>
      <c r="C6062">
        <v>2900211.9942509201</v>
      </c>
      <c r="D6062">
        <v>266.472101331011</v>
      </c>
      <c r="E6062">
        <v>0.80431124766001805</v>
      </c>
      <c r="F6062">
        <v>2.7913147714055699E-2</v>
      </c>
    </row>
    <row r="6063" spans="1:6" x14ac:dyDescent="0.2">
      <c r="A6063">
        <f t="shared" si="94"/>
        <v>606.20000000006928</v>
      </c>
      <c r="B6063">
        <v>567276.86917268799</v>
      </c>
      <c r="C6063">
        <v>2900211.9920876501</v>
      </c>
      <c r="D6063">
        <v>266.47701117223801</v>
      </c>
      <c r="E6063">
        <v>0.80437726147197397</v>
      </c>
      <c r="F6063">
        <v>2.8216342399509702E-2</v>
      </c>
    </row>
    <row r="6064" spans="1:6" x14ac:dyDescent="0.2">
      <c r="A6064">
        <f t="shared" si="94"/>
        <v>606.3000000000693</v>
      </c>
      <c r="B6064">
        <v>567276.78871358396</v>
      </c>
      <c r="C6064">
        <v>2900211.9899611301</v>
      </c>
      <c r="D6064">
        <v>266.48188651124701</v>
      </c>
      <c r="E6064">
        <v>0.80444377239074505</v>
      </c>
      <c r="F6064">
        <v>2.85159839957316E-2</v>
      </c>
    </row>
    <row r="6065" spans="1:6" x14ac:dyDescent="0.2">
      <c r="A6065">
        <f t="shared" si="94"/>
        <v>606.40000000006933</v>
      </c>
      <c r="B6065">
        <v>567276.70824582304</v>
      </c>
      <c r="C6065">
        <v>2900211.98787096</v>
      </c>
      <c r="D6065">
        <v>266.48672731458998</v>
      </c>
      <c r="E6065">
        <v>0.80451070799318503</v>
      </c>
      <c r="F6065">
        <v>2.8811952674805401E-2</v>
      </c>
    </row>
    <row r="6066" spans="1:6" x14ac:dyDescent="0.2">
      <c r="A6066">
        <f t="shared" si="94"/>
        <v>606.50000000006935</v>
      </c>
      <c r="B6066">
        <v>567276.62776939105</v>
      </c>
      <c r="C6066">
        <v>2900211.9858167199</v>
      </c>
      <c r="D6066">
        <v>266.49153354251803</v>
      </c>
      <c r="E6066">
        <v>0.80457799256821605</v>
      </c>
      <c r="F6066">
        <v>2.91041228807352E-2</v>
      </c>
    </row>
    <row r="6067" spans="1:6" x14ac:dyDescent="0.2">
      <c r="A6067">
        <f t="shared" si="94"/>
        <v>606.60000000006937</v>
      </c>
      <c r="B6067">
        <v>567276.54728428205</v>
      </c>
      <c r="C6067">
        <v>2900211.98379798</v>
      </c>
      <c r="D6067">
        <v>266.49630514855102</v>
      </c>
      <c r="E6067">
        <v>0.80464554694738399</v>
      </c>
      <c r="F6067">
        <v>2.9392363017728799E-2</v>
      </c>
    </row>
    <row r="6068" spans="1:6" x14ac:dyDescent="0.2">
      <c r="A6068">
        <f t="shared" si="94"/>
        <v>606.70000000006939</v>
      </c>
      <c r="B6068">
        <v>567276.46679050196</v>
      </c>
      <c r="C6068">
        <v>2900211.9818143002</v>
      </c>
      <c r="D6068">
        <v>266.50104207903399</v>
      </c>
      <c r="E6068">
        <v>0.80471328834077105</v>
      </c>
      <c r="F6068">
        <v>2.9676535150617099E-2</v>
      </c>
    </row>
    <row r="6069" spans="1:6" x14ac:dyDescent="0.2">
      <c r="A6069">
        <f t="shared" si="94"/>
        <v>606.80000000006942</v>
      </c>
      <c r="B6069">
        <v>567276.38628806197</v>
      </c>
      <c r="C6069">
        <v>2900211.9798652199</v>
      </c>
      <c r="D6069">
        <v>266.505744272671</v>
      </c>
      <c r="E6069">
        <v>0.80478113018881003</v>
      </c>
      <c r="F6069">
        <v>2.9956494723805498E-2</v>
      </c>
    </row>
    <row r="6070" spans="1:6" x14ac:dyDescent="0.2">
      <c r="A6070">
        <f t="shared" si="94"/>
        <v>606.90000000006944</v>
      </c>
      <c r="B6070">
        <v>567276.30577698397</v>
      </c>
      <c r="C6070">
        <v>2900211.9779502898</v>
      </c>
      <c r="D6070">
        <v>266.51041166005399</v>
      </c>
      <c r="E6070">
        <v>0.80484898204809496</v>
      </c>
      <c r="F6070">
        <v>3.02320903133898E-2</v>
      </c>
    </row>
    <row r="6071" spans="1:6" x14ac:dyDescent="0.2">
      <c r="A6071">
        <f t="shared" si="94"/>
        <v>607.00000000006946</v>
      </c>
      <c r="B6071">
        <v>567276.225257301</v>
      </c>
      <c r="C6071">
        <v>2900211.9760690001</v>
      </c>
      <c r="D6071">
        <v>266.51504416319</v>
      </c>
      <c r="E6071">
        <v>0.80491674954199499</v>
      </c>
      <c r="F6071">
        <v>3.0503163481377001E-2</v>
      </c>
    </row>
    <row r="6072" spans="1:6" x14ac:dyDescent="0.2">
      <c r="A6072">
        <f t="shared" si="94"/>
        <v>607.10000000006949</v>
      </c>
      <c r="B6072">
        <v>567276.14472905395</v>
      </c>
      <c r="C6072">
        <v>2900211.9742208701</v>
      </c>
      <c r="D6072">
        <v>266.51964169506698</v>
      </c>
      <c r="E6072">
        <v>0.80498433443241701</v>
      </c>
      <c r="F6072">
        <v>3.0769548792869601E-2</v>
      </c>
    </row>
    <row r="6073" spans="1:6" x14ac:dyDescent="0.2">
      <c r="A6073">
        <f t="shared" si="94"/>
        <v>607.20000000006951</v>
      </c>
      <c r="B6073">
        <v>567276.06419229601</v>
      </c>
      <c r="C6073">
        <v>2900211.9724053899</v>
      </c>
      <c r="D6073">
        <v>266.52420415928401</v>
      </c>
      <c r="E6073">
        <v>0.805051749298623</v>
      </c>
      <c r="F6073">
        <v>3.1031207596408601E-2</v>
      </c>
    </row>
    <row r="6074" spans="1:6" x14ac:dyDescent="0.2">
      <c r="A6074">
        <f t="shared" si="94"/>
        <v>607.30000000006953</v>
      </c>
      <c r="B6074">
        <v>567275.98364707804</v>
      </c>
      <c r="C6074">
        <v>2900211.9706220198</v>
      </c>
      <c r="D6074">
        <v>266.52873148238098</v>
      </c>
      <c r="E6074">
        <v>0.80511956759083203</v>
      </c>
      <c r="F6074">
        <v>3.1288749929913602E-2</v>
      </c>
    </row>
    <row r="6075" spans="1:6" x14ac:dyDescent="0.2">
      <c r="A6075">
        <f t="shared" si="94"/>
        <v>607.40000000006955</v>
      </c>
      <c r="B6075">
        <v>567275.90309339005</v>
      </c>
      <c r="C6075">
        <v>2900211.9688703199</v>
      </c>
      <c r="D6075">
        <v>266.53322377295098</v>
      </c>
      <c r="E6075">
        <v>0.805188305961135</v>
      </c>
      <c r="F6075">
        <v>3.1542715433202903E-2</v>
      </c>
    </row>
    <row r="6076" spans="1:6" x14ac:dyDescent="0.2">
      <c r="A6076">
        <f t="shared" si="94"/>
        <v>607.50000000006958</v>
      </c>
      <c r="B6076">
        <v>567275.822531168</v>
      </c>
      <c r="C6076">
        <v>2900211.9671498602</v>
      </c>
      <c r="D6076">
        <v>266.53768130258999</v>
      </c>
      <c r="E6076">
        <v>0.80525837436971404</v>
      </c>
      <c r="F6076">
        <v>3.1793517604201599E-2</v>
      </c>
    </row>
    <row r="6077" spans="1:6" x14ac:dyDescent="0.2">
      <c r="A6077">
        <f t="shared" si="94"/>
        <v>607.6000000000696</v>
      </c>
      <c r="B6077">
        <v>567275.74196030397</v>
      </c>
      <c r="C6077">
        <v>2900211.9654602902</v>
      </c>
      <c r="D6077">
        <v>266.542104473368</v>
      </c>
      <c r="E6077">
        <v>0.805330141493802</v>
      </c>
      <c r="F6077">
        <v>3.2041528671896198E-2</v>
      </c>
    </row>
    <row r="6078" spans="1:6" x14ac:dyDescent="0.2">
      <c r="A6078">
        <f t="shared" si="94"/>
        <v>607.70000000006962</v>
      </c>
      <c r="B6078">
        <v>567275.66138065106</v>
      </c>
      <c r="C6078">
        <v>2900211.9638012601</v>
      </c>
      <c r="D6078">
        <v>266.54649380486899</v>
      </c>
      <c r="E6078">
        <v>0.80540397261448704</v>
      </c>
      <c r="F6078">
        <v>3.2287125472323402E-2</v>
      </c>
    </row>
    <row r="6079" spans="1:6" x14ac:dyDescent="0.2">
      <c r="A6079">
        <f t="shared" si="94"/>
        <v>607.80000000006964</v>
      </c>
      <c r="B6079">
        <v>567275.58079202101</v>
      </c>
      <c r="C6079">
        <v>2900211.9621724701</v>
      </c>
      <c r="D6079">
        <v>266.55084993079498</v>
      </c>
      <c r="E6079">
        <v>0.80548027357123597</v>
      </c>
      <c r="F6079">
        <v>3.2530742698851901E-2</v>
      </c>
    </row>
    <row r="6080" spans="1:6" x14ac:dyDescent="0.2">
      <c r="A6080">
        <f t="shared" si="94"/>
        <v>607.90000000006967</v>
      </c>
      <c r="B6080">
        <v>567275.500194186</v>
      </c>
      <c r="C6080">
        <v>2900211.96057367</v>
      </c>
      <c r="D6080">
        <v>266.55517360727202</v>
      </c>
      <c r="E6080">
        <v>0.80555955443010496</v>
      </c>
      <c r="F6080">
        <v>3.2772950123605302E-2</v>
      </c>
    </row>
    <row r="6081" spans="1:6" x14ac:dyDescent="0.2">
      <c r="A6081">
        <f t="shared" si="94"/>
        <v>608.00000000006969</v>
      </c>
      <c r="B6081">
        <v>567275.41958686104</v>
      </c>
      <c r="C6081">
        <v>2900211.9590046499</v>
      </c>
      <c r="D6081">
        <v>266.55946573875298</v>
      </c>
      <c r="E6081">
        <v>0.80564254076983599</v>
      </c>
      <c r="F6081">
        <v>3.3014587805326602E-2</v>
      </c>
    </row>
    <row r="6082" spans="1:6" x14ac:dyDescent="0.2">
      <c r="A6082">
        <f t="shared" si="94"/>
        <v>608.10000000006971</v>
      </c>
      <c r="B6082">
        <v>567275.33896968595</v>
      </c>
      <c r="C6082">
        <v>2900211.9574652901</v>
      </c>
      <c r="D6082">
        <v>266.56372743543199</v>
      </c>
      <c r="E6082">
        <v>0.80573002882036404</v>
      </c>
      <c r="F6082">
        <v>3.3256583785562802E-2</v>
      </c>
    </row>
    <row r="6083" spans="1:6" x14ac:dyDescent="0.2">
      <c r="A6083">
        <f t="shared" si="94"/>
        <v>608.20000000006974</v>
      </c>
      <c r="B6083">
        <v>567275.25834221195</v>
      </c>
      <c r="C6083">
        <v>2900211.9559555501</v>
      </c>
      <c r="D6083">
        <v>266.56796002449499</v>
      </c>
      <c r="E6083">
        <v>0.80582201780787999</v>
      </c>
      <c r="F6083">
        <v>3.3498939747813601E-2</v>
      </c>
    </row>
    <row r="6084" spans="1:6" x14ac:dyDescent="0.2">
      <c r="A6084">
        <f t="shared" ref="A6084:A6147" si="95">A6083+0.1</f>
        <v>608.30000000006976</v>
      </c>
      <c r="B6084">
        <v>567275.17770399398</v>
      </c>
      <c r="C6084">
        <v>2900211.9544754201</v>
      </c>
      <c r="D6084">
        <v>266.57216481390901</v>
      </c>
      <c r="E6084">
        <v>0.80591843187095702</v>
      </c>
      <c r="F6084">
        <v>3.37415890060681E-2</v>
      </c>
    </row>
    <row r="6085" spans="1:6" x14ac:dyDescent="0.2">
      <c r="A6085">
        <f t="shared" si="95"/>
        <v>608.40000000006978</v>
      </c>
      <c r="B6085">
        <v>567275.09705459198</v>
      </c>
      <c r="C6085">
        <v>2900211.9530248502</v>
      </c>
      <c r="D6085">
        <v>266.57634306746502</v>
      </c>
      <c r="E6085">
        <v>0.806019199207617</v>
      </c>
      <c r="F6085">
        <v>3.3984481650068503E-2</v>
      </c>
    </row>
    <row r="6086" spans="1:6" x14ac:dyDescent="0.2">
      <c r="A6086">
        <f t="shared" si="95"/>
        <v>608.5000000000698</v>
      </c>
      <c r="B6086">
        <v>567275.01639357605</v>
      </c>
      <c r="C6086">
        <v>2900211.9516038001</v>
      </c>
      <c r="D6086">
        <v>266.58049599936197</v>
      </c>
      <c r="E6086">
        <v>0.80612425141593602</v>
      </c>
      <c r="F6086">
        <v>3.4227582831735798E-2</v>
      </c>
    </row>
    <row r="6087" spans="1:6" x14ac:dyDescent="0.2">
      <c r="A6087">
        <f t="shared" si="95"/>
        <v>608.60000000006983</v>
      </c>
      <c r="B6087">
        <v>567274.93572051998</v>
      </c>
      <c r="C6087">
        <v>2900211.9502122402</v>
      </c>
      <c r="D6087">
        <v>266.58462476894198</v>
      </c>
      <c r="E6087">
        <v>0.806233523042032</v>
      </c>
      <c r="F6087">
        <v>3.4470870370874901E-2</v>
      </c>
    </row>
    <row r="6088" spans="1:6" x14ac:dyDescent="0.2">
      <c r="A6088">
        <f t="shared" si="95"/>
        <v>608.70000000006985</v>
      </c>
      <c r="B6088">
        <v>567274.855035007</v>
      </c>
      <c r="C6088">
        <v>2900211.9488501302</v>
      </c>
      <c r="D6088">
        <v>266.58873047628202</v>
      </c>
      <c r="E6088">
        <v>0.80634695124922995</v>
      </c>
      <c r="F6088">
        <v>3.4714332606657301E-2</v>
      </c>
    </row>
    <row r="6089" spans="1:6" x14ac:dyDescent="0.2">
      <c r="A6089">
        <f t="shared" si="95"/>
        <v>608.80000000006987</v>
      </c>
      <c r="B6089">
        <v>567274.77433662501</v>
      </c>
      <c r="C6089">
        <v>2900211.9475174299</v>
      </c>
      <c r="D6089">
        <v>266.59281415868799</v>
      </c>
      <c r="E6089">
        <v>0.80646447556497103</v>
      </c>
      <c r="F6089">
        <v>3.4957966525731403E-2</v>
      </c>
    </row>
    <row r="6090" spans="1:6" x14ac:dyDescent="0.2">
      <c r="A6090">
        <f t="shared" si="95"/>
        <v>608.90000000006989</v>
      </c>
      <c r="B6090">
        <v>567274.69362496899</v>
      </c>
      <c r="C6090">
        <v>2900211.9462140999</v>
      </c>
      <c r="D6090">
        <v>266.59687678801998</v>
      </c>
      <c r="E6090">
        <v>0.80658603767969195</v>
      </c>
      <c r="F6090">
        <v>3.5201776083937202E-2</v>
      </c>
    </row>
    <row r="6091" spans="1:6" x14ac:dyDescent="0.2">
      <c r="A6091">
        <f t="shared" si="95"/>
        <v>609.00000000006992</v>
      </c>
      <c r="B6091">
        <v>567274.61289963895</v>
      </c>
      <c r="C6091">
        <v>2900211.94494012</v>
      </c>
      <c r="D6091">
        <v>266.60091926878903</v>
      </c>
      <c r="E6091">
        <v>0.80671158128110498</v>
      </c>
      <c r="F6091">
        <v>3.5445770725722803E-2</v>
      </c>
    </row>
    <row r="6092" spans="1:6" x14ac:dyDescent="0.2">
      <c r="A6092">
        <f t="shared" si="95"/>
        <v>609.10000000006994</v>
      </c>
      <c r="B6092">
        <v>567274.53216023999</v>
      </c>
      <c r="C6092">
        <v>2900211.94369544</v>
      </c>
      <c r="D6092">
        <v>266.604942436974</v>
      </c>
      <c r="E6092">
        <v>0.80684105191321098</v>
      </c>
      <c r="F6092">
        <v>3.5689964056546099E-2</v>
      </c>
    </row>
    <row r="6093" spans="1:6" x14ac:dyDescent="0.2">
      <c r="A6093">
        <f t="shared" si="95"/>
        <v>609.20000000006996</v>
      </c>
      <c r="B6093">
        <v>567274.45140638296</v>
      </c>
      <c r="C6093">
        <v>2900211.94248003</v>
      </c>
      <c r="D6093">
        <v>266.60894705949602</v>
      </c>
      <c r="E6093">
        <v>0.80697439685334804</v>
      </c>
      <c r="F6093">
        <v>3.5934372669009597E-2</v>
      </c>
    </row>
    <row r="6094" spans="1:6" x14ac:dyDescent="0.2">
      <c r="A6094">
        <f t="shared" si="95"/>
        <v>609.30000000006999</v>
      </c>
      <c r="B6094">
        <v>567274.37063768494</v>
      </c>
      <c r="C6094">
        <v>2900211.9412938901</v>
      </c>
      <c r="D6094">
        <v>266.61293383427102</v>
      </c>
      <c r="E6094">
        <v>0.80711156500250503</v>
      </c>
      <c r="F6094">
        <v>3.6179015083479801E-2</v>
      </c>
    </row>
    <row r="6095" spans="1:6" x14ac:dyDescent="0.2">
      <c r="A6095">
        <f t="shared" si="95"/>
        <v>609.40000000007001</v>
      </c>
      <c r="B6095">
        <v>567274.28985376598</v>
      </c>
      <c r="C6095">
        <v>2900211.94013697</v>
      </c>
      <c r="D6095">
        <v>266.61690339081298</v>
      </c>
      <c r="E6095">
        <v>0.80725250678573102</v>
      </c>
      <c r="F6095">
        <v>3.64239108291542E-2</v>
      </c>
    </row>
    <row r="6096" spans="1:6" x14ac:dyDescent="0.2">
      <c r="A6096">
        <f t="shared" si="95"/>
        <v>609.50000000007003</v>
      </c>
      <c r="B6096">
        <v>567274.20905425202</v>
      </c>
      <c r="C6096">
        <v>2900211.9390092702</v>
      </c>
      <c r="D6096">
        <v>266.62085629129302</v>
      </c>
      <c r="E6096">
        <v>0.80739717406066902</v>
      </c>
      <c r="F6096">
        <v>3.6669079620725901E-2</v>
      </c>
    </row>
    <row r="6097" spans="1:6" x14ac:dyDescent="0.2">
      <c r="A6097">
        <f t="shared" si="95"/>
        <v>609.60000000007005</v>
      </c>
      <c r="B6097">
        <v>567274.12823877495</v>
      </c>
      <c r="C6097">
        <v>2900211.9379107598</v>
      </c>
      <c r="D6097">
        <v>266.624793032029</v>
      </c>
      <c r="E6097">
        <v>0.80754552003267299</v>
      </c>
      <c r="F6097">
        <v>3.6914540647825199E-2</v>
      </c>
    </row>
    <row r="6098" spans="1:6" x14ac:dyDescent="0.2">
      <c r="A6098">
        <f t="shared" si="95"/>
        <v>609.70000000007008</v>
      </c>
      <c r="B6098">
        <v>567274.04740696703</v>
      </c>
      <c r="C6098">
        <v>2900211.9368414301</v>
      </c>
      <c r="D6098">
        <v>266.628714045327</v>
      </c>
      <c r="E6098">
        <v>0.80769749917559797</v>
      </c>
      <c r="F6098">
        <v>3.71603119460951E-2</v>
      </c>
    </row>
    <row r="6099" spans="1:6" x14ac:dyDescent="0.2">
      <c r="A6099">
        <f t="shared" si="95"/>
        <v>609.8000000000701</v>
      </c>
      <c r="B6099">
        <v>567273.96655847004</v>
      </c>
      <c r="C6099">
        <v>2900211.9358012802</v>
      </c>
      <c r="D6099">
        <v>266.63261970164302</v>
      </c>
      <c r="E6099">
        <v>0.80785306715727601</v>
      </c>
      <c r="F6099">
        <v>3.74064098715347E-2</v>
      </c>
    </row>
    <row r="6100" spans="1:6" x14ac:dyDescent="0.2">
      <c r="A6100">
        <f t="shared" si="95"/>
        <v>609.90000000007012</v>
      </c>
      <c r="B6100">
        <v>567273.88569292706</v>
      </c>
      <c r="C6100">
        <v>2900211.93479029</v>
      </c>
      <c r="D6100">
        <v>266.63651031200698</v>
      </c>
      <c r="E6100">
        <v>0.80801218076950299</v>
      </c>
      <c r="F6100">
        <v>3.76528486400503E-2</v>
      </c>
    </row>
    <row r="6101" spans="1:6" x14ac:dyDescent="0.2">
      <c r="A6101">
        <f t="shared" si="95"/>
        <v>610.00000000007014</v>
      </c>
      <c r="B6101">
        <v>567273.80480998603</v>
      </c>
      <c r="C6101">
        <v>2900211.9338084599</v>
      </c>
      <c r="D6101">
        <v>266.64038613066703</v>
      </c>
      <c r="E6101">
        <v>0.80817479786188895</v>
      </c>
      <c r="F6101">
        <v>3.7899639950689602E-2</v>
      </c>
    </row>
    <row r="6102" spans="1:6" x14ac:dyDescent="0.2">
      <c r="A6102">
        <f t="shared" si="95"/>
        <v>610.10000000007017</v>
      </c>
      <c r="B6102">
        <v>567273.72390929796</v>
      </c>
      <c r="C6102">
        <v>2900211.93285579</v>
      </c>
      <c r="D6102">
        <v>266.64424735791198</v>
      </c>
      <c r="E6102">
        <v>0.80834087727931503</v>
      </c>
      <c r="F6102">
        <v>3.8146792670820599E-2</v>
      </c>
    </row>
    <row r="6103" spans="1:6" x14ac:dyDescent="0.2">
      <c r="A6103">
        <f t="shared" si="95"/>
        <v>610.20000000007019</v>
      </c>
      <c r="B6103">
        <v>567273.64299051999</v>
      </c>
      <c r="C6103">
        <v>2900211.9319322598</v>
      </c>
      <c r="D6103">
        <v>266.64809414303397</v>
      </c>
      <c r="E6103">
        <v>0.80851037880261201</v>
      </c>
      <c r="F6103">
        <v>3.83943125936883E-2</v>
      </c>
    </row>
    <row r="6104" spans="1:6" x14ac:dyDescent="0.2">
      <c r="A6104">
        <f t="shared" si="95"/>
        <v>610.30000000007021</v>
      </c>
      <c r="B6104">
        <v>567273.56205331197</v>
      </c>
      <c r="C6104">
        <v>2900211.9310378898</v>
      </c>
      <c r="D6104">
        <v>266.65192658739301</v>
      </c>
      <c r="E6104">
        <v>0.80868326309257998</v>
      </c>
      <c r="F6104">
        <v>3.8642202239654498E-2</v>
      </c>
    </row>
    <row r="6105" spans="1:6" x14ac:dyDescent="0.2">
      <c r="A6105">
        <f t="shared" si="95"/>
        <v>610.40000000007024</v>
      </c>
      <c r="B6105">
        <v>567273.48109733697</v>
      </c>
      <c r="C6105">
        <v>2900211.9301726702</v>
      </c>
      <c r="D6105">
        <v>266.655744747548</v>
      </c>
      <c r="E6105">
        <v>0.80885949163663096</v>
      </c>
      <c r="F6105">
        <v>3.8890460719862602E-2</v>
      </c>
    </row>
    <row r="6106" spans="1:6" x14ac:dyDescent="0.2">
      <c r="A6106">
        <f t="shared" si="95"/>
        <v>610.50000000007026</v>
      </c>
      <c r="B6106">
        <v>567273.40012226498</v>
      </c>
      <c r="C6106">
        <v>2900211.9293366</v>
      </c>
      <c r="D6106">
        <v>266.65954863843803</v>
      </c>
      <c r="E6106">
        <v>0.80903902669830097</v>
      </c>
      <c r="F6106">
        <v>3.9139083641473602E-2</v>
      </c>
    </row>
    <row r="6107" spans="1:6" x14ac:dyDescent="0.2">
      <c r="A6107">
        <f t="shared" si="95"/>
        <v>610.60000000007028</v>
      </c>
      <c r="B6107">
        <v>567273.31912776502</v>
      </c>
      <c r="C6107">
        <v>2900211.92852969</v>
      </c>
      <c r="D6107">
        <v>266.66333823656498</v>
      </c>
      <c r="E6107">
        <v>0.80922183126914804</v>
      </c>
      <c r="F6107">
        <v>3.9388063058018098E-2</v>
      </c>
    </row>
    <row r="6108" spans="1:6" x14ac:dyDescent="0.2">
      <c r="A6108">
        <f t="shared" si="95"/>
        <v>610.7000000000703</v>
      </c>
      <c r="B6108">
        <v>567273.23811351298</v>
      </c>
      <c r="C6108">
        <v>2900211.9277519202</v>
      </c>
      <c r="D6108">
        <v>266.66711348317102</v>
      </c>
      <c r="E6108">
        <v>0.80940786902319095</v>
      </c>
      <c r="F6108">
        <v>3.9637387445002198E-2</v>
      </c>
    </row>
    <row r="6109" spans="1:6" x14ac:dyDescent="0.2">
      <c r="A6109">
        <f t="shared" si="95"/>
        <v>610.80000000007033</v>
      </c>
      <c r="B6109">
        <v>567273.15707918804</v>
      </c>
      <c r="C6109">
        <v>2900211.92700329</v>
      </c>
      <c r="D6109">
        <v>266.67087428738</v>
      </c>
      <c r="E6109">
        <v>0.80959710427318698</v>
      </c>
      <c r="F6109">
        <v>3.9887041727887901E-2</v>
      </c>
    </row>
    <row r="6110" spans="1:6" x14ac:dyDescent="0.2">
      <c r="A6110">
        <f t="shared" si="95"/>
        <v>610.90000000007035</v>
      </c>
      <c r="B6110">
        <v>567273.07602447295</v>
      </c>
      <c r="C6110">
        <v>2900211.9262838098</v>
      </c>
      <c r="D6110">
        <v>266.67462052928897</v>
      </c>
      <c r="E6110">
        <v>0.80978950192904497</v>
      </c>
      <c r="F6110">
        <v>4.0137007326314103E-2</v>
      </c>
    </row>
    <row r="6111" spans="1:6" x14ac:dyDescent="0.2">
      <c r="A6111">
        <f t="shared" si="95"/>
        <v>611.00000000007037</v>
      </c>
      <c r="B6111">
        <v>567272.99494905397</v>
      </c>
      <c r="C6111">
        <v>2900211.9255934702</v>
      </c>
      <c r="D6111">
        <v>266.67835206298702</v>
      </c>
      <c r="E6111">
        <v>0.80998502745808698</v>
      </c>
      <c r="F6111">
        <v>4.0387262227266699E-2</v>
      </c>
    </row>
    <row r="6112" spans="1:6" x14ac:dyDescent="0.2">
      <c r="A6112">
        <f t="shared" si="95"/>
        <v>611.10000000007039</v>
      </c>
      <c r="B6112">
        <v>567272.91385262005</v>
      </c>
      <c r="C6112">
        <v>2900211.9249322601</v>
      </c>
      <c r="D6112">
        <v>266.68206871948502</v>
      </c>
      <c r="E6112">
        <v>0.810183646846937</v>
      </c>
      <c r="F6112">
        <v>4.0637781075732501E-2</v>
      </c>
    </row>
    <row r="6113" spans="1:6" x14ac:dyDescent="0.2">
      <c r="A6113">
        <f t="shared" si="95"/>
        <v>611.20000000007042</v>
      </c>
      <c r="B6113">
        <v>567272.83273486502</v>
      </c>
      <c r="C6113">
        <v>2900211.92430017</v>
      </c>
      <c r="D6113">
        <v>266.685770309551</v>
      </c>
      <c r="E6113">
        <v>0.81038532656489004</v>
      </c>
      <c r="F6113">
        <v>4.08885352907997E-2</v>
      </c>
    </row>
    <row r="6114" spans="1:6" x14ac:dyDescent="0.2">
      <c r="A6114">
        <f t="shared" si="95"/>
        <v>611.30000000007044</v>
      </c>
      <c r="B6114">
        <v>567272.75159548596</v>
      </c>
      <c r="C6114">
        <v>2900211.9236971899</v>
      </c>
      <c r="D6114">
        <v>266.68945662644302</v>
      </c>
      <c r="E6114">
        <v>0.81059003352869496</v>
      </c>
      <c r="F6114">
        <v>4.1139493192434401E-2</v>
      </c>
    </row>
    <row r="6115" spans="1:6" x14ac:dyDescent="0.2">
      <c r="A6115">
        <f t="shared" si="95"/>
        <v>611.40000000007046</v>
      </c>
      <c r="B6115">
        <v>567272.67043418204</v>
      </c>
      <c r="C6115">
        <v>2900211.9231233001</v>
      </c>
      <c r="D6115">
        <v>266.69312744850703</v>
      </c>
      <c r="E6115">
        <v>0.81079773506859998</v>
      </c>
      <c r="F6115">
        <v>4.1390620139987101E-2</v>
      </c>
    </row>
    <row r="6116" spans="1:6" x14ac:dyDescent="0.2">
      <c r="A6116">
        <f t="shared" si="95"/>
        <v>611.50000000007049</v>
      </c>
      <c r="B6116">
        <v>567272.58925065701</v>
      </c>
      <c r="C6116">
        <v>2900211.9225784801</v>
      </c>
      <c r="D6116">
        <v>266.69678254166701</v>
      </c>
      <c r="E6116">
        <v>0.81100839889552601</v>
      </c>
      <c r="F6116">
        <v>4.1641878679729703E-2</v>
      </c>
    </row>
    <row r="6117" spans="1:6" x14ac:dyDescent="0.2">
      <c r="A6117">
        <f t="shared" si="95"/>
        <v>611.60000000007051</v>
      </c>
      <c r="B6117">
        <v>567272.508044619</v>
      </c>
      <c r="C6117">
        <v>2900211.9220627099</v>
      </c>
      <c r="D6117">
        <v>266.70042166177899</v>
      </c>
      <c r="E6117">
        <v>0.81122199306918097</v>
      </c>
      <c r="F6117">
        <v>4.18932287099993E-2</v>
      </c>
    </row>
    <row r="6118" spans="1:6" x14ac:dyDescent="0.2">
      <c r="A6118">
        <f t="shared" si="95"/>
        <v>611.70000000007053</v>
      </c>
      <c r="B6118">
        <v>567272.42681577697</v>
      </c>
      <c r="C6118">
        <v>2900211.9215759598</v>
      </c>
      <c r="D6118">
        <v>266.70404455684002</v>
      </c>
      <c r="E6118">
        <v>0.81143848596727197</v>
      </c>
      <c r="F6118">
        <v>4.2144627630853401E-2</v>
      </c>
    </row>
    <row r="6119" spans="1:6" x14ac:dyDescent="0.2">
      <c r="A6119">
        <f t="shared" si="95"/>
        <v>611.80000000007055</v>
      </c>
      <c r="B6119">
        <v>567272.34556384594</v>
      </c>
      <c r="C6119">
        <v>2900211.9211182101</v>
      </c>
      <c r="D6119">
        <v>266.70765096907701</v>
      </c>
      <c r="E6119">
        <v>0.81165784625537596</v>
      </c>
      <c r="F6119">
        <v>4.2396030519070198E-2</v>
      </c>
    </row>
    <row r="6120" spans="1:6" x14ac:dyDescent="0.2">
      <c r="A6120">
        <f t="shared" si="95"/>
        <v>611.90000000007058</v>
      </c>
      <c r="B6120">
        <v>567272.26428854303</v>
      </c>
      <c r="C6120">
        <v>2900211.9206893998</v>
      </c>
      <c r="D6120">
        <v>266.711240636882</v>
      </c>
      <c r="E6120">
        <v>0.81188004285758897</v>
      </c>
      <c r="F6120">
        <v>4.2647390290520698E-2</v>
      </c>
    </row>
    <row r="6121" spans="1:6" x14ac:dyDescent="0.2">
      <c r="A6121">
        <f t="shared" si="95"/>
        <v>612.0000000000706</v>
      </c>
      <c r="B6121">
        <v>567272.18298958696</v>
      </c>
      <c r="C6121">
        <v>2900211.9202895099</v>
      </c>
      <c r="D6121">
        <v>266.714813296611</v>
      </c>
      <c r="E6121">
        <v>0.81210504492792801</v>
      </c>
      <c r="F6121">
        <v>4.2898657864446202E-2</v>
      </c>
    </row>
    <row r="6122" spans="1:6" x14ac:dyDescent="0.2">
      <c r="A6122">
        <f t="shared" si="95"/>
        <v>612.10000000007062</v>
      </c>
      <c r="B6122">
        <v>567272.10166670405</v>
      </c>
      <c r="C6122">
        <v>2900211.9199184901</v>
      </c>
      <c r="D6122">
        <v>266.71836868424901</v>
      </c>
      <c r="E6122">
        <v>0.81233282182232802</v>
      </c>
      <c r="F6122">
        <v>4.3149782324126397E-2</v>
      </c>
    </row>
    <row r="6123" spans="1:6" x14ac:dyDescent="0.2">
      <c r="A6123">
        <f t="shared" si="95"/>
        <v>612.20000000007065</v>
      </c>
      <c r="B6123">
        <v>567272.02031962003</v>
      </c>
      <c r="C6123">
        <v>2900211.91957627</v>
      </c>
      <c r="D6123">
        <v>266.72190653693099</v>
      </c>
      <c r="E6123">
        <v>0.81256334307106004</v>
      </c>
      <c r="F6123">
        <v>4.34007110798382E-2</v>
      </c>
    </row>
    <row r="6124" spans="1:6" x14ac:dyDescent="0.2">
      <c r="A6124">
        <f t="shared" si="95"/>
        <v>612.30000000007067</v>
      </c>
      <c r="B6124">
        <v>567271.93894806597</v>
      </c>
      <c r="C6124">
        <v>2900211.9192628199</v>
      </c>
      <c r="D6124">
        <v>266.725426594331</v>
      </c>
      <c r="E6124">
        <v>0.81279657835175501</v>
      </c>
      <c r="F6124">
        <v>4.3651390021179397E-2</v>
      </c>
    </row>
    <row r="6125" spans="1:6" x14ac:dyDescent="0.2">
      <c r="A6125">
        <f t="shared" si="95"/>
        <v>612.40000000007069</v>
      </c>
      <c r="B6125">
        <v>567271.85755177599</v>
      </c>
      <c r="C6125">
        <v>2900211.9189780601</v>
      </c>
      <c r="D6125">
        <v>266.72892859991799</v>
      </c>
      <c r="E6125">
        <v>0.81303249746279505</v>
      </c>
      <c r="F6125">
        <v>4.39017636654567E-2</v>
      </c>
    </row>
    <row r="6126" spans="1:6" x14ac:dyDescent="0.2">
      <c r="A6126">
        <f t="shared" si="95"/>
        <v>612.50000000007071</v>
      </c>
      <c r="B6126">
        <v>567271.77613048605</v>
      </c>
      <c r="C6126">
        <v>2900211.9187219199</v>
      </c>
      <c r="D6126">
        <v>266.73241230208498</v>
      </c>
      <c r="E6126">
        <v>0.81327107029708101</v>
      </c>
      <c r="F6126">
        <v>4.41517753009718E-2</v>
      </c>
    </row>
    <row r="6127" spans="1:6" x14ac:dyDescent="0.2">
      <c r="A6127">
        <f t="shared" si="95"/>
        <v>612.60000000007074</v>
      </c>
      <c r="B6127">
        <v>567271.69468393701</v>
      </c>
      <c r="C6127">
        <v>2900211.91849434</v>
      </c>
      <c r="D6127">
        <v>266.73587745514999</v>
      </c>
      <c r="E6127">
        <v>0.81351226681614996</v>
      </c>
      <c r="F6127">
        <v>4.4401367120511001E-2</v>
      </c>
    </row>
    <row r="6128" spans="1:6" x14ac:dyDescent="0.2">
      <c r="A6128">
        <f t="shared" si="95"/>
        <v>612.70000000007076</v>
      </c>
      <c r="B6128">
        <v>567271.61321187206</v>
      </c>
      <c r="C6128">
        <v>2900211.91829522</v>
      </c>
      <c r="D6128">
        <v>266.739323820241</v>
      </c>
      <c r="E6128">
        <v>0.81375605702450404</v>
      </c>
      <c r="F6128">
        <v>4.4650480351873301E-2</v>
      </c>
    </row>
    <row r="6129" spans="1:6" x14ac:dyDescent="0.2">
      <c r="A6129">
        <f t="shared" si="95"/>
        <v>612.80000000007078</v>
      </c>
      <c r="B6129">
        <v>567271.53171403997</v>
      </c>
      <c r="C6129">
        <v>2900211.91812449</v>
      </c>
      <c r="D6129">
        <v>266.74275116605901</v>
      </c>
      <c r="E6129">
        <v>0.81400241094427295</v>
      </c>
      <c r="F6129">
        <v>4.4899055372892897E-2</v>
      </c>
    </row>
    <row r="6130" spans="1:6" x14ac:dyDescent="0.2">
      <c r="A6130">
        <f t="shared" si="95"/>
        <v>612.9000000000708</v>
      </c>
      <c r="B6130">
        <v>567271.45019018895</v>
      </c>
      <c r="C6130">
        <v>2900211.91798206</v>
      </c>
      <c r="D6130">
        <v>266.74615926953697</v>
      </c>
      <c r="E6130">
        <v>0.81425129859004997</v>
      </c>
      <c r="F6130">
        <v>4.5147031818914302E-2</v>
      </c>
    </row>
    <row r="6131" spans="1:6" x14ac:dyDescent="0.2">
      <c r="A6131">
        <f t="shared" si="95"/>
        <v>613.00000000007083</v>
      </c>
      <c r="B6131">
        <v>567271.36864007404</v>
      </c>
      <c r="C6131">
        <v>2900211.91786781</v>
      </c>
      <c r="D6131">
        <v>266.749547916398</v>
      </c>
      <c r="E6131">
        <v>0.81450268994378705</v>
      </c>
      <c r="F6131">
        <v>4.5394348685579199E-2</v>
      </c>
    </row>
    <row r="6132" spans="1:6" x14ac:dyDescent="0.2">
      <c r="A6132">
        <f t="shared" si="95"/>
        <v>613.10000000007085</v>
      </c>
      <c r="B6132">
        <v>567271.28706345195</v>
      </c>
      <c r="C6132">
        <v>2900211.9177816599</v>
      </c>
      <c r="D6132">
        <v>266.75291690160202</v>
      </c>
      <c r="E6132">
        <v>0.814756554929851</v>
      </c>
      <c r="F6132">
        <v>4.5640944418721997E-2</v>
      </c>
    </row>
    <row r="6133" spans="1:6" x14ac:dyDescent="0.2">
      <c r="A6133">
        <f t="shared" si="95"/>
        <v>613.20000000007087</v>
      </c>
      <c r="B6133">
        <v>567271.20546008204</v>
      </c>
      <c r="C6133">
        <v>2900211.9177234899</v>
      </c>
      <c r="D6133">
        <v>266.75626602971198</v>
      </c>
      <c r="E6133">
        <v>0.81501286339011503</v>
      </c>
      <c r="F6133">
        <v>4.5886756995093099E-2</v>
      </c>
    </row>
    <row r="6134" spans="1:6" x14ac:dyDescent="0.2">
      <c r="A6134">
        <f t="shared" si="95"/>
        <v>613.3000000000709</v>
      </c>
      <c r="B6134">
        <v>567271.12382972694</v>
      </c>
      <c r="C6134">
        <v>2900211.91769318</v>
      </c>
      <c r="D6134">
        <v>266.75959511516697</v>
      </c>
      <c r="E6134">
        <v>0.81527158505903397</v>
      </c>
      <c r="F6134">
        <v>4.6131723993681401E-2</v>
      </c>
    </row>
    <row r="6135" spans="1:6" x14ac:dyDescent="0.2">
      <c r="A6135">
        <f t="shared" si="95"/>
        <v>613.40000000007092</v>
      </c>
      <c r="B6135">
        <v>567271.04217215604</v>
      </c>
      <c r="C6135">
        <v>2900211.9176905998</v>
      </c>
      <c r="D6135">
        <v>266.76290398246698</v>
      </c>
      <c r="E6135">
        <v>0.81553268953872804</v>
      </c>
      <c r="F6135">
        <v>4.6375782653703797E-2</v>
      </c>
    </row>
    <row r="6136" spans="1:6" x14ac:dyDescent="0.2">
      <c r="A6136">
        <f t="shared" si="95"/>
        <v>613.50000000007094</v>
      </c>
      <c r="B6136">
        <v>567270.96048713801</v>
      </c>
      <c r="C6136">
        <v>2900211.9177156398</v>
      </c>
      <c r="D6136">
        <v>266.76619246630003</v>
      </c>
      <c r="E6136">
        <v>0.81579614627387398</v>
      </c>
      <c r="F6136">
        <v>4.6618869927111999E-2</v>
      </c>
    </row>
    <row r="6137" spans="1:6" x14ac:dyDescent="0.2">
      <c r="A6137">
        <f t="shared" si="95"/>
        <v>613.60000000007096</v>
      </c>
      <c r="B6137">
        <v>567270.87877444702</v>
      </c>
      <c r="C6137">
        <v>2900211.9177681399</v>
      </c>
      <c r="D6137">
        <v>266.76946041157601</v>
      </c>
      <c r="E6137">
        <v>0.81606192452650606</v>
      </c>
      <c r="F6137">
        <v>4.6860922517562402E-2</v>
      </c>
    </row>
    <row r="6138" spans="1:6" x14ac:dyDescent="0.2">
      <c r="A6138">
        <f t="shared" si="95"/>
        <v>613.70000000007099</v>
      </c>
      <c r="B6138">
        <v>567270.79703385895</v>
      </c>
      <c r="C6138">
        <v>2900211.9178479798</v>
      </c>
      <c r="D6138">
        <v>266.77270767341702</v>
      </c>
      <c r="E6138">
        <v>0.81632999335048395</v>
      </c>
      <c r="F6138">
        <v>4.71018769136912E-2</v>
      </c>
    </row>
    <row r="6139" spans="1:6" x14ac:dyDescent="0.2">
      <c r="A6139">
        <f t="shared" si="95"/>
        <v>613.80000000007101</v>
      </c>
      <c r="B6139">
        <v>567270.71526515402</v>
      </c>
      <c r="C6139">
        <v>2900211.917955</v>
      </c>
      <c r="D6139">
        <v>266.77593411707801</v>
      </c>
      <c r="E6139">
        <v>0.81660032156570805</v>
      </c>
      <c r="F6139">
        <v>4.7341669412637101E-2</v>
      </c>
    </row>
    <row r="6140" spans="1:6" x14ac:dyDescent="0.2">
      <c r="A6140">
        <f t="shared" si="95"/>
        <v>613.90000000007103</v>
      </c>
      <c r="B6140">
        <v>567270.63346811698</v>
      </c>
      <c r="C6140">
        <v>2900211.9180890401</v>
      </c>
      <c r="D6140">
        <v>266.77913961780501</v>
      </c>
      <c r="E6140">
        <v>0.81687287773206196</v>
      </c>
      <c r="F6140">
        <v>4.7580236126628497E-2</v>
      </c>
    </row>
    <row r="6141" spans="1:6" x14ac:dyDescent="0.2">
      <c r="A6141">
        <f t="shared" si="95"/>
        <v>614.00000000007105</v>
      </c>
      <c r="B6141">
        <v>567270.55164253502</v>
      </c>
      <c r="C6141">
        <v>2900211.91824994</v>
      </c>
      <c r="D6141">
        <v>266.78232406066599</v>
      </c>
      <c r="E6141">
        <v>0.81714763012285296</v>
      </c>
      <c r="F6141">
        <v>4.7817512984655502E-2</v>
      </c>
    </row>
    <row r="6142" spans="1:6" x14ac:dyDescent="0.2">
      <c r="A6142">
        <f t="shared" si="95"/>
        <v>614.10000000007108</v>
      </c>
      <c r="B6142">
        <v>567270.46978819906</v>
      </c>
      <c r="C6142">
        <v>2900211.9184375498</v>
      </c>
      <c r="D6142">
        <v>266.78548734032</v>
      </c>
      <c r="E6142">
        <v>0.81742454669753395</v>
      </c>
      <c r="F6142">
        <v>4.8053435736166598E-2</v>
      </c>
    </row>
    <row r="6143" spans="1:6" x14ac:dyDescent="0.2">
      <c r="A6143">
        <f t="shared" si="95"/>
        <v>614.2000000000711</v>
      </c>
      <c r="B6143">
        <v>567270.38790490106</v>
      </c>
      <c r="C6143">
        <v>2900211.9186516702</v>
      </c>
      <c r="D6143">
        <v>266.78862936075001</v>
      </c>
      <c r="E6143">
        <v>0.81770359507419099</v>
      </c>
      <c r="F6143">
        <v>4.8287939926181397E-2</v>
      </c>
    </row>
    <row r="6144" spans="1:6" x14ac:dyDescent="0.2">
      <c r="A6144">
        <f t="shared" si="95"/>
        <v>614.30000000007112</v>
      </c>
      <c r="B6144">
        <v>567270.30599244102</v>
      </c>
      <c r="C6144">
        <v>2900211.9188921298</v>
      </c>
      <c r="D6144">
        <v>266.79175003496903</v>
      </c>
      <c r="E6144">
        <v>0.81798474250117603</v>
      </c>
      <c r="F6144">
        <v>4.8520960870421598E-2</v>
      </c>
    </row>
    <row r="6145" spans="1:6" x14ac:dyDescent="0.2">
      <c r="A6145">
        <f t="shared" si="95"/>
        <v>614.40000000007115</v>
      </c>
      <c r="B6145">
        <v>567270.22405061906</v>
      </c>
      <c r="C6145">
        <v>2900211.9191587502</v>
      </c>
      <c r="D6145">
        <v>266.79484928468298</v>
      </c>
      <c r="E6145">
        <v>0.81826795582779499</v>
      </c>
      <c r="F6145">
        <v>4.8752433629165398E-2</v>
      </c>
    </row>
    <row r="6146" spans="1:6" x14ac:dyDescent="0.2">
      <c r="A6146">
        <f t="shared" si="95"/>
        <v>614.50000000007117</v>
      </c>
      <c r="B6146">
        <v>567270.14207924099</v>
      </c>
      <c r="C6146">
        <v>2900211.9194513299</v>
      </c>
      <c r="D6146">
        <v>266.79792703994002</v>
      </c>
      <c r="E6146">
        <v>0.81855320147438304</v>
      </c>
      <c r="F6146">
        <v>4.8982292964806398E-2</v>
      </c>
    </row>
    <row r="6147" spans="1:6" x14ac:dyDescent="0.2">
      <c r="A6147">
        <f t="shared" si="95"/>
        <v>614.60000000007119</v>
      </c>
      <c r="B6147">
        <v>567270.06007811497</v>
      </c>
      <c r="C6147">
        <v>2900211.9197696699</v>
      </c>
      <c r="D6147">
        <v>266.80098323874398</v>
      </c>
      <c r="E6147">
        <v>0.81884044540130596</v>
      </c>
      <c r="F6147">
        <v>4.9210473287800802E-2</v>
      </c>
    </row>
    <row r="6148" spans="1:6" x14ac:dyDescent="0.2">
      <c r="A6148">
        <f t="shared" ref="A6148:A6211" si="96">A6147+0.1</f>
        <v>614.70000000007121</v>
      </c>
      <c r="B6148">
        <v>567269.97804705205</v>
      </c>
      <c r="C6148">
        <v>2900211.9201135598</v>
      </c>
      <c r="D6148">
        <v>266.80401782665399</v>
      </c>
      <c r="E6148">
        <v>0.81912965307681396</v>
      </c>
      <c r="F6148">
        <v>4.9436908606368499E-2</v>
      </c>
    </row>
    <row r="6149" spans="1:6" x14ac:dyDescent="0.2">
      <c r="A6149">
        <f t="shared" si="96"/>
        <v>614.80000000007124</v>
      </c>
      <c r="B6149">
        <v>567269.89598587004</v>
      </c>
      <c r="C6149">
        <v>2900211.9204827901</v>
      </c>
      <c r="D6149">
        <v>266.80703075637098</v>
      </c>
      <c r="E6149">
        <v>0.81942078944387398</v>
      </c>
      <c r="F6149">
        <v>4.96615324529684E-2</v>
      </c>
    </row>
    <row r="6150" spans="1:6" x14ac:dyDescent="0.2">
      <c r="A6150">
        <f t="shared" si="96"/>
        <v>614.90000000007126</v>
      </c>
      <c r="B6150">
        <v>567269.81389438803</v>
      </c>
      <c r="C6150">
        <v>2900211.92087714</v>
      </c>
      <c r="D6150">
        <v>266.81002198730403</v>
      </c>
      <c r="E6150">
        <v>0.81971381888546901</v>
      </c>
      <c r="F6150">
        <v>4.98842778191185E-2</v>
      </c>
    </row>
    <row r="6151" spans="1:6" x14ac:dyDescent="0.2">
      <c r="A6151">
        <f t="shared" si="96"/>
        <v>615.00000000007128</v>
      </c>
      <c r="B6151">
        <v>567269.73177242896</v>
      </c>
      <c r="C6151">
        <v>2900211.9212963898</v>
      </c>
      <c r="D6151">
        <v>266.81299148513102</v>
      </c>
      <c r="E6151">
        <v>0.82000870518854596</v>
      </c>
      <c r="F6151">
        <v>5.0105077074547401E-2</v>
      </c>
    </row>
    <row r="6152" spans="1:6" x14ac:dyDescent="0.2">
      <c r="A6152">
        <f t="shared" si="96"/>
        <v>615.1000000000713</v>
      </c>
      <c r="B6152">
        <v>567269.64961982204</v>
      </c>
      <c r="C6152">
        <v>2900211.9217403</v>
      </c>
      <c r="D6152">
        <v>266.815939221343</v>
      </c>
      <c r="E6152">
        <v>0.82030541150643199</v>
      </c>
      <c r="F6152">
        <v>5.0323861879368999E-2</v>
      </c>
    </row>
    <row r="6153" spans="1:6" x14ac:dyDescent="0.2">
      <c r="A6153">
        <f t="shared" si="96"/>
        <v>615.20000000007133</v>
      </c>
      <c r="B6153">
        <v>567269.56743639696</v>
      </c>
      <c r="C6153">
        <v>2900211.9222086398</v>
      </c>
      <c r="D6153">
        <v>266.818865172789</v>
      </c>
      <c r="E6153">
        <v>0.82060390031955299</v>
      </c>
      <c r="F6153">
        <v>5.05405630856317E-2</v>
      </c>
    </row>
    <row r="6154" spans="1:6" x14ac:dyDescent="0.2">
      <c r="A6154">
        <f t="shared" si="96"/>
        <v>615.30000000007135</v>
      </c>
      <c r="B6154">
        <v>567269.48522199097</v>
      </c>
      <c r="C6154">
        <v>2900211.9227011502</v>
      </c>
      <c r="D6154">
        <v>266.821769321217</v>
      </c>
      <c r="E6154">
        <v>0.82090413339415202</v>
      </c>
      <c r="F6154">
        <v>5.0755110639602002E-2</v>
      </c>
    </row>
    <row r="6155" spans="1:6" x14ac:dyDescent="0.2">
      <c r="A6155">
        <f t="shared" si="96"/>
        <v>615.40000000007137</v>
      </c>
      <c r="B6155">
        <v>567269.40297644399</v>
      </c>
      <c r="C6155">
        <v>2900211.9232175802</v>
      </c>
      <c r="D6155">
        <v>266.82465165280098</v>
      </c>
      <c r="E6155">
        <v>0.82120607173909099</v>
      </c>
      <c r="F6155">
        <v>5.0967433469428697E-2</v>
      </c>
    </row>
    <row r="6156" spans="1:6" x14ac:dyDescent="0.2">
      <c r="A6156">
        <f t="shared" si="96"/>
        <v>615.5000000000714</v>
      </c>
      <c r="B6156">
        <v>567269.32069959899</v>
      </c>
      <c r="C6156">
        <v>2900211.9237576802</v>
      </c>
      <c r="D6156">
        <v>266.82751215768502</v>
      </c>
      <c r="E6156">
        <v>0.82150967556033805</v>
      </c>
      <c r="F6156">
        <v>5.11774593737419E-2</v>
      </c>
    </row>
    <row r="6157" spans="1:6" x14ac:dyDescent="0.2">
      <c r="A6157">
        <f t="shared" si="96"/>
        <v>615.60000000007142</v>
      </c>
      <c r="B6157">
        <v>567269.23839130497</v>
      </c>
      <c r="C6157">
        <v>2900211.9243211802</v>
      </c>
      <c r="D6157">
        <v>266.83035082950499</v>
      </c>
      <c r="E6157">
        <v>0.821814904213233</v>
      </c>
      <c r="F6157">
        <v>5.1385114891746297E-2</v>
      </c>
    </row>
    <row r="6158" spans="1:6" x14ac:dyDescent="0.2">
      <c r="A6158">
        <f t="shared" si="96"/>
        <v>615.70000000007144</v>
      </c>
      <c r="B6158">
        <v>567269.15605141502</v>
      </c>
      <c r="C6158">
        <v>2900211.9249077998</v>
      </c>
      <c r="D6158">
        <v>266.83316766492499</v>
      </c>
      <c r="E6158">
        <v>0.82212171615204899</v>
      </c>
      <c r="F6158">
        <v>5.1590325174548202E-2</v>
      </c>
    </row>
    <row r="6159" spans="1:6" x14ac:dyDescent="0.2">
      <c r="A6159">
        <f t="shared" si="96"/>
        <v>615.80000000007146</v>
      </c>
      <c r="B6159">
        <v>567269.07367978501</v>
      </c>
      <c r="C6159">
        <v>2900211.9255172699</v>
      </c>
      <c r="D6159">
        <v>266.835962663175</v>
      </c>
      <c r="E6159">
        <v>0.82243006887673697</v>
      </c>
      <c r="F6159">
        <v>5.1793013849333401E-2</v>
      </c>
    </row>
    <row r="6160" spans="1:6" x14ac:dyDescent="0.2">
      <c r="A6160">
        <f t="shared" si="96"/>
        <v>615.90000000007149</v>
      </c>
      <c r="B6160">
        <v>567268.99127627898</v>
      </c>
      <c r="C6160">
        <v>2900211.9261492901</v>
      </c>
      <c r="D6160">
        <v>266.83873582557902</v>
      </c>
      <c r="E6160">
        <v>0.82273991887687203</v>
      </c>
      <c r="F6160">
        <v>5.1993102865010798E-2</v>
      </c>
    </row>
    <row r="6161" spans="1:6" x14ac:dyDescent="0.2">
      <c r="A6161">
        <f t="shared" si="96"/>
        <v>616.00000000007151</v>
      </c>
      <c r="B6161">
        <v>567268.90884076199</v>
      </c>
      <c r="C6161">
        <v>2900211.9268035698</v>
      </c>
      <c r="D6161">
        <v>266.84148715509798</v>
      </c>
      <c r="E6161">
        <v>0.82305122157202704</v>
      </c>
      <c r="F6161">
        <v>5.2190512346485002E-2</v>
      </c>
    </row>
    <row r="6162" spans="1:6" x14ac:dyDescent="0.2">
      <c r="A6162">
        <f t="shared" si="96"/>
        <v>616.10000000007153</v>
      </c>
      <c r="B6162">
        <v>567268.82637310505</v>
      </c>
      <c r="C6162">
        <v>2900211.9274797998</v>
      </c>
      <c r="D6162">
        <v>266.844216655867</v>
      </c>
      <c r="E6162">
        <v>0.82336393124899998</v>
      </c>
      <c r="F6162">
        <v>5.23851604218631E-2</v>
      </c>
    </row>
    <row r="6163" spans="1:6" x14ac:dyDescent="0.2">
      <c r="A6163">
        <f t="shared" si="96"/>
        <v>616.20000000007155</v>
      </c>
      <c r="B6163">
        <v>567268.74387318594</v>
      </c>
      <c r="C6163">
        <v>2900211.9281776701</v>
      </c>
      <c r="D6163">
        <v>266.84692433273301</v>
      </c>
      <c r="E6163">
        <v>0.82367800099496602</v>
      </c>
      <c r="F6163">
        <v>5.2576963058171E-2</v>
      </c>
    </row>
    <row r="6164" spans="1:6" x14ac:dyDescent="0.2">
      <c r="A6164">
        <f t="shared" si="96"/>
        <v>616.30000000007158</v>
      </c>
      <c r="B6164">
        <v>567268.66134088603</v>
      </c>
      <c r="C6164">
        <v>2900211.92889687</v>
      </c>
      <c r="D6164">
        <v>266.84961019080401</v>
      </c>
      <c r="E6164">
        <v>0.82399338262669897</v>
      </c>
      <c r="F6164">
        <v>5.2765833877092001E-2</v>
      </c>
    </row>
    <row r="6165" spans="1:6" x14ac:dyDescent="0.2">
      <c r="A6165">
        <f t="shared" si="96"/>
        <v>616.4000000000716</v>
      </c>
      <c r="B6165">
        <v>567268.57877609006</v>
      </c>
      <c r="C6165">
        <v>2900211.92963706</v>
      </c>
      <c r="D6165">
        <v>266.85227423498498</v>
      </c>
      <c r="E6165">
        <v>0.82431002661544195</v>
      </c>
      <c r="F6165">
        <v>5.2951683962676903E-2</v>
      </c>
    </row>
    <row r="6166" spans="1:6" x14ac:dyDescent="0.2">
      <c r="A6166">
        <f t="shared" si="96"/>
        <v>616.50000000007162</v>
      </c>
      <c r="B6166">
        <v>567268.49617869302</v>
      </c>
      <c r="C6166">
        <v>2900211.9303979101</v>
      </c>
      <c r="D6166">
        <v>266.85491646952698</v>
      </c>
      <c r="E6166">
        <v>0.82462788200688497</v>
      </c>
      <c r="F6166">
        <v>5.3134421664529002E-2</v>
      </c>
    </row>
    <row r="6167" spans="1:6" x14ac:dyDescent="0.2">
      <c r="A6167">
        <f t="shared" si="96"/>
        <v>616.60000000007165</v>
      </c>
      <c r="B6167">
        <v>567268.41354859003</v>
      </c>
      <c r="C6167">
        <v>2900211.9311790699</v>
      </c>
      <c r="D6167">
        <v>266.857536897567</v>
      </c>
      <c r="E6167">
        <v>0.82494689633622098</v>
      </c>
      <c r="F6167">
        <v>5.3313952383709097E-2</v>
      </c>
    </row>
    <row r="6168" spans="1:6" x14ac:dyDescent="0.2">
      <c r="A6168">
        <f t="shared" si="96"/>
        <v>616.70000000007167</v>
      </c>
      <c r="B6168">
        <v>567268.33088568505</v>
      </c>
      <c r="C6168">
        <v>2900211.9319801801</v>
      </c>
      <c r="D6168">
        <v>266.86013552066902</v>
      </c>
      <c r="E6168">
        <v>0.82526701553759796</v>
      </c>
      <c r="F6168">
        <v>5.3490178349481297E-2</v>
      </c>
    </row>
    <row r="6169" spans="1:6" x14ac:dyDescent="0.2">
      <c r="A6169">
        <f t="shared" si="96"/>
        <v>616.80000000007169</v>
      </c>
      <c r="B6169">
        <v>567268.24818988796</v>
      </c>
      <c r="C6169">
        <v>2900211.9328008899</v>
      </c>
      <c r="D6169">
        <v>266.86271233836197</v>
      </c>
      <c r="E6169">
        <v>0.825588183847769</v>
      </c>
      <c r="F6169">
        <v>5.36629983819348E-2</v>
      </c>
    </row>
    <row r="6170" spans="1:6" x14ac:dyDescent="0.2">
      <c r="A6170">
        <f t="shared" si="96"/>
        <v>616.90000000007171</v>
      </c>
      <c r="B6170">
        <v>567268.16546111298</v>
      </c>
      <c r="C6170">
        <v>2900211.93364082</v>
      </c>
      <c r="D6170">
        <v>266.86526734768</v>
      </c>
      <c r="E6170">
        <v>0.825910343703255</v>
      </c>
      <c r="F6170">
        <v>5.38323076438805E-2</v>
      </c>
    </row>
    <row r="6171" spans="1:6" x14ac:dyDescent="0.2">
      <c r="A6171">
        <f t="shared" si="96"/>
        <v>617.00000000007174</v>
      </c>
      <c r="B6171">
        <v>567268.08269928198</v>
      </c>
      <c r="C6171">
        <v>2900211.9344995702</v>
      </c>
      <c r="D6171">
        <v>266.86780054268399</v>
      </c>
      <c r="E6171">
        <v>0.82623343563073504</v>
      </c>
      <c r="F6171">
        <v>5.39979973812506E-2</v>
      </c>
    </row>
    <row r="6172" spans="1:6" x14ac:dyDescent="0.2">
      <c r="A6172">
        <f t="shared" si="96"/>
        <v>617.10000000007176</v>
      </c>
      <c r="B6172">
        <v>567267.99990432302</v>
      </c>
      <c r="C6172">
        <v>2900211.9353767699</v>
      </c>
      <c r="D6172">
        <v>266.87031191399097</v>
      </c>
      <c r="E6172">
        <v>0.82655739813010298</v>
      </c>
      <c r="F6172">
        <v>5.4159954643247701E-2</v>
      </c>
    </row>
    <row r="6173" spans="1:6" x14ac:dyDescent="0.2">
      <c r="A6173">
        <f t="shared" si="96"/>
        <v>617.20000000007178</v>
      </c>
      <c r="B6173">
        <v>567267.91707616998</v>
      </c>
      <c r="C6173">
        <v>2900211.936272</v>
      </c>
      <c r="D6173">
        <v>266.872801448281</v>
      </c>
      <c r="E6173">
        <v>0.826882167549574</v>
      </c>
      <c r="F6173">
        <v>5.4318061993361803E-2</v>
      </c>
    </row>
    <row r="6174" spans="1:6" x14ac:dyDescent="0.2">
      <c r="A6174">
        <f t="shared" si="96"/>
        <v>617.3000000000718</v>
      </c>
      <c r="B6174">
        <v>567267.834214765</v>
      </c>
      <c r="C6174">
        <v>2900211.93718484</v>
      </c>
      <c r="D6174">
        <v>266.87526912779902</v>
      </c>
      <c r="E6174">
        <v>0.82720767795260297</v>
      </c>
      <c r="F6174">
        <v>5.4472197191209999E-2</v>
      </c>
    </row>
    <row r="6175" spans="1:6" x14ac:dyDescent="0.2">
      <c r="A6175">
        <f t="shared" si="96"/>
        <v>617.40000000007183</v>
      </c>
      <c r="B6175">
        <v>567267.75132005697</v>
      </c>
      <c r="C6175">
        <v>2900211.9381148699</v>
      </c>
      <c r="D6175">
        <v>266.877714929847</v>
      </c>
      <c r="E6175">
        <v>0.82753386097561399</v>
      </c>
      <c r="F6175">
        <v>5.4622232871651001E-2</v>
      </c>
    </row>
    <row r="6176" spans="1:6" x14ac:dyDescent="0.2">
      <c r="A6176">
        <f t="shared" si="96"/>
        <v>617.50000000007185</v>
      </c>
      <c r="B6176">
        <v>567267.66839200095</v>
      </c>
      <c r="C6176">
        <v>2900211.9390616398</v>
      </c>
      <c r="D6176">
        <v>266.88013882625302</v>
      </c>
      <c r="E6176">
        <v>0.82786064567636097</v>
      </c>
      <c r="F6176">
        <v>5.4768036200151103E-2</v>
      </c>
    </row>
    <row r="6177" spans="1:6" x14ac:dyDescent="0.2">
      <c r="A6177">
        <f t="shared" si="96"/>
        <v>617.60000000007187</v>
      </c>
      <c r="B6177">
        <v>567267.58543056203</v>
      </c>
      <c r="C6177">
        <v>2900211.9400247</v>
      </c>
      <c r="D6177">
        <v>266.88254078282603</v>
      </c>
      <c r="E6177">
        <v>0.82818795837251302</v>
      </c>
      <c r="F6177">
        <v>5.4909468497236803E-2</v>
      </c>
    </row>
    <row r="6178" spans="1:6" x14ac:dyDescent="0.2">
      <c r="A6178">
        <f t="shared" si="96"/>
        <v>617.7000000000719</v>
      </c>
      <c r="B6178">
        <v>567267.50243571098</v>
      </c>
      <c r="C6178">
        <v>2900211.9410035801</v>
      </c>
      <c r="D6178">
        <v>266.88492075879401</v>
      </c>
      <c r="E6178">
        <v>0.82851572352246305</v>
      </c>
      <c r="F6178">
        <v>5.5046382181344097E-2</v>
      </c>
    </row>
    <row r="6179" spans="1:6" x14ac:dyDescent="0.2">
      <c r="A6179">
        <f t="shared" si="96"/>
        <v>617.80000000007192</v>
      </c>
      <c r="B6179">
        <v>567267.41940742906</v>
      </c>
      <c r="C6179">
        <v>2900211.9419977898</v>
      </c>
      <c r="D6179">
        <v>266.88727870558699</v>
      </c>
      <c r="E6179">
        <v>0.82884387475050203</v>
      </c>
      <c r="F6179">
        <v>5.51785954469017E-2</v>
      </c>
    </row>
    <row r="6180" spans="1:6" x14ac:dyDescent="0.2">
      <c r="A6180">
        <f t="shared" si="96"/>
        <v>617.90000000007194</v>
      </c>
      <c r="B6180">
        <v>567267.33634570299</v>
      </c>
      <c r="C6180">
        <v>2900211.9430068498</v>
      </c>
      <c r="D6180">
        <v>266.88961455979802</v>
      </c>
      <c r="E6180">
        <v>0.82917234770377701</v>
      </c>
      <c r="F6180">
        <v>5.53059169993389E-2</v>
      </c>
    </row>
    <row r="6181" spans="1:6" x14ac:dyDescent="0.2">
      <c r="A6181">
        <f t="shared" si="96"/>
        <v>618.00000000007196</v>
      </c>
      <c r="B6181">
        <v>567267.25325052894</v>
      </c>
      <c r="C6181">
        <v>2900211.9440302202</v>
      </c>
      <c r="D6181">
        <v>266.89192824210801</v>
      </c>
      <c r="E6181">
        <v>0.82950107713965004</v>
      </c>
      <c r="F6181">
        <v>5.5428153791373898E-2</v>
      </c>
    </row>
    <row r="6182" spans="1:6" x14ac:dyDescent="0.2">
      <c r="A6182">
        <f t="shared" si="96"/>
        <v>618.10000000007199</v>
      </c>
      <c r="B6182">
        <v>567267.170121909</v>
      </c>
      <c r="C6182">
        <v>2900211.9450673698</v>
      </c>
      <c r="D6182">
        <v>266.894219658108</v>
      </c>
      <c r="E6182">
        <v>0.82982999718586803</v>
      </c>
      <c r="F6182">
        <v>5.5545110155417902E-2</v>
      </c>
    </row>
    <row r="6183" spans="1:6" x14ac:dyDescent="0.2">
      <c r="A6183">
        <f t="shared" si="96"/>
        <v>618.20000000007201</v>
      </c>
      <c r="B6183">
        <v>567267.08695985295</v>
      </c>
      <c r="C6183">
        <v>2900211.9461177401</v>
      </c>
      <c r="D6183">
        <v>266.89648869904499</v>
      </c>
      <c r="E6183">
        <v>0.83015904205324498</v>
      </c>
      <c r="F6183">
        <v>5.56565878849999E-2</v>
      </c>
    </row>
    <row r="6184" spans="1:6" x14ac:dyDescent="0.2">
      <c r="A6184">
        <f t="shared" si="96"/>
        <v>618.30000000007203</v>
      </c>
      <c r="B6184">
        <v>567267.00376437895</v>
      </c>
      <c r="C6184">
        <v>2900211.9471807498</v>
      </c>
      <c r="D6184">
        <v>266.89873524272502</v>
      </c>
      <c r="E6184">
        <v>0.83048818403667501</v>
      </c>
      <c r="F6184">
        <v>5.5762484519912697E-2</v>
      </c>
    </row>
    <row r="6185" spans="1:6" x14ac:dyDescent="0.2">
      <c r="A6185">
        <f t="shared" si="96"/>
        <v>618.40000000007205</v>
      </c>
      <c r="B6185">
        <v>567266.92053550796</v>
      </c>
      <c r="C6185">
        <v>2900211.9482558202</v>
      </c>
      <c r="D6185">
        <v>266.90095917787602</v>
      </c>
      <c r="E6185">
        <v>0.83081742287768401</v>
      </c>
      <c r="F6185">
        <v>5.5862767652789101E-2</v>
      </c>
    </row>
    <row r="6186" spans="1:6" x14ac:dyDescent="0.2">
      <c r="A6186">
        <f t="shared" si="96"/>
        <v>618.50000000007208</v>
      </c>
      <c r="B6186">
        <v>567266.83727326</v>
      </c>
      <c r="C6186">
        <v>2900211.9493423598</v>
      </c>
      <c r="D6186">
        <v>266.903160422133</v>
      </c>
      <c r="E6186">
        <v>0.83114676097870299</v>
      </c>
      <c r="F6186">
        <v>5.5957409687541003E-2</v>
      </c>
    </row>
    <row r="6187" spans="1:6" x14ac:dyDescent="0.2">
      <c r="A6187">
        <f t="shared" si="96"/>
        <v>618.6000000000721</v>
      </c>
      <c r="B6187">
        <v>567266.75397765799</v>
      </c>
      <c r="C6187">
        <v>2900211.95043976</v>
      </c>
      <c r="D6187">
        <v>266.90533892434098</v>
      </c>
      <c r="E6187">
        <v>0.83147620456895099</v>
      </c>
      <c r="F6187">
        <v>5.6046389569261501E-2</v>
      </c>
    </row>
    <row r="6188" spans="1:6" x14ac:dyDescent="0.2">
      <c r="A6188">
        <f t="shared" si="96"/>
        <v>618.70000000007212</v>
      </c>
      <c r="B6188">
        <v>567266.67064872</v>
      </c>
      <c r="C6188">
        <v>2900211.9515474401</v>
      </c>
      <c r="D6188">
        <v>266.90749466711299</v>
      </c>
      <c r="E6188">
        <v>0.83180576531433004</v>
      </c>
      <c r="F6188">
        <v>5.6129695446758998E-2</v>
      </c>
    </row>
    <row r="6189" spans="1:6" x14ac:dyDescent="0.2">
      <c r="A6189">
        <f t="shared" si="96"/>
        <v>618.80000000007215</v>
      </c>
      <c r="B6189">
        <v>567266.58728646697</v>
      </c>
      <c r="C6189">
        <v>2900211.9526647902</v>
      </c>
      <c r="D6189">
        <v>266.90962766965799</v>
      </c>
      <c r="E6189">
        <v>0.83213546262573801</v>
      </c>
      <c r="F6189">
        <v>5.6207328480588299E-2</v>
      </c>
    </row>
    <row r="6190" spans="1:6" x14ac:dyDescent="0.2">
      <c r="A6190">
        <f t="shared" si="96"/>
        <v>618.90000000007217</v>
      </c>
      <c r="B6190">
        <v>567266.50389091496</v>
      </c>
      <c r="C6190">
        <v>2900211.9537912202</v>
      </c>
      <c r="D6190">
        <v>266.91173799110902</v>
      </c>
      <c r="E6190">
        <v>0.83246532710758003</v>
      </c>
      <c r="F6190">
        <v>5.6279308398799598E-2</v>
      </c>
    </row>
    <row r="6191" spans="1:6" x14ac:dyDescent="0.2">
      <c r="A6191">
        <f t="shared" si="96"/>
        <v>619.00000000007219</v>
      </c>
      <c r="B6191">
        <v>567266.420462079</v>
      </c>
      <c r="C6191">
        <v>2900211.9549261401</v>
      </c>
      <c r="D6191">
        <v>266.913825734748</v>
      </c>
      <c r="E6191">
        <v>0.83279540595954604</v>
      </c>
      <c r="F6191">
        <v>5.6345682040397402E-2</v>
      </c>
    </row>
    <row r="6192" spans="1:6" x14ac:dyDescent="0.2">
      <c r="A6192">
        <f t="shared" si="96"/>
        <v>619.10000000007221</v>
      </c>
      <c r="B6192">
        <v>567266.33699996595</v>
      </c>
      <c r="C6192">
        <v>2900211.95606894</v>
      </c>
      <c r="D6192">
        <v>266.91589105385901</v>
      </c>
      <c r="E6192">
        <v>0.83312577193125603</v>
      </c>
      <c r="F6192">
        <v>5.64065373068557E-2</v>
      </c>
    </row>
    <row r="6193" spans="1:6" x14ac:dyDescent="0.2">
      <c r="A6193">
        <f t="shared" si="96"/>
        <v>619.20000000007224</v>
      </c>
      <c r="B6193">
        <v>567266.25350457896</v>
      </c>
      <c r="C6193">
        <v>2900211.9572190498</v>
      </c>
      <c r="D6193">
        <v>266.917934160448</v>
      </c>
      <c r="E6193">
        <v>0.83345653923293095</v>
      </c>
      <c r="F6193">
        <v>5.6462027723995403E-2</v>
      </c>
    </row>
    <row r="6194" spans="1:6" x14ac:dyDescent="0.2">
      <c r="A6194">
        <f t="shared" si="96"/>
        <v>619.30000000007226</v>
      </c>
      <c r="B6194">
        <v>567266.16997590498</v>
      </c>
      <c r="C6194">
        <v>2900211.9583759098</v>
      </c>
      <c r="D6194">
        <v>266.919955339301</v>
      </c>
      <c r="E6194">
        <v>0.83378789443551904</v>
      </c>
      <c r="F6194">
        <v>5.6512944909287502E-2</v>
      </c>
    </row>
    <row r="6195" spans="1:6" x14ac:dyDescent="0.2">
      <c r="A6195">
        <f t="shared" si="96"/>
        <v>619.40000000007228</v>
      </c>
      <c r="B6195">
        <v>567266.08641391096</v>
      </c>
      <c r="C6195">
        <v>2900211.9595390102</v>
      </c>
      <c r="D6195">
        <v>266.92195461242</v>
      </c>
      <c r="E6195">
        <v>0.83412016438883896</v>
      </c>
      <c r="F6195">
        <v>5.6559140485957601E-2</v>
      </c>
    </row>
    <row r="6196" spans="1:6" x14ac:dyDescent="0.2">
      <c r="A6196">
        <f t="shared" si="96"/>
        <v>619.5000000000723</v>
      </c>
      <c r="B6196">
        <v>567266.00281852996</v>
      </c>
      <c r="C6196">
        <v>2900211.9607078601</v>
      </c>
      <c r="D6196">
        <v>266.92393257709699</v>
      </c>
      <c r="E6196">
        <v>0.83445396629496205</v>
      </c>
      <c r="F6196">
        <v>5.6601540467349901E-2</v>
      </c>
    </row>
    <row r="6197" spans="1:6" x14ac:dyDescent="0.2">
      <c r="A6197">
        <f t="shared" si="96"/>
        <v>619.60000000007233</v>
      </c>
      <c r="B6197">
        <v>567265.91918962996</v>
      </c>
      <c r="C6197">
        <v>2900211.9618820301</v>
      </c>
      <c r="D6197">
        <v>266.92589007577197</v>
      </c>
      <c r="E6197">
        <v>0.83478967541486404</v>
      </c>
      <c r="F6197">
        <v>5.6640750506400502E-2</v>
      </c>
    </row>
    <row r="6198" spans="1:6" x14ac:dyDescent="0.2">
      <c r="A6198">
        <f t="shared" si="96"/>
        <v>619.70000000007235</v>
      </c>
      <c r="B6198">
        <v>567265.83552703797</v>
      </c>
      <c r="C6198">
        <v>2900211.96306118</v>
      </c>
      <c r="D6198">
        <v>266.92782811668599</v>
      </c>
      <c r="E6198">
        <v>0.83512734191357696</v>
      </c>
      <c r="F6198">
        <v>5.66769855181284E-2</v>
      </c>
    </row>
    <row r="6199" spans="1:6" x14ac:dyDescent="0.2">
      <c r="A6199">
        <f t="shared" si="96"/>
        <v>619.80000000007237</v>
      </c>
      <c r="B6199">
        <v>567265.75183057296</v>
      </c>
      <c r="C6199">
        <v>2900211.9642449599</v>
      </c>
      <c r="D6199">
        <v>266.92974777338497</v>
      </c>
      <c r="E6199">
        <v>0.83546701012799196</v>
      </c>
      <c r="F6199">
        <v>5.67104467949784E-2</v>
      </c>
    </row>
    <row r="6200" spans="1:6" x14ac:dyDescent="0.2">
      <c r="A6200">
        <f t="shared" si="96"/>
        <v>619.9000000000724</v>
      </c>
      <c r="B6200">
        <v>567265.668100051</v>
      </c>
      <c r="C6200">
        <v>2900211.9654330802</v>
      </c>
      <c r="D6200">
        <v>266.93165017340698</v>
      </c>
      <c r="E6200">
        <v>0.835808719559064</v>
      </c>
      <c r="F6200">
        <v>5.6741327141591302E-2</v>
      </c>
    </row>
    <row r="6201" spans="1:6" x14ac:dyDescent="0.2">
      <c r="A6201">
        <f t="shared" si="96"/>
        <v>620.00000000007242</v>
      </c>
      <c r="B6201">
        <v>567265.58433528105</v>
      </c>
      <c r="C6201">
        <v>2900211.9666252201</v>
      </c>
      <c r="D6201">
        <v>266.93353648683501</v>
      </c>
      <c r="E6201">
        <v>0.83615250567107002</v>
      </c>
      <c r="F6201">
        <v>5.6769813834782398E-2</v>
      </c>
    </row>
    <row r="6202" spans="1:6" x14ac:dyDescent="0.2">
      <c r="A6202">
        <f t="shared" si="96"/>
        <v>620.10000000007244</v>
      </c>
      <c r="B6202">
        <v>567265.50053606799</v>
      </c>
      <c r="C6202">
        <v>2900211.9678211301</v>
      </c>
      <c r="D6202">
        <v>266.935407915513</v>
      </c>
      <c r="E6202">
        <v>0.836498400539608</v>
      </c>
      <c r="F6202">
        <v>5.6796090529256299E-2</v>
      </c>
    </row>
    <row r="6203" spans="1:6" x14ac:dyDescent="0.2">
      <c r="A6203">
        <f t="shared" si="96"/>
        <v>620.20000000007246</v>
      </c>
      <c r="B6203">
        <v>567265.41670221405</v>
      </c>
      <c r="C6203">
        <v>2900211.9690205599</v>
      </c>
      <c r="D6203">
        <v>266.93726568309199</v>
      </c>
      <c r="E6203">
        <v>0.83684643338161202</v>
      </c>
      <c r="F6203">
        <v>5.6820338620584401E-2</v>
      </c>
    </row>
    <row r="6204" spans="1:6" x14ac:dyDescent="0.2">
      <c r="A6204">
        <f t="shared" si="96"/>
        <v>620.30000000007249</v>
      </c>
      <c r="B6204">
        <v>567265.33283351595</v>
      </c>
      <c r="C6204">
        <v>2900211.9702232601</v>
      </c>
      <c r="D6204">
        <v>266.93911102587498</v>
      </c>
      <c r="E6204">
        <v>0.83719663099233499</v>
      </c>
      <c r="F6204">
        <v>5.6842738186968798E-2</v>
      </c>
    </row>
    <row r="6205" spans="1:6" x14ac:dyDescent="0.2">
      <c r="A6205">
        <f t="shared" si="96"/>
        <v>620.40000000007251</v>
      </c>
      <c r="B6205">
        <v>567265.24892976705</v>
      </c>
      <c r="C6205">
        <v>2900211.9714290299</v>
      </c>
      <c r="D6205">
        <v>266.94094518441699</v>
      </c>
      <c r="E6205">
        <v>0.83754901810838001</v>
      </c>
      <c r="F6205">
        <v>5.6863468622145599E-2</v>
      </c>
    </row>
    <row r="6206" spans="1:6" x14ac:dyDescent="0.2">
      <c r="A6206">
        <f t="shared" si="96"/>
        <v>620.50000000007253</v>
      </c>
      <c r="B6206">
        <v>567265.16499075701</v>
      </c>
      <c r="C6206">
        <v>2900211.9726376701</v>
      </c>
      <c r="D6206">
        <v>266.94276939585899</v>
      </c>
      <c r="E6206">
        <v>0.837903687170652</v>
      </c>
      <c r="F6206">
        <v>5.6882809588196602E-2</v>
      </c>
    </row>
    <row r="6207" spans="1:6" x14ac:dyDescent="0.2">
      <c r="A6207">
        <f t="shared" si="96"/>
        <v>620.60000000007255</v>
      </c>
      <c r="B6207">
        <v>567265.08101626695</v>
      </c>
      <c r="C6207">
        <v>2900211.9738490302</v>
      </c>
      <c r="D6207">
        <v>266.94458491052097</v>
      </c>
      <c r="E6207">
        <v>0.83826099529991904</v>
      </c>
      <c r="F6207">
        <v>5.6901413645612901E-2</v>
      </c>
    </row>
    <row r="6208" spans="1:6" x14ac:dyDescent="0.2">
      <c r="A6208">
        <f t="shared" si="96"/>
        <v>620.70000000007258</v>
      </c>
      <c r="B6208">
        <v>567264.99700603599</v>
      </c>
      <c r="C6208">
        <v>2900211.9750629999</v>
      </c>
      <c r="D6208">
        <v>266.94639307250299</v>
      </c>
      <c r="E6208">
        <v>0.83862115311671204</v>
      </c>
      <c r="F6208">
        <v>5.6919704972951603E-2</v>
      </c>
    </row>
    <row r="6209" spans="1:6" x14ac:dyDescent="0.2">
      <c r="A6209">
        <f t="shared" si="96"/>
        <v>620.8000000000726</v>
      </c>
      <c r="B6209">
        <v>567264.91295978101</v>
      </c>
      <c r="C6209">
        <v>2900211.97627954</v>
      </c>
      <c r="D6209">
        <v>266.94819525859998</v>
      </c>
      <c r="E6209">
        <v>0.83898426069498999</v>
      </c>
      <c r="F6209">
        <v>5.6937924256433403E-2</v>
      </c>
    </row>
    <row r="6210" spans="1:6" x14ac:dyDescent="0.2">
      <c r="A6210">
        <f t="shared" si="96"/>
        <v>620.90000000007262</v>
      </c>
      <c r="B6210">
        <v>567264.82887720806</v>
      </c>
      <c r="C6210">
        <v>2900211.9774985998</v>
      </c>
      <c r="D6210">
        <v>266.94999282919503</v>
      </c>
      <c r="E6210">
        <v>0.839350360458473</v>
      </c>
      <c r="F6210">
        <v>5.6956225582067303E-2</v>
      </c>
    </row>
    <row r="6211" spans="1:6" x14ac:dyDescent="0.2">
      <c r="A6211">
        <f t="shared" si="96"/>
        <v>621.00000000007265</v>
      </c>
      <c r="B6211">
        <v>567264.74475801794</v>
      </c>
      <c r="C6211">
        <v>2900211.97872017</v>
      </c>
      <c r="D6211">
        <v>266.95178710223502</v>
      </c>
      <c r="E6211">
        <v>0.83971946214577398</v>
      </c>
      <c r="F6211">
        <v>5.6974719636425503E-2</v>
      </c>
    </row>
    <row r="6212" spans="1:6" x14ac:dyDescent="0.2">
      <c r="A6212">
        <f t="shared" ref="A6212:A6275" si="97">A6211+0.1</f>
        <v>621.10000000007267</v>
      </c>
      <c r="B6212">
        <v>567264.66060190997</v>
      </c>
      <c r="C6212">
        <v>2900211.9799442701</v>
      </c>
      <c r="D6212">
        <v>266.95357933758299</v>
      </c>
      <c r="E6212">
        <v>0.84009155567306104</v>
      </c>
      <c r="F6212">
        <v>5.6993492551957001E-2</v>
      </c>
    </row>
    <row r="6213" spans="1:6" x14ac:dyDescent="0.2">
      <c r="A6213">
        <f t="shared" si="97"/>
        <v>621.20000000007269</v>
      </c>
      <c r="B6213">
        <v>567264.57640858297</v>
      </c>
      <c r="C6213">
        <v>2900211.9811709002</v>
      </c>
      <c r="D6213">
        <v>266.95537072649603</v>
      </c>
      <c r="E6213">
        <v>0.84046661854524396</v>
      </c>
      <c r="F6213">
        <v>5.7012616163668699E-2</v>
      </c>
    </row>
    <row r="6214" spans="1:6" x14ac:dyDescent="0.2">
      <c r="A6214">
        <f t="shared" si="97"/>
        <v>621.30000000007271</v>
      </c>
      <c r="B6214">
        <v>567264.49217774102</v>
      </c>
      <c r="C6214">
        <v>2900211.9824000699</v>
      </c>
      <c r="D6214">
        <v>266.95716238447602</v>
      </c>
      <c r="E6214">
        <v>0.840844620364263</v>
      </c>
      <c r="F6214">
        <v>5.70321537444263E-2</v>
      </c>
    </row>
    <row r="6215" spans="1:6" x14ac:dyDescent="0.2">
      <c r="A6215">
        <f t="shared" si="97"/>
        <v>621.40000000007274</v>
      </c>
      <c r="B6215">
        <v>567264.40790908597</v>
      </c>
      <c r="C6215">
        <v>2900211.9836318302</v>
      </c>
      <c r="D6215">
        <v>266.95895534648503</v>
      </c>
      <c r="E6215">
        <v>0.84122552568793596</v>
      </c>
      <c r="F6215">
        <v>5.7052163229173503E-2</v>
      </c>
    </row>
    <row r="6216" spans="1:6" x14ac:dyDescent="0.2">
      <c r="A6216">
        <f t="shared" si="97"/>
        <v>621.50000000007276</v>
      </c>
      <c r="B6216">
        <v>567264.32360232598</v>
      </c>
      <c r="C6216">
        <v>2900211.9848662</v>
      </c>
      <c r="D6216">
        <v>266.96075056394199</v>
      </c>
      <c r="E6216">
        <v>0.84160929590115696</v>
      </c>
      <c r="F6216">
        <v>5.7072698966446601E-2</v>
      </c>
    </row>
    <row r="6217" spans="1:6" x14ac:dyDescent="0.2">
      <c r="A6217">
        <f t="shared" si="97"/>
        <v>621.60000000007278</v>
      </c>
      <c r="B6217">
        <v>567264.23925717396</v>
      </c>
      <c r="C6217">
        <v>2900211.9861032302</v>
      </c>
      <c r="D6217">
        <v>266.962548903109</v>
      </c>
      <c r="E6217">
        <v>0.841995890469591</v>
      </c>
      <c r="F6217">
        <v>5.7093812599979997E-2</v>
      </c>
    </row>
    <row r="6218" spans="1:6" x14ac:dyDescent="0.2">
      <c r="A6218">
        <f t="shared" si="97"/>
        <v>621.70000000007281</v>
      </c>
      <c r="B6218">
        <v>567264.15487334295</v>
      </c>
      <c r="C6218">
        <v>2900211.9873429602</v>
      </c>
      <c r="D6218">
        <v>266.964351144609</v>
      </c>
      <c r="E6218">
        <v>0.84238526779320499</v>
      </c>
      <c r="F6218">
        <v>5.7115553417390198E-2</v>
      </c>
    </row>
    <row r="6219" spans="1:6" x14ac:dyDescent="0.2">
      <c r="A6219">
        <f t="shared" si="97"/>
        <v>621.80000000007283</v>
      </c>
      <c r="B6219">
        <v>567264.07045055297</v>
      </c>
      <c r="C6219">
        <v>2900211.98858546</v>
      </c>
      <c r="D6219">
        <v>266.96615798386398</v>
      </c>
      <c r="E6219">
        <v>0.84277738579283201</v>
      </c>
      <c r="F6219">
        <v>5.7137968386175797E-2</v>
      </c>
    </row>
    <row r="6220" spans="1:6" x14ac:dyDescent="0.2">
      <c r="A6220">
        <f t="shared" si="97"/>
        <v>621.90000000007285</v>
      </c>
      <c r="B6220">
        <v>567263.98598852695</v>
      </c>
      <c r="C6220">
        <v>2900211.9898307798</v>
      </c>
      <c r="D6220">
        <v>266.967970032305</v>
      </c>
      <c r="E6220">
        <v>0.84317220231398204</v>
      </c>
      <c r="F6220">
        <v>5.71611019946692E-2</v>
      </c>
    </row>
    <row r="6221" spans="1:6" x14ac:dyDescent="0.2">
      <c r="A6221">
        <f t="shared" si="97"/>
        <v>622.00000000007287</v>
      </c>
      <c r="B6221">
        <v>567263.90148699097</v>
      </c>
      <c r="C6221">
        <v>2900211.99107899</v>
      </c>
      <c r="D6221">
        <v>266.96978781923099</v>
      </c>
      <c r="E6221">
        <v>0.84356967540307104</v>
      </c>
      <c r="F6221">
        <v>5.71849959937933E-2</v>
      </c>
    </row>
    <row r="6222" spans="1:6" x14ac:dyDescent="0.2">
      <c r="A6222">
        <f t="shared" si="97"/>
        <v>622.1000000000729</v>
      </c>
      <c r="B6222">
        <v>567263.81694567704</v>
      </c>
      <c r="C6222">
        <v>2900211.99233018</v>
      </c>
      <c r="D6222">
        <v>266.97161179420101</v>
      </c>
      <c r="E6222">
        <v>0.84396976349319897</v>
      </c>
      <c r="F6222">
        <v>5.7209689100786602E-2</v>
      </c>
    </row>
    <row r="6223" spans="1:6" x14ac:dyDescent="0.2">
      <c r="A6223">
        <f t="shared" si="97"/>
        <v>622.20000000007292</v>
      </c>
      <c r="B6223">
        <v>567263.73236431996</v>
      </c>
      <c r="C6223">
        <v>2900211.9935844</v>
      </c>
      <c r="D6223">
        <v>266.973442329867</v>
      </c>
      <c r="E6223">
        <v>0.844372425524336</v>
      </c>
      <c r="F6223">
        <v>5.7235216667615697E-2</v>
      </c>
    </row>
    <row r="6224" spans="1:6" x14ac:dyDescent="0.2">
      <c r="A6224">
        <f t="shared" si="97"/>
        <v>622.30000000007294</v>
      </c>
      <c r="B6224">
        <v>567263.64774265804</v>
      </c>
      <c r="C6224">
        <v>2900211.9948417498</v>
      </c>
      <c r="D6224">
        <v>266.97527972517901</v>
      </c>
      <c r="E6224">
        <v>0.84477762101607801</v>
      </c>
      <c r="F6224">
        <v>5.7261610377588999E-2</v>
      </c>
    </row>
    <row r="6225" spans="1:6" x14ac:dyDescent="0.2">
      <c r="A6225">
        <f t="shared" si="97"/>
        <v>622.40000000007296</v>
      </c>
      <c r="B6225">
        <v>567263.56308043399</v>
      </c>
      <c r="C6225">
        <v>2900211.9961023098</v>
      </c>
      <c r="D6225">
        <v>266.97712420887098</v>
      </c>
      <c r="E6225">
        <v>0.84518531010507703</v>
      </c>
      <c r="F6225">
        <v>5.7288897951332601E-2</v>
      </c>
    </row>
    <row r="6226" spans="1:6" x14ac:dyDescent="0.2">
      <c r="A6226">
        <f t="shared" si="97"/>
        <v>622.50000000007299</v>
      </c>
      <c r="B6226">
        <v>567263.47837739403</v>
      </c>
      <c r="C6226">
        <v>2900211.9973661802</v>
      </c>
      <c r="D6226">
        <v>266.97897594317601</v>
      </c>
      <c r="E6226">
        <v>0.84559545355623</v>
      </c>
      <c r="F6226">
        <v>5.73171028871527E-2</v>
      </c>
    </row>
    <row r="6227" spans="1:6" x14ac:dyDescent="0.2">
      <c r="A6227">
        <f t="shared" si="97"/>
        <v>622.60000000007301</v>
      </c>
      <c r="B6227">
        <v>567263.39363328903</v>
      </c>
      <c r="C6227">
        <v>2900211.9986334299</v>
      </c>
      <c r="D6227">
        <v>266.98083502771101</v>
      </c>
      <c r="E6227">
        <v>0.846008012754079</v>
      </c>
      <c r="F6227">
        <v>5.7346244243457599E-2</v>
      </c>
    </row>
    <row r="6228" spans="1:6" x14ac:dyDescent="0.2">
      <c r="A6228">
        <f t="shared" si="97"/>
        <v>622.70000000007303</v>
      </c>
      <c r="B6228">
        <v>567263.30884787405</v>
      </c>
      <c r="C6228">
        <v>2900211.9999041702</v>
      </c>
      <c r="D6228">
        <v>266.98270150347099</v>
      </c>
      <c r="E6228">
        <v>0.84642294967883702</v>
      </c>
      <c r="F6228">
        <v>5.7376336448357802E-2</v>
      </c>
    </row>
    <row r="6229" spans="1:6" x14ac:dyDescent="0.2">
      <c r="A6229">
        <f t="shared" si="97"/>
        <v>622.80000000007306</v>
      </c>
      <c r="B6229">
        <v>567263.22402090498</v>
      </c>
      <c r="C6229">
        <v>2900212.0011784998</v>
      </c>
      <c r="D6229">
        <v>266.984575356888</v>
      </c>
      <c r="E6229">
        <v>0.84684022687025196</v>
      </c>
      <c r="F6229">
        <v>5.7407389136691099E-2</v>
      </c>
    </row>
    <row r="6230" spans="1:6" x14ac:dyDescent="0.2">
      <c r="A6230">
        <f t="shared" si="97"/>
        <v>622.90000000007308</v>
      </c>
      <c r="B6230">
        <v>567263.13915214501</v>
      </c>
      <c r="C6230">
        <v>2900212.0024565002</v>
      </c>
      <c r="D6230">
        <v>266.98645652392503</v>
      </c>
      <c r="E6230">
        <v>0.84725980738198303</v>
      </c>
      <c r="F6230">
        <v>5.7439407040221199E-2</v>
      </c>
    </row>
    <row r="6231" spans="1:6" x14ac:dyDescent="0.2">
      <c r="A6231">
        <f t="shared" si="97"/>
        <v>623.0000000000731</v>
      </c>
      <c r="B6231">
        <v>567263.05424135795</v>
      </c>
      <c r="C6231">
        <v>2900212.0037382799</v>
      </c>
      <c r="D6231">
        <v>266.988344894139</v>
      </c>
      <c r="E6231">
        <v>0.84768165472748902</v>
      </c>
      <c r="F6231">
        <v>5.7472389886485301E-2</v>
      </c>
    </row>
    <row r="6232" spans="1:6" x14ac:dyDescent="0.2">
      <c r="A6232">
        <f t="shared" si="97"/>
        <v>623.10000000007312</v>
      </c>
      <c r="B6232">
        <v>567262.96928831399</v>
      </c>
      <c r="C6232">
        <v>2900212.00502394</v>
      </c>
      <c r="D6232">
        <v>266.99024031470998</v>
      </c>
      <c r="E6232">
        <v>0.84810573281872004</v>
      </c>
      <c r="F6232">
        <v>5.7506332331975399E-2</v>
      </c>
    </row>
    <row r="6233" spans="1:6" x14ac:dyDescent="0.2">
      <c r="A6233">
        <f t="shared" si="97"/>
        <v>623.20000000007315</v>
      </c>
      <c r="B6233">
        <v>567262.88429278496</v>
      </c>
      <c r="C6233">
        <v>2900212.0063135698</v>
      </c>
      <c r="D6233">
        <v>266.99214259438202</v>
      </c>
      <c r="E6233">
        <v>0.84853200589789801</v>
      </c>
      <c r="F6233">
        <v>5.7541223915817702E-2</v>
      </c>
    </row>
    <row r="6234" spans="1:6" x14ac:dyDescent="0.2">
      <c r="A6234">
        <f t="shared" si="97"/>
        <v>623.30000000007317</v>
      </c>
      <c r="B6234">
        <v>567262.79925454699</v>
      </c>
      <c r="C6234">
        <v>2900212.00760727</v>
      </c>
      <c r="D6234">
        <v>266.99405150729501</v>
      </c>
      <c r="E6234">
        <v>0.84896043846250702</v>
      </c>
      <c r="F6234">
        <v>5.7577049024508498E-2</v>
      </c>
    </row>
    <row r="6235" spans="1:6" x14ac:dyDescent="0.2">
      <c r="A6235">
        <f t="shared" si="97"/>
        <v>623.40000000007319</v>
      </c>
      <c r="B6235">
        <v>567262.71417338005</v>
      </c>
      <c r="C6235">
        <v>2900212.0089051402</v>
      </c>
      <c r="D6235">
        <v>266.99596679669401</v>
      </c>
      <c r="E6235">
        <v>0.84939099518316596</v>
      </c>
      <c r="F6235">
        <v>5.76137868706421E-2</v>
      </c>
    </row>
    <row r="6236" spans="1:6" x14ac:dyDescent="0.2">
      <c r="A6236">
        <f t="shared" si="97"/>
        <v>623.50000000007321</v>
      </c>
      <c r="B6236">
        <v>567262.62904906704</v>
      </c>
      <c r="C6236">
        <v>2900212.01020726</v>
      </c>
      <c r="D6236">
        <v>266.99788817847201</v>
      </c>
      <c r="E6236">
        <v>0.84982363903455005</v>
      </c>
      <c r="F6236">
        <v>5.76514054302871E-2</v>
      </c>
    </row>
    <row r="6237" spans="1:6" x14ac:dyDescent="0.2">
      <c r="A6237">
        <f t="shared" si="97"/>
        <v>623.60000000007324</v>
      </c>
      <c r="B6237">
        <v>567262.54388139595</v>
      </c>
      <c r="C6237">
        <v>2900212.01151373</v>
      </c>
      <c r="D6237">
        <v>266.99981534314702</v>
      </c>
      <c r="E6237">
        <v>0.85025832834420501</v>
      </c>
      <c r="F6237">
        <v>5.7689851668913397E-2</v>
      </c>
    </row>
    <row r="6238" spans="1:6" x14ac:dyDescent="0.2">
      <c r="A6238">
        <f t="shared" si="97"/>
        <v>623.70000000007326</v>
      </c>
      <c r="B6238">
        <v>567262.45867015899</v>
      </c>
      <c r="C6238">
        <v>2900212.0128246299</v>
      </c>
      <c r="D6238">
        <v>267.00174795540198</v>
      </c>
      <c r="E6238">
        <v>0.85069502110961803</v>
      </c>
      <c r="F6238">
        <v>5.7729066423090503E-2</v>
      </c>
    </row>
    <row r="6239" spans="1:6" x14ac:dyDescent="0.2">
      <c r="A6239">
        <f t="shared" si="97"/>
        <v>623.80000000007328</v>
      </c>
      <c r="B6239">
        <v>567262.37341515103</v>
      </c>
      <c r="C6239">
        <v>2900212.0141400299</v>
      </c>
      <c r="D6239">
        <v>267.00368565694703</v>
      </c>
      <c r="E6239">
        <v>0.85113367510742499</v>
      </c>
      <c r="F6239">
        <v>5.7768985084614699E-2</v>
      </c>
    </row>
    <row r="6240" spans="1:6" x14ac:dyDescent="0.2">
      <c r="A6240">
        <f t="shared" si="97"/>
        <v>623.90000000007331</v>
      </c>
      <c r="B6240">
        <v>567262.28811617405</v>
      </c>
      <c r="C6240">
        <v>2900212.0154600102</v>
      </c>
      <c r="D6240">
        <v>267.00562806935602</v>
      </c>
      <c r="E6240">
        <v>0.85157424774374002</v>
      </c>
      <c r="F6240">
        <v>5.7809537407945602E-2</v>
      </c>
    </row>
    <row r="6241" spans="1:6" x14ac:dyDescent="0.2">
      <c r="A6241">
        <f t="shared" si="97"/>
        <v>624.00000000007333</v>
      </c>
      <c r="B6241">
        <v>567262.20277303201</v>
      </c>
      <c r="C6241">
        <v>2900212.0167846298</v>
      </c>
      <c r="D6241">
        <v>267.007574796695</v>
      </c>
      <c r="E6241">
        <v>0.85201669588670204</v>
      </c>
      <c r="F6241">
        <v>5.7850647252643599E-2</v>
      </c>
    </row>
    <row r="6242" spans="1:6" x14ac:dyDescent="0.2">
      <c r="A6242">
        <f t="shared" si="97"/>
        <v>624.10000000007335</v>
      </c>
      <c r="B6242">
        <v>567262.11738553597</v>
      </c>
      <c r="C6242">
        <v>2900212.01811394</v>
      </c>
      <c r="D6242">
        <v>267.00952542793101</v>
      </c>
      <c r="E6242">
        <v>0.85246097567828205</v>
      </c>
      <c r="F6242">
        <v>5.7892232285147102E-2</v>
      </c>
    </row>
    <row r="6243" spans="1:6" x14ac:dyDescent="0.2">
      <c r="A6243">
        <f t="shared" si="97"/>
        <v>624.20000000007337</v>
      </c>
      <c r="B6243">
        <v>567262.03195350198</v>
      </c>
      <c r="C6243">
        <v>2900212.019448</v>
      </c>
      <c r="D6243">
        <v>267.01147953910498</v>
      </c>
      <c r="E6243">
        <v>0.85290704232139902</v>
      </c>
      <c r="F6243">
        <v>5.7934203617658699E-2</v>
      </c>
    </row>
    <row r="6244" spans="1:6" x14ac:dyDescent="0.2">
      <c r="A6244">
        <f t="shared" si="97"/>
        <v>624.3000000000734</v>
      </c>
      <c r="B6244">
        <v>567261.94647674798</v>
      </c>
      <c r="C6244">
        <v>2900212.0207868302</v>
      </c>
      <c r="D6244">
        <v>267.01343669526602</v>
      </c>
      <c r="E6244">
        <v>0.85335484983738497</v>
      </c>
      <c r="F6244">
        <v>5.7976465379303899E-2</v>
      </c>
    </row>
    <row r="6245" spans="1:6" x14ac:dyDescent="0.2">
      <c r="A6245">
        <f t="shared" si="97"/>
        <v>624.40000000007342</v>
      </c>
      <c r="B6245">
        <v>567261.86095510004</v>
      </c>
      <c r="C6245">
        <v>2900212.02213048</v>
      </c>
      <c r="D6245">
        <v>267.01539645212</v>
      </c>
      <c r="E6245">
        <v>0.85380435078751105</v>
      </c>
      <c r="F6245">
        <v>5.80189141768871E-2</v>
      </c>
    </row>
    <row r="6246" spans="1:6" x14ac:dyDescent="0.2">
      <c r="A6246">
        <f t="shared" si="97"/>
        <v>624.50000000007344</v>
      </c>
      <c r="B6246">
        <v>567261.77538838703</v>
      </c>
      <c r="C6246">
        <v>2900212.0234789401</v>
      </c>
      <c r="D6246">
        <v>267.01735835740402</v>
      </c>
      <c r="E6246">
        <v>0.85425549595124695</v>
      </c>
      <c r="F6246">
        <v>5.8061438446677299E-2</v>
      </c>
    </row>
    <row r="6247" spans="1:6" x14ac:dyDescent="0.2">
      <c r="A6247">
        <f t="shared" si="97"/>
        <v>624.60000000007346</v>
      </c>
      <c r="B6247">
        <v>567261.68977644597</v>
      </c>
      <c r="C6247">
        <v>2900212.0248322398</v>
      </c>
      <c r="D6247">
        <v>267.01932195194303</v>
      </c>
      <c r="E6247">
        <v>0.85470823395164297</v>
      </c>
      <c r="F6247">
        <v>5.81039176607792E-2</v>
      </c>
    </row>
    <row r="6248" spans="1:6" x14ac:dyDescent="0.2">
      <c r="A6248">
        <f t="shared" si="97"/>
        <v>624.70000000007349</v>
      </c>
      <c r="B6248">
        <v>567261.60411911795</v>
      </c>
      <c r="C6248">
        <v>2900212.0261903601</v>
      </c>
      <c r="D6248">
        <v>267.02128677037598</v>
      </c>
      <c r="E6248">
        <v>0.85516251081579298</v>
      </c>
      <c r="F6248">
        <v>5.8146221346189797E-2</v>
      </c>
    </row>
    <row r="6249" spans="1:6" x14ac:dyDescent="0.2">
      <c r="A6249">
        <f t="shared" si="97"/>
        <v>624.80000000007351</v>
      </c>
      <c r="B6249">
        <v>567261.51841625106</v>
      </c>
      <c r="C6249">
        <v>2900212.0275532701</v>
      </c>
      <c r="D6249">
        <v>267.02325234150601</v>
      </c>
      <c r="E6249">
        <v>0.85561827007717095</v>
      </c>
      <c r="F6249">
        <v>5.8188215685543103E-2</v>
      </c>
    </row>
    <row r="6250" spans="1:6" x14ac:dyDescent="0.2">
      <c r="A6250">
        <f t="shared" si="97"/>
        <v>624.90000000007353</v>
      </c>
      <c r="B6250">
        <v>567261.43266769801</v>
      </c>
      <c r="C6250">
        <v>2900212.0289209601</v>
      </c>
      <c r="D6250">
        <v>267.02521819007399</v>
      </c>
      <c r="E6250">
        <v>0.85607545593352197</v>
      </c>
      <c r="F6250">
        <v>5.8229793733993E-2</v>
      </c>
    </row>
    <row r="6251" spans="1:6" x14ac:dyDescent="0.2">
      <c r="A6251">
        <f t="shared" si="97"/>
        <v>625.00000000007356</v>
      </c>
      <c r="B6251">
        <v>567261.34687331901</v>
      </c>
      <c r="C6251">
        <v>2900212.0302933701</v>
      </c>
      <c r="D6251">
        <v>267.027183845416</v>
      </c>
      <c r="E6251">
        <v>0.85653401266040097</v>
      </c>
      <c r="F6251">
        <v>5.8270850613568903E-2</v>
      </c>
    </row>
    <row r="6252" spans="1:6" x14ac:dyDescent="0.2">
      <c r="A6252">
        <f t="shared" si="97"/>
        <v>625.10000000007358</v>
      </c>
      <c r="B6252">
        <v>567261.26103298005</v>
      </c>
      <c r="C6252">
        <v>2900212.03167044</v>
      </c>
      <c r="D6252">
        <v>267.02914884412297</v>
      </c>
      <c r="E6252">
        <v>0.85699388432915502</v>
      </c>
      <c r="F6252">
        <v>5.8311279735450902E-2</v>
      </c>
    </row>
    <row r="6253" spans="1:6" x14ac:dyDescent="0.2">
      <c r="A6253">
        <f t="shared" si="97"/>
        <v>625.2000000000736</v>
      </c>
      <c r="B6253">
        <v>567261.17514655401</v>
      </c>
      <c r="C6253">
        <v>2900212.0330521101</v>
      </c>
      <c r="D6253">
        <v>267.03111273168599</v>
      </c>
      <c r="E6253">
        <v>0.85745501474810404</v>
      </c>
      <c r="F6253">
        <v>5.8350972906443602E-2</v>
      </c>
    </row>
    <row r="6254" spans="1:6" x14ac:dyDescent="0.2">
      <c r="A6254">
        <f t="shared" si="97"/>
        <v>625.30000000007362</v>
      </c>
      <c r="B6254">
        <v>567261.08921391796</v>
      </c>
      <c r="C6254">
        <v>2900212.0344383102</v>
      </c>
      <c r="D6254">
        <v>267.03307506397698</v>
      </c>
      <c r="E6254">
        <v>0.85791734740325498</v>
      </c>
      <c r="F6254">
        <v>5.8389820468735698E-2</v>
      </c>
    </row>
    <row r="6255" spans="1:6" x14ac:dyDescent="0.2">
      <c r="A6255">
        <f t="shared" si="97"/>
        <v>625.40000000007365</v>
      </c>
      <c r="B6255">
        <v>567261.00323495804</v>
      </c>
      <c r="C6255">
        <v>2900212.0358289299</v>
      </c>
      <c r="D6255">
        <v>267.03503540855399</v>
      </c>
      <c r="E6255">
        <v>0.85838082539802496</v>
      </c>
      <c r="F6255">
        <v>5.8427711426548998E-2</v>
      </c>
    </row>
    <row r="6256" spans="1:6" x14ac:dyDescent="0.2">
      <c r="A6256">
        <f t="shared" si="97"/>
        <v>625.50000000007367</v>
      </c>
      <c r="B6256">
        <v>567260.91720956401</v>
      </c>
      <c r="C6256">
        <v>2900212.0372238699</v>
      </c>
      <c r="D6256">
        <v>267.03699334578999</v>
      </c>
      <c r="E6256">
        <v>0.85884539139190597</v>
      </c>
      <c r="F6256">
        <v>5.8464533563119002E-2</v>
      </c>
    </row>
    <row r="6257" spans="1:6" x14ac:dyDescent="0.2">
      <c r="A6257">
        <f t="shared" si="97"/>
        <v>625.60000000007369</v>
      </c>
      <c r="B6257">
        <v>567260.83113763202</v>
      </c>
      <c r="C6257">
        <v>2900212.0386230401</v>
      </c>
      <c r="D6257">
        <v>267.03894846982797</v>
      </c>
      <c r="E6257">
        <v>0.85931098753796997</v>
      </c>
      <c r="F6257">
        <v>5.8500173546480197E-2</v>
      </c>
    </row>
    <row r="6258" spans="1:6" x14ac:dyDescent="0.2">
      <c r="A6258">
        <f t="shared" si="97"/>
        <v>625.70000000007371</v>
      </c>
      <c r="B6258">
        <v>567260.74501906696</v>
      </c>
      <c r="C6258">
        <v>2900212.0400263001</v>
      </c>
      <c r="D6258">
        <v>267.04090038938801</v>
      </c>
      <c r="E6258">
        <v>0.85977755541901801</v>
      </c>
      <c r="F6258">
        <v>5.8534517026533402E-2</v>
      </c>
    </row>
    <row r="6259" spans="1:6" x14ac:dyDescent="0.2">
      <c r="A6259">
        <f t="shared" si="97"/>
        <v>625.80000000007374</v>
      </c>
      <c r="B6259">
        <v>567260.65885377699</v>
      </c>
      <c r="C6259">
        <v>2900212.0414335099</v>
      </c>
      <c r="D6259">
        <v>267.04284872839702</v>
      </c>
      <c r="E6259">
        <v>0.86024503598216395</v>
      </c>
      <c r="F6259">
        <v>5.8567448706490201E-2</v>
      </c>
    </row>
    <row r="6260" spans="1:6" x14ac:dyDescent="0.2">
      <c r="A6260">
        <f t="shared" si="97"/>
        <v>625.90000000007376</v>
      </c>
      <c r="B6260">
        <v>567260.57264168002</v>
      </c>
      <c r="C6260">
        <v>2900212.04284452</v>
      </c>
      <c r="D6260">
        <v>267.04479312649102</v>
      </c>
      <c r="E6260">
        <v>0.86071336947190702</v>
      </c>
      <c r="F6260">
        <v>5.8598852408639698E-2</v>
      </c>
    </row>
    <row r="6261" spans="1:6" x14ac:dyDescent="0.2">
      <c r="A6261">
        <f t="shared" si="97"/>
        <v>626.00000000007378</v>
      </c>
      <c r="B6261">
        <v>567260.48638269806</v>
      </c>
      <c r="C6261">
        <v>2900212.0442591901</v>
      </c>
      <c r="D6261">
        <v>267.04673323936998</v>
      </c>
      <c r="E6261">
        <v>0.86118249536133396</v>
      </c>
      <c r="F6261">
        <v>5.8628611120936799E-2</v>
      </c>
    </row>
    <row r="6262" spans="1:6" x14ac:dyDescent="0.2">
      <c r="A6262">
        <f t="shared" si="97"/>
        <v>626.10000000007381</v>
      </c>
      <c r="B6262">
        <v>567260.40007675998</v>
      </c>
      <c r="C6262">
        <v>2900212.0456773299</v>
      </c>
      <c r="D6262">
        <v>267.04866873902398</v>
      </c>
      <c r="E6262">
        <v>0.86165235228142101</v>
      </c>
      <c r="F6262">
        <v>5.8656607024387901E-2</v>
      </c>
    </row>
    <row r="6263" spans="1:6" x14ac:dyDescent="0.2">
      <c r="A6263">
        <f t="shared" si="97"/>
        <v>626.20000000007383</v>
      </c>
      <c r="B6263">
        <v>567260.31372380198</v>
      </c>
      <c r="C6263">
        <v>2900212.04709876</v>
      </c>
      <c r="D6263">
        <v>267.05059931383499</v>
      </c>
      <c r="E6263">
        <v>0.86212287794829201</v>
      </c>
      <c r="F6263">
        <v>5.86827215127321E-2</v>
      </c>
    </row>
    <row r="6264" spans="1:6" x14ac:dyDescent="0.2">
      <c r="A6264">
        <f t="shared" si="97"/>
        <v>626.30000000007385</v>
      </c>
      <c r="B6264">
        <v>567260.22732376796</v>
      </c>
      <c r="C6264">
        <v>2900212.0485232901</v>
      </c>
      <c r="D6264">
        <v>267.05252466856803</v>
      </c>
      <c r="E6264">
        <v>0.86259400908817097</v>
      </c>
      <c r="F6264">
        <v>5.8706835187554297E-2</v>
      </c>
    </row>
    <row r="6265" spans="1:6" x14ac:dyDescent="0.2">
      <c r="A6265">
        <f t="shared" si="97"/>
        <v>626.40000000007387</v>
      </c>
      <c r="B6265">
        <v>567260.14087660704</v>
      </c>
      <c r="C6265">
        <v>2900212.04995071</v>
      </c>
      <c r="D6265">
        <v>267.05444452425098</v>
      </c>
      <c r="E6265">
        <v>0.86306568135997797</v>
      </c>
      <c r="F6265">
        <v>5.8728827837564702E-2</v>
      </c>
    </row>
    <row r="6266" spans="1:6" x14ac:dyDescent="0.2">
      <c r="A6266">
        <f t="shared" si="97"/>
        <v>626.5000000000739</v>
      </c>
      <c r="B6266">
        <v>567260.05438227602</v>
      </c>
      <c r="C6266">
        <v>2900212.0513808001</v>
      </c>
      <c r="D6266">
        <v>267.05635861796202</v>
      </c>
      <c r="E6266">
        <v>0.86353782927532297</v>
      </c>
      <c r="F6266">
        <v>5.8748578405170698E-2</v>
      </c>
    </row>
    <row r="6267" spans="1:6" x14ac:dyDescent="0.2">
      <c r="A6267">
        <f t="shared" si="97"/>
        <v>626.60000000007392</v>
      </c>
      <c r="B6267">
        <v>567259.96784073894</v>
      </c>
      <c r="C6267">
        <v>2900212.0528133302</v>
      </c>
      <c r="D6267">
        <v>267.05826670252299</v>
      </c>
      <c r="E6267">
        <v>0.86401038611578596</v>
      </c>
      <c r="F6267">
        <v>5.87659649324603E-2</v>
      </c>
    </row>
    <row r="6268" spans="1:6" x14ac:dyDescent="0.2">
      <c r="A6268">
        <f t="shared" si="97"/>
        <v>626.70000000007394</v>
      </c>
      <c r="B6268">
        <v>567259.88125196705</v>
      </c>
      <c r="C6268">
        <v>2900212.0542480499</v>
      </c>
      <c r="D6268">
        <v>267.06016854611198</v>
      </c>
      <c r="E6268">
        <v>0.864483283847305</v>
      </c>
      <c r="F6268">
        <v>5.8780864490580197E-2</v>
      </c>
    </row>
    <row r="6269" spans="1:6" x14ac:dyDescent="0.2">
      <c r="A6269">
        <f t="shared" si="97"/>
        <v>626.80000000007396</v>
      </c>
      <c r="B6269">
        <v>567259.79461593798</v>
      </c>
      <c r="C6269">
        <v>2900212.0556847001</v>
      </c>
      <c r="D6269">
        <v>267.062063931799</v>
      </c>
      <c r="E6269">
        <v>0.86495645303153401</v>
      </c>
      <c r="F6269">
        <v>5.87931530929416E-2</v>
      </c>
    </row>
    <row r="6270" spans="1:6" x14ac:dyDescent="0.2">
      <c r="A6270">
        <f t="shared" si="97"/>
        <v>626.90000000007399</v>
      </c>
      <c r="B6270">
        <v>567259.70793263998</v>
      </c>
      <c r="C6270">
        <v>2900212.0571230198</v>
      </c>
      <c r="D6270">
        <v>267.063952657014</v>
      </c>
      <c r="E6270">
        <v>0.86542982273406499</v>
      </c>
      <c r="F6270">
        <v>5.8802705591748897E-2</v>
      </c>
    </row>
    <row r="6271" spans="1:6" x14ac:dyDescent="0.2">
      <c r="A6271">
        <f t="shared" si="97"/>
        <v>627.00000000007401</v>
      </c>
      <c r="B6271">
        <v>567259.62120206503</v>
      </c>
      <c r="C6271">
        <v>2900212.05856273</v>
      </c>
      <c r="D6271">
        <v>267.065834532954</v>
      </c>
      <c r="E6271">
        <v>0.86590332042939899</v>
      </c>
      <c r="F6271">
        <v>5.8809395558821101E-2</v>
      </c>
    </row>
    <row r="6272" spans="1:6" x14ac:dyDescent="0.2">
      <c r="A6272">
        <f t="shared" si="97"/>
        <v>627.10000000007403</v>
      </c>
      <c r="B6272">
        <v>567259.53442421602</v>
      </c>
      <c r="C6272">
        <v>2900212.06000354</v>
      </c>
      <c r="D6272">
        <v>267.06770938393697</v>
      </c>
      <c r="E6272">
        <v>0.86637687190262302</v>
      </c>
      <c r="F6272">
        <v>5.8813087009909198E-2</v>
      </c>
    </row>
    <row r="6273" spans="1:6" x14ac:dyDescent="0.2">
      <c r="A6273">
        <f t="shared" si="97"/>
        <v>627.20000000007406</v>
      </c>
      <c r="B6273">
        <v>567259.44759910204</v>
      </c>
      <c r="C6273">
        <v>2900212.06144513</v>
      </c>
      <c r="D6273">
        <v>267.069577046701</v>
      </c>
      <c r="E6273">
        <v>0.86685040114632095</v>
      </c>
      <c r="F6273">
        <v>5.8813628603741903E-2</v>
      </c>
    </row>
    <row r="6274" spans="1:6" x14ac:dyDescent="0.2">
      <c r="A6274">
        <f t="shared" si="97"/>
        <v>627.30000000007408</v>
      </c>
      <c r="B6274">
        <v>567259.36072674103</v>
      </c>
      <c r="C6274">
        <v>2900212.0628871801</v>
      </c>
      <c r="D6274">
        <v>267.07143736968197</v>
      </c>
      <c r="E6274">
        <v>0.86732383025331405</v>
      </c>
      <c r="F6274">
        <v>5.8810887668381003E-2</v>
      </c>
    </row>
    <row r="6275" spans="1:6" x14ac:dyDescent="0.2">
      <c r="A6275">
        <f t="shared" si="97"/>
        <v>627.4000000000741</v>
      </c>
      <c r="B6275">
        <v>567259.27380715997</v>
      </c>
      <c r="C6275">
        <v>2900212.0643293601</v>
      </c>
      <c r="D6275">
        <v>267.07329021226599</v>
      </c>
      <c r="E6275">
        <v>0.86779707931305206</v>
      </c>
      <c r="F6275">
        <v>5.8804729521393803E-2</v>
      </c>
    </row>
    <row r="6276" spans="1:6" x14ac:dyDescent="0.2">
      <c r="A6276">
        <f t="shared" ref="A6276:A6339" si="98">A6275+0.1</f>
        <v>627.50000000007412</v>
      </c>
      <c r="B6276">
        <v>567259.186840393</v>
      </c>
      <c r="C6276">
        <v>2900212.0657713199</v>
      </c>
      <c r="D6276">
        <v>267.07513544398398</v>
      </c>
      <c r="E6276">
        <v>0.86827006630143899</v>
      </c>
      <c r="F6276">
        <v>5.8795017250030598E-2</v>
      </c>
    </row>
    <row r="6277" spans="1:6" x14ac:dyDescent="0.2">
      <c r="A6277">
        <f t="shared" si="98"/>
        <v>627.60000000007415</v>
      </c>
      <c r="B6277">
        <v>567259.09982648597</v>
      </c>
      <c r="C6277">
        <v>2900212.0672126999</v>
      </c>
      <c r="D6277">
        <v>267.076972943687</v>
      </c>
      <c r="E6277">
        <v>0.86874270696891798</v>
      </c>
      <c r="F6277">
        <v>5.8781611480934103E-2</v>
      </c>
    </row>
    <row r="6278" spans="1:6" x14ac:dyDescent="0.2">
      <c r="A6278">
        <f t="shared" si="98"/>
        <v>627.70000000007417</v>
      </c>
      <c r="B6278">
        <v>567259.01276549103</v>
      </c>
      <c r="C6278">
        <v>2900212.0686531202</v>
      </c>
      <c r="D6278">
        <v>267.078802598697</v>
      </c>
      <c r="E6278">
        <v>0.86921491472800405</v>
      </c>
      <c r="F6278">
        <v>5.8764370152071199E-2</v>
      </c>
    </row>
    <row r="6279" spans="1:6" x14ac:dyDescent="0.2">
      <c r="A6279">
        <f t="shared" si="98"/>
        <v>627.80000000007419</v>
      </c>
      <c r="B6279">
        <v>567258.92565747001</v>
      </c>
      <c r="C6279">
        <v>2900212.0700921901</v>
      </c>
      <c r="D6279">
        <v>267.08062430395802</v>
      </c>
      <c r="E6279">
        <v>0.86968656293314905</v>
      </c>
      <c r="F6279">
        <v>5.8743029670676197E-2</v>
      </c>
    </row>
    <row r="6280" spans="1:6" x14ac:dyDescent="0.2">
      <c r="A6280">
        <f t="shared" si="98"/>
        <v>627.90000000007421</v>
      </c>
      <c r="B6280">
        <v>567258.83850249997</v>
      </c>
      <c r="C6280">
        <v>2900212.0715294899</v>
      </c>
      <c r="D6280">
        <v>267.08243793385799</v>
      </c>
      <c r="E6280">
        <v>0.870157478708799</v>
      </c>
      <c r="F6280">
        <v>5.8717176458122203E-2</v>
      </c>
    </row>
    <row r="6281" spans="1:6" x14ac:dyDescent="0.2">
      <c r="A6281">
        <f t="shared" si="98"/>
        <v>628.00000000007424</v>
      </c>
      <c r="B6281">
        <v>567258.75130067696</v>
      </c>
      <c r="C6281">
        <v>2900212.0729645798</v>
      </c>
      <c r="D6281">
        <v>267.08424330803803</v>
      </c>
      <c r="E6281">
        <v>0.87062750648613596</v>
      </c>
      <c r="F6281">
        <v>5.8686442961601998E-2</v>
      </c>
    </row>
    <row r="6282" spans="1:6" x14ac:dyDescent="0.2">
      <c r="A6282">
        <f t="shared" si="98"/>
        <v>628.10000000007426</v>
      </c>
      <c r="B6282">
        <v>567258.66405211401</v>
      </c>
      <c r="C6282">
        <v>2900212.07439696</v>
      </c>
      <c r="D6282">
        <v>267.08604020294399</v>
      </c>
      <c r="E6282">
        <v>0.87109650416356599</v>
      </c>
      <c r="F6282">
        <v>5.8650497240490901E-2</v>
      </c>
    </row>
    <row r="6283" spans="1:6" x14ac:dyDescent="0.2">
      <c r="A6283">
        <f t="shared" si="98"/>
        <v>628.20000000007428</v>
      </c>
      <c r="B6283">
        <v>567258.57675693894</v>
      </c>
      <c r="C6283">
        <v>2900212.0758260898</v>
      </c>
      <c r="D6283">
        <v>267.08782836106502</v>
      </c>
      <c r="E6283">
        <v>0.87156433982910197</v>
      </c>
      <c r="F6283">
        <v>5.8609033268445E-2</v>
      </c>
    </row>
    <row r="6284" spans="1:6" x14ac:dyDescent="0.2">
      <c r="A6284">
        <f t="shared" si="98"/>
        <v>628.30000000007431</v>
      </c>
      <c r="B6284">
        <v>567258.489415296</v>
      </c>
      <c r="C6284">
        <v>2900212.0772514399</v>
      </c>
      <c r="D6284">
        <v>267.08960749843499</v>
      </c>
      <c r="E6284">
        <v>0.87203089005550705</v>
      </c>
      <c r="F6284">
        <v>5.8561765408487801E-2</v>
      </c>
    </row>
    <row r="6285" spans="1:6" x14ac:dyDescent="0.2">
      <c r="A6285">
        <f t="shared" si="98"/>
        <v>628.40000000007433</v>
      </c>
      <c r="B6285">
        <v>567258.40202734305</v>
      </c>
      <c r="C6285">
        <v>2900212.0786724002</v>
      </c>
      <c r="D6285">
        <v>267.09137731134899</v>
      </c>
      <c r="E6285">
        <v>0.87249608336620299</v>
      </c>
      <c r="F6285">
        <v>5.8508541550144698E-2</v>
      </c>
    </row>
    <row r="6286" spans="1:6" x14ac:dyDescent="0.2">
      <c r="A6286">
        <f t="shared" si="98"/>
        <v>628.50000000007435</v>
      </c>
      <c r="B6286">
        <v>567258.31459324399</v>
      </c>
      <c r="C6286">
        <v>2900212.08008839</v>
      </c>
      <c r="D6286">
        <v>267.09313750938497</v>
      </c>
      <c r="E6286">
        <v>0.872959882098716</v>
      </c>
      <c r="F6286">
        <v>5.8449294663507498E-2</v>
      </c>
    </row>
    <row r="6287" spans="1:6" x14ac:dyDescent="0.2">
      <c r="A6287">
        <f t="shared" si="98"/>
        <v>628.60000000007437</v>
      </c>
      <c r="B6287">
        <v>567258.22711316904</v>
      </c>
      <c r="C6287">
        <v>2900212.0814987901</v>
      </c>
      <c r="D6287">
        <v>267.094887836993</v>
      </c>
      <c r="E6287">
        <v>0.87342225429873599</v>
      </c>
      <c r="F6287">
        <v>5.8383968470257799E-2</v>
      </c>
    </row>
    <row r="6288" spans="1:6" x14ac:dyDescent="0.2">
      <c r="A6288">
        <f t="shared" si="98"/>
        <v>628.7000000000744</v>
      </c>
      <c r="B6288">
        <v>567258.13958729</v>
      </c>
      <c r="C6288">
        <v>2900212.0829030098</v>
      </c>
      <c r="D6288">
        <v>267.09662807783002</v>
      </c>
      <c r="E6288">
        <v>0.87388317332821597</v>
      </c>
      <c r="F6288">
        <v>5.8312516180837298E-2</v>
      </c>
    </row>
    <row r="6289" spans="1:6" x14ac:dyDescent="0.2">
      <c r="A6289">
        <f t="shared" si="98"/>
        <v>628.80000000007442</v>
      </c>
      <c r="B6289">
        <v>567258.05201578396</v>
      </c>
      <c r="C6289">
        <v>2900212.0843004002</v>
      </c>
      <c r="D6289">
        <v>267.09835805858802</v>
      </c>
      <c r="E6289">
        <v>0.87434261770541499</v>
      </c>
      <c r="F6289">
        <v>5.8234900048228302E-2</v>
      </c>
    </row>
    <row r="6290" spans="1:6" x14ac:dyDescent="0.2">
      <c r="A6290">
        <f t="shared" si="98"/>
        <v>628.90000000007444</v>
      </c>
      <c r="B6290">
        <v>567257.96439882705</v>
      </c>
      <c r="C6290">
        <v>2900212.0856903698</v>
      </c>
      <c r="D6290">
        <v>267.10007765221701</v>
      </c>
      <c r="E6290">
        <v>0.87480057115718401</v>
      </c>
      <c r="F6290">
        <v>5.8151091397776501E-2</v>
      </c>
    </row>
    <row r="6291" spans="1:6" x14ac:dyDescent="0.2">
      <c r="A6291">
        <f t="shared" si="98"/>
        <v>629.00000000007446</v>
      </c>
      <c r="B6291">
        <v>567257.87673659902</v>
      </c>
      <c r="C6291">
        <v>2900212.0870722798</v>
      </c>
      <c r="D6291">
        <v>267.10178678062999</v>
      </c>
      <c r="E6291">
        <v>0.87525702288237905</v>
      </c>
      <c r="F6291">
        <v>5.8061071053582297E-2</v>
      </c>
    </row>
    <row r="6292" spans="1:6" x14ac:dyDescent="0.2">
      <c r="A6292">
        <f t="shared" si="98"/>
        <v>629.10000000007449</v>
      </c>
      <c r="B6292">
        <v>567257.78902927996</v>
      </c>
      <c r="C6292">
        <v>2900212.0884455</v>
      </c>
      <c r="D6292">
        <v>267.10348541696499</v>
      </c>
      <c r="E6292">
        <v>0.87571196804071905</v>
      </c>
      <c r="F6292">
        <v>5.7964830125919797E-2</v>
      </c>
    </row>
    <row r="6293" spans="1:6" x14ac:dyDescent="0.2">
      <c r="A6293">
        <f t="shared" si="98"/>
        <v>629.20000000007451</v>
      </c>
      <c r="B6293">
        <v>567257.70127705298</v>
      </c>
      <c r="C6293">
        <v>2900212.0898094098</v>
      </c>
      <c r="D6293">
        <v>267.10517358751298</v>
      </c>
      <c r="E6293">
        <v>0.87616540849870805</v>
      </c>
      <c r="F6293">
        <v>5.7862371188737903E-2</v>
      </c>
    </row>
    <row r="6294" spans="1:6" x14ac:dyDescent="0.2">
      <c r="A6294">
        <f t="shared" si="98"/>
        <v>629.30000000007453</v>
      </c>
      <c r="B6294">
        <v>567257.61348009598</v>
      </c>
      <c r="C6294">
        <v>2900212.0911633899</v>
      </c>
      <c r="D6294">
        <v>267.10685137344001</v>
      </c>
      <c r="E6294">
        <v>0.87661735388441797</v>
      </c>
      <c r="F6294">
        <v>5.7753709904999402E-2</v>
      </c>
    </row>
    <row r="6295" spans="1:6" x14ac:dyDescent="0.2">
      <c r="A6295">
        <f t="shared" si="98"/>
        <v>629.40000000007456</v>
      </c>
      <c r="B6295">
        <v>567257.52563859103</v>
      </c>
      <c r="C6295">
        <v>2900212.0925067998</v>
      </c>
      <c r="D6295">
        <v>267.10851891239798</v>
      </c>
      <c r="E6295">
        <v>0.87706782302919195</v>
      </c>
      <c r="F6295">
        <v>5.7638877186289197E-2</v>
      </c>
    </row>
    <row r="6296" spans="1:6" x14ac:dyDescent="0.2">
      <c r="A6296">
        <f t="shared" si="98"/>
        <v>629.50000000007458</v>
      </c>
      <c r="B6296">
        <v>567257.43775271496</v>
      </c>
      <c r="C6296">
        <v>2900212.0938390298</v>
      </c>
      <c r="D6296">
        <v>267.11017640018298</v>
      </c>
      <c r="E6296">
        <v>0.87751684591183998</v>
      </c>
      <c r="F6296">
        <v>5.7517922047172799E-2</v>
      </c>
    </row>
    <row r="6297" spans="1:6" x14ac:dyDescent="0.2">
      <c r="A6297">
        <f t="shared" si="98"/>
        <v>629.6000000000746</v>
      </c>
      <c r="B6297">
        <v>567257.34982264205</v>
      </c>
      <c r="C6297">
        <v>2900212.0951594599</v>
      </c>
      <c r="D6297">
        <v>267.11182409260903</v>
      </c>
      <c r="E6297">
        <v>0.87796446627378899</v>
      </c>
      <c r="F6297">
        <v>5.7390915366360103E-2</v>
      </c>
    </row>
    <row r="6298" spans="1:6" x14ac:dyDescent="0.2">
      <c r="A6298">
        <f t="shared" si="98"/>
        <v>629.70000000007462</v>
      </c>
      <c r="B6298">
        <v>567257.26184854202</v>
      </c>
      <c r="C6298">
        <v>2900212.0964674801</v>
      </c>
      <c r="D6298">
        <v>267.11346230781999</v>
      </c>
      <c r="E6298">
        <v>0.87841074515464401</v>
      </c>
      <c r="F6298">
        <v>5.7257954899731803E-2</v>
      </c>
    </row>
    <row r="6299" spans="1:6" x14ac:dyDescent="0.2">
      <c r="A6299">
        <f t="shared" si="98"/>
        <v>629.80000000007465</v>
      </c>
      <c r="B6299">
        <v>567257.17383057799</v>
      </c>
      <c r="C6299">
        <v>2900212.0977624799</v>
      </c>
      <c r="D6299">
        <v>267.11509142932198</v>
      </c>
      <c r="E6299">
        <v>0.87885576572179103</v>
      </c>
      <c r="F6299">
        <v>5.7119172060310801E-2</v>
      </c>
    </row>
    <row r="6300" spans="1:6" x14ac:dyDescent="0.2">
      <c r="A6300">
        <f t="shared" si="98"/>
        <v>629.90000000007467</v>
      </c>
      <c r="B6300">
        <v>567257.08576890302</v>
      </c>
      <c r="C6300">
        <v>2900212.0990438899</v>
      </c>
      <c r="D6300">
        <v>267.11671191013301</v>
      </c>
      <c r="E6300">
        <v>0.87929963996523497</v>
      </c>
      <c r="F6300">
        <v>5.6974741229065602E-2</v>
      </c>
    </row>
    <row r="6301" spans="1:6" x14ac:dyDescent="0.2">
      <c r="A6301">
        <f t="shared" si="98"/>
        <v>630.00000000007469</v>
      </c>
      <c r="B6301">
        <v>567256.99766365997</v>
      </c>
      <c r="C6301">
        <v>2900212.1003111298</v>
      </c>
      <c r="D6301">
        <v>267.11832427861799</v>
      </c>
      <c r="E6301">
        <v>0.87974251710592699</v>
      </c>
      <c r="F6301">
        <v>5.6824891585728399E-2</v>
      </c>
    </row>
    <row r="6302" spans="1:6" x14ac:dyDescent="0.2">
      <c r="A6302">
        <f t="shared" si="98"/>
        <v>630.10000000007471</v>
      </c>
      <c r="B6302">
        <v>567256.90951497399</v>
      </c>
      <c r="C6302">
        <v>2900212.10156366</v>
      </c>
      <c r="D6302">
        <v>267.11992914651199</v>
      </c>
      <c r="E6302">
        <v>0.88018449591963099</v>
      </c>
      <c r="F6302">
        <v>5.6669810343019801E-2</v>
      </c>
    </row>
    <row r="6303" spans="1:6" x14ac:dyDescent="0.2">
      <c r="A6303">
        <f t="shared" si="98"/>
        <v>630.20000000007474</v>
      </c>
      <c r="B6303">
        <v>567256.82132295996</v>
      </c>
      <c r="C6303">
        <v>2900212.1028009499</v>
      </c>
      <c r="D6303">
        <v>267.121527194436</v>
      </c>
      <c r="E6303">
        <v>0.88062565049702601</v>
      </c>
      <c r="F6303">
        <v>5.65097046829637E-2</v>
      </c>
    </row>
    <row r="6304" spans="1:6" x14ac:dyDescent="0.2">
      <c r="A6304">
        <f t="shared" si="98"/>
        <v>630.30000000007476</v>
      </c>
      <c r="B6304">
        <v>567256.73308772605</v>
      </c>
      <c r="C6304">
        <v>2900212.1040224899</v>
      </c>
      <c r="D6304">
        <v>267.12311917137202</v>
      </c>
      <c r="E6304">
        <v>0.881066055162814</v>
      </c>
      <c r="F6304">
        <v>5.63447917161791E-2</v>
      </c>
    </row>
    <row r="6305" spans="1:6" x14ac:dyDescent="0.2">
      <c r="A6305">
        <f t="shared" si="98"/>
        <v>630.40000000007478</v>
      </c>
      <c r="B6305">
        <v>567256.64480936702</v>
      </c>
      <c r="C6305">
        <v>2900212.1052278001</v>
      </c>
      <c r="D6305">
        <v>267.12470589132198</v>
      </c>
      <c r="E6305">
        <v>0.88150578079608699</v>
      </c>
      <c r="F6305">
        <v>5.617528449893E-2</v>
      </c>
    </row>
    <row r="6306" spans="1:6" x14ac:dyDescent="0.2">
      <c r="A6306">
        <f t="shared" si="98"/>
        <v>630.50000000007481</v>
      </c>
      <c r="B6306">
        <v>567256.55648797599</v>
      </c>
      <c r="C6306">
        <v>2900212.1064164201</v>
      </c>
      <c r="D6306">
        <v>267.12628822648799</v>
      </c>
      <c r="E6306">
        <v>0.88194489531063003</v>
      </c>
      <c r="F6306">
        <v>5.6001392887018102E-2</v>
      </c>
    </row>
    <row r="6307" spans="1:6" x14ac:dyDescent="0.2">
      <c r="A6307">
        <f t="shared" si="98"/>
        <v>630.60000000007483</v>
      </c>
      <c r="B6307">
        <v>567256.46812363295</v>
      </c>
      <c r="C6307">
        <v>2900212.1075879098</v>
      </c>
      <c r="D6307">
        <v>267.12786710045998</v>
      </c>
      <c r="E6307">
        <v>0.88238346723216798</v>
      </c>
      <c r="F6307">
        <v>5.5823321562930898E-2</v>
      </c>
    </row>
    <row r="6308" spans="1:6" x14ac:dyDescent="0.2">
      <c r="A6308">
        <f t="shared" si="98"/>
        <v>630.70000000007485</v>
      </c>
      <c r="B6308">
        <v>567256.37971641205</v>
      </c>
      <c r="C6308">
        <v>2900212.1087418599</v>
      </c>
      <c r="D6308">
        <v>267.12944348082902</v>
      </c>
      <c r="E6308">
        <v>0.88282156337192796</v>
      </c>
      <c r="F6308">
        <v>5.5641272059162798E-2</v>
      </c>
    </row>
    <row r="6309" spans="1:6" x14ac:dyDescent="0.2">
      <c r="A6309">
        <f t="shared" si="98"/>
        <v>630.80000000007487</v>
      </c>
      <c r="B6309">
        <v>567256.29126637999</v>
      </c>
      <c r="C6309">
        <v>2900212.1098778602</v>
      </c>
      <c r="D6309">
        <v>267.13101837222098</v>
      </c>
      <c r="E6309">
        <v>0.88325924754526697</v>
      </c>
      <c r="F6309">
        <v>5.5455444448225602E-2</v>
      </c>
    </row>
    <row r="6310" spans="1:6" x14ac:dyDescent="0.2">
      <c r="A6310">
        <f t="shared" si="98"/>
        <v>630.9000000000749</v>
      </c>
      <c r="B6310">
        <v>567256.20277359604</v>
      </c>
      <c r="C6310">
        <v>2900212.1109955399</v>
      </c>
      <c r="D6310">
        <v>267.13259280976303</v>
      </c>
      <c r="E6310">
        <v>0.88369658078222102</v>
      </c>
      <c r="F6310">
        <v>5.5266037823522497E-2</v>
      </c>
    </row>
    <row r="6311" spans="1:6" x14ac:dyDescent="0.2">
      <c r="A6311">
        <f t="shared" si="98"/>
        <v>631.00000000007492</v>
      </c>
      <c r="B6311">
        <v>567256.114238112</v>
      </c>
      <c r="C6311">
        <v>2900212.1120945499</v>
      </c>
      <c r="D6311">
        <v>267.13416785275399</v>
      </c>
      <c r="E6311">
        <v>0.88413362152728003</v>
      </c>
      <c r="F6311">
        <v>5.5073250658802399E-2</v>
      </c>
    </row>
    <row r="6312" spans="1:6" x14ac:dyDescent="0.2">
      <c r="A6312">
        <f t="shared" si="98"/>
        <v>631.10000000007494</v>
      </c>
      <c r="B6312">
        <v>567256.02565997199</v>
      </c>
      <c r="C6312">
        <v>2900212.1131745498</v>
      </c>
      <c r="D6312">
        <v>267.13574457859499</v>
      </c>
      <c r="E6312">
        <v>0.88457042582616496</v>
      </c>
      <c r="F6312">
        <v>5.4877281041554399E-2</v>
      </c>
    </row>
    <row r="6313" spans="1:6" x14ac:dyDescent="0.2">
      <c r="A6313">
        <f t="shared" si="98"/>
        <v>631.20000000007497</v>
      </c>
      <c r="B6313">
        <v>567255.937039215</v>
      </c>
      <c r="C6313">
        <v>2900212.11423524</v>
      </c>
      <c r="D6313">
        <v>267.13732407698501</v>
      </c>
      <c r="E6313">
        <v>0.88500704749973103</v>
      </c>
      <c r="F6313">
        <v>5.4678326820940197E-2</v>
      </c>
    </row>
    <row r="6314" spans="1:6" x14ac:dyDescent="0.2">
      <c r="A6314">
        <f t="shared" si="98"/>
        <v>631.30000000007499</v>
      </c>
      <c r="B6314">
        <v>567255.84837587399</v>
      </c>
      <c r="C6314">
        <v>2900212.1152763199</v>
      </c>
      <c r="D6314">
        <v>267.138907444415</v>
      </c>
      <c r="E6314">
        <v>0.88544353830454603</v>
      </c>
      <c r="F6314">
        <v>5.44765856747461E-2</v>
      </c>
    </row>
    <row r="6315" spans="1:6" x14ac:dyDescent="0.2">
      <c r="A6315">
        <f t="shared" si="98"/>
        <v>631.40000000007501</v>
      </c>
      <c r="B6315">
        <v>567255.75966997398</v>
      </c>
      <c r="C6315">
        <v>2900212.1162975202</v>
      </c>
      <c r="D6315">
        <v>267.14049577896702</v>
      </c>
      <c r="E6315">
        <v>0.885879948080182</v>
      </c>
      <c r="F6315">
        <v>5.4272255104757E-2</v>
      </c>
    </row>
    <row r="6316" spans="1:6" x14ac:dyDescent="0.2">
      <c r="A6316">
        <f t="shared" si="98"/>
        <v>631.50000000007503</v>
      </c>
      <c r="B6316">
        <v>567255.670921535</v>
      </c>
      <c r="C6316">
        <v>2900212.11729859</v>
      </c>
      <c r="D6316">
        <v>267.14209017543999</v>
      </c>
      <c r="E6316">
        <v>0.88631632488395895</v>
      </c>
      <c r="F6316">
        <v>5.4065532379612001E-2</v>
      </c>
    </row>
    <row r="6317" spans="1:6" x14ac:dyDescent="0.2">
      <c r="A6317">
        <f t="shared" si="98"/>
        <v>631.60000000007506</v>
      </c>
      <c r="B6317">
        <v>567255.58213057101</v>
      </c>
      <c r="C6317">
        <v>2900212.1182793099</v>
      </c>
      <c r="D6317">
        <v>267.14369172079699</v>
      </c>
      <c r="E6317">
        <v>0.88675271511337606</v>
      </c>
      <c r="F6317">
        <v>5.3856614427184701E-2</v>
      </c>
    </row>
    <row r="6318" spans="1:6" x14ac:dyDescent="0.2">
      <c r="A6318">
        <f t="shared" si="98"/>
        <v>631.70000000007508</v>
      </c>
      <c r="B6318">
        <v>567255.49329709006</v>
      </c>
      <c r="C6318">
        <v>2900212.1192394798</v>
      </c>
      <c r="D6318">
        <v>267.145301489958</v>
      </c>
      <c r="E6318">
        <v>0.88718916361711497</v>
      </c>
      <c r="F6318">
        <v>5.3645697690081297E-2</v>
      </c>
    </row>
    <row r="6319" spans="1:6" x14ac:dyDescent="0.2">
      <c r="A6319">
        <f t="shared" si="98"/>
        <v>631.8000000000751</v>
      </c>
      <c r="B6319">
        <v>567255.40442109702</v>
      </c>
      <c r="C6319">
        <v>2900212.1201789002</v>
      </c>
      <c r="D6319">
        <v>267.14692054191897</v>
      </c>
      <c r="E6319">
        <v>0.88762571379561905</v>
      </c>
      <c r="F6319">
        <v>5.3432977959795201E-2</v>
      </c>
    </row>
    <row r="6320" spans="1:6" x14ac:dyDescent="0.2">
      <c r="A6320">
        <f t="shared" si="98"/>
        <v>631.90000000007512</v>
      </c>
      <c r="B6320">
        <v>567255.31550258806</v>
      </c>
      <c r="C6320">
        <v>2900212.1210974101</v>
      </c>
      <c r="D6320">
        <v>267.14854991621303</v>
      </c>
      <c r="E6320">
        <v>0.88806240769123101</v>
      </c>
      <c r="F6320">
        <v>5.3218650176545701E-2</v>
      </c>
    </row>
    <row r="6321" spans="1:6" x14ac:dyDescent="0.2">
      <c r="A6321">
        <f t="shared" si="98"/>
        <v>632.00000000007515</v>
      </c>
      <c r="B6321">
        <v>567255.22654155595</v>
      </c>
      <c r="C6321">
        <v>2900212.1219948698</v>
      </c>
      <c r="D6321">
        <v>267.150190629701</v>
      </c>
      <c r="E6321">
        <v>0.88849928606946804</v>
      </c>
      <c r="F6321">
        <v>5.30029082222718E-2</v>
      </c>
    </row>
    <row r="6322" spans="1:6" x14ac:dyDescent="0.2">
      <c r="A6322">
        <f t="shared" si="98"/>
        <v>632.10000000007517</v>
      </c>
      <c r="B6322">
        <v>567255.13753798895</v>
      </c>
      <c r="C6322">
        <v>2900212.12287116</v>
      </c>
      <c r="D6322">
        <v>267.15184367369</v>
      </c>
      <c r="E6322">
        <v>0.88893638849169998</v>
      </c>
      <c r="F6322">
        <v>5.2785944699273397E-2</v>
      </c>
    </row>
    <row r="6323" spans="1:6" x14ac:dyDescent="0.2">
      <c r="A6323">
        <f t="shared" si="98"/>
        <v>632.20000000007519</v>
      </c>
      <c r="B6323">
        <v>567255.04849186796</v>
      </c>
      <c r="C6323">
        <v>2900212.1237261798</v>
      </c>
      <c r="D6323">
        <v>267.15351001137401</v>
      </c>
      <c r="E6323">
        <v>0.88937375338019198</v>
      </c>
      <c r="F6323">
        <v>5.2567950704394302E-2</v>
      </c>
    </row>
    <row r="6324" spans="1:6" x14ac:dyDescent="0.2">
      <c r="A6324">
        <f t="shared" si="98"/>
        <v>632.30000000007522</v>
      </c>
      <c r="B6324">
        <v>567254.95940317295</v>
      </c>
      <c r="C6324">
        <v>2900212.1245598402</v>
      </c>
      <c r="D6324">
        <v>267.15519057557901</v>
      </c>
      <c r="E6324">
        <v>0.889811418076352</v>
      </c>
      <c r="F6324">
        <v>5.2349115606195401E-2</v>
      </c>
    </row>
    <row r="6325" spans="1:6" x14ac:dyDescent="0.2">
      <c r="A6325">
        <f t="shared" si="98"/>
        <v>632.40000000007524</v>
      </c>
      <c r="B6325">
        <v>567254.87027187599</v>
      </c>
      <c r="C6325">
        <v>2900212.1253720899</v>
      </c>
      <c r="D6325">
        <v>267.15688626681299</v>
      </c>
      <c r="E6325">
        <v>0.89024941889223996</v>
      </c>
      <c r="F6325">
        <v>5.2129626813688802E-2</v>
      </c>
    </row>
    <row r="6326" spans="1:6" x14ac:dyDescent="0.2">
      <c r="A6326">
        <f t="shared" si="98"/>
        <v>632.50000000007526</v>
      </c>
      <c r="B6326">
        <v>567254.78109794494</v>
      </c>
      <c r="C6326">
        <v>2900212.1261628801</v>
      </c>
      <c r="D6326">
        <v>267.158597951601</v>
      </c>
      <c r="E6326">
        <v>0.890687789925389</v>
      </c>
      <c r="F6326">
        <v>5.1909668158079798E-2</v>
      </c>
    </row>
    <row r="6327" spans="1:6" x14ac:dyDescent="0.2">
      <c r="A6327">
        <f t="shared" si="98"/>
        <v>632.60000000007528</v>
      </c>
      <c r="B6327">
        <v>567254.691881345</v>
      </c>
      <c r="C6327">
        <v>2900212.1269321898</v>
      </c>
      <c r="D6327">
        <v>267.16032646078497</v>
      </c>
      <c r="E6327">
        <v>0.89112655918754902</v>
      </c>
      <c r="F6327">
        <v>5.1689415199286798E-2</v>
      </c>
    </row>
    <row r="6328" spans="1:6" x14ac:dyDescent="0.2">
      <c r="A6328">
        <f t="shared" si="98"/>
        <v>632.70000000007531</v>
      </c>
      <c r="B6328">
        <v>567254.60262203705</v>
      </c>
      <c r="C6328">
        <v>2900212.1276800199</v>
      </c>
      <c r="D6328">
        <v>267.16207258708499</v>
      </c>
      <c r="E6328">
        <v>0.89156575367938795</v>
      </c>
      <c r="F6328">
        <v>5.1469040725762402E-2</v>
      </c>
    </row>
    <row r="6329" spans="1:6" x14ac:dyDescent="0.2">
      <c r="A6329">
        <f t="shared" si="98"/>
        <v>632.80000000007533</v>
      </c>
      <c r="B6329">
        <v>567254.51331997698</v>
      </c>
      <c r="C6329">
        <v>2900212.1284063901</v>
      </c>
      <c r="D6329">
        <v>267.163837084205</v>
      </c>
      <c r="E6329">
        <v>0.89200540006791196</v>
      </c>
      <c r="F6329">
        <v>5.1248715305652198E-2</v>
      </c>
    </row>
    <row r="6330" spans="1:6" x14ac:dyDescent="0.2">
      <c r="A6330">
        <f t="shared" si="98"/>
        <v>632.90000000007535</v>
      </c>
      <c r="B6330">
        <v>567254.42397511797</v>
      </c>
      <c r="C6330">
        <v>2900212.12911133</v>
      </c>
      <c r="D6330">
        <v>267.16562066634498</v>
      </c>
      <c r="E6330">
        <v>0.89244552471854399</v>
      </c>
      <c r="F6330">
        <v>5.1028607101026399E-2</v>
      </c>
    </row>
    <row r="6331" spans="1:6" x14ac:dyDescent="0.2">
      <c r="A6331">
        <f t="shared" si="98"/>
        <v>633.00000000007537</v>
      </c>
      <c r="B6331">
        <v>567254.33458741195</v>
      </c>
      <c r="C6331">
        <v>2900212.1297948798</v>
      </c>
      <c r="D6331">
        <v>267.167424007931</v>
      </c>
      <c r="E6331">
        <v>0.89288615372379698</v>
      </c>
      <c r="F6331">
        <v>5.0808881695499498E-2</v>
      </c>
    </row>
    <row r="6332" spans="1:6" x14ac:dyDescent="0.2">
      <c r="A6332">
        <f t="shared" si="98"/>
        <v>633.1000000000754</v>
      </c>
      <c r="B6332">
        <v>567254.24515680305</v>
      </c>
      <c r="C6332">
        <v>2900212.1304571298</v>
      </c>
      <c r="D6332">
        <v>267.16924774357398</v>
      </c>
      <c r="E6332">
        <v>0.89332731292944001</v>
      </c>
      <c r="F6332">
        <v>5.0589701942743003E-2</v>
      </c>
    </row>
    <row r="6333" spans="1:6" x14ac:dyDescent="0.2">
      <c r="A6333">
        <f t="shared" si="98"/>
        <v>633.20000000007542</v>
      </c>
      <c r="B6333">
        <v>567254.15568323701</v>
      </c>
      <c r="C6333">
        <v>2900212.1310981601</v>
      </c>
      <c r="D6333">
        <v>267.17109246822002</v>
      </c>
      <c r="E6333">
        <v>0.89376902795825697</v>
      </c>
      <c r="F6333">
        <v>5.0371227827833397E-2</v>
      </c>
    </row>
    <row r="6334" spans="1:6" x14ac:dyDescent="0.2">
      <c r="A6334">
        <f t="shared" si="98"/>
        <v>633.30000000007544</v>
      </c>
      <c r="B6334">
        <v>567254.06616665097</v>
      </c>
      <c r="C6334">
        <v>2900212.13171806</v>
      </c>
      <c r="D6334">
        <v>267.172958737481</v>
      </c>
      <c r="E6334">
        <v>0.89421132423269101</v>
      </c>
      <c r="F6334">
        <v>5.0153616358360201E-2</v>
      </c>
    </row>
    <row r="6335" spans="1:6" x14ac:dyDescent="0.2">
      <c r="A6335">
        <f t="shared" si="98"/>
        <v>633.40000000007547</v>
      </c>
      <c r="B6335">
        <v>567253.97660698404</v>
      </c>
      <c r="C6335">
        <v>2900212.13231696</v>
      </c>
      <c r="D6335">
        <v>267.17484706812598</v>
      </c>
      <c r="E6335">
        <v>0.89465422699569097</v>
      </c>
      <c r="F6335">
        <v>4.9937021464601397E-2</v>
      </c>
    </row>
    <row r="6336" spans="1:6" x14ac:dyDescent="0.2">
      <c r="A6336">
        <f t="shared" si="98"/>
        <v>633.50000000007549</v>
      </c>
      <c r="B6336">
        <v>567253.88700416696</v>
      </c>
      <c r="C6336">
        <v>2900212.1328949998</v>
      </c>
      <c r="D6336">
        <v>267.17675793872297</v>
      </c>
      <c r="E6336">
        <v>0.89509776133050101</v>
      </c>
      <c r="F6336">
        <v>4.9721593917139803E-2</v>
      </c>
    </row>
    <row r="6337" spans="1:6" x14ac:dyDescent="0.2">
      <c r="A6337">
        <f t="shared" si="98"/>
        <v>633.60000000007551</v>
      </c>
      <c r="B6337">
        <v>567253.79735813104</v>
      </c>
      <c r="C6337">
        <v>2900212.1334523298</v>
      </c>
      <c r="D6337">
        <v>267.17869179040702</v>
      </c>
      <c r="E6337">
        <v>0.89554195218006805</v>
      </c>
      <c r="F6337">
        <v>4.9507481269578997E-2</v>
      </c>
    </row>
    <row r="6338" spans="1:6" x14ac:dyDescent="0.2">
      <c r="A6338">
        <f t="shared" si="98"/>
        <v>633.70000000007553</v>
      </c>
      <c r="B6338">
        <v>567253.707668802</v>
      </c>
      <c r="C6338">
        <v>2900212.1339891101</v>
      </c>
      <c r="D6338">
        <v>267.18064902776001</v>
      </c>
      <c r="E6338">
        <v>0.89598682436559196</v>
      </c>
      <c r="F6338">
        <v>4.92948278132627E-2</v>
      </c>
    </row>
    <row r="6339" spans="1:6" x14ac:dyDescent="0.2">
      <c r="A6339">
        <f t="shared" si="98"/>
        <v>633.80000000007556</v>
      </c>
      <c r="B6339">
        <v>567253.61793610395</v>
      </c>
      <c r="C6339">
        <v>2900212.1345055299</v>
      </c>
      <c r="D6339">
        <v>267.18263001980102</v>
      </c>
      <c r="E6339">
        <v>0.89643240454568096</v>
      </c>
      <c r="F6339">
        <v>4.9083776820910197E-2</v>
      </c>
    </row>
    <row r="6340" spans="1:6" x14ac:dyDescent="0.2">
      <c r="A6340">
        <f t="shared" ref="A6340:A6403" si="99">A6339+0.1</f>
        <v>633.90000000007558</v>
      </c>
      <c r="B6340">
        <v>567253.52815995796</v>
      </c>
      <c r="C6340">
        <v>2900212.13500178</v>
      </c>
      <c r="D6340">
        <v>267.18463510154697</v>
      </c>
      <c r="E6340">
        <v>0.89688078278216798</v>
      </c>
      <c r="F6340">
        <v>4.8924455392990202E-2</v>
      </c>
    </row>
    <row r="6341" spans="1:6" x14ac:dyDescent="0.2">
      <c r="A6341">
        <f t="shared" si="99"/>
        <v>634.0000000000756</v>
      </c>
      <c r="B6341">
        <v>567253.43833982805</v>
      </c>
      <c r="C6341">
        <v>2900212.1354830498</v>
      </c>
      <c r="D6341">
        <v>267.18663029513903</v>
      </c>
      <c r="E6341">
        <v>0.89732812130344397</v>
      </c>
      <c r="F6341">
        <v>4.8718901530801099E-2</v>
      </c>
    </row>
    <row r="6342" spans="1:6" x14ac:dyDescent="0.2">
      <c r="A6342">
        <f t="shared" si="99"/>
        <v>634.10000000007562</v>
      </c>
      <c r="B6342">
        <v>567253.34847604297</v>
      </c>
      <c r="C6342">
        <v>2900212.1359447301</v>
      </c>
      <c r="D6342">
        <v>267.188648652643</v>
      </c>
      <c r="E6342">
        <v>0.89777370859883798</v>
      </c>
      <c r="F6342">
        <v>4.8472833929941499E-2</v>
      </c>
    </row>
    <row r="6343" spans="1:6" x14ac:dyDescent="0.2">
      <c r="A6343">
        <f t="shared" si="99"/>
        <v>634.20000000007565</v>
      </c>
      <c r="B6343">
        <v>567253.25856897701</v>
      </c>
      <c r="C6343">
        <v>2900212.1363828098</v>
      </c>
      <c r="D6343">
        <v>267.19071955272301</v>
      </c>
      <c r="E6343">
        <v>0.89821704682556702</v>
      </c>
      <c r="F6343">
        <v>4.81910701983361E-2</v>
      </c>
    </row>
    <row r="6344" spans="1:6" x14ac:dyDescent="0.2">
      <c r="A6344">
        <f t="shared" si="99"/>
        <v>634.30000000007567</v>
      </c>
      <c r="B6344">
        <v>567253.16861902701</v>
      </c>
      <c r="C6344">
        <v>2900212.1367938202</v>
      </c>
      <c r="D6344">
        <v>267.192869293618</v>
      </c>
      <c r="E6344">
        <v>0.89865785038675094</v>
      </c>
      <c r="F6344">
        <v>4.7878314264643597E-2</v>
      </c>
    </row>
    <row r="6345" spans="1:6" x14ac:dyDescent="0.2">
      <c r="A6345">
        <f t="shared" si="99"/>
        <v>634.40000000007569</v>
      </c>
      <c r="B6345">
        <v>567253.07862659695</v>
      </c>
      <c r="C6345">
        <v>2900212.1371748201</v>
      </c>
      <c r="D6345">
        <v>267.19512114915801</v>
      </c>
      <c r="E6345">
        <v>0.899096006380665</v>
      </c>
      <c r="F6345">
        <v>4.75390413294728E-2</v>
      </c>
    </row>
    <row r="6346" spans="1:6" x14ac:dyDescent="0.2">
      <c r="A6346">
        <f t="shared" si="99"/>
        <v>634.50000000007572</v>
      </c>
      <c r="B6346">
        <v>567252.98859207903</v>
      </c>
      <c r="C6346">
        <v>2900212.1375233098</v>
      </c>
      <c r="D6346">
        <v>267.19749550723299</v>
      </c>
      <c r="E6346">
        <v>0.89953154312799599</v>
      </c>
      <c r="F6346">
        <v>4.71774846958921E-2</v>
      </c>
    </row>
    <row r="6347" spans="1:6" x14ac:dyDescent="0.2">
      <c r="A6347">
        <f t="shared" si="99"/>
        <v>634.60000000007574</v>
      </c>
      <c r="B6347">
        <v>567252.89851584204</v>
      </c>
      <c r="C6347">
        <v>2900212.1378373001</v>
      </c>
      <c r="D6347">
        <v>267.20001001882201</v>
      </c>
      <c r="E6347">
        <v>0.89996460133257195</v>
      </c>
      <c r="F6347">
        <v>4.6797626790948198E-2</v>
      </c>
    </row>
    <row r="6348" spans="1:6" x14ac:dyDescent="0.2">
      <c r="A6348">
        <f t="shared" si="99"/>
        <v>634.70000000007576</v>
      </c>
      <c r="B6348">
        <v>567252.80839821999</v>
      </c>
      <c r="C6348">
        <v>2900212.13811519</v>
      </c>
      <c r="D6348">
        <v>267.20267975429198</v>
      </c>
      <c r="E6348">
        <v>0.90039540797445305</v>
      </c>
      <c r="F6348">
        <v>4.6403195168226101E-2</v>
      </c>
    </row>
    <row r="6349" spans="1:6" x14ac:dyDescent="0.2">
      <c r="A6349">
        <f t="shared" si="99"/>
        <v>634.80000000007578</v>
      </c>
      <c r="B6349">
        <v>567252.71823950706</v>
      </c>
      <c r="C6349">
        <v>2900212.1383557701</v>
      </c>
      <c r="D6349">
        <v>267.20551736348199</v>
      </c>
      <c r="E6349">
        <v>0.90082425311135295</v>
      </c>
      <c r="F6349">
        <v>4.5997662430137698E-2</v>
      </c>
    </row>
    <row r="6350" spans="1:6" x14ac:dyDescent="0.2">
      <c r="A6350">
        <f t="shared" si="99"/>
        <v>634.90000000007581</v>
      </c>
      <c r="B6350">
        <v>567252.62803994899</v>
      </c>
      <c r="C6350">
        <v>2900212.1385582299</v>
      </c>
      <c r="D6350">
        <v>267.20853323685498</v>
      </c>
      <c r="E6350">
        <v>0.90125146963888203</v>
      </c>
      <c r="F6350">
        <v>4.5584249189940099E-2</v>
      </c>
    </row>
    <row r="6351" spans="1:6" x14ac:dyDescent="0.2">
      <c r="A6351">
        <f t="shared" si="99"/>
        <v>635.00000000007583</v>
      </c>
      <c r="B6351">
        <v>567252.53779974405</v>
      </c>
      <c r="C6351">
        <v>2900212.1387220598</v>
      </c>
      <c r="D6351">
        <v>267.21173566557098</v>
      </c>
      <c r="E6351">
        <v>0.90167741595945805</v>
      </c>
      <c r="F6351">
        <v>4.5165929323713098E-2</v>
      </c>
    </row>
    <row r="6352" spans="1:6" x14ac:dyDescent="0.2">
      <c r="A6352">
        <f t="shared" si="99"/>
        <v>635.10000000007585</v>
      </c>
      <c r="B6352">
        <v>567252.44751903997</v>
      </c>
      <c r="C6352">
        <v>2900212.1388470801</v>
      </c>
      <c r="D6352">
        <v>267.21513099888199</v>
      </c>
      <c r="E6352">
        <v>0.90210246143531903</v>
      </c>
      <c r="F6352">
        <v>4.47454368933594E-2</v>
      </c>
    </row>
    <row r="6353" spans="1:6" x14ac:dyDescent="0.2">
      <c r="A6353">
        <f t="shared" si="99"/>
        <v>635.20000000007587</v>
      </c>
      <c r="B6353">
        <v>567252.35719793197</v>
      </c>
      <c r="C6353">
        <v>2900212.1389333801</v>
      </c>
      <c r="D6353">
        <v>267.218723797655</v>
      </c>
      <c r="E6353">
        <v>0.90252697444499796</v>
      </c>
      <c r="F6353">
        <v>4.4325274224398699E-2</v>
      </c>
    </row>
    <row r="6354" spans="1:6" x14ac:dyDescent="0.2">
      <c r="A6354">
        <f t="shared" si="99"/>
        <v>635.3000000000759</v>
      </c>
      <c r="B6354">
        <v>567252.26683646603</v>
      </c>
      <c r="C6354">
        <v>2900212.13898132</v>
      </c>
      <c r="D6354">
        <v>267.22251698317598</v>
      </c>
      <c r="E6354">
        <v>0.90295131282935104</v>
      </c>
      <c r="F6354">
        <v>4.3907720742113403E-2</v>
      </c>
    </row>
    <row r="6355" spans="1:6" x14ac:dyDescent="0.2">
      <c r="A6355">
        <f t="shared" si="99"/>
        <v>635.40000000007592</v>
      </c>
      <c r="B6355">
        <v>567252.17643464403</v>
      </c>
      <c r="C6355">
        <v>2900212.1389914802</v>
      </c>
      <c r="D6355">
        <v>267.22651198069002</v>
      </c>
      <c r="E6355">
        <v>0.903375816492751</v>
      </c>
      <c r="F6355">
        <v>4.3494842262551299E-2</v>
      </c>
    </row>
    <row r="6356" spans="1:6" x14ac:dyDescent="0.2">
      <c r="A6356">
        <f t="shared" si="99"/>
        <v>635.50000000007594</v>
      </c>
      <c r="B6356">
        <v>567252.08599241904</v>
      </c>
      <c r="C6356">
        <v>2900212.13896466</v>
      </c>
      <c r="D6356">
        <v>267.230708857293</v>
      </c>
      <c r="E6356">
        <v>0.90380080191335799</v>
      </c>
      <c r="F6356">
        <v>4.3088500498995201E-2</v>
      </c>
    </row>
    <row r="6357" spans="1:6" x14ac:dyDescent="0.2">
      <c r="A6357">
        <f t="shared" si="99"/>
        <v>635.60000000007597</v>
      </c>
      <c r="B6357">
        <v>567251.99550970795</v>
      </c>
      <c r="C6357">
        <v>2900212.1389018102</v>
      </c>
      <c r="D6357">
        <v>267.23510645400199</v>
      </c>
      <c r="E6357">
        <v>0.90422655832348497</v>
      </c>
      <c r="F6357">
        <v>4.2690362647810599E-2</v>
      </c>
    </row>
    <row r="6358" spans="1:6" x14ac:dyDescent="0.2">
      <c r="A6358">
        <f t="shared" si="99"/>
        <v>635.70000000007599</v>
      </c>
      <c r="B6358">
        <v>567251.90498638595</v>
      </c>
      <c r="C6358">
        <v>2900212.1388040902</v>
      </c>
      <c r="D6358">
        <v>267.23970251187001</v>
      </c>
      <c r="E6358">
        <v>0.90465334531567199</v>
      </c>
      <c r="F6358">
        <v>4.2301910905050297E-2</v>
      </c>
    </row>
    <row r="6359" spans="1:6" x14ac:dyDescent="0.2">
      <c r="A6359">
        <f t="shared" si="99"/>
        <v>635.80000000007601</v>
      </c>
      <c r="B6359">
        <v>567251.81442229799</v>
      </c>
      <c r="C6359">
        <v>2900212.1386727798</v>
      </c>
      <c r="D6359">
        <v>267.24449379215298</v>
      </c>
      <c r="E6359">
        <v>0.90508139165402901</v>
      </c>
      <c r="F6359">
        <v>4.1924451874971597E-2</v>
      </c>
    </row>
    <row r="6360" spans="1:6" x14ac:dyDescent="0.2">
      <c r="A6360">
        <f t="shared" si="99"/>
        <v>635.90000000007603</v>
      </c>
      <c r="B6360">
        <v>567251.72381725896</v>
      </c>
      <c r="C6360">
        <v>2900212.1385092698</v>
      </c>
      <c r="D6360">
        <v>267.24947619052102</v>
      </c>
      <c r="E6360">
        <v>0.90551089507202798</v>
      </c>
      <c r="F6360">
        <v>4.1559125794324199E-2</v>
      </c>
    </row>
    <row r="6361" spans="1:6" x14ac:dyDescent="0.2">
      <c r="A6361">
        <f t="shared" si="99"/>
        <v>636.00000000007606</v>
      </c>
      <c r="B6361">
        <v>567251.63317105803</v>
      </c>
      <c r="C6361">
        <v>2900212.1383151002</v>
      </c>
      <c r="D6361">
        <v>267.254644845359</v>
      </c>
      <c r="E6361">
        <v>0.90594202285778003</v>
      </c>
      <c r="F6361">
        <v>4.1206915540645601E-2</v>
      </c>
    </row>
    <row r="6362" spans="1:6" x14ac:dyDescent="0.2">
      <c r="A6362">
        <f t="shared" si="99"/>
        <v>636.10000000007608</v>
      </c>
      <c r="B6362">
        <v>567251.542483464</v>
      </c>
      <c r="C6362">
        <v>2900212.1380918599</v>
      </c>
      <c r="D6362">
        <v>267.25999424020603</v>
      </c>
      <c r="E6362">
        <v>0.906374913038276</v>
      </c>
      <c r="F6362">
        <v>4.0868655377033498E-2</v>
      </c>
    </row>
    <row r="6363" spans="1:6" x14ac:dyDescent="0.2">
      <c r="A6363">
        <f t="shared" si="99"/>
        <v>636.2000000000761</v>
      </c>
      <c r="B6363">
        <v>567251.451754226</v>
      </c>
      <c r="C6363">
        <v>2900212.1378412298</v>
      </c>
      <c r="D6363">
        <v>267.26551830037198</v>
      </c>
      <c r="E6363">
        <v>0.90680967599074203</v>
      </c>
      <c r="F6363">
        <v>4.0545039403944799E-2</v>
      </c>
    </row>
    <row r="6364" spans="1:6" x14ac:dyDescent="0.2">
      <c r="A6364">
        <f t="shared" si="99"/>
        <v>636.30000000007612</v>
      </c>
      <c r="B6364">
        <v>567251.36098308302</v>
      </c>
      <c r="C6364">
        <v>2900212.1375649399</v>
      </c>
      <c r="D6364">
        <v>267.27121048377001</v>
      </c>
      <c r="E6364">
        <v>0.90724639630860204</v>
      </c>
      <c r="F6364">
        <v>4.0236629616905301E-2</v>
      </c>
    </row>
    <row r="6365" spans="1:6" x14ac:dyDescent="0.2">
      <c r="A6365">
        <f t="shared" si="99"/>
        <v>636.40000000007615</v>
      </c>
      <c r="B6365">
        <v>567251.27016975801</v>
      </c>
      <c r="C6365">
        <v>2900212.13726479</v>
      </c>
      <c r="D6365">
        <v>267.27706386596702</v>
      </c>
      <c r="E6365">
        <v>0.90768513203582901</v>
      </c>
      <c r="F6365">
        <v>3.9943856127888699E-2</v>
      </c>
    </row>
    <row r="6366" spans="1:6" x14ac:dyDescent="0.2">
      <c r="A6366">
        <f t="shared" si="99"/>
        <v>636.50000000007617</v>
      </c>
      <c r="B6366">
        <v>567251.17931396898</v>
      </c>
      <c r="C6366">
        <v>2900212.1369425901</v>
      </c>
      <c r="D6366">
        <v>267.28307121784701</v>
      </c>
      <c r="E6366">
        <v>0.90812590812697702</v>
      </c>
      <c r="F6366">
        <v>3.9667001301139697E-2</v>
      </c>
    </row>
    <row r="6367" spans="1:6" x14ac:dyDescent="0.2">
      <c r="A6367">
        <f t="shared" si="99"/>
        <v>636.60000000007619</v>
      </c>
      <c r="B6367">
        <v>567251.08841543202</v>
      </c>
      <c r="C6367">
        <v>2900212.1366001698</v>
      </c>
      <c r="D6367">
        <v>267.28922507243698</v>
      </c>
      <c r="E6367">
        <v>0.90856872785646403</v>
      </c>
      <c r="F6367">
        <v>3.9406232108000101E-2</v>
      </c>
    </row>
    <row r="6368" spans="1:6" x14ac:dyDescent="0.2">
      <c r="A6368">
        <f t="shared" si="99"/>
        <v>636.70000000007622</v>
      </c>
      <c r="B6368">
        <v>567250.997473859</v>
      </c>
      <c r="C6368">
        <v>2900212.1362393699</v>
      </c>
      <c r="D6368">
        <v>267.29551779171197</v>
      </c>
      <c r="E6368">
        <v>0.90901357486883605</v>
      </c>
      <c r="F6368">
        <v>3.9161607336537799E-2</v>
      </c>
    </row>
    <row r="6369" spans="1:6" x14ac:dyDescent="0.2">
      <c r="A6369">
        <f t="shared" si="99"/>
        <v>636.80000000007624</v>
      </c>
      <c r="B6369">
        <v>567250.90648896596</v>
      </c>
      <c r="C6369">
        <v>2900212.1358620301</v>
      </c>
      <c r="D6369">
        <v>267.30194162789002</v>
      </c>
      <c r="E6369">
        <v>0.90946041292054203</v>
      </c>
      <c r="F6369">
        <v>3.8933078824950201E-2</v>
      </c>
    </row>
    <row r="6370" spans="1:6" x14ac:dyDescent="0.2">
      <c r="A6370">
        <f t="shared" si="99"/>
        <v>636.90000000007626</v>
      </c>
      <c r="B6370">
        <v>567250.81546047295</v>
      </c>
      <c r="C6370">
        <v>2900212.1354699498</v>
      </c>
      <c r="D6370">
        <v>267.30848877808802</v>
      </c>
      <c r="E6370">
        <v>0.90990918362531603</v>
      </c>
      <c r="F6370">
        <v>3.8720487877919603E-2</v>
      </c>
    </row>
    <row r="6371" spans="1:6" x14ac:dyDescent="0.2">
      <c r="A6371">
        <f t="shared" si="99"/>
        <v>637.00000000007628</v>
      </c>
      <c r="B6371">
        <v>567250.72438810696</v>
      </c>
      <c r="C6371">
        <v>2900212.13506494</v>
      </c>
      <c r="D6371">
        <v>267.315151431478</v>
      </c>
      <c r="E6371">
        <v>0.91035980041180797</v>
      </c>
      <c r="F6371">
        <v>3.8523552556972103E-2</v>
      </c>
    </row>
    <row r="6372" spans="1:6" x14ac:dyDescent="0.2">
      <c r="A6372">
        <f t="shared" si="99"/>
        <v>637.10000000007631</v>
      </c>
      <c r="B6372">
        <v>567250.63327160396</v>
      </c>
      <c r="C6372">
        <v>2900212.13464873</v>
      </c>
      <c r="D6372">
        <v>267.321921807102</v>
      </c>
      <c r="E6372">
        <v>0.91081213616314405</v>
      </c>
      <c r="F6372">
        <v>3.8341838263462401E-2</v>
      </c>
    </row>
    <row r="6373" spans="1:6" x14ac:dyDescent="0.2">
      <c r="A6373">
        <f t="shared" si="99"/>
        <v>637.20000000007633</v>
      </c>
      <c r="B6373">
        <v>567250.54211071704</v>
      </c>
      <c r="C6373">
        <v>2900212.1342230202</v>
      </c>
      <c r="D6373">
        <v>267.32879217888501</v>
      </c>
      <c r="E6373">
        <v>0.91126607055369102</v>
      </c>
      <c r="F6373">
        <v>3.8174809785272698E-2</v>
      </c>
    </row>
    <row r="6374" spans="1:6" x14ac:dyDescent="0.2">
      <c r="A6374">
        <f t="shared" si="99"/>
        <v>637.30000000007635</v>
      </c>
      <c r="B6374">
        <v>567250.450905215</v>
      </c>
      <c r="C6374">
        <v>2900212.1337894499</v>
      </c>
      <c r="D6374">
        <v>267.33575490594302</v>
      </c>
      <c r="E6374">
        <v>0.91172148014211596</v>
      </c>
      <c r="F6374">
        <v>3.8021771897031799E-2</v>
      </c>
    </row>
    <row r="6375" spans="1:6" x14ac:dyDescent="0.2">
      <c r="A6375">
        <f t="shared" si="99"/>
        <v>637.40000000007637</v>
      </c>
      <c r="B6375">
        <v>567250.35965488001</v>
      </c>
      <c r="C6375">
        <v>2900212.13334955</v>
      </c>
      <c r="D6375">
        <v>267.34280244579497</v>
      </c>
      <c r="E6375">
        <v>0.91217819631086605</v>
      </c>
      <c r="F6375">
        <v>3.7881773252901402E-2</v>
      </c>
    </row>
    <row r="6376" spans="1:6" x14ac:dyDescent="0.2">
      <c r="A6376">
        <f t="shared" si="99"/>
        <v>637.5000000000764</v>
      </c>
      <c r="B6376">
        <v>567250.26835951803</v>
      </c>
      <c r="C6376">
        <v>2900212.1329047801</v>
      </c>
      <c r="D6376">
        <v>267.34992735560598</v>
      </c>
      <c r="E6376">
        <v>0.91263598071536001</v>
      </c>
      <c r="F6376">
        <v>3.7753769086975697E-2</v>
      </c>
    </row>
    <row r="6377" spans="1:6" x14ac:dyDescent="0.2">
      <c r="A6377">
        <f t="shared" si="99"/>
        <v>637.60000000007642</v>
      </c>
      <c r="B6377">
        <v>567250.17701896396</v>
      </c>
      <c r="C6377">
        <v>2900212.1324564498</v>
      </c>
      <c r="D6377">
        <v>267.35712228426701</v>
      </c>
      <c r="E6377">
        <v>0.91309455599820999</v>
      </c>
      <c r="F6377">
        <v>3.7636583413744797E-2</v>
      </c>
    </row>
    <row r="6378" spans="1:6" x14ac:dyDescent="0.2">
      <c r="A6378">
        <f t="shared" si="99"/>
        <v>637.70000000007644</v>
      </c>
      <c r="B6378">
        <v>567250.08563308604</v>
      </c>
      <c r="C6378">
        <v>2900212.13200578</v>
      </c>
      <c r="D6378">
        <v>267.364379975335</v>
      </c>
      <c r="E6378">
        <v>0.91355378266582798</v>
      </c>
      <c r="F6378">
        <v>3.75295748796882E-2</v>
      </c>
    </row>
    <row r="6379" spans="1:6" x14ac:dyDescent="0.2">
      <c r="A6379">
        <f t="shared" si="99"/>
        <v>637.80000000007647</v>
      </c>
      <c r="B6379">
        <v>567249.99420177005</v>
      </c>
      <c r="C6379">
        <v>2900212.1315538799</v>
      </c>
      <c r="D6379">
        <v>267.37169342253901</v>
      </c>
      <c r="E6379">
        <v>0.91401353092451698</v>
      </c>
      <c r="F6379">
        <v>3.7432110198968999E-2</v>
      </c>
    </row>
    <row r="6380" spans="1:6" x14ac:dyDescent="0.2">
      <c r="A6380">
        <f t="shared" si="99"/>
        <v>637.90000000007649</v>
      </c>
      <c r="B6380">
        <v>567249.90272491705</v>
      </c>
      <c r="C6380">
        <v>2900212.1311018001</v>
      </c>
      <c r="D6380">
        <v>267.37905589609602</v>
      </c>
      <c r="E6380">
        <v>0.91447367279801794</v>
      </c>
      <c r="F6380">
        <v>3.7343533841693803E-2</v>
      </c>
    </row>
    <row r="6381" spans="1:6" x14ac:dyDescent="0.2">
      <c r="A6381">
        <f t="shared" si="99"/>
        <v>638.00000000007651</v>
      </c>
      <c r="B6381">
        <v>567249.811202446</v>
      </c>
      <c r="C6381">
        <v>2900212.1306505301</v>
      </c>
      <c r="D6381">
        <v>267.38646095862703</v>
      </c>
      <c r="E6381">
        <v>0.91493407670856097</v>
      </c>
      <c r="F6381">
        <v>3.7263157305052398E-2</v>
      </c>
    </row>
    <row r="6382" spans="1:6" x14ac:dyDescent="0.2">
      <c r="A6382">
        <f t="shared" si="99"/>
        <v>638.10000000007653</v>
      </c>
      <c r="B6382">
        <v>567249.71963429102</v>
      </c>
      <c r="C6382">
        <v>2900212.1302009602</v>
      </c>
      <c r="D6382">
        <v>267.39390247441401</v>
      </c>
      <c r="E6382">
        <v>0.91539389623774303</v>
      </c>
      <c r="F6382">
        <v>3.71884999467509E-2</v>
      </c>
    </row>
    <row r="6383" spans="1:6" x14ac:dyDescent="0.2">
      <c r="A6383">
        <f t="shared" si="99"/>
        <v>638.20000000007656</v>
      </c>
      <c r="B6383">
        <v>567249.628020484</v>
      </c>
      <c r="C6383">
        <v>2900212.1297537298</v>
      </c>
      <c r="D6383">
        <v>267.40137419996302</v>
      </c>
      <c r="E6383">
        <v>0.91585233545309097</v>
      </c>
      <c r="F6383">
        <v>3.71170331625401E-2</v>
      </c>
    </row>
    <row r="6384" spans="1:6" x14ac:dyDescent="0.2">
      <c r="A6384">
        <f t="shared" si="99"/>
        <v>638.30000000007658</v>
      </c>
      <c r="B6384">
        <v>567249.53636114602</v>
      </c>
      <c r="C6384">
        <v>2900212.12930923</v>
      </c>
      <c r="D6384">
        <v>267.40886981961103</v>
      </c>
      <c r="E6384">
        <v>0.91630893242460199</v>
      </c>
      <c r="F6384">
        <v>3.7047055034267098E-2</v>
      </c>
    </row>
    <row r="6385" spans="1:6" x14ac:dyDescent="0.2">
      <c r="A6385">
        <f t="shared" si="99"/>
        <v>638.4000000000766</v>
      </c>
      <c r="B6385">
        <v>567249.44465645403</v>
      </c>
      <c r="C6385">
        <v>2900212.12886767</v>
      </c>
      <c r="D6385">
        <v>267.41638314574999</v>
      </c>
      <c r="E6385">
        <v>0.91676335578290102</v>
      </c>
      <c r="F6385">
        <v>3.6977247622608497E-2</v>
      </c>
    </row>
    <row r="6386" spans="1:6" x14ac:dyDescent="0.2">
      <c r="A6386">
        <f t="shared" si="99"/>
        <v>638.50000000007662</v>
      </c>
      <c r="B6386">
        <v>567249.35290662397</v>
      </c>
      <c r="C6386">
        <v>2900212.1284291102</v>
      </c>
      <c r="D6386">
        <v>267.42390819932598</v>
      </c>
      <c r="E6386">
        <v>0.91721533813852396</v>
      </c>
      <c r="F6386">
        <v>3.6906442102976701E-2</v>
      </c>
    </row>
    <row r="6387" spans="1:6" x14ac:dyDescent="0.2">
      <c r="A6387">
        <f t="shared" si="99"/>
        <v>638.60000000007665</v>
      </c>
      <c r="B6387">
        <v>567249.261111903</v>
      </c>
      <c r="C6387">
        <v>2900212.1279934901</v>
      </c>
      <c r="D6387">
        <v>267.43143925182699</v>
      </c>
      <c r="E6387">
        <v>0.917664683961946</v>
      </c>
      <c r="F6387">
        <v>3.6833639384330603E-2</v>
      </c>
    </row>
    <row r="6388" spans="1:6" x14ac:dyDescent="0.2">
      <c r="A6388">
        <f t="shared" si="99"/>
        <v>638.70000000007667</v>
      </c>
      <c r="B6388">
        <v>567249.16927256202</v>
      </c>
      <c r="C6388">
        <v>2900212.1275606598</v>
      </c>
      <c r="D6388">
        <v>267.43897087084702</v>
      </c>
      <c r="E6388">
        <v>0.91811131430448201</v>
      </c>
      <c r="F6388">
        <v>3.6758125634581897E-2</v>
      </c>
    </row>
    <row r="6389" spans="1:6" x14ac:dyDescent="0.2">
      <c r="A6389">
        <f t="shared" si="99"/>
        <v>638.80000000007669</v>
      </c>
      <c r="B6389">
        <v>567249.07738888403</v>
      </c>
      <c r="C6389">
        <v>2900212.1271303599</v>
      </c>
      <c r="D6389">
        <v>267.44649798930101</v>
      </c>
      <c r="E6389">
        <v>0.91855517674164799</v>
      </c>
      <c r="F6389">
        <v>3.6679244707043097E-2</v>
      </c>
    </row>
    <row r="6390" spans="1:6" x14ac:dyDescent="0.2">
      <c r="A6390">
        <f t="shared" si="99"/>
        <v>638.90000000007672</v>
      </c>
      <c r="B6390">
        <v>567248.98546115903</v>
      </c>
      <c r="C6390">
        <v>2900212.12670227</v>
      </c>
      <c r="D6390">
        <v>267.45401592000098</v>
      </c>
      <c r="E6390">
        <v>0.91899623226649196</v>
      </c>
      <c r="F6390">
        <v>3.6596374196909802E-2</v>
      </c>
    </row>
    <row r="6391" spans="1:6" x14ac:dyDescent="0.2">
      <c r="A6391">
        <f t="shared" si="99"/>
        <v>639.00000000007674</v>
      </c>
      <c r="B6391">
        <v>567248.89348968596</v>
      </c>
      <c r="C6391">
        <v>2900212.1262759999</v>
      </c>
      <c r="D6391">
        <v>267.46152036208503</v>
      </c>
      <c r="E6391">
        <v>0.91943444133783103</v>
      </c>
      <c r="F6391">
        <v>3.6508910142678402E-2</v>
      </c>
    </row>
    <row r="6392" spans="1:6" x14ac:dyDescent="0.2">
      <c r="A6392">
        <f t="shared" si="99"/>
        <v>639.10000000007676</v>
      </c>
      <c r="B6392">
        <v>567248.80147476599</v>
      </c>
      <c r="C6392">
        <v>2900212.1258511101</v>
      </c>
      <c r="D6392">
        <v>267.46900740086897</v>
      </c>
      <c r="E6392">
        <v>0.919869778556896</v>
      </c>
      <c r="F6392">
        <v>3.6416290715235E-2</v>
      </c>
    </row>
    <row r="6393" spans="1:6" x14ac:dyDescent="0.2">
      <c r="A6393">
        <f t="shared" si="99"/>
        <v>639.20000000007678</v>
      </c>
      <c r="B6393">
        <v>567248.70941670996</v>
      </c>
      <c r="C6393">
        <v>2900212.1254270598</v>
      </c>
      <c r="D6393">
        <v>267.47647350999301</v>
      </c>
      <c r="E6393">
        <v>0.92030232995336803</v>
      </c>
      <c r="F6393">
        <v>3.6318249092248699E-2</v>
      </c>
    </row>
    <row r="6394" spans="1:6" x14ac:dyDescent="0.2">
      <c r="A6394">
        <f t="shared" si="99"/>
        <v>639.30000000007681</v>
      </c>
      <c r="B6394">
        <v>567248.61731581704</v>
      </c>
      <c r="C6394">
        <v>2900212.1250033001</v>
      </c>
      <c r="D6394">
        <v>267.48391560779203</v>
      </c>
      <c r="E6394">
        <v>0.92073221831624397</v>
      </c>
      <c r="F6394">
        <v>3.6214630681613298E-2</v>
      </c>
    </row>
    <row r="6395" spans="1:6" x14ac:dyDescent="0.2">
      <c r="A6395">
        <f t="shared" si="99"/>
        <v>639.40000000007683</v>
      </c>
      <c r="B6395">
        <v>567248.52517237805</v>
      </c>
      <c r="C6395">
        <v>2900212.1245792801</v>
      </c>
      <c r="D6395">
        <v>267.49133106883801</v>
      </c>
      <c r="E6395">
        <v>0.921159561763363</v>
      </c>
      <c r="F6395">
        <v>3.6105286327577903E-2</v>
      </c>
    </row>
    <row r="6396" spans="1:6" x14ac:dyDescent="0.2">
      <c r="A6396">
        <f t="shared" si="99"/>
        <v>639.50000000007685</v>
      </c>
      <c r="B6396">
        <v>567248.43298667006</v>
      </c>
      <c r="C6396">
        <v>2900212.1241543801</v>
      </c>
      <c r="D6396">
        <v>267.49871770876098</v>
      </c>
      <c r="E6396">
        <v>0.92158447372836305</v>
      </c>
      <c r="F6396">
        <v>3.5990075367491499E-2</v>
      </c>
    </row>
    <row r="6397" spans="1:6" x14ac:dyDescent="0.2">
      <c r="A6397">
        <f t="shared" si="99"/>
        <v>639.60000000007688</v>
      </c>
      <c r="B6397">
        <v>567248.34075896</v>
      </c>
      <c r="C6397">
        <v>2900212.1237280001</v>
      </c>
      <c r="D6397">
        <v>267.50607376732</v>
      </c>
      <c r="E6397">
        <v>0.92200706303138302</v>
      </c>
      <c r="F6397">
        <v>3.5868868826479001E-2</v>
      </c>
    </row>
    <row r="6398" spans="1:6" x14ac:dyDescent="0.2">
      <c r="A6398">
        <f t="shared" si="99"/>
        <v>639.7000000000769</v>
      </c>
      <c r="B6398">
        <v>567248.24848950503</v>
      </c>
      <c r="C6398">
        <v>2900212.12329952</v>
      </c>
      <c r="D6398">
        <v>267.51339788972803</v>
      </c>
      <c r="E6398">
        <v>0.92242743398788796</v>
      </c>
      <c r="F6398">
        <v>3.5741552256158701E-2</v>
      </c>
    </row>
    <row r="6399" spans="1:6" x14ac:dyDescent="0.2">
      <c r="A6399">
        <f t="shared" si="99"/>
        <v>639.80000000007692</v>
      </c>
      <c r="B6399">
        <v>567248.15617854998</v>
      </c>
      <c r="C6399">
        <v>2900212.1228682799</v>
      </c>
      <c r="D6399">
        <v>267.52068910649399</v>
      </c>
      <c r="E6399">
        <v>0.92284568654191002</v>
      </c>
      <c r="F6399">
        <v>3.5608028114579901E-2</v>
      </c>
    </row>
    <row r="6400" spans="1:6" x14ac:dyDescent="0.2">
      <c r="A6400">
        <f t="shared" si="99"/>
        <v>639.90000000007694</v>
      </c>
      <c r="B6400">
        <v>567248.06382633303</v>
      </c>
      <c r="C6400">
        <v>2900212.1224336498</v>
      </c>
      <c r="D6400">
        <v>267.52794681210401</v>
      </c>
      <c r="E6400">
        <v>0.92326191642077005</v>
      </c>
      <c r="F6400">
        <v>3.5468217707837903E-2</v>
      </c>
    </row>
    <row r="6401" spans="1:6" x14ac:dyDescent="0.2">
      <c r="A6401">
        <f t="shared" si="99"/>
        <v>640.00000000007697</v>
      </c>
      <c r="B6401">
        <v>567247.97143308003</v>
      </c>
      <c r="C6401">
        <v>2900212.1219949499</v>
      </c>
      <c r="D6401">
        <v>267.535170742795</v>
      </c>
      <c r="E6401">
        <v>0.923676215309711</v>
      </c>
      <c r="F6401">
        <v>3.5322062715498197E-2</v>
      </c>
    </row>
    <row r="6402" spans="1:6" x14ac:dyDescent="0.2">
      <c r="A6402">
        <f t="shared" si="99"/>
        <v>640.10000000007699</v>
      </c>
      <c r="B6402">
        <v>567247.87899900996</v>
      </c>
      <c r="C6402">
        <v>2900212.1215515202</v>
      </c>
      <c r="D6402">
        <v>267.54236095371101</v>
      </c>
      <c r="E6402">
        <v>0.92408867480014301</v>
      </c>
      <c r="F6402">
        <v>3.51695324515384E-2</v>
      </c>
    </row>
    <row r="6403" spans="1:6" x14ac:dyDescent="0.2">
      <c r="A6403">
        <f t="shared" si="99"/>
        <v>640.20000000007701</v>
      </c>
      <c r="B6403">
        <v>567247.78652433096</v>
      </c>
      <c r="C6403">
        <v>2900212.1211026702</v>
      </c>
      <c r="D6403">
        <v>267.54951779702498</v>
      </c>
      <c r="E6403">
        <v>0.92449939371128098</v>
      </c>
      <c r="F6403">
        <v>3.5010635675472801E-2</v>
      </c>
    </row>
    <row r="6404" spans="1:6" x14ac:dyDescent="0.2">
      <c r="A6404">
        <f t="shared" ref="A6404:A6467" si="100">A6403+0.1</f>
        <v>640.30000000007703</v>
      </c>
      <c r="B6404">
        <v>567247.69400924095</v>
      </c>
      <c r="C6404">
        <v>2900212.1206477499</v>
      </c>
      <c r="D6404">
        <v>267.55664190235501</v>
      </c>
      <c r="E6404">
        <v>0.92490846608481403</v>
      </c>
      <c r="F6404">
        <v>3.48454005867617E-2</v>
      </c>
    </row>
    <row r="6405" spans="1:6" x14ac:dyDescent="0.2">
      <c r="A6405">
        <f t="shared" si="100"/>
        <v>640.40000000007706</v>
      </c>
      <c r="B6405">
        <v>567247.60145393095</v>
      </c>
      <c r="C6405">
        <v>2900212.1201860802</v>
      </c>
      <c r="D6405">
        <v>267.56373415249197</v>
      </c>
      <c r="E6405">
        <v>0.92531598067726795</v>
      </c>
      <c r="F6405">
        <v>3.46738739196428E-2</v>
      </c>
    </row>
    <row r="6406" spans="1:6" x14ac:dyDescent="0.2">
      <c r="A6406">
        <f t="shared" si="100"/>
        <v>640.50000000007708</v>
      </c>
      <c r="B6406">
        <v>567247.50885857805</v>
      </c>
      <c r="C6406">
        <v>2900212.1197169898</v>
      </c>
      <c r="D6406">
        <v>267.57079565908401</v>
      </c>
      <c r="E6406">
        <v>0.92572202139670501</v>
      </c>
      <c r="F6406">
        <v>3.4496121331140599E-2</v>
      </c>
    </row>
    <row r="6407" spans="1:6" x14ac:dyDescent="0.2">
      <c r="A6407">
        <f t="shared" si="100"/>
        <v>640.6000000000771</v>
      </c>
      <c r="B6407">
        <v>567247.41622335301</v>
      </c>
      <c r="C6407">
        <v>2900212.1192398402</v>
      </c>
      <c r="D6407">
        <v>267.57782773874101</v>
      </c>
      <c r="E6407">
        <v>0.92612666773575203</v>
      </c>
      <c r="F6407">
        <v>3.4312227544253601E-2</v>
      </c>
    </row>
    <row r="6408" spans="1:6" x14ac:dyDescent="0.2">
      <c r="A6408">
        <f t="shared" si="100"/>
        <v>640.70000000007713</v>
      </c>
      <c r="B6408">
        <v>567247.32354841998</v>
      </c>
      <c r="C6408">
        <v>2900212.1187539799</v>
      </c>
      <c r="D6408">
        <v>267.58483188969399</v>
      </c>
      <c r="E6408">
        <v>0.92652999519352897</v>
      </c>
      <c r="F6408">
        <v>3.4122296226316302E-2</v>
      </c>
    </row>
    <row r="6409" spans="1:6" x14ac:dyDescent="0.2">
      <c r="A6409">
        <f t="shared" si="100"/>
        <v>640.80000000007715</v>
      </c>
      <c r="B6409">
        <v>567247.23083393101</v>
      </c>
      <c r="C6409">
        <v>2900212.1182587598</v>
      </c>
      <c r="D6409">
        <v>267.591809769137</v>
      </c>
      <c r="E6409">
        <v>0.92693207568248204</v>
      </c>
      <c r="F6409">
        <v>3.3926449634947099E-2</v>
      </c>
    </row>
    <row r="6410" spans="1:6" x14ac:dyDescent="0.2">
      <c r="A6410">
        <f t="shared" si="100"/>
        <v>640.90000000007717</v>
      </c>
      <c r="B6410">
        <v>567247.13808003406</v>
      </c>
      <c r="C6410">
        <v>2900212.1177535802</v>
      </c>
      <c r="D6410">
        <v>267.59876317136599</v>
      </c>
      <c r="E6410">
        <v>0.92733297791790803</v>
      </c>
      <c r="F6410">
        <v>3.3724828082321197E-2</v>
      </c>
    </row>
    <row r="6411" spans="1:6" x14ac:dyDescent="0.2">
      <c r="A6411">
        <f t="shared" si="100"/>
        <v>641.00000000007719</v>
      </c>
      <c r="B6411">
        <v>567247.04528686497</v>
      </c>
      <c r="C6411">
        <v>2900212.1172378398</v>
      </c>
      <c r="D6411">
        <v>267.60569400679202</v>
      </c>
      <c r="E6411">
        <v>0.92773276778557101</v>
      </c>
      <c r="F6411">
        <v>3.3517589215732099E-2</v>
      </c>
    </row>
    <row r="6412" spans="1:6" x14ac:dyDescent="0.2">
      <c r="A6412">
        <f t="shared" si="100"/>
        <v>641.10000000007722</v>
      </c>
      <c r="B6412">
        <v>567246.95245455601</v>
      </c>
      <c r="C6412">
        <v>2900212.1167109399</v>
      </c>
      <c r="D6412">
        <v>267.61260428191201</v>
      </c>
      <c r="E6412">
        <v>0.92813150868660699</v>
      </c>
      <c r="F6412">
        <v>3.3304907168051998E-2</v>
      </c>
    </row>
    <row r="6413" spans="1:6" x14ac:dyDescent="0.2">
      <c r="A6413">
        <f t="shared" si="100"/>
        <v>641.20000000007724</v>
      </c>
      <c r="B6413">
        <v>567246.85958323104</v>
      </c>
      <c r="C6413">
        <v>2900212.11617233</v>
      </c>
      <c r="D6413">
        <v>267.61949608030199</v>
      </c>
      <c r="E6413">
        <v>0.92852926185655105</v>
      </c>
      <c r="F6413">
        <v>3.3086971580682897E-2</v>
      </c>
    </row>
    <row r="6414" spans="1:6" x14ac:dyDescent="0.2">
      <c r="A6414">
        <f t="shared" si="100"/>
        <v>641.30000000007726</v>
      </c>
      <c r="B6414">
        <v>567246.766673006</v>
      </c>
      <c r="C6414">
        <v>2900212.1156214601</v>
      </c>
      <c r="D6414">
        <v>267.62637154467097</v>
      </c>
      <c r="E6414">
        <v>0.92892608665837195</v>
      </c>
      <c r="F6414">
        <v>3.2863986541839099E-2</v>
      </c>
    </row>
    <row r="6415" spans="1:6" x14ac:dyDescent="0.2">
      <c r="A6415">
        <f t="shared" si="100"/>
        <v>641.40000000007728</v>
      </c>
      <c r="B6415">
        <v>567246.67372398998</v>
      </c>
      <c r="C6415">
        <v>2900212.11505782</v>
      </c>
      <c r="D6415">
        <v>267.63323286000502</v>
      </c>
      <c r="E6415">
        <v>0.92932204084719405</v>
      </c>
      <c r="F6415">
        <v>3.2636169439352297E-2</v>
      </c>
    </row>
    <row r="6416" spans="1:6" x14ac:dyDescent="0.2">
      <c r="A6416">
        <f t="shared" si="100"/>
        <v>641.50000000007731</v>
      </c>
      <c r="B6416">
        <v>567246.58073628705</v>
      </c>
      <c r="C6416">
        <v>2900212.1144809099</v>
      </c>
      <c r="D6416">
        <v>267.64008223783998</v>
      </c>
      <c r="E6416">
        <v>0.92971717781582597</v>
      </c>
      <c r="F6416">
        <v>3.2403745594111202E-2</v>
      </c>
    </row>
    <row r="6417" spans="1:6" x14ac:dyDescent="0.2">
      <c r="A6417">
        <f t="shared" si="100"/>
        <v>641.60000000007733</v>
      </c>
      <c r="B6417">
        <v>567246.48770999303</v>
      </c>
      <c r="C6417">
        <v>2900212.1138902698</v>
      </c>
      <c r="D6417">
        <v>267.64692190073299</v>
      </c>
      <c r="E6417">
        <v>0.93011153634496502</v>
      </c>
      <c r="F6417">
        <v>3.2166932375749697E-2</v>
      </c>
    </row>
    <row r="6418" spans="1:6" x14ac:dyDescent="0.2">
      <c r="A6418">
        <f t="shared" si="100"/>
        <v>641.70000000007735</v>
      </c>
      <c r="B6418">
        <v>567246.39464519802</v>
      </c>
      <c r="C6418">
        <v>2900212.11328546</v>
      </c>
      <c r="D6418">
        <v>267.65375406461197</v>
      </c>
      <c r="E6418">
        <v>0.93050515298714298</v>
      </c>
      <c r="F6418">
        <v>3.1925954896876003E-2</v>
      </c>
    </row>
    <row r="6419" spans="1:6" x14ac:dyDescent="0.2">
      <c r="A6419">
        <f t="shared" si="100"/>
        <v>641.80000000007738</v>
      </c>
      <c r="B6419">
        <v>567246.30154199002</v>
      </c>
      <c r="C6419">
        <v>2900212.11266605</v>
      </c>
      <c r="D6419">
        <v>267.66058092610598</v>
      </c>
      <c r="E6419">
        <v>0.93089806390375995</v>
      </c>
      <c r="F6419">
        <v>3.1681047102129399E-2</v>
      </c>
    </row>
    <row r="6420" spans="1:6" x14ac:dyDescent="0.2">
      <c r="A6420">
        <f t="shared" si="100"/>
        <v>641.9000000000774</v>
      </c>
      <c r="B6420">
        <v>567246.20840044995</v>
      </c>
      <c r="C6420">
        <v>2900212.11203166</v>
      </c>
      <c r="D6420">
        <v>267.66740465152901</v>
      </c>
      <c r="E6420">
        <v>0.93129030498147503</v>
      </c>
      <c r="F6420">
        <v>3.1432450473730902E-2</v>
      </c>
    </row>
    <row r="6421" spans="1:6" x14ac:dyDescent="0.2">
      <c r="A6421">
        <f t="shared" si="100"/>
        <v>642.00000000007742</v>
      </c>
      <c r="B6421">
        <v>567246.11522065499</v>
      </c>
      <c r="C6421">
        <v>2900212.1113819298</v>
      </c>
      <c r="D6421">
        <v>267.67422736696199</v>
      </c>
      <c r="E6421">
        <v>0.93168191192206495</v>
      </c>
      <c r="F6421">
        <v>3.1180412728571499E-2</v>
      </c>
    </row>
    <row r="6422" spans="1:6" x14ac:dyDescent="0.2">
      <c r="A6422">
        <f t="shared" si="100"/>
        <v>642.10000000007744</v>
      </c>
      <c r="B6422">
        <v>567246.02200267802</v>
      </c>
      <c r="C6422">
        <v>2900212.1107165199</v>
      </c>
      <c r="D6422">
        <v>267.681051149452</v>
      </c>
      <c r="E6422">
        <v>0.93207292031097799</v>
      </c>
      <c r="F6422">
        <v>3.0925186563040202E-2</v>
      </c>
    </row>
    <row r="6423" spans="1:6" x14ac:dyDescent="0.2">
      <c r="A6423">
        <f t="shared" si="100"/>
        <v>642.20000000007747</v>
      </c>
      <c r="B6423">
        <v>567245.92874658597</v>
      </c>
      <c r="C6423">
        <v>2900212.1100351298</v>
      </c>
      <c r="D6423">
        <v>267.687878019246</v>
      </c>
      <c r="E6423">
        <v>0.93246336566529597</v>
      </c>
      <c r="F6423">
        <v>3.0667028436652699E-2</v>
      </c>
    </row>
    <row r="6424" spans="1:6" x14ac:dyDescent="0.2">
      <c r="A6424">
        <f t="shared" si="100"/>
        <v>642.30000000007749</v>
      </c>
      <c r="B6424">
        <v>567245.83545244206</v>
      </c>
      <c r="C6424">
        <v>2900212.1093374798</v>
      </c>
      <c r="D6424">
        <v>267.694709933056</v>
      </c>
      <c r="E6424">
        <v>0.93285328346370899</v>
      </c>
      <c r="F6424">
        <v>3.04061974089062E-2</v>
      </c>
    </row>
    <row r="6425" spans="1:6" x14ac:dyDescent="0.2">
      <c r="A6425">
        <f t="shared" si="100"/>
        <v>642.40000000007751</v>
      </c>
      <c r="B6425">
        <v>567245.74212030496</v>
      </c>
      <c r="C6425">
        <v>2900212.10862333</v>
      </c>
      <c r="D6425">
        <v>267.70154877827798</v>
      </c>
      <c r="E6425">
        <v>0.93324270916054397</v>
      </c>
      <c r="F6425">
        <v>3.0142954033486598E-2</v>
      </c>
    </row>
    <row r="6426" spans="1:6" x14ac:dyDescent="0.2">
      <c r="A6426">
        <f t="shared" si="100"/>
        <v>642.50000000007753</v>
      </c>
      <c r="B6426">
        <v>567245.64875022799</v>
      </c>
      <c r="C6426">
        <v>2900212.1078924499</v>
      </c>
      <c r="D6426">
        <v>267.70839636813997</v>
      </c>
      <c r="E6426">
        <v>0.93363167818588999</v>
      </c>
      <c r="F6426">
        <v>2.9877559313864901E-2</v>
      </c>
    </row>
    <row r="6427" spans="1:6" x14ac:dyDescent="0.2">
      <c r="A6427">
        <f t="shared" si="100"/>
        <v>642.60000000007756</v>
      </c>
      <c r="B6427">
        <v>567245.555342259</v>
      </c>
      <c r="C6427">
        <v>2900212.1071446501</v>
      </c>
      <c r="D6427">
        <v>267.71525443770099</v>
      </c>
      <c r="E6427">
        <v>0.93402022593411405</v>
      </c>
      <c r="F6427">
        <v>2.96102737256758E-2</v>
      </c>
    </row>
    <row r="6428" spans="1:6" x14ac:dyDescent="0.2">
      <c r="A6428">
        <f t="shared" si="100"/>
        <v>642.70000000007758</v>
      </c>
      <c r="B6428">
        <v>567245.46189644304</v>
      </c>
      <c r="C6428">
        <v>2900212.10637978</v>
      </c>
      <c r="D6428">
        <v>267.722124640679</v>
      </c>
      <c r="E6428">
        <v>0.93440838774277801</v>
      </c>
      <c r="F6428">
        <v>2.9341356308816301E-2</v>
      </c>
    </row>
    <row r="6429" spans="1:6" x14ac:dyDescent="0.2">
      <c r="A6429">
        <f t="shared" si="100"/>
        <v>642.8000000000776</v>
      </c>
      <c r="B6429">
        <v>567245.36841282004</v>
      </c>
      <c r="C6429">
        <v>2900212.1055977</v>
      </c>
      <c r="D6429">
        <v>267.72900854701902</v>
      </c>
      <c r="E6429">
        <v>0.93479619886293297</v>
      </c>
      <c r="F6429">
        <v>2.9071063819771498E-2</v>
      </c>
    </row>
    <row r="6430" spans="1:6" x14ac:dyDescent="0.2">
      <c r="A6430">
        <f t="shared" si="100"/>
        <v>642.90000000007763</v>
      </c>
      <c r="B6430">
        <v>567245.27489142295</v>
      </c>
      <c r="C6430">
        <v>2900212.10479831</v>
      </c>
      <c r="D6430">
        <v>267.73590764118399</v>
      </c>
      <c r="E6430">
        <v>0.93518369442370497</v>
      </c>
      <c r="F6430">
        <v>2.8799649958417401E-2</v>
      </c>
    </row>
    <row r="6431" spans="1:6" x14ac:dyDescent="0.2">
      <c r="A6431">
        <f t="shared" si="100"/>
        <v>643.00000000007765</v>
      </c>
      <c r="B6431">
        <v>567245.181332284</v>
      </c>
      <c r="C6431">
        <v>2900212.1039815298</v>
      </c>
      <c r="D6431">
        <v>267.74282332109101</v>
      </c>
      <c r="E6431">
        <v>0.93557090939252296</v>
      </c>
      <c r="F6431">
        <v>2.8527364665615101E-2</v>
      </c>
    </row>
    <row r="6432" spans="1:6" x14ac:dyDescent="0.2">
      <c r="A6432">
        <f t="shared" si="100"/>
        <v>643.10000000007767</v>
      </c>
      <c r="B6432">
        <v>567245.08773542801</v>
      </c>
      <c r="C6432">
        <v>2900212.1031473102</v>
      </c>
      <c r="D6432">
        <v>267.74975689764199</v>
      </c>
      <c r="E6432">
        <v>0.93595787853220602</v>
      </c>
      <c r="F6432">
        <v>2.8254453487514701E-2</v>
      </c>
    </row>
    <row r="6433" spans="1:6" x14ac:dyDescent="0.2">
      <c r="A6433">
        <f t="shared" si="100"/>
        <v>643.20000000007769</v>
      </c>
      <c r="B6433">
        <v>567244.99410087697</v>
      </c>
      <c r="C6433">
        <v>2900212.1022956301</v>
      </c>
      <c r="D6433">
        <v>267.75670959481198</v>
      </c>
      <c r="E6433">
        <v>0.93634463635669796</v>
      </c>
      <c r="F6433">
        <v>2.7981157010853901E-2</v>
      </c>
    </row>
    <row r="6434" spans="1:6" x14ac:dyDescent="0.2">
      <c r="A6434">
        <f t="shared" si="100"/>
        <v>643.30000000007772</v>
      </c>
      <c r="B6434">
        <v>567244.90042864601</v>
      </c>
      <c r="C6434">
        <v>2900212.1014264799</v>
      </c>
      <c r="D6434">
        <v>267.763682550223</v>
      </c>
      <c r="E6434">
        <v>0.93673121708569196</v>
      </c>
      <c r="F6434">
        <v>2.77077103567821E-2</v>
      </c>
    </row>
    <row r="6435" spans="1:6" x14ac:dyDescent="0.2">
      <c r="A6435">
        <f t="shared" si="100"/>
        <v>643.40000000007774</v>
      </c>
      <c r="B6435">
        <v>567244.80671874795</v>
      </c>
      <c r="C6435">
        <v>2900212.1005399101</v>
      </c>
      <c r="D6435">
        <v>267.77067681617001</v>
      </c>
      <c r="E6435">
        <v>0.93711765460084895</v>
      </c>
      <c r="F6435">
        <v>2.74343427499118E-2</v>
      </c>
    </row>
    <row r="6436" spans="1:6" x14ac:dyDescent="0.2">
      <c r="A6436">
        <f t="shared" si="100"/>
        <v>643.50000000007776</v>
      </c>
      <c r="B6436">
        <v>567244.71297119197</v>
      </c>
      <c r="C6436">
        <v>2900212.0996359498</v>
      </c>
      <c r="D6436">
        <v>267.777693361047</v>
      </c>
      <c r="E6436">
        <v>0.93750398240226496</v>
      </c>
      <c r="F6436">
        <v>2.71612771359282E-2</v>
      </c>
    </row>
    <row r="6437" spans="1:6" x14ac:dyDescent="0.2">
      <c r="A6437">
        <f t="shared" si="100"/>
        <v>643.60000000007778</v>
      </c>
      <c r="B6437">
        <v>567244.61918598099</v>
      </c>
      <c r="C6437">
        <v>2900212.0987146902</v>
      </c>
      <c r="D6437">
        <v>267.78473307111801</v>
      </c>
      <c r="E6437">
        <v>0.93789023356861201</v>
      </c>
      <c r="F6437">
        <v>2.6888729874309202E-2</v>
      </c>
    </row>
    <row r="6438" spans="1:6" x14ac:dyDescent="0.2">
      <c r="A6438">
        <f t="shared" si="100"/>
        <v>643.70000000007781</v>
      </c>
      <c r="B6438">
        <v>567244.52536311501</v>
      </c>
      <c r="C6438">
        <v>2900212.09777623</v>
      </c>
      <c r="D6438">
        <v>267.791796752609</v>
      </c>
      <c r="E6438">
        <v>0.93827644071852501</v>
      </c>
      <c r="F6438">
        <v>2.6616910470809801E-2</v>
      </c>
    </row>
    <row r="6439" spans="1:6" x14ac:dyDescent="0.2">
      <c r="A6439">
        <f t="shared" si="100"/>
        <v>643.80000000007783</v>
      </c>
      <c r="B6439">
        <v>567244.43150258902</v>
      </c>
      <c r="C6439">
        <v>2900212.09682068</v>
      </c>
      <c r="D6439">
        <v>267.79888513405399</v>
      </c>
      <c r="E6439">
        <v>0.93866263597646105</v>
      </c>
      <c r="F6439">
        <v>2.6346021376998301E-2</v>
      </c>
    </row>
    <row r="6440" spans="1:6" x14ac:dyDescent="0.2">
      <c r="A6440">
        <f t="shared" si="100"/>
        <v>643.90000000007785</v>
      </c>
      <c r="B6440">
        <v>567244.337604395</v>
      </c>
      <c r="C6440">
        <v>2900212.0958481901</v>
      </c>
      <c r="D6440">
        <v>267.80599886888001</v>
      </c>
      <c r="E6440">
        <v>0.93904885094165003</v>
      </c>
      <c r="F6440">
        <v>2.6076257834715E-2</v>
      </c>
    </row>
    <row r="6441" spans="1:6" x14ac:dyDescent="0.2">
      <c r="A6441">
        <f t="shared" si="100"/>
        <v>644.00000000007788</v>
      </c>
      <c r="B6441">
        <v>567244.24366852106</v>
      </c>
      <c r="C6441">
        <v>2900212.09485893</v>
      </c>
      <c r="D6441">
        <v>267.81313853817301</v>
      </c>
      <c r="E6441">
        <v>0.93943511666074597</v>
      </c>
      <c r="F6441">
        <v>2.5807807767053399E-2</v>
      </c>
    </row>
    <row r="6442" spans="1:6" x14ac:dyDescent="0.2">
      <c r="A6442">
        <f t="shared" si="100"/>
        <v>644.1000000000779</v>
      </c>
      <c r="B6442">
        <v>567244.14969494997</v>
      </c>
      <c r="C6442">
        <v>2900212.0938530699</v>
      </c>
      <c r="D6442">
        <v>267.820304653601</v>
      </c>
      <c r="E6442">
        <v>0.93982146360463503</v>
      </c>
      <c r="F6442">
        <v>2.5540851716086999E-2</v>
      </c>
    </row>
    <row r="6443" spans="1:6" x14ac:dyDescent="0.2">
      <c r="A6443">
        <f t="shared" si="100"/>
        <v>644.20000000007792</v>
      </c>
      <c r="B6443">
        <v>567244.05568366195</v>
      </c>
      <c r="C6443">
        <v>2900212.09283082</v>
      </c>
      <c r="D6443">
        <v>267.82749766046197</v>
      </c>
      <c r="E6443">
        <v>0.94020792164871803</v>
      </c>
      <c r="F6443">
        <v>2.5275562816669199E-2</v>
      </c>
    </row>
    <row r="6444" spans="1:6" x14ac:dyDescent="0.2">
      <c r="A6444">
        <f t="shared" si="100"/>
        <v>644.30000000007794</v>
      </c>
      <c r="B6444">
        <v>567243.96163463395</v>
      </c>
      <c r="C6444">
        <v>2900212.0917924</v>
      </c>
      <c r="D6444">
        <v>267.83471794081601</v>
      </c>
      <c r="E6444">
        <v>0.94059452005772104</v>
      </c>
      <c r="F6444">
        <v>2.50121068148128E-2</v>
      </c>
    </row>
    <row r="6445" spans="1:6" x14ac:dyDescent="0.2">
      <c r="A6445">
        <f t="shared" si="100"/>
        <v>644.40000000007797</v>
      </c>
      <c r="B6445">
        <v>567243.86754784</v>
      </c>
      <c r="C6445">
        <v>2900212.0907380399</v>
      </c>
      <c r="D6445">
        <v>267.841965816693</v>
      </c>
      <c r="E6445">
        <v>0.94098128747377197</v>
      </c>
      <c r="F6445">
        <v>2.4750642115574199E-2</v>
      </c>
    </row>
    <row r="6446" spans="1:6" x14ac:dyDescent="0.2">
      <c r="A6446">
        <f t="shared" si="100"/>
        <v>644.50000000007799</v>
      </c>
      <c r="B6446">
        <v>567243.77342324797</v>
      </c>
      <c r="C6446">
        <v>2900212.0896680001</v>
      </c>
      <c r="D6446">
        <v>267.84924155331902</v>
      </c>
      <c r="E6446">
        <v>0.94136825190790796</v>
      </c>
      <c r="F6446">
        <v>2.4491319861099099E-2</v>
      </c>
    </row>
    <row r="6447" spans="1:6" x14ac:dyDescent="0.2">
      <c r="A6447">
        <f t="shared" si="100"/>
        <v>644.60000000007801</v>
      </c>
      <c r="B6447">
        <v>567243.67926082504</v>
      </c>
      <c r="C6447">
        <v>2900212.0885825502</v>
      </c>
      <c r="D6447">
        <v>267.85654536237303</v>
      </c>
      <c r="E6447">
        <v>0.941755440734796</v>
      </c>
      <c r="F6447">
        <v>2.4234284036215699E-2</v>
      </c>
    </row>
    <row r="6448" spans="1:6" x14ac:dyDescent="0.2">
      <c r="A6448">
        <f t="shared" si="100"/>
        <v>644.70000000007803</v>
      </c>
      <c r="B6448">
        <v>567243.58506053395</v>
      </c>
      <c r="C6448">
        <v>2900212.0874819602</v>
      </c>
      <c r="D6448">
        <v>267.863877405224</v>
      </c>
      <c r="E6448">
        <v>0.94214288069139696</v>
      </c>
      <c r="F6448">
        <v>2.3979671608913899E-2</v>
      </c>
    </row>
    <row r="6449" spans="1:6" x14ac:dyDescent="0.2">
      <c r="A6449">
        <f t="shared" si="100"/>
        <v>644.80000000007806</v>
      </c>
      <c r="B6449">
        <v>567243.49082233501</v>
      </c>
      <c r="C6449">
        <v>2900212.0863665398</v>
      </c>
      <c r="D6449">
        <v>267.87123779614598</v>
      </c>
      <c r="E6449">
        <v>0.94253059787668203</v>
      </c>
      <c r="F6449">
        <v>2.3727612676608101E-2</v>
      </c>
    </row>
    <row r="6450" spans="1:6" x14ac:dyDescent="0.2">
      <c r="A6450">
        <f t="shared" si="100"/>
        <v>644.90000000007808</v>
      </c>
      <c r="B6450">
        <v>567243.39654618502</v>
      </c>
      <c r="C6450">
        <v>2900212.0852366001</v>
      </c>
      <c r="D6450">
        <v>267.87862660548001</v>
      </c>
      <c r="E6450">
        <v>0.94291861775487396</v>
      </c>
      <c r="F6450">
        <v>2.3478230644650901E-2</v>
      </c>
    </row>
    <row r="6451" spans="1:6" x14ac:dyDescent="0.2">
      <c r="A6451">
        <f t="shared" si="100"/>
        <v>645.0000000000781</v>
      </c>
      <c r="B6451">
        <v>567243.30223203695</v>
      </c>
      <c r="C6451">
        <v>2900212.0840924601</v>
      </c>
      <c r="D6451">
        <v>267.88604386274</v>
      </c>
      <c r="E6451">
        <v>0.94330696515893597</v>
      </c>
      <c r="F6451">
        <v>2.3231642405294E-2</v>
      </c>
    </row>
    <row r="6452" spans="1:6" x14ac:dyDescent="0.2">
      <c r="A6452">
        <f t="shared" si="100"/>
        <v>645.10000000007813</v>
      </c>
      <c r="B6452">
        <v>567243.20787984401</v>
      </c>
      <c r="C6452">
        <v>2900212.0829344601</v>
      </c>
      <c r="D6452">
        <v>267.89348955964402</v>
      </c>
      <c r="E6452">
        <v>0.94369566429741503</v>
      </c>
      <c r="F6452">
        <v>2.29879585506019E-2</v>
      </c>
    </row>
    <row r="6453" spans="1:6" x14ac:dyDescent="0.2">
      <c r="A6453">
        <f t="shared" si="100"/>
        <v>645.20000000007815</v>
      </c>
      <c r="B6453">
        <v>567243.11348955298</v>
      </c>
      <c r="C6453">
        <v>2900212.0817629402</v>
      </c>
      <c r="D6453">
        <v>267.90096365305197</v>
      </c>
      <c r="E6453">
        <v>0.94408473876010102</v>
      </c>
      <c r="F6453">
        <v>2.2747283574938201E-2</v>
      </c>
    </row>
    <row r="6454" spans="1:6" x14ac:dyDescent="0.2">
      <c r="A6454">
        <f t="shared" si="100"/>
        <v>645.30000000007817</v>
      </c>
      <c r="B6454">
        <v>567243.01906110998</v>
      </c>
      <c r="C6454">
        <v>2900212.0805782499</v>
      </c>
      <c r="D6454">
        <v>267.90846606781099</v>
      </c>
      <c r="E6454">
        <v>0.94447421152489497</v>
      </c>
      <c r="F6454">
        <v>2.25097160951763E-2</v>
      </c>
    </row>
    <row r="6455" spans="1:6" x14ac:dyDescent="0.2">
      <c r="A6455">
        <f t="shared" si="100"/>
        <v>645.40000000007819</v>
      </c>
      <c r="B6455">
        <v>567242.92459445796</v>
      </c>
      <c r="C6455">
        <v>2900212.07938076</v>
      </c>
      <c r="D6455">
        <v>267.91599669949198</v>
      </c>
      <c r="E6455">
        <v>0.94486410496453999</v>
      </c>
      <c r="F6455">
        <v>2.2275349077847399E-2</v>
      </c>
    </row>
    <row r="6456" spans="1:6" x14ac:dyDescent="0.2">
      <c r="A6456">
        <f t="shared" si="100"/>
        <v>645.50000000007822</v>
      </c>
      <c r="B6456">
        <v>567242.83008953906</v>
      </c>
      <c r="C6456">
        <v>2900212.0781708499</v>
      </c>
      <c r="D6456">
        <v>267.92355541700999</v>
      </c>
      <c r="E6456">
        <v>0.94525444085213295</v>
      </c>
      <c r="F6456">
        <v>2.2044270066021901E-2</v>
      </c>
    </row>
    <row r="6457" spans="1:6" x14ac:dyDescent="0.2">
      <c r="A6457">
        <f t="shared" si="100"/>
        <v>645.60000000007824</v>
      </c>
      <c r="B6457">
        <v>567242.73554628994</v>
      </c>
      <c r="C6457">
        <v>2900212.07694891</v>
      </c>
      <c r="D6457">
        <v>267.93114206512001</v>
      </c>
      <c r="E6457">
        <v>0.94564524036403497</v>
      </c>
      <c r="F6457">
        <v>2.1816561396569401E-2</v>
      </c>
    </row>
    <row r="6458" spans="1:6" x14ac:dyDescent="0.2">
      <c r="A6458">
        <f t="shared" si="100"/>
        <v>645.70000000007826</v>
      </c>
      <c r="B6458">
        <v>567242.64096464706</v>
      </c>
      <c r="C6458">
        <v>2900212.0757153099</v>
      </c>
      <c r="D6458">
        <v>267.93875646679999</v>
      </c>
      <c r="E6458">
        <v>0.946036524081875</v>
      </c>
      <c r="F6458">
        <v>2.1592300431467999E-2</v>
      </c>
    </row>
    <row r="6459" spans="1:6" x14ac:dyDescent="0.2">
      <c r="A6459">
        <f t="shared" si="100"/>
        <v>645.80000000007828</v>
      </c>
      <c r="B6459">
        <v>567242.54634454602</v>
      </c>
      <c r="C6459">
        <v>2900212.0744704599</v>
      </c>
      <c r="D6459">
        <v>267.94639842548497</v>
      </c>
      <c r="E6459">
        <v>0.94642831199045296</v>
      </c>
      <c r="F6459">
        <v>2.1371559776059899E-2</v>
      </c>
    </row>
    <row r="6460" spans="1:6" x14ac:dyDescent="0.2">
      <c r="A6460">
        <f t="shared" si="100"/>
        <v>645.90000000007831</v>
      </c>
      <c r="B6460">
        <v>567242.45168591605</v>
      </c>
      <c r="C6460">
        <v>2900212.0732147801</v>
      </c>
      <c r="D6460">
        <v>267.95406772718002</v>
      </c>
      <c r="E6460">
        <v>0.94682062347027396</v>
      </c>
      <c r="F6460">
        <v>2.1154407479559701E-2</v>
      </c>
    </row>
    <row r="6461" spans="1:6" x14ac:dyDescent="0.2">
      <c r="A6461">
        <f t="shared" si="100"/>
        <v>646.00000000007833</v>
      </c>
      <c r="B6461">
        <v>567242.356988688</v>
      </c>
      <c r="C6461">
        <v>2900212.0719486498</v>
      </c>
      <c r="D6461">
        <v>267.96176414243502</v>
      </c>
      <c r="E6461">
        <v>0.947213477285893</v>
      </c>
      <c r="F6461">
        <v>2.0940907240370801E-2</v>
      </c>
    </row>
    <row r="6462" spans="1:6" x14ac:dyDescent="0.2">
      <c r="A6462">
        <f t="shared" si="100"/>
        <v>646.10000000007835</v>
      </c>
      <c r="B6462">
        <v>567242.26225279004</v>
      </c>
      <c r="C6462">
        <v>2900212.07067252</v>
      </c>
      <c r="D6462">
        <v>267.96948742818</v>
      </c>
      <c r="E6462">
        <v>0.94760689156605304</v>
      </c>
      <c r="F6462">
        <v>2.07311185854012E-2</v>
      </c>
    </row>
    <row r="6463" spans="1:6" x14ac:dyDescent="0.2">
      <c r="A6463">
        <f t="shared" si="100"/>
        <v>646.20000000007838</v>
      </c>
      <c r="B6463">
        <v>567242.16747814696</v>
      </c>
      <c r="C6463">
        <v>2900212.0693867998</v>
      </c>
      <c r="D6463">
        <v>267.97723732942302</v>
      </c>
      <c r="E6463">
        <v>0.94800088377537195</v>
      </c>
      <c r="F6463">
        <v>2.05250970362056E-2</v>
      </c>
    </row>
    <row r="6464" spans="1:6" x14ac:dyDescent="0.2">
      <c r="A6464">
        <f t="shared" si="100"/>
        <v>646.3000000000784</v>
      </c>
      <c r="B6464">
        <v>567242.07266468403</v>
      </c>
      <c r="C6464">
        <v>2900212.0680919099</v>
      </c>
      <c r="D6464">
        <v>267.98501358080898</v>
      </c>
      <c r="E6464">
        <v>0.948395470675373</v>
      </c>
      <c r="F6464">
        <v>2.0322894256898701E-2</v>
      </c>
    </row>
    <row r="6465" spans="1:6" x14ac:dyDescent="0.2">
      <c r="A6465">
        <f t="shared" si="100"/>
        <v>646.40000000007842</v>
      </c>
      <c r="B6465">
        <v>567241.97781232197</v>
      </c>
      <c r="C6465">
        <v>2900212.0667882999</v>
      </c>
      <c r="D6465">
        <v>267.99281590803503</v>
      </c>
      <c r="E6465">
        <v>0.94879066827112901</v>
      </c>
      <c r="F6465">
        <v>2.01245581671591E-2</v>
      </c>
    </row>
    <row r="6466" spans="1:6" x14ac:dyDescent="0.2">
      <c r="A6466">
        <f t="shared" si="100"/>
        <v>646.50000000007844</v>
      </c>
      <c r="B6466">
        <v>567241.88292098301</v>
      </c>
      <c r="C6466">
        <v>2900212.0654763998</v>
      </c>
      <c r="D6466">
        <v>268.00064402912301</v>
      </c>
      <c r="E6466">
        <v>0.949186491741005</v>
      </c>
      <c r="F6466">
        <v>1.9930133022841301E-2</v>
      </c>
    </row>
    <row r="6467" spans="1:6" x14ac:dyDescent="0.2">
      <c r="A6467">
        <f t="shared" si="100"/>
        <v>646.60000000007847</v>
      </c>
      <c r="B6467">
        <v>567241.78799058602</v>
      </c>
      <c r="C6467">
        <v>2900212.0641566599</v>
      </c>
      <c r="D6467">
        <v>268.00849765555603</v>
      </c>
      <c r="E6467">
        <v>0.94958295534640003</v>
      </c>
      <c r="F6467">
        <v>1.9739659468292699E-2</v>
      </c>
    </row>
    <row r="6468" spans="1:6" x14ac:dyDescent="0.2">
      <c r="A6468">
        <f t="shared" ref="A6468:A6531" si="101">A6467+0.1</f>
        <v>646.70000000007849</v>
      </c>
      <c r="B6468">
        <v>567241.69302104798</v>
      </c>
      <c r="C6468">
        <v>2900212.0628295098</v>
      </c>
      <c r="D6468">
        <v>268.01637649325897</v>
      </c>
      <c r="E6468">
        <v>0.94998007231401005</v>
      </c>
      <c r="F6468">
        <v>1.9553174527256901E-2</v>
      </c>
    </row>
    <row r="6469" spans="1:6" x14ac:dyDescent="0.2">
      <c r="A6469">
        <f t="shared" si="101"/>
        <v>646.80000000007851</v>
      </c>
      <c r="B6469">
        <v>567241.59801228601</v>
      </c>
      <c r="C6469">
        <v>2900212.0614954098</v>
      </c>
      <c r="D6469">
        <v>268.02428024343902</v>
      </c>
      <c r="E6469">
        <v>0.950377854685719</v>
      </c>
      <c r="F6469">
        <v>1.9370711541711601E-2</v>
      </c>
    </row>
    <row r="6470" spans="1:6" x14ac:dyDescent="0.2">
      <c r="A6470">
        <f t="shared" si="101"/>
        <v>646.90000000007853</v>
      </c>
      <c r="B6470">
        <v>567241.50296421605</v>
      </c>
      <c r="C6470">
        <v>2900212.0601548101</v>
      </c>
      <c r="D6470">
        <v>268.03220860326599</v>
      </c>
      <c r="E6470">
        <v>0.950776313125827</v>
      </c>
      <c r="F6470">
        <v>1.9192300027902599E-2</v>
      </c>
    </row>
    <row r="6471" spans="1:6" x14ac:dyDescent="0.2">
      <c r="A6471">
        <f t="shared" si="101"/>
        <v>647.00000000007856</v>
      </c>
      <c r="B6471">
        <v>567241.40787675104</v>
      </c>
      <c r="C6471">
        <v>2900212.05880816</v>
      </c>
      <c r="D6471">
        <v>268.040161266393</v>
      </c>
      <c r="E6471">
        <v>0.95117545667618797</v>
      </c>
      <c r="F6471">
        <v>1.9017965453742802E-2</v>
      </c>
    </row>
    <row r="6472" spans="1:6" x14ac:dyDescent="0.2">
      <c r="A6472">
        <f t="shared" si="101"/>
        <v>647.10000000007858</v>
      </c>
      <c r="B6472">
        <v>567241.31274980505</v>
      </c>
      <c r="C6472">
        <v>2900212.0574559201</v>
      </c>
      <c r="D6472">
        <v>268.04813792330498</v>
      </c>
      <c r="E6472">
        <v>0.951575292441315</v>
      </c>
      <c r="F6472">
        <v>1.8847728884092401E-2</v>
      </c>
    </row>
    <row r="6473" spans="1:6" x14ac:dyDescent="0.2">
      <c r="A6473">
        <f t="shared" si="101"/>
        <v>647.2000000000786</v>
      </c>
      <c r="B6473">
        <v>567241.21758329205</v>
      </c>
      <c r="C6473">
        <v>2900212.0560985501</v>
      </c>
      <c r="D6473">
        <v>268.05613826146902</v>
      </c>
      <c r="E6473">
        <v>0.95197582518437796</v>
      </c>
      <c r="F6473">
        <v>1.86816064767991E-2</v>
      </c>
    </row>
    <row r="6474" spans="1:6" x14ac:dyDescent="0.2">
      <c r="A6474">
        <f t="shared" si="101"/>
        <v>647.30000000007863</v>
      </c>
      <c r="B6474">
        <v>567241.12237712299</v>
      </c>
      <c r="C6474">
        <v>2900212.0547365099</v>
      </c>
      <c r="D6474">
        <v>268.06416196528602</v>
      </c>
      <c r="E6474">
        <v>0.952377056805502</v>
      </c>
      <c r="F6474">
        <v>1.8519608777154101E-2</v>
      </c>
    </row>
    <row r="6475" spans="1:6" x14ac:dyDescent="0.2">
      <c r="A6475">
        <f t="shared" si="101"/>
        <v>647.40000000007865</v>
      </c>
      <c r="B6475">
        <v>567241.02713121194</v>
      </c>
      <c r="C6475">
        <v>2900212.0533702499</v>
      </c>
      <c r="D6475">
        <v>268.072208715785</v>
      </c>
      <c r="E6475">
        <v>0.95277898566406605</v>
      </c>
      <c r="F6475">
        <v>1.83617397505897E-2</v>
      </c>
    </row>
    <row r="6476" spans="1:6" x14ac:dyDescent="0.2">
      <c r="A6476">
        <f t="shared" si="101"/>
        <v>647.50000000007867</v>
      </c>
      <c r="B6476">
        <v>567240.93184546998</v>
      </c>
      <c r="C6476">
        <v>2900212.05200024</v>
      </c>
      <c r="D6476">
        <v>268.08027819003598</v>
      </c>
      <c r="E6476">
        <v>0.95318160569051802</v>
      </c>
      <c r="F6476">
        <v>1.82079954573913E-2</v>
      </c>
    </row>
    <row r="6477" spans="1:6" x14ac:dyDescent="0.2">
      <c r="A6477">
        <f t="shared" si="101"/>
        <v>647.60000000007869</v>
      </c>
      <c r="B6477">
        <v>567240.836519812</v>
      </c>
      <c r="C6477">
        <v>2900212.0506269401</v>
      </c>
      <c r="D6477">
        <v>268.088370060199</v>
      </c>
      <c r="E6477">
        <v>0.95358490521061801</v>
      </c>
      <c r="F6477">
        <v>1.8058362233867E-2</v>
      </c>
    </row>
    <row r="6478" spans="1:6" x14ac:dyDescent="0.2">
      <c r="A6478">
        <f t="shared" si="101"/>
        <v>647.70000000007872</v>
      </c>
      <c r="B6478">
        <v>567240.74115415197</v>
      </c>
      <c r="C6478">
        <v>2900212.0492508002</v>
      </c>
      <c r="D6478">
        <v>268.096483992137</v>
      </c>
      <c r="E6478">
        <v>0.95398886537178096</v>
      </c>
      <c r="F6478">
        <v>1.79128141935356E-2</v>
      </c>
    </row>
    <row r="6479" spans="1:6" x14ac:dyDescent="0.2">
      <c r="A6479">
        <f t="shared" si="101"/>
        <v>647.80000000007874</v>
      </c>
      <c r="B6479">
        <v>567240.64574840898</v>
      </c>
      <c r="C6479">
        <v>2900212.04787227</v>
      </c>
      <c r="D6479">
        <v>268.10461964344398</v>
      </c>
      <c r="E6479">
        <v>0.95439345800928699</v>
      </c>
      <c r="F6479">
        <v>1.7771309766308099E-2</v>
      </c>
    </row>
    <row r="6480" spans="1:6" x14ac:dyDescent="0.2">
      <c r="A6480">
        <f t="shared" si="101"/>
        <v>647.90000000007876</v>
      </c>
      <c r="B6480">
        <v>567240.55030250095</v>
      </c>
      <c r="C6480">
        <v>2900212.0464918101</v>
      </c>
      <c r="D6480">
        <v>268.11277666070902</v>
      </c>
      <c r="E6480">
        <v>0.95479864083565902</v>
      </c>
      <c r="F6480">
        <v>1.7633782062325399E-2</v>
      </c>
    </row>
    <row r="6481" spans="1:6" x14ac:dyDescent="0.2">
      <c r="A6481">
        <f t="shared" si="101"/>
        <v>648.00000000007878</v>
      </c>
      <c r="B6481">
        <v>567240.45481635502</v>
      </c>
      <c r="C6481">
        <v>2900212.0451098601</v>
      </c>
      <c r="D6481">
        <v>268.12095467466298</v>
      </c>
      <c r="E6481">
        <v>0.95520433704401297</v>
      </c>
      <c r="F6481">
        <v>1.7500090452389101E-2</v>
      </c>
    </row>
    <row r="6482" spans="1:6" x14ac:dyDescent="0.2">
      <c r="A6482">
        <f t="shared" si="101"/>
        <v>648.10000000007881</v>
      </c>
      <c r="B6482">
        <v>567240.35928990296</v>
      </c>
      <c r="C6482">
        <v>2900212.0437268498</v>
      </c>
      <c r="D6482">
        <v>268.129153284582</v>
      </c>
      <c r="E6482">
        <v>0.95561044366786596</v>
      </c>
      <c r="F6482">
        <v>1.7370046574782499E-2</v>
      </c>
    </row>
    <row r="6483" spans="1:6" x14ac:dyDescent="0.2">
      <c r="A6483">
        <f t="shared" si="101"/>
        <v>648.20000000007883</v>
      </c>
      <c r="B6483">
        <v>567240.26372308901</v>
      </c>
      <c r="C6483">
        <v>2900212.0423431802</v>
      </c>
      <c r="D6483">
        <v>268.137372048798</v>
      </c>
      <c r="E6483">
        <v>0.95601682881122996</v>
      </c>
      <c r="F6483">
        <v>1.7243414080749801E-2</v>
      </c>
    </row>
    <row r="6484" spans="1:6" x14ac:dyDescent="0.2">
      <c r="A6484">
        <f t="shared" si="101"/>
        <v>648.30000000007885</v>
      </c>
      <c r="B6484">
        <v>567240.16811587301</v>
      </c>
      <c r="C6484">
        <v>2900212.0409592399</v>
      </c>
      <c r="D6484">
        <v>268.14561047542298</v>
      </c>
      <c r="E6484">
        <v>0.95642318685113004</v>
      </c>
      <c r="F6484">
        <v>1.71194862026566E-2</v>
      </c>
    </row>
    <row r="6485" spans="1:6" x14ac:dyDescent="0.2">
      <c r="A6485">
        <f t="shared" si="101"/>
        <v>648.40000000007888</v>
      </c>
      <c r="B6485">
        <v>567240.07246824505</v>
      </c>
      <c r="C6485">
        <v>2900212.03957535</v>
      </c>
      <c r="D6485">
        <v>268.15386791869503</v>
      </c>
      <c r="E6485">
        <v>0.95682893616440101</v>
      </c>
      <c r="F6485">
        <v>1.69967388711093E-2</v>
      </c>
    </row>
    <row r="6486" spans="1:6" x14ac:dyDescent="0.2">
      <c r="A6486">
        <f t="shared" si="101"/>
        <v>648.5000000000789</v>
      </c>
      <c r="B6486">
        <v>567239.97678025998</v>
      </c>
      <c r="C6486">
        <v>2900212.0381916701</v>
      </c>
      <c r="D6486">
        <v>268.16214339944702</v>
      </c>
      <c r="E6486">
        <v>0.95723357502147799</v>
      </c>
      <c r="F6486">
        <v>1.6873874130017799E-2</v>
      </c>
    </row>
    <row r="6487" spans="1:6" x14ac:dyDescent="0.2">
      <c r="A6487">
        <f t="shared" si="101"/>
        <v>648.60000000007892</v>
      </c>
      <c r="B6487">
        <v>567239.88105202699</v>
      </c>
      <c r="C6487">
        <v>2900212.03680823</v>
      </c>
      <c r="D6487">
        <v>268.170435662964</v>
      </c>
      <c r="E6487">
        <v>0.95763664537566195</v>
      </c>
      <c r="F6487">
        <v>1.67497285212472E-2</v>
      </c>
    </row>
    <row r="6488" spans="1:6" x14ac:dyDescent="0.2">
      <c r="A6488">
        <f t="shared" si="101"/>
        <v>648.70000000007894</v>
      </c>
      <c r="B6488">
        <v>567239.78528370499</v>
      </c>
      <c r="C6488">
        <v>2900212.0354249501</v>
      </c>
      <c r="D6488">
        <v>268.178743216729</v>
      </c>
      <c r="E6488">
        <v>0.95803769625794799</v>
      </c>
      <c r="F6488">
        <v>1.6623175991683201E-2</v>
      </c>
    </row>
    <row r="6489" spans="1:6" x14ac:dyDescent="0.2">
      <c r="A6489">
        <f t="shared" si="101"/>
        <v>648.80000000007897</v>
      </c>
      <c r="B6489">
        <v>567239.68947550096</v>
      </c>
      <c r="C6489">
        <v>2900212.0340416399</v>
      </c>
      <c r="D6489">
        <v>268.18706434891101</v>
      </c>
      <c r="E6489">
        <v>0.95843630926773105</v>
      </c>
      <c r="F6489">
        <v>1.64931845112893E-2</v>
      </c>
    </row>
    <row r="6490" spans="1:6" x14ac:dyDescent="0.2">
      <c r="A6490">
        <f t="shared" si="101"/>
        <v>648.90000000007899</v>
      </c>
      <c r="B6490">
        <v>567239.59362766705</v>
      </c>
      <c r="C6490">
        <v>2900212.03265798</v>
      </c>
      <c r="D6490">
        <v>268.19539716215201</v>
      </c>
      <c r="E6490">
        <v>0.95883209109252299</v>
      </c>
      <c r="F6490">
        <v>1.6358797675304699E-2</v>
      </c>
    </row>
    <row r="6491" spans="1:6" x14ac:dyDescent="0.2">
      <c r="A6491">
        <f t="shared" si="101"/>
        <v>649.00000000007901</v>
      </c>
      <c r="B6491">
        <v>567239.497740497</v>
      </c>
      <c r="C6491">
        <v>2900212.0312735899</v>
      </c>
      <c r="D6491">
        <v>268.20373960480299</v>
      </c>
      <c r="E6491">
        <v>0.95922458118868204</v>
      </c>
      <c r="F6491">
        <v>1.6218914592736802E-2</v>
      </c>
    </row>
    <row r="6492" spans="1:6" x14ac:dyDescent="0.2">
      <c r="A6492">
        <f t="shared" si="101"/>
        <v>649.10000000007904</v>
      </c>
      <c r="B6492">
        <v>567239.40181433503</v>
      </c>
      <c r="C6492">
        <v>2900212.0298879398</v>
      </c>
      <c r="D6492">
        <v>268.21208945399098</v>
      </c>
      <c r="E6492">
        <v>0.95961349835710297</v>
      </c>
      <c r="F6492">
        <v>1.6072763116358201E-2</v>
      </c>
    </row>
    <row r="6493" spans="1:6" x14ac:dyDescent="0.2">
      <c r="A6493">
        <f t="shared" si="101"/>
        <v>649.20000000007906</v>
      </c>
      <c r="B6493">
        <v>567239.305849556</v>
      </c>
      <c r="C6493">
        <v>2900212.0285004498</v>
      </c>
      <c r="D6493">
        <v>268.22044440606101</v>
      </c>
      <c r="E6493">
        <v>0.95999878102254799</v>
      </c>
      <c r="F6493">
        <v>1.5919990399434099E-2</v>
      </c>
    </row>
    <row r="6494" spans="1:6" x14ac:dyDescent="0.2">
      <c r="A6494">
        <f t="shared" si="101"/>
        <v>649.30000000007908</v>
      </c>
      <c r="B6494">
        <v>567239.20984654</v>
      </c>
      <c r="C6494">
        <v>2900212.02711049</v>
      </c>
      <c r="D6494">
        <v>268.22880218651198</v>
      </c>
      <c r="E6494">
        <v>0.96038038482368104</v>
      </c>
      <c r="F6494">
        <v>1.5760271930450799E-2</v>
      </c>
    </row>
    <row r="6495" spans="1:6" x14ac:dyDescent="0.2">
      <c r="A6495">
        <f t="shared" si="101"/>
        <v>649.4000000000791</v>
      </c>
      <c r="B6495">
        <v>567239.11380567402</v>
      </c>
      <c r="C6495">
        <v>2900212.0257174</v>
      </c>
      <c r="D6495">
        <v>268.23716057137199</v>
      </c>
      <c r="E6495">
        <v>0.96075829791395295</v>
      </c>
      <c r="F6495">
        <v>1.55933356375096E-2</v>
      </c>
    </row>
    <row r="6496" spans="1:6" x14ac:dyDescent="0.2">
      <c r="A6496">
        <f t="shared" si="101"/>
        <v>649.50000000007913</v>
      </c>
      <c r="B6496">
        <v>567239.01772734604</v>
      </c>
      <c r="C6496">
        <v>2900212.0243204599</v>
      </c>
      <c r="D6496">
        <v>268.24551741358903</v>
      </c>
      <c r="E6496">
        <v>0.96113270040645404</v>
      </c>
      <c r="F6496">
        <v>1.54192388957864E-2</v>
      </c>
    </row>
    <row r="6497" spans="1:6" x14ac:dyDescent="0.2">
      <c r="A6497">
        <f t="shared" si="101"/>
        <v>649.60000000007915</v>
      </c>
      <c r="B6497">
        <v>567238.921611925</v>
      </c>
      <c r="C6497">
        <v>2900212.0229189899</v>
      </c>
      <c r="D6497">
        <v>268.25387072970398</v>
      </c>
      <c r="E6497">
        <v>0.96150381701995102</v>
      </c>
      <c r="F6497">
        <v>1.52381257133661E-2</v>
      </c>
    </row>
    <row r="6498" spans="1:6" x14ac:dyDescent="0.2">
      <c r="A6498">
        <f t="shared" si="101"/>
        <v>649.70000000007917</v>
      </c>
      <c r="B6498">
        <v>567238.82545975805</v>
      </c>
      <c r="C6498">
        <v>2900212.02151229</v>
      </c>
      <c r="D6498">
        <v>268.26221872920797</v>
      </c>
      <c r="E6498">
        <v>0.96187182431891005</v>
      </c>
      <c r="F6498">
        <v>1.5050164863268401E-2</v>
      </c>
    </row>
    <row r="6499" spans="1:6" x14ac:dyDescent="0.2">
      <c r="A6499">
        <f t="shared" si="101"/>
        <v>649.80000000007919</v>
      </c>
      <c r="B6499">
        <v>567238.72927117394</v>
      </c>
      <c r="C6499">
        <v>2900212.0200997102</v>
      </c>
      <c r="D6499">
        <v>268.27055982802398</v>
      </c>
      <c r="E6499">
        <v>0.96223685047447205</v>
      </c>
      <c r="F6499">
        <v>1.4855533931744601E-2</v>
      </c>
    </row>
    <row r="6500" spans="1:6" x14ac:dyDescent="0.2">
      <c r="A6500">
        <f t="shared" si="101"/>
        <v>649.90000000007922</v>
      </c>
      <c r="B6500">
        <v>567238.633046487</v>
      </c>
      <c r="C6500">
        <v>2900212.0186805702</v>
      </c>
      <c r="D6500">
        <v>268.278892655851</v>
      </c>
      <c r="E6500">
        <v>0.962599036152332</v>
      </c>
      <c r="F6500">
        <v>1.46544344350315E-2</v>
      </c>
    </row>
    <row r="6501" spans="1:6" x14ac:dyDescent="0.2">
      <c r="A6501">
        <f t="shared" si="101"/>
        <v>650.00000000007924</v>
      </c>
      <c r="B6501">
        <v>567238.53678599605</v>
      </c>
      <c r="C6501">
        <v>2900212.0172542399</v>
      </c>
      <c r="D6501">
        <v>268.28721606407601</v>
      </c>
      <c r="E6501">
        <v>0.96295854281072801</v>
      </c>
      <c r="F6501">
        <v>1.44471122186231E-2</v>
      </c>
    </row>
    <row r="6502" spans="1:6" x14ac:dyDescent="0.2">
      <c r="A6502">
        <f t="shared" si="101"/>
        <v>650.10000000007926</v>
      </c>
      <c r="B6502">
        <v>567238.440489984</v>
      </c>
      <c r="C6502">
        <v>2900212.0158200902</v>
      </c>
      <c r="D6502">
        <v>268.29552913556898</v>
      </c>
      <c r="E6502">
        <v>0.96331552032562895</v>
      </c>
      <c r="F6502">
        <v>1.42337886785935E-2</v>
      </c>
    </row>
    <row r="6503" spans="1:6" x14ac:dyDescent="0.2">
      <c r="A6503">
        <f t="shared" si="101"/>
        <v>650.20000000007929</v>
      </c>
      <c r="B6503">
        <v>567238.34415871697</v>
      </c>
      <c r="C6503">
        <v>2900212.0143775302</v>
      </c>
      <c r="D6503">
        <v>268.30383117658698</v>
      </c>
      <c r="E6503">
        <v>0.96367010746647896</v>
      </c>
      <c r="F6503">
        <v>1.40146641533344E-2</v>
      </c>
    </row>
    <row r="6504" spans="1:6" x14ac:dyDescent="0.2">
      <c r="A6504">
        <f t="shared" si="101"/>
        <v>650.30000000007931</v>
      </c>
      <c r="B6504">
        <v>567238.24779244803</v>
      </c>
      <c r="C6504">
        <v>2900212.0129259801</v>
      </c>
      <c r="D6504">
        <v>268.31212170735103</v>
      </c>
      <c r="E6504">
        <v>0.96402243280742905</v>
      </c>
      <c r="F6504">
        <v>1.37899220658983E-2</v>
      </c>
    </row>
    <row r="6505" spans="1:6" x14ac:dyDescent="0.2">
      <c r="A6505">
        <f t="shared" si="101"/>
        <v>650.40000000007933</v>
      </c>
      <c r="B6505">
        <v>567238.15139141399</v>
      </c>
      <c r="C6505">
        <v>2900212.0114648598</v>
      </c>
      <c r="D6505">
        <v>268.32040045161898</v>
      </c>
      <c r="E6505">
        <v>0.96437261563671395</v>
      </c>
      <c r="F6505">
        <v>1.35597327434371E-2</v>
      </c>
    </row>
    <row r="6506" spans="1:6" x14ac:dyDescent="0.2">
      <c r="A6506">
        <f t="shared" si="101"/>
        <v>650.50000000007935</v>
      </c>
      <c r="B6506">
        <v>567238.05495584197</v>
      </c>
      <c r="C6506">
        <v>2900212.0099936398</v>
      </c>
      <c r="D6506">
        <v>268.32866732543499</v>
      </c>
      <c r="E6506">
        <v>0.96472076682485697</v>
      </c>
      <c r="F6506">
        <v>1.3324256809070701E-2</v>
      </c>
    </row>
    <row r="6507" spans="1:6" x14ac:dyDescent="0.2">
      <c r="A6507">
        <f t="shared" si="101"/>
        <v>650.60000000007938</v>
      </c>
      <c r="B6507">
        <v>567237.95848594501</v>
      </c>
      <c r="C6507">
        <v>2900212.0085117901</v>
      </c>
      <c r="D6507">
        <v>268.33692242524802</v>
      </c>
      <c r="E6507">
        <v>0.96506698963526305</v>
      </c>
      <c r="F6507">
        <v>1.3083648128951301E-2</v>
      </c>
    </row>
    <row r="6508" spans="1:6" x14ac:dyDescent="0.2">
      <c r="A6508">
        <f t="shared" si="101"/>
        <v>650.7000000000794</v>
      </c>
      <c r="B6508">
        <v>567237.86198192602</v>
      </c>
      <c r="C6508">
        <v>2900212.0070187701</v>
      </c>
      <c r="D6508">
        <v>268.34516601558101</v>
      </c>
      <c r="E6508">
        <v>0.96541138047112296</v>
      </c>
      <c r="F6508">
        <v>1.28380563214631E-2</v>
      </c>
    </row>
    <row r="6509" spans="1:6" x14ac:dyDescent="0.2">
      <c r="A6509">
        <f t="shared" si="101"/>
        <v>650.80000000007942</v>
      </c>
      <c r="B6509">
        <v>567237.76544397697</v>
      </c>
      <c r="C6509">
        <v>2900212.0055141002</v>
      </c>
      <c r="D6509">
        <v>268.35339851639498</v>
      </c>
      <c r="E6509">
        <v>0.96575402956136003</v>
      </c>
      <c r="F6509">
        <v>1.25876288880124E-2</v>
      </c>
    </row>
    <row r="6510" spans="1:6" x14ac:dyDescent="0.2">
      <c r="A6510">
        <f t="shared" si="101"/>
        <v>650.90000000007944</v>
      </c>
      <c r="B6510">
        <v>567237.66887228296</v>
      </c>
      <c r="C6510">
        <v>2900212.0039972798</v>
      </c>
      <c r="D6510">
        <v>268.36162049028798</v>
      </c>
      <c r="E6510">
        <v>0.966095021585751</v>
      </c>
      <c r="F6510">
        <v>1.23325129652845E-2</v>
      </c>
    </row>
    <row r="6511" spans="1:6" x14ac:dyDescent="0.2">
      <c r="A6511">
        <f t="shared" si="101"/>
        <v>651.00000000007947</v>
      </c>
      <c r="B6511">
        <v>567237.57226701605</v>
      </c>
      <c r="C6511">
        <v>2900212.0024678502</v>
      </c>
      <c r="D6511">
        <v>268.36983262965498</v>
      </c>
      <c r="E6511">
        <v>0.96643443624470604</v>
      </c>
      <c r="F6511">
        <v>1.2072856755123399E-2</v>
      </c>
    </row>
    <row r="6512" spans="1:6" x14ac:dyDescent="0.2">
      <c r="A6512">
        <f t="shared" si="101"/>
        <v>651.10000000007949</v>
      </c>
      <c r="B6512">
        <v>567237.47562834097</v>
      </c>
      <c r="C6512">
        <v>2900212.00092533</v>
      </c>
      <c r="D6512">
        <v>268.37803574390102</v>
      </c>
      <c r="E6512">
        <v>0.96677234122845901</v>
      </c>
      <c r="F6512">
        <v>1.18088005487398E-2</v>
      </c>
    </row>
    <row r="6513" spans="1:6" x14ac:dyDescent="0.2">
      <c r="A6513">
        <f t="shared" si="101"/>
        <v>651.20000000007951</v>
      </c>
      <c r="B6513">
        <v>567237.37895641697</v>
      </c>
      <c r="C6513">
        <v>2900211.9993693102</v>
      </c>
      <c r="D6513">
        <v>268.38623074458502</v>
      </c>
      <c r="E6513">
        <v>0.96710878050261895</v>
      </c>
      <c r="F6513">
        <v>1.1540461166983601E-2</v>
      </c>
    </row>
    <row r="6514" spans="1:6" x14ac:dyDescent="0.2">
      <c r="A6514">
        <f t="shared" si="101"/>
        <v>651.30000000007954</v>
      </c>
      <c r="B6514">
        <v>567237.28225139703</v>
      </c>
      <c r="C6514">
        <v>2900211.9977993402</v>
      </c>
      <c r="D6514">
        <v>268.39441862720901</v>
      </c>
      <c r="E6514">
        <v>0.96744379401199299</v>
      </c>
      <c r="F6514">
        <v>1.1267958345090199E-2</v>
      </c>
    </row>
    <row r="6515" spans="1:6" x14ac:dyDescent="0.2">
      <c r="A6515">
        <f t="shared" si="101"/>
        <v>651.40000000007956</v>
      </c>
      <c r="B6515">
        <v>567237.18551342899</v>
      </c>
      <c r="C6515">
        <v>2900211.9962150101</v>
      </c>
      <c r="D6515">
        <v>268.402600459138</v>
      </c>
      <c r="E6515">
        <v>0.96777741912317194</v>
      </c>
      <c r="F6515">
        <v>1.0991416579357699E-2</v>
      </c>
    </row>
    <row r="6516" spans="1:6" x14ac:dyDescent="0.2">
      <c r="A6516">
        <f t="shared" si="101"/>
        <v>651.50000000007958</v>
      </c>
      <c r="B6516">
        <v>567237.08874265698</v>
      </c>
      <c r="C6516">
        <v>2900211.9946159199</v>
      </c>
      <c r="D6516">
        <v>268.41077736823303</v>
      </c>
      <c r="E6516">
        <v>0.96810969093422805</v>
      </c>
      <c r="F6516">
        <v>1.07109652810811E-2</v>
      </c>
    </row>
    <row r="6517" spans="1:6" x14ac:dyDescent="0.2">
      <c r="A6517">
        <f t="shared" si="101"/>
        <v>651.6000000000796</v>
      </c>
      <c r="B6517">
        <v>567236.99193922104</v>
      </c>
      <c r="C6517">
        <v>2900211.9930016901</v>
      </c>
      <c r="D6517">
        <v>268.41895053197101</v>
      </c>
      <c r="E6517">
        <v>0.96844064254602003</v>
      </c>
      <c r="F6517">
        <v>1.04267387552442E-2</v>
      </c>
    </row>
    <row r="6518" spans="1:6" x14ac:dyDescent="0.2">
      <c r="A6518">
        <f t="shared" si="101"/>
        <v>651.70000000007963</v>
      </c>
      <c r="B6518">
        <v>567236.89510325703</v>
      </c>
      <c r="C6518">
        <v>2900211.9913719399</v>
      </c>
      <c r="D6518">
        <v>268.42712116709703</v>
      </c>
      <c r="E6518">
        <v>0.96877030530149699</v>
      </c>
      <c r="F6518">
        <v>1.01388760622246E-2</v>
      </c>
    </row>
    <row r="6519" spans="1:6" x14ac:dyDescent="0.2">
      <c r="A6519">
        <f t="shared" si="101"/>
        <v>651.80000000007965</v>
      </c>
      <c r="B6519">
        <v>567236.79823489801</v>
      </c>
      <c r="C6519">
        <v>2900211.9897263199</v>
      </c>
      <c r="D6519">
        <v>268.43529051985502</v>
      </c>
      <c r="E6519">
        <v>0.96909870899615402</v>
      </c>
      <c r="F6519">
        <v>9.8475207834880195E-3</v>
      </c>
    </row>
    <row r="6520" spans="1:6" x14ac:dyDescent="0.2">
      <c r="A6520">
        <f t="shared" si="101"/>
        <v>651.90000000007967</v>
      </c>
      <c r="B6520">
        <v>567236.70133427298</v>
      </c>
      <c r="C6520">
        <v>2900211.9880644898</v>
      </c>
      <c r="D6520">
        <v>268.44345985678399</v>
      </c>
      <c r="E6520">
        <v>0.96942588206135405</v>
      </c>
      <c r="F6520">
        <v>9.55282070056882E-3</v>
      </c>
    </row>
    <row r="6521" spans="1:6" x14ac:dyDescent="0.2">
      <c r="A6521">
        <f t="shared" si="101"/>
        <v>652.00000000007969</v>
      </c>
      <c r="B6521">
        <v>567236.60440150695</v>
      </c>
      <c r="C6521">
        <v>2900211.9863861301</v>
      </c>
      <c r="D6521">
        <v>268.45163045613498</v>
      </c>
      <c r="E6521">
        <v>0.969751851723333</v>
      </c>
      <c r="F6521">
        <v>9.2549274083168695E-3</v>
      </c>
    </row>
    <row r="6522" spans="1:6" x14ac:dyDescent="0.2">
      <c r="A6522">
        <f t="shared" si="101"/>
        <v>652.10000000007972</v>
      </c>
      <c r="B6522">
        <v>567236.50743672298</v>
      </c>
      <c r="C6522">
        <v>2900211.9846909302</v>
      </c>
      <c r="D6522">
        <v>268.45980359987999</v>
      </c>
      <c r="E6522">
        <v>0.97007664414056505</v>
      </c>
      <c r="F6522">
        <v>8.9539958837127204E-3</v>
      </c>
    </row>
    <row r="6523" spans="1:6" x14ac:dyDescent="0.2">
      <c r="A6523">
        <f t="shared" si="101"/>
        <v>652.20000000007974</v>
      </c>
      <c r="B6523">
        <v>567236.41044003901</v>
      </c>
      <c r="C6523">
        <v>2900211.9829786099</v>
      </c>
      <c r="D6523">
        <v>268.46798056634498</v>
      </c>
      <c r="E6523">
        <v>0.97040028452049099</v>
      </c>
      <c r="F6523">
        <v>8.6501840124560796E-3</v>
      </c>
    </row>
    <row r="6524" spans="1:6" x14ac:dyDescent="0.2">
      <c r="A6524">
        <f t="shared" si="101"/>
        <v>652.30000000007976</v>
      </c>
      <c r="B6524">
        <v>567236.31341157202</v>
      </c>
      <c r="C6524">
        <v>2900211.98124889</v>
      </c>
      <c r="D6524">
        <v>268.47616262343399</v>
      </c>
      <c r="E6524">
        <v>0.97072279721764698</v>
      </c>
      <c r="F6524">
        <v>8.3436520872482295E-3</v>
      </c>
    </row>
    <row r="6525" spans="1:6" x14ac:dyDescent="0.2">
      <c r="A6525">
        <f t="shared" si="101"/>
        <v>652.40000000007979</v>
      </c>
      <c r="B6525">
        <v>567236.21635143401</v>
      </c>
      <c r="C6525">
        <v>2900211.9795015398</v>
      </c>
      <c r="D6525">
        <v>268.484351022471</v>
      </c>
      <c r="E6525">
        <v>0.97104420581468098</v>
      </c>
      <c r="F6525">
        <v>8.0345622861830307E-3</v>
      </c>
    </row>
    <row r="6526" spans="1:6" x14ac:dyDescent="0.2">
      <c r="A6526">
        <f t="shared" si="101"/>
        <v>652.50000000007981</v>
      </c>
      <c r="B6526">
        <v>567236.11925973499</v>
      </c>
      <c r="C6526">
        <v>2900211.9777362999</v>
      </c>
      <c r="D6526">
        <v>268.49254699262502</v>
      </c>
      <c r="E6526">
        <v>0.97136453318885896</v>
      </c>
      <c r="F6526">
        <v>7.7230781499842303E-3</v>
      </c>
    </row>
    <row r="6527" spans="1:6" x14ac:dyDescent="0.2">
      <c r="A6527">
        <f t="shared" si="101"/>
        <v>652.60000000007983</v>
      </c>
      <c r="B6527">
        <v>567236.02213658195</v>
      </c>
      <c r="C6527">
        <v>2900211.9759529801</v>
      </c>
      <c r="D6527">
        <v>268.50075173591</v>
      </c>
      <c r="E6527">
        <v>0.97168380156426204</v>
      </c>
      <c r="F6527">
        <v>7.4093640517086104E-3</v>
      </c>
    </row>
    <row r="6528" spans="1:6" x14ac:dyDescent="0.2">
      <c r="A6528">
        <f t="shared" si="101"/>
        <v>652.70000000007985</v>
      </c>
      <c r="B6528">
        <v>567235.92498208</v>
      </c>
      <c r="C6528">
        <v>2900211.9741513599</v>
      </c>
      <c r="D6528">
        <v>268.50896642275097</v>
      </c>
      <c r="E6528">
        <v>0.97200203255145201</v>
      </c>
      <c r="F6528">
        <v>7.0935846695042402E-3</v>
      </c>
    </row>
    <row r="6529" spans="1:6" x14ac:dyDescent="0.2">
      <c r="A6529">
        <f t="shared" si="101"/>
        <v>652.80000000007988</v>
      </c>
      <c r="B6529">
        <v>567235.82779632998</v>
      </c>
      <c r="C6529">
        <v>2900211.9723312799</v>
      </c>
      <c r="D6529">
        <v>268.51719218808603</v>
      </c>
      <c r="E6529">
        <v>0.97231924717639495</v>
      </c>
      <c r="F6529">
        <v>6.77590447243521E-3</v>
      </c>
    </row>
    <row r="6530" spans="1:6" x14ac:dyDescent="0.2">
      <c r="A6530">
        <f t="shared" si="101"/>
        <v>652.9000000000799</v>
      </c>
      <c r="B6530">
        <v>567235.73057943105</v>
      </c>
      <c r="C6530">
        <v>2900211.9704925702</v>
      </c>
      <c r="D6530">
        <v>268.525430127991</v>
      </c>
      <c r="E6530">
        <v>0.97263546590041605</v>
      </c>
      <c r="F6530">
        <v>6.4564872277511299E-3</v>
      </c>
    </row>
    <row r="6531" spans="1:6" x14ac:dyDescent="0.2">
      <c r="A6531">
        <f t="shared" si="101"/>
        <v>653.00000000007992</v>
      </c>
      <c r="B6531">
        <v>567235.63333147904</v>
      </c>
      <c r="C6531">
        <v>2900211.9686350999</v>
      </c>
      <c r="D6531">
        <v>268.53368129679802</v>
      </c>
      <c r="E6531">
        <v>0.97295070863008204</v>
      </c>
      <c r="F6531">
        <v>6.1354955119830501E-3</v>
      </c>
    </row>
    <row r="6532" spans="1:6" x14ac:dyDescent="0.2">
      <c r="A6532">
        <f t="shared" ref="A6532:A6595" si="102">A6531+0.1</f>
        <v>653.10000000007994</v>
      </c>
      <c r="B6532">
        <v>567235.536052568</v>
      </c>
      <c r="C6532">
        <v>2900211.9667587401</v>
      </c>
      <c r="D6532">
        <v>268.54194670468502</v>
      </c>
      <c r="E6532">
        <v>0.97326499472172401</v>
      </c>
      <c r="F6532">
        <v>5.8130902632765602E-3</v>
      </c>
    </row>
    <row r="6533" spans="1:6" x14ac:dyDescent="0.2">
      <c r="A6533">
        <f t="shared" si="102"/>
        <v>653.20000000007997</v>
      </c>
      <c r="B6533">
        <v>567235.43874279002</v>
      </c>
      <c r="C6533">
        <v>2900211.96486338</v>
      </c>
      <c r="D6533">
        <v>268.55022731571</v>
      </c>
      <c r="E6533">
        <v>0.97357834297816104</v>
      </c>
      <c r="F6533">
        <v>5.4894303434092802E-3</v>
      </c>
    </row>
    <row r="6534" spans="1:6" x14ac:dyDescent="0.2">
      <c r="A6534">
        <f t="shared" si="102"/>
        <v>653.30000000007999</v>
      </c>
      <c r="B6534">
        <v>567235.34140223195</v>
      </c>
      <c r="C6534">
        <v>2900211.96294893</v>
      </c>
      <c r="D6534">
        <v>268.55852404626501</v>
      </c>
      <c r="E6534">
        <v>0.97389077164065696</v>
      </c>
      <c r="F6534">
        <v>5.1646721320137302E-3</v>
      </c>
    </row>
    <row r="6535" spans="1:6" x14ac:dyDescent="0.2">
      <c r="A6535">
        <f t="shared" si="102"/>
        <v>653.40000000008001</v>
      </c>
      <c r="B6535">
        <v>567235.24403098295</v>
      </c>
      <c r="C6535">
        <v>2900211.9610153302</v>
      </c>
      <c r="D6535">
        <v>268.56683776391901</v>
      </c>
      <c r="E6535">
        <v>0.97420229837657402</v>
      </c>
      <c r="F6535">
        <v>4.8389691498886998E-3</v>
      </c>
    </row>
    <row r="6536" spans="1:6" x14ac:dyDescent="0.2">
      <c r="A6536">
        <f t="shared" si="102"/>
        <v>653.50000000008004</v>
      </c>
      <c r="B6536">
        <v>567235.146629125</v>
      </c>
      <c r="C6536">
        <v>2900211.9590625199</v>
      </c>
      <c r="D6536">
        <v>268.57516928663</v>
      </c>
      <c r="E6536">
        <v>0.97451294026282897</v>
      </c>
      <c r="F6536">
        <v>4.5124717061787696E-3</v>
      </c>
    </row>
    <row r="6537" spans="1:6" x14ac:dyDescent="0.2">
      <c r="A6537">
        <f t="shared" si="102"/>
        <v>653.60000000008006</v>
      </c>
      <c r="B6537">
        <v>567235.04919674201</v>
      </c>
      <c r="C6537">
        <v>2900211.9570904602</v>
      </c>
      <c r="D6537">
        <v>268.58351938228901</v>
      </c>
      <c r="E6537">
        <v>0.97482271376754703</v>
      </c>
      <c r="F6537">
        <v>4.1853265850949799E-3</v>
      </c>
    </row>
    <row r="6538" spans="1:6" x14ac:dyDescent="0.2">
      <c r="A6538">
        <f t="shared" si="102"/>
        <v>653.70000000008008</v>
      </c>
      <c r="B6538">
        <v>567234.95173391304</v>
      </c>
      <c r="C6538">
        <v>2900211.95509913</v>
      </c>
      <c r="D6538">
        <v>268.59188876857797</v>
      </c>
      <c r="E6538">
        <v>0.97513163472807096</v>
      </c>
      <c r="F6538">
        <v>3.8576767498416302E-3</v>
      </c>
    </row>
    <row r="6539" spans="1:6" x14ac:dyDescent="0.2">
      <c r="A6539">
        <f t="shared" si="102"/>
        <v>653.8000000000801</v>
      </c>
      <c r="B6539">
        <v>567234.85424071702</v>
      </c>
      <c r="C6539">
        <v>2900211.9530885201</v>
      </c>
      <c r="D6539">
        <v>268.60027811311102</v>
      </c>
      <c r="E6539">
        <v>0.97543971832884402</v>
      </c>
      <c r="F6539">
        <v>3.5296610907366499E-3</v>
      </c>
    </row>
    <row r="6540" spans="1:6" x14ac:dyDescent="0.2">
      <c r="A6540">
        <f t="shared" si="102"/>
        <v>653.90000000008013</v>
      </c>
      <c r="B6540">
        <v>567234.75671722903</v>
      </c>
      <c r="C6540">
        <v>2900211.9510586401</v>
      </c>
      <c r="D6540">
        <v>268.60868803382198</v>
      </c>
      <c r="E6540">
        <v>0.975746979076763</v>
      </c>
      <c r="F6540">
        <v>3.2014141906728799E-3</v>
      </c>
    </row>
    <row r="6541" spans="1:6" x14ac:dyDescent="0.2">
      <c r="A6541">
        <f t="shared" si="102"/>
        <v>654.00000000008015</v>
      </c>
      <c r="B6541">
        <v>567234.65916352498</v>
      </c>
      <c r="C6541">
        <v>2900211.94900952</v>
      </c>
      <c r="D6541">
        <v>268.61711909960201</v>
      </c>
      <c r="E6541">
        <v>0.97605343077606799</v>
      </c>
      <c r="F6541">
        <v>2.8730661226084499E-3</v>
      </c>
    </row>
    <row r="6542" spans="1:6" x14ac:dyDescent="0.2">
      <c r="A6542">
        <f t="shared" si="102"/>
        <v>654.10000000008017</v>
      </c>
      <c r="B6542">
        <v>567234.561579676</v>
      </c>
      <c r="C6542">
        <v>2900211.9469411899</v>
      </c>
      <c r="D6542">
        <v>268.62557183112699</v>
      </c>
      <c r="E6542">
        <v>0.97635908650318104</v>
      </c>
      <c r="F6542">
        <v>2.5447422791409001E-3</v>
      </c>
    </row>
    <row r="6543" spans="1:6" x14ac:dyDescent="0.2">
      <c r="A6543">
        <f t="shared" si="102"/>
        <v>654.20000000008019</v>
      </c>
      <c r="B6543">
        <v>567234.46396575402</v>
      </c>
      <c r="C6543">
        <v>2900211.94485369</v>
      </c>
      <c r="D6543">
        <v>268.63404670187202</v>
      </c>
      <c r="E6543">
        <v>0.97666395858080302</v>
      </c>
      <c r="F6543">
        <v>2.2165632243774801E-3</v>
      </c>
    </row>
    <row r="6544" spans="1:6" x14ac:dyDescent="0.2">
      <c r="A6544">
        <f t="shared" si="102"/>
        <v>654.30000000008022</v>
      </c>
      <c r="B6544">
        <v>567234.36632182798</v>
      </c>
      <c r="C6544">
        <v>2900211.9427470998</v>
      </c>
      <c r="D6544">
        <v>268.64254413929098</v>
      </c>
      <c r="E6544">
        <v>0.97696805855200997</v>
      </c>
      <c r="F6544">
        <v>1.8886445719588499E-3</v>
      </c>
    </row>
    <row r="6545" spans="1:6" x14ac:dyDescent="0.2">
      <c r="A6545">
        <f t="shared" si="102"/>
        <v>654.40000000008024</v>
      </c>
      <c r="B6545">
        <v>567234.26864796598</v>
      </c>
      <c r="C6545">
        <v>2900211.9406214901</v>
      </c>
      <c r="D6545">
        <v>268.65106452612702</v>
      </c>
      <c r="E6545">
        <v>0.97727139715395805</v>
      </c>
      <c r="F6545">
        <v>1.56109688388108E-3</v>
      </c>
    </row>
    <row r="6546" spans="1:6" x14ac:dyDescent="0.2">
      <c r="A6546">
        <f t="shared" si="102"/>
        <v>654.50000000008026</v>
      </c>
      <c r="B6546">
        <v>567234.17094423401</v>
      </c>
      <c r="C6546">
        <v>2900211.9384769402</v>
      </c>
      <c r="D6546">
        <v>268.65960820184398</v>
      </c>
      <c r="E6546">
        <v>0.97757398429263997</v>
      </c>
      <c r="F6546">
        <v>1.23402560033806E-3</v>
      </c>
    </row>
    <row r="6547" spans="1:6" x14ac:dyDescent="0.2">
      <c r="A6547">
        <f t="shared" si="102"/>
        <v>654.60000000008029</v>
      </c>
      <c r="B6547">
        <v>567234.07321069902</v>
      </c>
      <c r="C6547">
        <v>2900211.9363135602</v>
      </c>
      <c r="D6547">
        <v>268.66817546415302</v>
      </c>
      <c r="E6547">
        <v>0.97787582901686398</v>
      </c>
      <c r="F6547">
        <v>9.0753098323271902E-4</v>
      </c>
    </row>
    <row r="6548" spans="1:6" x14ac:dyDescent="0.2">
      <c r="A6548">
        <f t="shared" si="102"/>
        <v>654.70000000008031</v>
      </c>
      <c r="B6548">
        <v>567233.97544742399</v>
      </c>
      <c r="C6548">
        <v>2900211.93413145</v>
      </c>
      <c r="D6548">
        <v>268.67676657061702</v>
      </c>
      <c r="E6548">
        <v>0.97817693949235895</v>
      </c>
      <c r="F6548">
        <v>5.81708080249884E-4</v>
      </c>
    </row>
    <row r="6549" spans="1:6" x14ac:dyDescent="0.2">
      <c r="A6549">
        <f t="shared" si="102"/>
        <v>654.80000000008033</v>
      </c>
      <c r="B6549">
        <v>567233.87765447202</v>
      </c>
      <c r="C6549">
        <v>2900211.9319307199</v>
      </c>
      <c r="D6549">
        <v>268.68538174031801</v>
      </c>
      <c r="E6549">
        <v>0.97847732297624901</v>
      </c>
      <c r="F6549">
        <v>2.5664671097534503E-4</v>
      </c>
    </row>
    <row r="6550" spans="1:6" x14ac:dyDescent="0.2">
      <c r="A6550">
        <f t="shared" si="102"/>
        <v>654.90000000008035</v>
      </c>
      <c r="B6550">
        <v>567233.77983190503</v>
      </c>
      <c r="C6550">
        <v>2900211.9297115202</v>
      </c>
      <c r="D6550">
        <v>268.69402115556699</v>
      </c>
      <c r="E6550">
        <v>0.97877698579046901</v>
      </c>
      <c r="F6550" s="1">
        <v>-6.7568537884202403E-5</v>
      </c>
    </row>
    <row r="6551" spans="1:6" x14ac:dyDescent="0.2">
      <c r="A6551">
        <f t="shared" si="102"/>
        <v>655.00000000008038</v>
      </c>
      <c r="B6551">
        <v>567233.68197978602</v>
      </c>
      <c r="C6551">
        <v>2900211.9274739702</v>
      </c>
      <c r="D6551">
        <v>268.70268496364503</v>
      </c>
      <c r="E6551">
        <v>0.97907593329524401</v>
      </c>
      <c r="F6551">
        <v>-3.9085829814968799E-4</v>
      </c>
    </row>
    <row r="6552" spans="1:6" x14ac:dyDescent="0.2">
      <c r="A6552">
        <f t="shared" si="102"/>
        <v>655.1000000000804</v>
      </c>
      <c r="B6552">
        <v>567233.584098174</v>
      </c>
      <c r="C6552">
        <v>2900211.9252182199</v>
      </c>
      <c r="D6552">
        <v>268.71137327855701</v>
      </c>
      <c r="E6552">
        <v>0.97937416986140302</v>
      </c>
      <c r="F6552">
        <v>-7.1314839681582904E-4</v>
      </c>
    </row>
    <row r="6553" spans="1:6" x14ac:dyDescent="0.2">
      <c r="A6553">
        <f t="shared" si="102"/>
        <v>655.20000000008042</v>
      </c>
      <c r="B6553">
        <v>567233.48618712998</v>
      </c>
      <c r="C6553">
        <v>2900211.92294442</v>
      </c>
      <c r="D6553">
        <v>268.72008618279</v>
      </c>
      <c r="E6553">
        <v>0.979671698842144</v>
      </c>
      <c r="F6553">
        <v>-1.0343698172455801E-3</v>
      </c>
    </row>
    <row r="6554" spans="1:6" x14ac:dyDescent="0.2">
      <c r="A6554">
        <f t="shared" si="102"/>
        <v>655.30000000008044</v>
      </c>
      <c r="B6554">
        <v>567233.38824671297</v>
      </c>
      <c r="C6554">
        <v>2900211.9206527299</v>
      </c>
      <c r="D6554">
        <v>268.72882372906298</v>
      </c>
      <c r="E6554">
        <v>0.97996852254257705</v>
      </c>
      <c r="F6554">
        <v>-1.35445865913196E-3</v>
      </c>
    </row>
    <row r="6555" spans="1:6" x14ac:dyDescent="0.2">
      <c r="A6555">
        <f t="shared" si="102"/>
        <v>655.40000000008047</v>
      </c>
      <c r="B6555">
        <v>567233.29027698305</v>
      </c>
      <c r="C6555">
        <v>2900211.91834332</v>
      </c>
      <c r="D6555">
        <v>268.737585942051</v>
      </c>
      <c r="E6555">
        <v>0.980264642187479</v>
      </c>
      <c r="F6555">
        <v>-1.6733560902203401E-3</v>
      </c>
    </row>
    <row r="6556" spans="1:6" x14ac:dyDescent="0.2">
      <c r="A6556">
        <f t="shared" si="102"/>
        <v>655.50000000008049</v>
      </c>
      <c r="B6556">
        <v>567233.19227799901</v>
      </c>
      <c r="C6556">
        <v>2900211.91601635</v>
      </c>
      <c r="D6556">
        <v>268.74637282008803</v>
      </c>
      <c r="E6556">
        <v>0.98056005788766298</v>
      </c>
      <c r="F6556">
        <v>-1.99100828500753E-3</v>
      </c>
    </row>
    <row r="6557" spans="1:6" x14ac:dyDescent="0.2">
      <c r="A6557">
        <f t="shared" si="102"/>
        <v>655.60000000008051</v>
      </c>
      <c r="B6557">
        <v>567233.09424981906</v>
      </c>
      <c r="C6557">
        <v>2900211.9136720099</v>
      </c>
      <c r="D6557">
        <v>268.75518433682203</v>
      </c>
      <c r="E6557">
        <v>0.98085476860222598</v>
      </c>
      <c r="F6557">
        <v>-2.3073663718011501E-3</v>
      </c>
    </row>
    <row r="6558" spans="1:6" x14ac:dyDescent="0.2">
      <c r="A6558">
        <f t="shared" si="102"/>
        <v>655.70000000008054</v>
      </c>
      <c r="B6558">
        <v>567232.99619250302</v>
      </c>
      <c r="C6558">
        <v>2900211.91131048</v>
      </c>
      <c r="D6558">
        <v>268.76402044282901</v>
      </c>
      <c r="E6558">
        <v>0.981148772097447</v>
      </c>
      <c r="F6558">
        <v>-2.6223863773385198E-3</v>
      </c>
    </row>
    <row r="6559" spans="1:6" x14ac:dyDescent="0.2">
      <c r="A6559">
        <f t="shared" si="102"/>
        <v>655.80000000008056</v>
      </c>
      <c r="B6559">
        <v>567232.89810611098</v>
      </c>
      <c r="C6559">
        <v>2900211.9089319399</v>
      </c>
      <c r="D6559">
        <v>268.77288106717299</v>
      </c>
      <c r="E6559">
        <v>0.98144206490283203</v>
      </c>
      <c r="F6559">
        <v>-2.9360291610411901E-3</v>
      </c>
    </row>
    <row r="6560" spans="1:6" x14ac:dyDescent="0.2">
      <c r="A6560">
        <f t="shared" si="102"/>
        <v>655.90000000008058</v>
      </c>
      <c r="B6560">
        <v>567232.79999069998</v>
      </c>
      <c r="C6560">
        <v>2900211.9065365801</v>
      </c>
      <c r="D6560">
        <v>268.78176611889899</v>
      </c>
      <c r="E6560">
        <v>0.98173464226066298</v>
      </c>
      <c r="F6560">
        <v>-3.2482603670365299E-3</v>
      </c>
    </row>
    <row r="6561" spans="1:6" x14ac:dyDescent="0.2">
      <c r="A6561">
        <f t="shared" si="102"/>
        <v>656.0000000000806</v>
      </c>
      <c r="B6561">
        <v>567232.70184633206</v>
      </c>
      <c r="C6561">
        <v>2900211.9041246101</v>
      </c>
      <c r="D6561">
        <v>268.79067548847098</v>
      </c>
      <c r="E6561">
        <v>0.98202649807022402</v>
      </c>
      <c r="F6561">
        <v>-3.5590503771006001E-3</v>
      </c>
    </row>
    <row r="6562" spans="1:6" x14ac:dyDescent="0.2">
      <c r="A6562">
        <f t="shared" si="102"/>
        <v>656.10000000008063</v>
      </c>
      <c r="B6562">
        <v>567232.60367306799</v>
      </c>
      <c r="C6562">
        <v>2900211.9016962</v>
      </c>
      <c r="D6562">
        <v>268.799609049129</v>
      </c>
      <c r="E6562">
        <v>0.98231762482629403</v>
      </c>
      <c r="F6562">
        <v>-3.8683742625582902E-3</v>
      </c>
    </row>
    <row r="6563" spans="1:6" x14ac:dyDescent="0.2">
      <c r="A6563">
        <f t="shared" si="102"/>
        <v>656.20000000008065</v>
      </c>
      <c r="B6563">
        <v>567232.50547096704</v>
      </c>
      <c r="C6563">
        <v>2900211.89925157</v>
      </c>
      <c r="D6563">
        <v>268.80856665817299</v>
      </c>
      <c r="E6563">
        <v>0.98260801354844696</v>
      </c>
      <c r="F6563">
        <v>-4.1762117582877104E-3</v>
      </c>
    </row>
    <row r="6564" spans="1:6" x14ac:dyDescent="0.2">
      <c r="A6564">
        <f t="shared" si="102"/>
        <v>656.30000000008067</v>
      </c>
      <c r="B6564">
        <v>567232.40724009299</v>
      </c>
      <c r="C6564">
        <v>2900211.89679091</v>
      </c>
      <c r="D6564">
        <v>268.817548158173</v>
      </c>
      <c r="E6564">
        <v>0.98289765370225601</v>
      </c>
      <c r="F6564">
        <v>-4.48254724041994E-3</v>
      </c>
    </row>
    <row r="6565" spans="1:6" x14ac:dyDescent="0.2">
      <c r="A6565">
        <f t="shared" si="102"/>
        <v>656.40000000008069</v>
      </c>
      <c r="B6565">
        <v>567232.30898050801</v>
      </c>
      <c r="C6565">
        <v>2900211.8943144199</v>
      </c>
      <c r="D6565">
        <v>268.82655337808302</v>
      </c>
      <c r="E6565">
        <v>0.98318653310906501</v>
      </c>
      <c r="F6565">
        <v>-4.7873697266781904E-3</v>
      </c>
    </row>
    <row r="6566" spans="1:6" x14ac:dyDescent="0.2">
      <c r="A6566">
        <f t="shared" si="102"/>
        <v>656.50000000008072</v>
      </c>
      <c r="B6566">
        <v>567232.21069227799</v>
      </c>
      <c r="C6566">
        <v>2900211.8918223102</v>
      </c>
      <c r="D6566">
        <v>268.83558213428398</v>
      </c>
      <c r="E6566">
        <v>0.98347463784400002</v>
      </c>
      <c r="F6566">
        <v>-5.0906728911340902E-3</v>
      </c>
    </row>
    <row r="6567" spans="1:6" x14ac:dyDescent="0.2">
      <c r="A6567">
        <f t="shared" si="102"/>
        <v>656.60000000008074</v>
      </c>
      <c r="B6567">
        <v>567232.11237546895</v>
      </c>
      <c r="C6567">
        <v>2900211.8893147698</v>
      </c>
      <c r="D6567">
        <v>268.844634231528</v>
      </c>
      <c r="E6567">
        <v>0.98376195211982298</v>
      </c>
      <c r="F6567">
        <v>-5.3924551001254296E-3</v>
      </c>
    </row>
    <row r="6568" spans="1:6" x14ac:dyDescent="0.2">
      <c r="A6568">
        <f t="shared" si="102"/>
        <v>656.70000000008076</v>
      </c>
      <c r="B6568">
        <v>567232.01403014699</v>
      </c>
      <c r="C6568">
        <v>2900211.8867920199</v>
      </c>
      <c r="D6568">
        <v>268.853709463793</v>
      </c>
      <c r="E6568">
        <v>0.98404845815424002</v>
      </c>
      <c r="F6568">
        <v>-5.6927194734950797E-3</v>
      </c>
    </row>
    <row r="6569" spans="1:6" x14ac:dyDescent="0.2">
      <c r="A6569">
        <f t="shared" si="102"/>
        <v>656.80000000008079</v>
      </c>
      <c r="B6569">
        <v>567231.91565638303</v>
      </c>
      <c r="C6569">
        <v>2900211.88425426</v>
      </c>
      <c r="D6569">
        <v>268.862807615039</v>
      </c>
      <c r="E6569">
        <v>0.98433413601804098</v>
      </c>
      <c r="F6569">
        <v>-5.9914739757047598E-3</v>
      </c>
    </row>
    <row r="6570" spans="1:6" x14ac:dyDescent="0.2">
      <c r="A6570">
        <f t="shared" si="102"/>
        <v>656.90000000008081</v>
      </c>
      <c r="B6570">
        <v>567231.81725424796</v>
      </c>
      <c r="C6570">
        <v>2900211.8817016701</v>
      </c>
      <c r="D6570">
        <v>268.87192845986698</v>
      </c>
      <c r="E6570">
        <v>0.98461896346032995</v>
      </c>
      <c r="F6570">
        <v>-6.28873154563841E-3</v>
      </c>
    </row>
    <row r="6571" spans="1:6" x14ac:dyDescent="0.2">
      <c r="A6571">
        <f t="shared" si="102"/>
        <v>657.00000000008083</v>
      </c>
      <c r="B6571">
        <v>567231.718823815</v>
      </c>
      <c r="C6571">
        <v>2900211.8791344701</v>
      </c>
      <c r="D6571">
        <v>268.88107176407601</v>
      </c>
      <c r="E6571">
        <v>0.98490291570829502</v>
      </c>
      <c r="F6571">
        <v>-6.5845102596781497E-3</v>
      </c>
    </row>
    <row r="6572" spans="1:6" x14ac:dyDescent="0.2">
      <c r="A6572">
        <f t="shared" si="102"/>
        <v>657.10000000008085</v>
      </c>
      <c r="B6572">
        <v>567231.62036516203</v>
      </c>
      <c r="C6572">
        <v>2900211.8765528598</v>
      </c>
      <c r="D6572">
        <v>268.89023728510602</v>
      </c>
      <c r="E6572">
        <v>0.98518596523530499</v>
      </c>
      <c r="F6572">
        <v>-6.8788335500630697E-3</v>
      </c>
    </row>
    <row r="6573" spans="1:6" x14ac:dyDescent="0.2">
      <c r="A6573">
        <f t="shared" si="102"/>
        <v>657.20000000008088</v>
      </c>
      <c r="B6573">
        <v>567231.52187836799</v>
      </c>
      <c r="C6573">
        <v>2900211.87395701</v>
      </c>
      <c r="D6573">
        <v>268.89942477237702</v>
      </c>
      <c r="E6573">
        <v>0.98546808149249598</v>
      </c>
      <c r="F6573">
        <v>-7.17173047989874E-3</v>
      </c>
    </row>
    <row r="6574" spans="1:6" x14ac:dyDescent="0.2">
      <c r="A6574">
        <f t="shared" si="102"/>
        <v>657.3000000000809</v>
      </c>
      <c r="B6574">
        <v>567231.42336351494</v>
      </c>
      <c r="C6574">
        <v>2900211.8713471401</v>
      </c>
      <c r="D6574">
        <v>268.90863396749899</v>
      </c>
      <c r="E6574">
        <v>0.98574923059766795</v>
      </c>
      <c r="F6574">
        <v>-7.4632360804522497E-3</v>
      </c>
    </row>
    <row r="6575" spans="1:6" x14ac:dyDescent="0.2">
      <c r="A6575">
        <f t="shared" si="102"/>
        <v>657.40000000008092</v>
      </c>
      <c r="B6575">
        <v>567231.32482068904</v>
      </c>
      <c r="C6575">
        <v>2900211.8687234102</v>
      </c>
      <c r="D6575">
        <v>268.91786460436799</v>
      </c>
      <c r="E6575">
        <v>0.98602937497232002</v>
      </c>
      <c r="F6575">
        <v>-7.75339177167621E-3</v>
      </c>
    </row>
    <row r="6576" spans="1:6" x14ac:dyDescent="0.2">
      <c r="A6576">
        <f t="shared" si="102"/>
        <v>657.50000000008095</v>
      </c>
      <c r="B6576">
        <v>567231.22624998004</v>
      </c>
      <c r="C6576">
        <v>2900211.8660860299</v>
      </c>
      <c r="D6576">
        <v>268.92711640911102</v>
      </c>
      <c r="E6576">
        <v>0.98630847291774704</v>
      </c>
      <c r="F6576">
        <v>-8.0422458730297994E-3</v>
      </c>
    </row>
    <row r="6577" spans="1:6" x14ac:dyDescent="0.2">
      <c r="A6577">
        <f t="shared" si="102"/>
        <v>657.60000000008097</v>
      </c>
      <c r="B6577">
        <v>567231.12765148305</v>
      </c>
      <c r="C6577">
        <v>2900211.8634351501</v>
      </c>
      <c r="D6577">
        <v>268.93638909988698</v>
      </c>
      <c r="E6577">
        <v>0.98658647811646305</v>
      </c>
      <c r="F6577">
        <v>-8.3298542356438493E-3</v>
      </c>
    </row>
    <row r="6578" spans="1:6" x14ac:dyDescent="0.2">
      <c r="A6578">
        <f t="shared" si="102"/>
        <v>657.70000000008099</v>
      </c>
      <c r="B6578">
        <v>567231.02902529598</v>
      </c>
      <c r="C6578">
        <v>2900211.8607709701</v>
      </c>
      <c r="D6578">
        <v>268.94568238652198</v>
      </c>
      <c r="E6578">
        <v>0.98686333904484203</v>
      </c>
      <c r="F6578">
        <v>-8.6162810078775007E-3</v>
      </c>
    </row>
    <row r="6579" spans="1:6" x14ac:dyDescent="0.2">
      <c r="A6579">
        <f t="shared" si="102"/>
        <v>657.80000000008101</v>
      </c>
      <c r="B6579">
        <v>567230.93037152395</v>
      </c>
      <c r="C6579">
        <v>2900211.8580936301</v>
      </c>
      <c r="D6579">
        <v>268.95499596995597</v>
      </c>
      <c r="E6579">
        <v>0.98713899827708895</v>
      </c>
      <c r="F6579">
        <v>-8.9015995716269E-3</v>
      </c>
    </row>
    <row r="6580" spans="1:6" x14ac:dyDescent="0.2">
      <c r="A6580">
        <f t="shared" si="102"/>
        <v>657.90000000008104</v>
      </c>
      <c r="B6580">
        <v>567230.83169027697</v>
      </c>
      <c r="C6580">
        <v>2900211.8554032999</v>
      </c>
      <c r="D6580">
        <v>268.96432954148298</v>
      </c>
      <c r="E6580">
        <v>0.98741339165725095</v>
      </c>
      <c r="F6580">
        <v>-9.1858936806523597E-3</v>
      </c>
    </row>
    <row r="6581" spans="1:6" x14ac:dyDescent="0.2">
      <c r="A6581">
        <f t="shared" si="102"/>
        <v>658.00000000008106</v>
      </c>
      <c r="B6581">
        <v>567230.73298167204</v>
      </c>
      <c r="C6581">
        <v>2900211.8527001198</v>
      </c>
      <c r="D6581">
        <v>268.97368278173298</v>
      </c>
      <c r="E6581">
        <v>0.98768644730689004</v>
      </c>
      <c r="F6581">
        <v>-9.4692588687261704E-3</v>
      </c>
    </row>
    <row r="6582" spans="1:6" x14ac:dyDescent="0.2">
      <c r="A6582">
        <f t="shared" si="102"/>
        <v>658.10000000008108</v>
      </c>
      <c r="B6582">
        <v>567230.63424583303</v>
      </c>
      <c r="C6582">
        <v>2900211.8499842398</v>
      </c>
      <c r="D6582">
        <v>268.983055359383</v>
      </c>
      <c r="E6582">
        <v>0.98795808443355504</v>
      </c>
      <c r="F6582">
        <v>-9.7518041595279908E-3</v>
      </c>
    </row>
    <row r="6583" spans="1:6" x14ac:dyDescent="0.2">
      <c r="A6583">
        <f t="shared" si="102"/>
        <v>658.2000000000811</v>
      </c>
      <c r="B6583">
        <v>567230.53548289405</v>
      </c>
      <c r="C6583">
        <v>2900211.8472557701</v>
      </c>
      <c r="D6583">
        <v>268.99244692951203</v>
      </c>
      <c r="E6583">
        <v>0.98822821188627896</v>
      </c>
      <c r="F6583">
        <v>-1.0033654203580201E-2</v>
      </c>
    </row>
    <row r="6584" spans="1:6" x14ac:dyDescent="0.2">
      <c r="A6584">
        <f t="shared" si="102"/>
        <v>658.30000000008113</v>
      </c>
      <c r="B6584">
        <v>567230.43669299502</v>
      </c>
      <c r="C6584">
        <v>2900211.8445148398</v>
      </c>
      <c r="D6584">
        <v>269.00185713155702</v>
      </c>
      <c r="E6584">
        <v>0.98849672640072805</v>
      </c>
      <c r="F6584">
        <v>-1.0314951902971201E-2</v>
      </c>
    </row>
    <row r="6585" spans="1:6" x14ac:dyDescent="0.2">
      <c r="A6585">
        <f t="shared" si="102"/>
        <v>658.40000000008115</v>
      </c>
      <c r="B6585">
        <v>567230.33787629101</v>
      </c>
      <c r="C6585">
        <v>2900211.8417615402</v>
      </c>
      <c r="D6585">
        <v>269.01128558676101</v>
      </c>
      <c r="E6585">
        <v>0.98876351009822705</v>
      </c>
      <c r="F6585">
        <v>-1.0595862610211599E-2</v>
      </c>
    </row>
    <row r="6586" spans="1:6" x14ac:dyDescent="0.2">
      <c r="A6586">
        <f t="shared" si="102"/>
        <v>658.50000000008117</v>
      </c>
      <c r="B6586">
        <v>567230.23903294501</v>
      </c>
      <c r="C6586">
        <v>2900211.8389959498</v>
      </c>
      <c r="D6586">
        <v>269.02073189479597</v>
      </c>
      <c r="E6586">
        <v>0.98902841429338195</v>
      </c>
      <c r="F6586">
        <v>-1.08766131326086E-2</v>
      </c>
    </row>
    <row r="6587" spans="1:6" x14ac:dyDescent="0.2">
      <c r="A6587">
        <f t="shared" si="102"/>
        <v>658.6000000000812</v>
      </c>
      <c r="B6587">
        <v>567230.14016313804</v>
      </c>
      <c r="C6587">
        <v>2900211.8362181401</v>
      </c>
      <c r="D6587">
        <v>269.03019562189297</v>
      </c>
      <c r="E6587">
        <v>0.98929123627771398</v>
      </c>
      <c r="F6587">
        <v>-1.1157601369568299E-2</v>
      </c>
    </row>
    <row r="6588" spans="1:6" x14ac:dyDescent="0.2">
      <c r="A6588">
        <f t="shared" si="102"/>
        <v>658.70000000008122</v>
      </c>
      <c r="B6588">
        <v>567230.04126706999</v>
      </c>
      <c r="C6588">
        <v>2900211.8334281198</v>
      </c>
      <c r="D6588">
        <v>269.03967626483899</v>
      </c>
      <c r="E6588">
        <v>0.98955172221066501</v>
      </c>
      <c r="F6588">
        <v>-1.14394321233769E-2</v>
      </c>
    </row>
    <row r="6589" spans="1:6" x14ac:dyDescent="0.2">
      <c r="A6589">
        <f t="shared" si="102"/>
        <v>658.80000000008124</v>
      </c>
      <c r="B6589">
        <v>567229.94234496902</v>
      </c>
      <c r="C6589">
        <v>2900211.83062584</v>
      </c>
      <c r="D6589">
        <v>269.049173207671</v>
      </c>
      <c r="E6589">
        <v>0.98980962197651701</v>
      </c>
      <c r="F6589">
        <v>-1.17226952464194E-2</v>
      </c>
    </row>
    <row r="6590" spans="1:6" x14ac:dyDescent="0.2">
      <c r="A6590">
        <f t="shared" si="102"/>
        <v>658.90000000008126</v>
      </c>
      <c r="B6590">
        <v>567229.84339708905</v>
      </c>
      <c r="C6590">
        <v>2900211.8278112202</v>
      </c>
      <c r="D6590">
        <v>269.05868572871998</v>
      </c>
      <c r="E6590">
        <v>0.99006468645587697</v>
      </c>
      <c r="F6590">
        <v>-1.2007972024431201E-2</v>
      </c>
    </row>
    <row r="6591" spans="1:6" x14ac:dyDescent="0.2">
      <c r="A6591">
        <f t="shared" si="102"/>
        <v>659.00000000008129</v>
      </c>
      <c r="B6591">
        <v>567229.74442370899</v>
      </c>
      <c r="C6591">
        <v>2900211.8249840699</v>
      </c>
      <c r="D6591">
        <v>269.06821300670902</v>
      </c>
      <c r="E6591">
        <v>0.99031670660601401</v>
      </c>
      <c r="F6591">
        <v>-1.2295766467293899E-2</v>
      </c>
    </row>
    <row r="6592" spans="1:6" x14ac:dyDescent="0.2">
      <c r="A6592">
        <f t="shared" si="102"/>
        <v>659.10000000008131</v>
      </c>
      <c r="B6592">
        <v>567229.64542512898</v>
      </c>
      <c r="C6592">
        <v>2900211.8221442001</v>
      </c>
      <c r="D6592">
        <v>269.077754142956</v>
      </c>
      <c r="E6592">
        <v>0.990565564000913</v>
      </c>
      <c r="F6592">
        <v>-1.25864128202435E-2</v>
      </c>
    </row>
    <row r="6593" spans="1:6" x14ac:dyDescent="0.2">
      <c r="A6593">
        <f t="shared" si="102"/>
        <v>659.20000000008133</v>
      </c>
      <c r="B6593">
        <v>567229.54640166298</v>
      </c>
      <c r="C6593">
        <v>2900211.8192913602</v>
      </c>
      <c r="D6593">
        <v>269.08730820467099</v>
      </c>
      <c r="E6593">
        <v>0.99081114199939002</v>
      </c>
      <c r="F6593">
        <v>-1.28802398143767E-2</v>
      </c>
    </row>
    <row r="6594" spans="1:6" x14ac:dyDescent="0.2">
      <c r="A6594">
        <f t="shared" si="102"/>
        <v>659.30000000008135</v>
      </c>
      <c r="B6594">
        <v>567229.44735363603</v>
      </c>
      <c r="C6594">
        <v>2900211.8164252499</v>
      </c>
      <c r="D6594">
        <v>269.09687423211398</v>
      </c>
      <c r="E6594">
        <v>0.99105332090443099</v>
      </c>
      <c r="F6594">
        <v>-1.31775814727004E-2</v>
      </c>
    </row>
    <row r="6595" spans="1:6" x14ac:dyDescent="0.2">
      <c r="A6595">
        <f t="shared" si="102"/>
        <v>659.40000000008138</v>
      </c>
      <c r="B6595">
        <v>567229.34828138596</v>
      </c>
      <c r="C6595">
        <v>2900211.8135455698</v>
      </c>
      <c r="D6595">
        <v>269.10645124383001</v>
      </c>
      <c r="E6595">
        <v>0.99129197650218503</v>
      </c>
      <c r="F6595">
        <v>-1.3478781123561301E-2</v>
      </c>
    </row>
    <row r="6596" spans="1:6" x14ac:dyDescent="0.2">
      <c r="A6596">
        <f t="shared" ref="A6596:A6659" si="103">A6595+0.1</f>
        <v>659.5000000000814</v>
      </c>
      <c r="B6596">
        <v>567229.24918526295</v>
      </c>
      <c r="C6596">
        <v>2900211.8106519701</v>
      </c>
      <c r="D6596">
        <v>269.11603824100501</v>
      </c>
      <c r="E6596">
        <v>0.99152697866781403</v>
      </c>
      <c r="F6596">
        <v>-1.37841949944328E-2</v>
      </c>
    </row>
    <row r="6597" spans="1:6" x14ac:dyDescent="0.2">
      <c r="A6597">
        <f t="shared" si="103"/>
        <v>659.60000000008142</v>
      </c>
      <c r="B6597">
        <v>567229.15006562998</v>
      </c>
      <c r="C6597">
        <v>2900211.8077440402</v>
      </c>
      <c r="D6597">
        <v>269.125634210839</v>
      </c>
      <c r="E6597">
        <v>0.99175825937242501</v>
      </c>
      <c r="F6597">
        <v>-1.40940854737455E-2</v>
      </c>
    </row>
    <row r="6598" spans="1:6" x14ac:dyDescent="0.2">
      <c r="A6598">
        <f t="shared" si="103"/>
        <v>659.70000000008145</v>
      </c>
      <c r="B6598">
        <v>567229.05092286004</v>
      </c>
      <c r="C6598">
        <v>2900211.8048213799</v>
      </c>
      <c r="D6598">
        <v>269.13523815322202</v>
      </c>
      <c r="E6598">
        <v>0.99198585899875003</v>
      </c>
      <c r="F6598">
        <v>-1.44085464121377E-2</v>
      </c>
    </row>
    <row r="6599" spans="1:6" x14ac:dyDescent="0.2">
      <c r="A6599">
        <f t="shared" si="103"/>
        <v>659.80000000008147</v>
      </c>
      <c r="B6599">
        <v>567228.95175731799</v>
      </c>
      <c r="C6599">
        <v>2900211.8018835401</v>
      </c>
      <c r="D6599">
        <v>269.14484912323599</v>
      </c>
      <c r="E6599">
        <v>0.99220986737244199</v>
      </c>
      <c r="F6599">
        <v>-1.4727551017559799E-2</v>
      </c>
    </row>
    <row r="6600" spans="1:6" x14ac:dyDescent="0.2">
      <c r="A6600">
        <f t="shared" si="103"/>
        <v>659.90000000008149</v>
      </c>
      <c r="B6600">
        <v>567228.85256936296</v>
      </c>
      <c r="C6600">
        <v>2900211.7989301099</v>
      </c>
      <c r="D6600">
        <v>269.15446626238497</v>
      </c>
      <c r="E6600">
        <v>0.99243042236281398</v>
      </c>
      <c r="F6600">
        <v>-1.50509493269561E-2</v>
      </c>
    </row>
    <row r="6601" spans="1:6" x14ac:dyDescent="0.2">
      <c r="A6601">
        <f t="shared" si="103"/>
        <v>660.00000000008151</v>
      </c>
      <c r="B6601">
        <v>567228.75335933804</v>
      </c>
      <c r="C6601">
        <v>2900211.7959606699</v>
      </c>
      <c r="D6601">
        <v>269.16408882947297</v>
      </c>
      <c r="E6601">
        <v>0.99264766335491095</v>
      </c>
      <c r="F6601">
        <v>-1.5378595475618199E-2</v>
      </c>
    </row>
    <row r="6602" spans="1:6" x14ac:dyDescent="0.2">
      <c r="A6602">
        <f t="shared" si="103"/>
        <v>660.10000000008154</v>
      </c>
      <c r="B6602">
        <v>567228.65412757103</v>
      </c>
      <c r="C6602">
        <v>2900211.7929748101</v>
      </c>
      <c r="D6602">
        <v>269.17371620198202</v>
      </c>
      <c r="E6602">
        <v>0.99286173276329304</v>
      </c>
      <c r="F6602">
        <v>-1.5710345008602501E-2</v>
      </c>
    </row>
    <row r="6603" spans="1:6" x14ac:dyDescent="0.2">
      <c r="A6603">
        <f t="shared" si="103"/>
        <v>660.20000000008156</v>
      </c>
      <c r="B6603">
        <v>567228.55487437802</v>
      </c>
      <c r="C6603">
        <v>2900211.7899721502</v>
      </c>
      <c r="D6603">
        <v>269.18334787690998</v>
      </c>
      <c r="E6603">
        <v>0.99307277786971104</v>
      </c>
      <c r="F6603">
        <v>-1.6046051505436702E-2</v>
      </c>
    </row>
    <row r="6604" spans="1:6" x14ac:dyDescent="0.2">
      <c r="A6604">
        <f t="shared" si="103"/>
        <v>660.30000000008158</v>
      </c>
      <c r="B6604">
        <v>567228.45560005703</v>
      </c>
      <c r="C6604">
        <v>2900211.7869523</v>
      </c>
      <c r="D6604">
        <v>269.19298347097799</v>
      </c>
      <c r="E6604">
        <v>0.99328102138863394</v>
      </c>
      <c r="F6604">
        <v>-1.63854588793639E-2</v>
      </c>
    </row>
    <row r="6605" spans="1:6" x14ac:dyDescent="0.2">
      <c r="A6605">
        <f t="shared" si="103"/>
        <v>660.4000000000816</v>
      </c>
      <c r="B6605">
        <v>567228.35630488605</v>
      </c>
      <c r="C6605">
        <v>2900211.7839149199</v>
      </c>
      <c r="D6605">
        <v>269.20262274316201</v>
      </c>
      <c r="E6605">
        <v>0.99348680704223302</v>
      </c>
      <c r="F6605">
        <v>-1.67281300303436E-2</v>
      </c>
    </row>
    <row r="6606" spans="1:6" x14ac:dyDescent="0.2">
      <c r="A6606">
        <f t="shared" si="103"/>
        <v>660.50000000008163</v>
      </c>
      <c r="B6606">
        <v>567228.25698910595</v>
      </c>
      <c r="C6606">
        <v>2900211.7808596902</v>
      </c>
      <c r="D6606">
        <v>269.21226563130602</v>
      </c>
      <c r="E6606">
        <v>0.993690482217501</v>
      </c>
      <c r="F6606">
        <v>-1.70736243136363E-2</v>
      </c>
    </row>
    <row r="6607" spans="1:6" x14ac:dyDescent="0.2">
      <c r="A6607">
        <f t="shared" si="103"/>
        <v>660.60000000008165</v>
      </c>
      <c r="B6607">
        <v>567228.15765292197</v>
      </c>
      <c r="C6607">
        <v>2900211.7777863499</v>
      </c>
      <c r="D6607">
        <v>269.22191224802998</v>
      </c>
      <c r="E6607">
        <v>0.99389239543674301</v>
      </c>
      <c r="F6607">
        <v>-1.7421498857485999E-2</v>
      </c>
    </row>
    <row r="6608" spans="1:6" x14ac:dyDescent="0.2">
      <c r="A6608">
        <f t="shared" si="103"/>
        <v>660.70000000008167</v>
      </c>
      <c r="B6608">
        <v>567228.05829650501</v>
      </c>
      <c r="C6608">
        <v>2900211.7746946798</v>
      </c>
      <c r="D6608">
        <v>269.23156287524</v>
      </c>
      <c r="E6608">
        <v>0.99409273779877105</v>
      </c>
      <c r="F6608">
        <v>-1.7771452395545201E-2</v>
      </c>
    </row>
    <row r="6609" spans="1:6" x14ac:dyDescent="0.2">
      <c r="A6609">
        <f t="shared" si="103"/>
        <v>660.8000000000817</v>
      </c>
      <c r="B6609">
        <v>567227.95892000594</v>
      </c>
      <c r="C6609">
        <v>2900211.7715844801</v>
      </c>
      <c r="D6609">
        <v>269.241217926084</v>
      </c>
      <c r="E6609">
        <v>0.99429161347935702</v>
      </c>
      <c r="F6609">
        <v>-1.81232705421405E-2</v>
      </c>
    </row>
    <row r="6610" spans="1:6" x14ac:dyDescent="0.2">
      <c r="A6610">
        <f t="shared" si="103"/>
        <v>660.90000000008172</v>
      </c>
      <c r="B6610">
        <v>567227.859523564</v>
      </c>
      <c r="C6610">
        <v>2900211.7684555901</v>
      </c>
      <c r="D6610">
        <v>269.25087791797398</v>
      </c>
      <c r="E6610">
        <v>0.99448910411061797</v>
      </c>
      <c r="F6610">
        <v>-1.8476771633403201E-2</v>
      </c>
    </row>
    <row r="6611" spans="1:6" x14ac:dyDescent="0.2">
      <c r="A6611">
        <f t="shared" si="103"/>
        <v>661.00000000008174</v>
      </c>
      <c r="B6611">
        <v>567227.76010731095</v>
      </c>
      <c r="C6611">
        <v>2900211.76530784</v>
      </c>
      <c r="D6611">
        <v>269.26054345656098</v>
      </c>
      <c r="E6611">
        <v>0.994685258313453</v>
      </c>
      <c r="F6611">
        <v>-1.8831818378887501E-2</v>
      </c>
    </row>
    <row r="6612" spans="1:6" x14ac:dyDescent="0.2">
      <c r="A6612">
        <f t="shared" si="103"/>
        <v>661.10000000008176</v>
      </c>
      <c r="B6612">
        <v>567227.66067137197</v>
      </c>
      <c r="C6612">
        <v>2900211.7621411202</v>
      </c>
      <c r="D6612">
        <v>269.27021521665398</v>
      </c>
      <c r="E6612">
        <v>0.99488011709671498</v>
      </c>
      <c r="F6612">
        <v>-1.9188283643006499E-2</v>
      </c>
    </row>
    <row r="6613" spans="1:6" x14ac:dyDescent="0.2">
      <c r="A6613">
        <f t="shared" si="103"/>
        <v>661.20000000008179</v>
      </c>
      <c r="B6613">
        <v>567227.56121586997</v>
      </c>
      <c r="C6613">
        <v>2900211.7589552901</v>
      </c>
      <c r="D6613">
        <v>269.27989393058198</v>
      </c>
      <c r="E6613">
        <v>0.99507371573700898</v>
      </c>
      <c r="F6613">
        <v>-1.95460470128207E-2</v>
      </c>
    </row>
    <row r="6614" spans="1:6" x14ac:dyDescent="0.2">
      <c r="A6614">
        <f t="shared" si="103"/>
        <v>661.30000000008181</v>
      </c>
      <c r="B6614">
        <v>567227.461740923</v>
      </c>
      <c r="C6614">
        <v>2900211.7557502398</v>
      </c>
      <c r="D6614">
        <v>269.28958037737999</v>
      </c>
      <c r="E6614">
        <v>0.99526608476420197</v>
      </c>
      <c r="F6614">
        <v>-1.9904992869034299E-2</v>
      </c>
    </row>
    <row r="6615" spans="1:6" x14ac:dyDescent="0.2">
      <c r="A6615">
        <f t="shared" si="103"/>
        <v>661.40000000008183</v>
      </c>
      <c r="B6615">
        <v>567227.36224664503</v>
      </c>
      <c r="C6615">
        <v>2900211.75252588</v>
      </c>
      <c r="D6615">
        <v>269.29927537265797</v>
      </c>
      <c r="E6615">
        <v>0.99545725075476099</v>
      </c>
      <c r="F6615">
        <v>-2.0265008949712799E-2</v>
      </c>
    </row>
    <row r="6616" spans="1:6" x14ac:dyDescent="0.2">
      <c r="A6616">
        <f t="shared" si="103"/>
        <v>661.50000000008185</v>
      </c>
      <c r="B6616">
        <v>567227.26273314795</v>
      </c>
      <c r="C6616">
        <v>2900211.7492821198</v>
      </c>
      <c r="D6616">
        <v>269.30897975916798</v>
      </c>
      <c r="E6616">
        <v>0.99564723697443402</v>
      </c>
      <c r="F6616">
        <v>-2.0625985295175599E-2</v>
      </c>
    </row>
    <row r="6617" spans="1:6" x14ac:dyDescent="0.2">
      <c r="A6617">
        <f t="shared" si="103"/>
        <v>661.60000000008188</v>
      </c>
      <c r="B6617">
        <v>567227.16320054105</v>
      </c>
      <c r="C6617">
        <v>2900211.7460188898</v>
      </c>
      <c r="D6617">
        <v>269.31869439804399</v>
      </c>
      <c r="E6617">
        <v>0.99583606390155699</v>
      </c>
      <c r="F6617">
        <v>-2.0987813491684701E-2</v>
      </c>
    </row>
    <row r="6618" spans="1:6" x14ac:dyDescent="0.2">
      <c r="A6618">
        <f t="shared" si="103"/>
        <v>661.7000000000819</v>
      </c>
      <c r="B6618">
        <v>567227.06364893098</v>
      </c>
      <c r="C6618">
        <v>2900211.7427361398</v>
      </c>
      <c r="D6618">
        <v>269.32842016071498</v>
      </c>
      <c r="E6618">
        <v>0.99602374965224005</v>
      </c>
      <c r="F6618">
        <v>-2.1350386168330401E-2</v>
      </c>
    </row>
    <row r="6619" spans="1:6" x14ac:dyDescent="0.2">
      <c r="A6619">
        <f t="shared" si="103"/>
        <v>661.80000000008192</v>
      </c>
      <c r="B6619">
        <v>567226.96407842205</v>
      </c>
      <c r="C6619">
        <v>2900211.7394337999</v>
      </c>
      <c r="D6619">
        <v>269.33815792148101</v>
      </c>
      <c r="E6619">
        <v>0.99621031032806395</v>
      </c>
      <c r="F6619">
        <v>-2.1713596676951E-2</v>
      </c>
    </row>
    <row r="6620" spans="1:6" x14ac:dyDescent="0.2">
      <c r="A6620">
        <f t="shared" si="103"/>
        <v>661.90000000008195</v>
      </c>
      <c r="B6620">
        <v>567226.86448911903</v>
      </c>
      <c r="C6620">
        <v>2900211.7361118598</v>
      </c>
      <c r="D6620">
        <v>269.34790855071799</v>
      </c>
      <c r="E6620">
        <v>0.99639576029726795</v>
      </c>
      <c r="F6620">
        <v>-2.2077338942554401E-2</v>
      </c>
    </row>
    <row r="6621" spans="1:6" x14ac:dyDescent="0.2">
      <c r="A6621">
        <f t="shared" si="103"/>
        <v>662.00000000008197</v>
      </c>
      <c r="B6621">
        <v>567226.76488112204</v>
      </c>
      <c r="C6621">
        <v>2900211.73277028</v>
      </c>
      <c r="D6621">
        <v>269.35767290872002</v>
      </c>
      <c r="E6621">
        <v>0.99658011242322897</v>
      </c>
      <c r="F6621">
        <v>-2.2441507429785498E-2</v>
      </c>
    </row>
    <row r="6622" spans="1:6" x14ac:dyDescent="0.2">
      <c r="A6622">
        <f t="shared" si="103"/>
        <v>662.10000000008199</v>
      </c>
      <c r="B6622">
        <v>567226.66525453201</v>
      </c>
      <c r="C6622">
        <v>2900211.72940906</v>
      </c>
      <c r="D6622">
        <v>269.36745184014097</v>
      </c>
      <c r="E6622">
        <v>0.99676337824846495</v>
      </c>
      <c r="F6622">
        <v>-2.2805997205382698E-2</v>
      </c>
    </row>
    <row r="6623" spans="1:6" x14ac:dyDescent="0.2">
      <c r="A6623">
        <f t="shared" si="103"/>
        <v>662.20000000008201</v>
      </c>
      <c r="B6623">
        <v>567226.56560944498</v>
      </c>
      <c r="C6623">
        <v>2900211.72602819</v>
      </c>
      <c r="D6623">
        <v>269.37724616902602</v>
      </c>
      <c r="E6623">
        <v>0.99694556814049895</v>
      </c>
      <c r="F6623">
        <v>-2.3170704083332001E-2</v>
      </c>
    </row>
    <row r="6624" spans="1:6" x14ac:dyDescent="0.2">
      <c r="A6624">
        <f t="shared" si="103"/>
        <v>662.30000000008204</v>
      </c>
      <c r="B6624">
        <v>567226.46594596095</v>
      </c>
      <c r="C6624">
        <v>2900211.7226276798</v>
      </c>
      <c r="D6624">
        <v>269.38705669441202</v>
      </c>
      <c r="E6624">
        <v>0.99712669140670696</v>
      </c>
      <c r="F6624">
        <v>-2.3535524824437101E-2</v>
      </c>
    </row>
    <row r="6625" spans="1:6" x14ac:dyDescent="0.2">
      <c r="A6625">
        <f t="shared" si="103"/>
        <v>662.40000000008206</v>
      </c>
      <c r="B6625">
        <v>567226.36626417597</v>
      </c>
      <c r="C6625">
        <v>2900211.71920757</v>
      </c>
      <c r="D6625">
        <v>269.39688418647199</v>
      </c>
      <c r="E6625">
        <v>0.99730675638438804</v>
      </c>
      <c r="F6625">
        <v>-2.3900357365101699E-2</v>
      </c>
    </row>
    <row r="6626" spans="1:6" x14ac:dyDescent="0.2">
      <c r="A6626">
        <f t="shared" si="103"/>
        <v>662.50000000008208</v>
      </c>
      <c r="B6626">
        <v>567226.26656418305</v>
      </c>
      <c r="C6626">
        <v>2900211.7157678902</v>
      </c>
      <c r="D6626">
        <v>269.40672938317499</v>
      </c>
      <c r="E6626">
        <v>0.99748577050712905</v>
      </c>
      <c r="F6626">
        <v>-2.4265101088502199E-2</v>
      </c>
    </row>
    <row r="6627" spans="1:6" x14ac:dyDescent="0.2">
      <c r="A6627">
        <f t="shared" si="103"/>
        <v>662.6000000000821</v>
      </c>
      <c r="B6627">
        <v>567226.16684607801</v>
      </c>
      <c r="C6627">
        <v>2900211.7123086802</v>
      </c>
      <c r="D6627">
        <v>269.416592987439</v>
      </c>
      <c r="E6627">
        <v>0.997663740353817</v>
      </c>
      <c r="F6627">
        <v>-2.4629657103659101E-2</v>
      </c>
    </row>
    <row r="6628" spans="1:6" x14ac:dyDescent="0.2">
      <c r="A6628">
        <f t="shared" si="103"/>
        <v>662.70000000008213</v>
      </c>
      <c r="B6628">
        <v>567226.06710995501</v>
      </c>
      <c r="C6628">
        <v>2900211.7088299999</v>
      </c>
      <c r="D6628">
        <v>269.42647566475603</v>
      </c>
      <c r="E6628">
        <v>0.99784067168125001</v>
      </c>
      <c r="F6628">
        <v>-2.4993928540113799E-2</v>
      </c>
    </row>
    <row r="6629" spans="1:6" x14ac:dyDescent="0.2">
      <c r="A6629">
        <f t="shared" si="103"/>
        <v>662.80000000008215</v>
      </c>
      <c r="B6629">
        <v>567225.96735590498</v>
      </c>
      <c r="C6629">
        <v>2900211.7053319202</v>
      </c>
      <c r="D6629">
        <v>269.43637804125399</v>
      </c>
      <c r="E6629">
        <v>0.99801656944560002</v>
      </c>
      <c r="F6629">
        <v>-2.5357820829990999E-2</v>
      </c>
    </row>
    <row r="6630" spans="1:6" x14ac:dyDescent="0.2">
      <c r="A6630">
        <f t="shared" si="103"/>
        <v>662.90000000008217</v>
      </c>
      <c r="B6630">
        <v>567225.86758402095</v>
      </c>
      <c r="C6630">
        <v>2900211.7018145202</v>
      </c>
      <c r="D6630">
        <v>269.44630070217102</v>
      </c>
      <c r="E6630">
        <v>0.99819143781022701</v>
      </c>
      <c r="F6630">
        <v>-2.5721242007798999E-2</v>
      </c>
    </row>
    <row r="6631" spans="1:6" x14ac:dyDescent="0.2">
      <c r="A6631">
        <f t="shared" si="103"/>
        <v>663.0000000000822</v>
      </c>
      <c r="B6631">
        <v>567225.76779439405</v>
      </c>
      <c r="C6631">
        <v>2900211.6982778902</v>
      </c>
      <c r="D6631">
        <v>269.45624419071498</v>
      </c>
      <c r="E6631">
        <v>0.99836528014782799</v>
      </c>
      <c r="F6631">
        <v>-2.6084102974814699E-2</v>
      </c>
    </row>
    <row r="6632" spans="1:6" x14ac:dyDescent="0.2">
      <c r="A6632">
        <f t="shared" si="103"/>
        <v>663.10000000008222</v>
      </c>
      <c r="B6632">
        <v>567225.66798711696</v>
      </c>
      <c r="C6632">
        <v>2900211.69472213</v>
      </c>
      <c r="D6632">
        <v>269.466209007283</v>
      </c>
      <c r="E6632">
        <v>0.99853809903246105</v>
      </c>
      <c r="F6632">
        <v>-2.6446317772255101E-2</v>
      </c>
    </row>
    <row r="6633" spans="1:6" x14ac:dyDescent="0.2">
      <c r="A6633">
        <f t="shared" si="103"/>
        <v>663.20000000008224</v>
      </c>
      <c r="B6633">
        <v>567225.56816227804</v>
      </c>
      <c r="C6633">
        <v>2900211.6911473498</v>
      </c>
      <c r="D6633">
        <v>269.47619560900398</v>
      </c>
      <c r="E6633">
        <v>0.99870989622738204</v>
      </c>
      <c r="F6633">
        <v>-2.68078038236901E-2</v>
      </c>
    </row>
    <row r="6634" spans="1:6" x14ac:dyDescent="0.2">
      <c r="A6634">
        <f t="shared" si="103"/>
        <v>663.30000000008226</v>
      </c>
      <c r="B6634">
        <v>567225.46831996995</v>
      </c>
      <c r="C6634">
        <v>2900211.68755366</v>
      </c>
      <c r="D6634">
        <v>269.48620440959002</v>
      </c>
      <c r="E6634">
        <v>0.99888067266631497</v>
      </c>
      <c r="F6634">
        <v>-2.7168482172799099E-2</v>
      </c>
    </row>
    <row r="6635" spans="1:6" x14ac:dyDescent="0.2">
      <c r="A6635">
        <f t="shared" si="103"/>
        <v>663.40000000008229</v>
      </c>
      <c r="B6635">
        <v>567225.36846028198</v>
      </c>
      <c r="C6635">
        <v>2900211.6839411999</v>
      </c>
      <c r="D6635">
        <v>269.49623577946102</v>
      </c>
      <c r="E6635">
        <v>0.99905042843256797</v>
      </c>
      <c r="F6635">
        <v>-2.7528277686439499E-2</v>
      </c>
    </row>
    <row r="6636" spans="1:6" x14ac:dyDescent="0.2">
      <c r="A6636">
        <f t="shared" si="103"/>
        <v>663.50000000008231</v>
      </c>
      <c r="B6636">
        <v>567225.26858330402</v>
      </c>
      <c r="C6636">
        <v>2900211.6803100901</v>
      </c>
      <c r="D6636">
        <v>269.50629004612</v>
      </c>
      <c r="E6636">
        <v>0.99921916273392697</v>
      </c>
      <c r="F6636">
        <v>-2.7887119246264299E-2</v>
      </c>
    </row>
    <row r="6637" spans="1:6" x14ac:dyDescent="0.2">
      <c r="A6637">
        <f t="shared" si="103"/>
        <v>663.60000000008233</v>
      </c>
      <c r="B6637">
        <v>567225.16868912696</v>
      </c>
      <c r="C6637">
        <v>2900211.6766604702</v>
      </c>
      <c r="D6637">
        <v>269.51636749474602</v>
      </c>
      <c r="E6637">
        <v>0.999386873874475</v>
      </c>
      <c r="F6637">
        <v>-2.8244939923599301E-2</v>
      </c>
    </row>
    <row r="6638" spans="1:6" x14ac:dyDescent="0.2">
      <c r="A6638">
        <f t="shared" si="103"/>
        <v>663.70000000008235</v>
      </c>
      <c r="B6638">
        <v>567225.06877784105</v>
      </c>
      <c r="C6638">
        <v>2900211.6729925098</v>
      </c>
      <c r="D6638">
        <v>269.52646836899601</v>
      </c>
      <c r="E6638">
        <v>0.99955355922581701</v>
      </c>
      <c r="F6638">
        <v>-2.8601677121431999E-2</v>
      </c>
    </row>
    <row r="6639" spans="1:6" x14ac:dyDescent="0.2">
      <c r="A6639">
        <f t="shared" si="103"/>
        <v>663.80000000008238</v>
      </c>
      <c r="B6639">
        <v>567224.96884953696</v>
      </c>
      <c r="C6639">
        <v>2900211.6693063499</v>
      </c>
      <c r="D6639">
        <v>269.53659287197303</v>
      </c>
      <c r="E6639">
        <v>0.99971921519575802</v>
      </c>
      <c r="F6639">
        <v>-2.8957272703983E-2</v>
      </c>
    </row>
    <row r="6640" spans="1:6" x14ac:dyDescent="0.2">
      <c r="A6640">
        <f t="shared" si="103"/>
        <v>663.9000000000824</v>
      </c>
      <c r="B6640">
        <v>567224.86890430504</v>
      </c>
      <c r="C6640">
        <v>2900211.6656021602</v>
      </c>
      <c r="D6640">
        <v>269.546741167356</v>
      </c>
      <c r="E6640">
        <v>0.99988383719520302</v>
      </c>
      <c r="F6640">
        <v>-2.93116731092175E-2</v>
      </c>
    </row>
    <row r="6641" spans="1:6" x14ac:dyDescent="0.2">
      <c r="A6641">
        <f t="shared" si="103"/>
        <v>664.00000000008242</v>
      </c>
      <c r="B6641">
        <v>567224.76894223795</v>
      </c>
      <c r="C6641">
        <v>2900211.6618800899</v>
      </c>
      <c r="D6641">
        <v>269.556913380656</v>
      </c>
      <c r="E6641">
        <v>1.00004741960606</v>
      </c>
      <c r="F6641">
        <v>-2.9664829425959102E-2</v>
      </c>
    </row>
    <row r="6642" spans="1:6" x14ac:dyDescent="0.2">
      <c r="A6642">
        <f t="shared" si="103"/>
        <v>664.10000000008245</v>
      </c>
      <c r="B6642">
        <v>567224.66896342696</v>
      </c>
      <c r="C6642">
        <v>2900211.6581403399</v>
      </c>
      <c r="D6642">
        <v>269.567109600582</v>
      </c>
      <c r="E6642">
        <v>1.00020995574576</v>
      </c>
      <c r="F6642">
        <v>-3.00166974717434E-2</v>
      </c>
    </row>
    <row r="6643" spans="1:6" x14ac:dyDescent="0.2">
      <c r="A6643">
        <f t="shared" si="103"/>
        <v>664.20000000008247</v>
      </c>
      <c r="B6643">
        <v>567224.56896796497</v>
      </c>
      <c r="C6643">
        <v>2900211.6543830698</v>
      </c>
      <c r="D6643">
        <v>269.577329880506</v>
      </c>
      <c r="E6643">
        <v>1.00037143783302</v>
      </c>
      <c r="F6643">
        <v>-3.0367237837001099E-2</v>
      </c>
    </row>
    <row r="6644" spans="1:6" x14ac:dyDescent="0.2">
      <c r="A6644">
        <f t="shared" si="103"/>
        <v>664.30000000008249</v>
      </c>
      <c r="B6644">
        <v>567224.46895594499</v>
      </c>
      <c r="C6644">
        <v>2900211.65060846</v>
      </c>
      <c r="D6644">
        <v>269.58757423998702</v>
      </c>
      <c r="E6644">
        <v>1.0005318569509101</v>
      </c>
      <c r="F6644">
        <v>-3.0716415927605701E-2</v>
      </c>
    </row>
    <row r="6645" spans="1:6" x14ac:dyDescent="0.2">
      <c r="A6645">
        <f t="shared" si="103"/>
        <v>664.40000000008251</v>
      </c>
      <c r="B6645">
        <v>567224.36892746098</v>
      </c>
      <c r="C6645">
        <v>2900211.6468167002</v>
      </c>
      <c r="D6645">
        <v>269.597842666372</v>
      </c>
      <c r="E6645">
        <v>1.00069120301106</v>
      </c>
      <c r="F6645">
        <v>-3.1064201976134999E-2</v>
      </c>
    </row>
    <row r="6646" spans="1:6" x14ac:dyDescent="0.2">
      <c r="A6646">
        <f t="shared" si="103"/>
        <v>664.50000000008254</v>
      </c>
      <c r="B6646">
        <v>567224.26888260897</v>
      </c>
      <c r="C6646">
        <v>2900211.6430079802</v>
      </c>
      <c r="D6646">
        <v>269.60813511641601</v>
      </c>
      <c r="E6646">
        <v>1.00084946471516</v>
      </c>
      <c r="F6646">
        <v>-3.1410571054554401E-2</v>
      </c>
    </row>
    <row r="6647" spans="1:6" x14ac:dyDescent="0.2">
      <c r="A6647">
        <f t="shared" si="103"/>
        <v>664.60000000008256</v>
      </c>
      <c r="B6647">
        <v>567224.16882148595</v>
      </c>
      <c r="C6647">
        <v>2900211.6391824898</v>
      </c>
      <c r="D6647">
        <v>269.618451517945</v>
      </c>
      <c r="E6647">
        <v>1.0010066295167599</v>
      </c>
      <c r="F6647">
        <v>-3.17555030620097E-2</v>
      </c>
    </row>
    <row r="6648" spans="1:6" x14ac:dyDescent="0.2">
      <c r="A6648">
        <f t="shared" si="103"/>
        <v>664.70000000008258</v>
      </c>
      <c r="B6648">
        <v>567224.06874419004</v>
      </c>
      <c r="C6648">
        <v>2900211.6353404201</v>
      </c>
      <c r="D6648">
        <v>269.62879177152001</v>
      </c>
      <c r="E6648">
        <v>1.0011626835810501</v>
      </c>
      <c r="F6648">
        <v>-3.2098982709418598E-2</v>
      </c>
    </row>
    <row r="6649" spans="1:6" x14ac:dyDescent="0.2">
      <c r="A6649">
        <f t="shared" si="103"/>
        <v>664.8000000000826</v>
      </c>
      <c r="B6649">
        <v>567223.96865081904</v>
      </c>
      <c r="C6649">
        <v>2900211.63148196</v>
      </c>
      <c r="D6649">
        <v>269.63915575210598</v>
      </c>
      <c r="E6649">
        <v>1.0013176117431399</v>
      </c>
      <c r="F6649">
        <v>-3.2440999493736897E-2</v>
      </c>
    </row>
    <row r="6650" spans="1:6" x14ac:dyDescent="0.2">
      <c r="A6650">
        <f t="shared" si="103"/>
        <v>664.90000000008263</v>
      </c>
      <c r="B6650">
        <v>567223.86854147399</v>
      </c>
      <c r="C6650">
        <v>2900211.6276072999</v>
      </c>
      <c r="D6650">
        <v>269.64954331072698</v>
      </c>
      <c r="E6650">
        <v>1.00147139746472</v>
      </c>
      <c r="F6650">
        <v>-3.2781547663555802E-2</v>
      </c>
    </row>
    <row r="6651" spans="1:6" x14ac:dyDescent="0.2">
      <c r="A6651">
        <f t="shared" si="103"/>
        <v>665.00000000008265</v>
      </c>
      <c r="B6651">
        <v>567223.76841625897</v>
      </c>
      <c r="C6651">
        <v>2900211.6237166501</v>
      </c>
      <c r="D6651">
        <v>269.65995427610397</v>
      </c>
      <c r="E6651">
        <v>1.0016240227892099</v>
      </c>
      <c r="F6651">
        <v>-3.3120626174361498E-2</v>
      </c>
    </row>
    <row r="6652" spans="1:6" x14ac:dyDescent="0.2">
      <c r="A6652">
        <f t="shared" si="103"/>
        <v>665.10000000008267</v>
      </c>
      <c r="B6652">
        <v>567223.66827527701</v>
      </c>
      <c r="C6652">
        <v>2900211.6198101998</v>
      </c>
      <c r="D6652">
        <v>269.67038845625302</v>
      </c>
      <c r="E6652">
        <v>1.0017754682936499</v>
      </c>
      <c r="F6652">
        <v>-3.3458238646355998E-2</v>
      </c>
    </row>
    <row r="6653" spans="1:6" x14ac:dyDescent="0.2">
      <c r="A6653">
        <f t="shared" si="103"/>
        <v>665.2000000000827</v>
      </c>
      <c r="B6653">
        <v>567223.56811863603</v>
      </c>
      <c r="C6653">
        <v>2900211.6158881299</v>
      </c>
      <c r="D6653">
        <v>269.68084564005198</v>
      </c>
      <c r="E6653">
        <v>1.00192571303792</v>
      </c>
      <c r="F6653">
        <v>-3.37943933181927E-2</v>
      </c>
    </row>
    <row r="6654" spans="1:6" x14ac:dyDescent="0.2">
      <c r="A6654">
        <f t="shared" si="103"/>
        <v>665.30000000008272</v>
      </c>
      <c r="B6654">
        <v>567223.46794644301</v>
      </c>
      <c r="C6654">
        <v>2900211.6119506401</v>
      </c>
      <c r="D6654">
        <v>269.69132559875999</v>
      </c>
      <c r="E6654">
        <v>1.00207473451231</v>
      </c>
      <c r="F6654">
        <v>-3.4129102986876998E-2</v>
      </c>
    </row>
    <row r="6655" spans="1:6" x14ac:dyDescent="0.2">
      <c r="A6655">
        <f t="shared" si="103"/>
        <v>665.40000000008274</v>
      </c>
      <c r="B6655">
        <v>567223.36775881099</v>
      </c>
      <c r="C6655">
        <v>2900211.6079979301</v>
      </c>
      <c r="D6655">
        <v>269.701828087477</v>
      </c>
      <c r="E6655">
        <v>1.00222250857919</v>
      </c>
      <c r="F6655">
        <v>-3.44623849671052E-2</v>
      </c>
    </row>
    <row r="6656" spans="1:6" x14ac:dyDescent="0.2">
      <c r="A6656">
        <f t="shared" si="103"/>
        <v>665.50000000008276</v>
      </c>
      <c r="B6656">
        <v>567223.26755585102</v>
      </c>
      <c r="C6656">
        <v>2900211.60403017</v>
      </c>
      <c r="D6656">
        <v>269.71235284655199</v>
      </c>
      <c r="E6656">
        <v>1.00236900941221</v>
      </c>
      <c r="F6656">
        <v>-3.4794261038749497E-2</v>
      </c>
    </row>
    <row r="6657" spans="1:6" x14ac:dyDescent="0.2">
      <c r="A6657">
        <f t="shared" si="103"/>
        <v>665.60000000008279</v>
      </c>
      <c r="B6657">
        <v>567223.16733768198</v>
      </c>
      <c r="C6657">
        <v>2900211.6000475702</v>
      </c>
      <c r="D6657">
        <v>269.72289960292801</v>
      </c>
      <c r="E6657">
        <v>1.00251420943129</v>
      </c>
      <c r="F6657">
        <v>-3.5124757394203197E-2</v>
      </c>
    </row>
    <row r="6658" spans="1:6" x14ac:dyDescent="0.2">
      <c r="A6658">
        <f t="shared" si="103"/>
        <v>665.70000000008281</v>
      </c>
      <c r="B6658">
        <v>567223.06710442097</v>
      </c>
      <c r="C6658">
        <v>2900211.5960502899</v>
      </c>
      <c r="D6658">
        <v>269.73346807141002</v>
      </c>
      <c r="E6658">
        <v>1.0026580792313</v>
      </c>
      <c r="F6658">
        <v>-3.5453904600767298E-2</v>
      </c>
    </row>
    <row r="6659" spans="1:6" x14ac:dyDescent="0.2">
      <c r="A6659">
        <f t="shared" si="103"/>
        <v>665.80000000008283</v>
      </c>
      <c r="B6659">
        <v>567222.96685619</v>
      </c>
      <c r="C6659">
        <v>2900211.5920385099</v>
      </c>
      <c r="D6659">
        <v>269.74405795586898</v>
      </c>
      <c r="E6659">
        <v>1.0028005875055099</v>
      </c>
      <c r="F6659">
        <v>-3.5781737564564098E-2</v>
      </c>
    </row>
    <row r="6660" spans="1:6" x14ac:dyDescent="0.2">
      <c r="A6660">
        <f t="shared" ref="A6660:A6723" si="104">A6659+0.1</f>
        <v>665.90000000008285</v>
      </c>
      <c r="B6660">
        <v>567222.86659311596</v>
      </c>
      <c r="C6660">
        <v>2900211.5880124201</v>
      </c>
      <c r="D6660">
        <v>269.754668950373</v>
      </c>
      <c r="E6660">
        <v>1.00294170096265</v>
      </c>
      <c r="F6660">
        <v>-3.6108295501804402E-2</v>
      </c>
    </row>
    <row r="6661" spans="1:6" x14ac:dyDescent="0.2">
      <c r="A6661">
        <f t="shared" si="104"/>
        <v>666.00000000008288</v>
      </c>
      <c r="B6661">
        <v>567222.76631532598</v>
      </c>
      <c r="C6661">
        <v>2900211.5839721798</v>
      </c>
      <c r="D6661">
        <v>269.76530074024203</v>
      </c>
      <c r="E6661">
        <v>1.00308138423801</v>
      </c>
      <c r="F6661">
        <v>-3.6433621910498398E-2</v>
      </c>
    </row>
    <row r="6662" spans="1:6" x14ac:dyDescent="0.2">
      <c r="A6662">
        <f t="shared" si="104"/>
        <v>666.1000000000829</v>
      </c>
      <c r="B6662">
        <v>567222.666022953</v>
      </c>
      <c r="C6662">
        <v>2900211.5799179599</v>
      </c>
      <c r="D6662">
        <v>269.77595300301698</v>
      </c>
      <c r="E6662">
        <v>1.0032195997951601</v>
      </c>
      <c r="F6662">
        <v>-3.67577645648079E-2</v>
      </c>
    </row>
    <row r="6663" spans="1:6" x14ac:dyDescent="0.2">
      <c r="A6663">
        <f t="shared" si="104"/>
        <v>666.20000000008292</v>
      </c>
      <c r="B6663">
        <v>567222.56571613404</v>
      </c>
      <c r="C6663">
        <v>2900211.57584992</v>
      </c>
      <c r="D6663">
        <v>269.78662540936102</v>
      </c>
      <c r="E6663">
        <v>1.0033563078199501</v>
      </c>
      <c r="F6663">
        <v>-3.70807755125575E-2</v>
      </c>
    </row>
    <row r="6664" spans="1:6" x14ac:dyDescent="0.2">
      <c r="A6664">
        <f t="shared" si="104"/>
        <v>666.30000000008295</v>
      </c>
      <c r="B6664">
        <v>567222.46539500798</v>
      </c>
      <c r="C6664">
        <v>2900211.5717682098</v>
      </c>
      <c r="D6664">
        <v>269.79731762386399</v>
      </c>
      <c r="E6664">
        <v>1.00349146610447</v>
      </c>
      <c r="F6664">
        <v>-3.7402711090645198E-2</v>
      </c>
    </row>
    <row r="6665" spans="1:6" x14ac:dyDescent="0.2">
      <c r="A6665">
        <f t="shared" si="104"/>
        <v>666.40000000008297</v>
      </c>
      <c r="B6665">
        <v>567222.36505972</v>
      </c>
      <c r="C6665">
        <v>2900211.56767298</v>
      </c>
      <c r="D6665">
        <v>269.80802930578398</v>
      </c>
      <c r="E6665">
        <v>1.00362502991969</v>
      </c>
      <c r="F6665">
        <v>-3.7723631959042499E-2</v>
      </c>
    </row>
    <row r="6666" spans="1:6" x14ac:dyDescent="0.2">
      <c r="A6666">
        <f t="shared" si="104"/>
        <v>666.50000000008299</v>
      </c>
      <c r="B6666">
        <v>567222.26471042004</v>
      </c>
      <c r="C6666">
        <v>2900211.5635643699</v>
      </c>
      <c r="D6666">
        <v>269.81876010969899</v>
      </c>
      <c r="E6666">
        <v>1.0037569518782401</v>
      </c>
      <c r="F6666">
        <v>-3.8043603135843401E-2</v>
      </c>
    </row>
    <row r="6667" spans="1:6" x14ac:dyDescent="0.2">
      <c r="A6667">
        <f t="shared" si="104"/>
        <v>666.60000000008301</v>
      </c>
      <c r="B6667">
        <v>567222.16434726096</v>
      </c>
      <c r="C6667">
        <v>2900211.5594425201</v>
      </c>
      <c r="D6667">
        <v>269.82950968607202</v>
      </c>
      <c r="E6667">
        <v>1.00388718178189</v>
      </c>
      <c r="F6667">
        <v>-3.8362694067500903E-2</v>
      </c>
    </row>
    <row r="6668" spans="1:6" x14ac:dyDescent="0.2">
      <c r="A6668">
        <f t="shared" si="104"/>
        <v>666.70000000008304</v>
      </c>
      <c r="B6668">
        <v>567222.063970402</v>
      </c>
      <c r="C6668">
        <v>2900211.5553075499</v>
      </c>
      <c r="D6668">
        <v>269.84027768174201</v>
      </c>
      <c r="E6668">
        <v>1.0040156664554101</v>
      </c>
      <c r="F6668">
        <v>-3.8680978711557699E-2</v>
      </c>
    </row>
    <row r="6669" spans="1:6" x14ac:dyDescent="0.2">
      <c r="A6669">
        <f t="shared" si="104"/>
        <v>666.80000000008306</v>
      </c>
      <c r="B6669">
        <v>567221.96358000895</v>
      </c>
      <c r="C6669">
        <v>2900211.5511595798</v>
      </c>
      <c r="D6669">
        <v>269.85106374032603</v>
      </c>
      <c r="E6669">
        <v>1.0041423495630299</v>
      </c>
      <c r="F6669">
        <v>-3.8998535650121499E-2</v>
      </c>
    </row>
    <row r="6670" spans="1:6" x14ac:dyDescent="0.2">
      <c r="A6670">
        <f t="shared" si="104"/>
        <v>666.90000000008308</v>
      </c>
      <c r="B6670">
        <v>567221.86317625095</v>
      </c>
      <c r="C6670">
        <v>2900211.5469987202</v>
      </c>
      <c r="D6670">
        <v>269.861867502547</v>
      </c>
      <c r="E6670">
        <v>1.0042671714084701</v>
      </c>
      <c r="F6670">
        <v>-3.9315448213018703E-2</v>
      </c>
    </row>
    <row r="6671" spans="1:6" x14ac:dyDescent="0.2">
      <c r="A6671">
        <f t="shared" si="104"/>
        <v>667.00000000008311</v>
      </c>
      <c r="B6671">
        <v>567221.76275930402</v>
      </c>
      <c r="C6671">
        <v>2900211.5428250702</v>
      </c>
      <c r="D6671">
        <v>269.872688606471</v>
      </c>
      <c r="E6671">
        <v>1.00439006871314</v>
      </c>
      <c r="F6671">
        <v>-3.9631804641494899E-2</v>
      </c>
    </row>
    <row r="6672" spans="1:6" x14ac:dyDescent="0.2">
      <c r="A6672">
        <f t="shared" si="104"/>
        <v>667.10000000008313</v>
      </c>
      <c r="B6672">
        <v>567221.66232935095</v>
      </c>
      <c r="C6672">
        <v>2900211.5386387301</v>
      </c>
      <c r="D6672">
        <v>269.88352668766402</v>
      </c>
      <c r="E6672">
        <v>1.00451097437083</v>
      </c>
      <c r="F6672">
        <v>-3.9947698286509098E-2</v>
      </c>
    </row>
    <row r="6673" spans="1:6" x14ac:dyDescent="0.2">
      <c r="A6673">
        <f t="shared" si="104"/>
        <v>667.20000000008315</v>
      </c>
      <c r="B6673">
        <v>567221.56188658206</v>
      </c>
      <c r="C6673">
        <v>2900211.5344397598</v>
      </c>
      <c r="D6673">
        <v>269.89438137926498</v>
      </c>
      <c r="E6673">
        <v>1.0046298171785799</v>
      </c>
      <c r="F6673">
        <v>-4.0263227826017801E-2</v>
      </c>
    </row>
    <row r="6674" spans="1:6" x14ac:dyDescent="0.2">
      <c r="A6674">
        <f t="shared" si="104"/>
        <v>667.30000000008317</v>
      </c>
      <c r="B6674">
        <v>567221.46143119305</v>
      </c>
      <c r="C6674">
        <v>2900211.5302282502</v>
      </c>
      <c r="D6674">
        <v>269.905252311975</v>
      </c>
      <c r="E6674">
        <v>1.00474652153664</v>
      </c>
      <c r="F6674">
        <v>-4.0578497536764402E-2</v>
      </c>
    </row>
    <row r="6675" spans="1:6" x14ac:dyDescent="0.2">
      <c r="A6675">
        <f t="shared" si="104"/>
        <v>667.4000000000832</v>
      </c>
      <c r="B6675">
        <v>567221.36096338904</v>
      </c>
      <c r="C6675">
        <v>2900211.5260042599</v>
      </c>
      <c r="D6675">
        <v>269.91613911395501</v>
      </c>
      <c r="E6675">
        <v>1.0048610071163899</v>
      </c>
      <c r="F6675">
        <v>-4.0893617601484099E-2</v>
      </c>
    </row>
    <row r="6676" spans="1:6" x14ac:dyDescent="0.2">
      <c r="A6676">
        <f t="shared" si="104"/>
        <v>667.50000000008322</v>
      </c>
      <c r="B6676">
        <v>567221.26048338099</v>
      </c>
      <c r="C6676">
        <v>2900211.52176783</v>
      </c>
      <c r="D6676">
        <v>269.92704141063899</v>
      </c>
      <c r="E6676">
        <v>1.0049731884908799</v>
      </c>
      <c r="F6676">
        <v>-4.12087044681912E-2</v>
      </c>
    </row>
    <row r="6677" spans="1:6" x14ac:dyDescent="0.2">
      <c r="A6677">
        <f t="shared" si="104"/>
        <v>667.60000000008324</v>
      </c>
      <c r="B6677">
        <v>567221.159991391</v>
      </c>
      <c r="C6677">
        <v>2900211.5175189902</v>
      </c>
      <c r="D6677">
        <v>269.937958824455</v>
      </c>
      <c r="E6677">
        <v>1.0050829747232799</v>
      </c>
      <c r="F6677">
        <v>-4.1523881260736403E-2</v>
      </c>
    </row>
    <row r="6678" spans="1:6" x14ac:dyDescent="0.2">
      <c r="A6678">
        <f t="shared" si="104"/>
        <v>667.70000000008326</v>
      </c>
      <c r="B6678">
        <v>567221.05948764901</v>
      </c>
      <c r="C6678">
        <v>2900211.5132577699</v>
      </c>
      <c r="D6678">
        <v>269.948890974444</v>
      </c>
      <c r="E6678">
        <v>1.00519026890678</v>
      </c>
      <c r="F6678">
        <v>-4.1839278256036602E-2</v>
      </c>
    </row>
    <row r="6679" spans="1:6" x14ac:dyDescent="0.2">
      <c r="A6679">
        <f t="shared" si="104"/>
        <v>667.80000000008329</v>
      </c>
      <c r="B6679">
        <v>567220.958972394</v>
      </c>
      <c r="C6679">
        <v>2900211.5089841802</v>
      </c>
      <c r="D6679">
        <v>269.95983747577901</v>
      </c>
      <c r="E6679">
        <v>1.0052949676489</v>
      </c>
      <c r="F6679">
        <v>-4.2155033436164599E-2</v>
      </c>
    </row>
    <row r="6680" spans="1:6" x14ac:dyDescent="0.2">
      <c r="A6680">
        <f t="shared" si="104"/>
        <v>667.90000000008331</v>
      </c>
      <c r="B6680">
        <v>567220.85844587698</v>
      </c>
      <c r="C6680">
        <v>2900211.5046982099</v>
      </c>
      <c r="D6680">
        <v>269.97079793917601</v>
      </c>
      <c r="E6680">
        <v>1.0053969604928299</v>
      </c>
      <c r="F6680">
        <v>-4.2471293118750399E-2</v>
      </c>
    </row>
    <row r="6681" spans="1:6" x14ac:dyDescent="0.2">
      <c r="A6681">
        <f t="shared" si="104"/>
        <v>668.00000000008333</v>
      </c>
      <c r="B6681">
        <v>567220.75790835801</v>
      </c>
      <c r="C6681">
        <v>2900211.5003998401</v>
      </c>
      <c r="D6681">
        <v>269.98177197018299</v>
      </c>
      <c r="E6681">
        <v>1.0054961292651099</v>
      </c>
      <c r="F6681">
        <v>-4.2788212690646699E-2</v>
      </c>
    </row>
    <row r="6682" spans="1:6" x14ac:dyDescent="0.2">
      <c r="A6682">
        <f t="shared" si="104"/>
        <v>668.10000000008336</v>
      </c>
      <c r="B6682">
        <v>567220.65736011195</v>
      </c>
      <c r="C6682">
        <v>2900211.4960890301</v>
      </c>
      <c r="D6682">
        <v>269.99275916834898</v>
      </c>
      <c r="E6682">
        <v>1.00559234733992</v>
      </c>
      <c r="F6682">
        <v>-4.3105957445059101E-2</v>
      </c>
    </row>
    <row r="6683" spans="1:6" x14ac:dyDescent="0.2">
      <c r="A6683">
        <f t="shared" si="104"/>
        <v>668.20000000008338</v>
      </c>
      <c r="B6683">
        <v>567220.55680142296</v>
      </c>
      <c r="C6683">
        <v>2900211.4917657198</v>
      </c>
      <c r="D6683">
        <v>270.00375912623298</v>
      </c>
      <c r="E6683">
        <v>1.0056854713233001</v>
      </c>
      <c r="F6683">
        <v>-4.3424721674910002E-2</v>
      </c>
    </row>
    <row r="6684" spans="1:6" x14ac:dyDescent="0.2">
      <c r="A6684">
        <f t="shared" si="104"/>
        <v>668.3000000000834</v>
      </c>
      <c r="B6684">
        <v>567220.45623259095</v>
      </c>
      <c r="C6684">
        <v>2900211.4874298498</v>
      </c>
      <c r="D6684">
        <v>270.01477142426501</v>
      </c>
      <c r="E6684">
        <v>1.0057753364111901</v>
      </c>
      <c r="F6684">
        <v>-4.3744739074129603E-2</v>
      </c>
    </row>
    <row r="6685" spans="1:6" x14ac:dyDescent="0.2">
      <c r="A6685">
        <f t="shared" si="104"/>
        <v>668.40000000008342</v>
      </c>
      <c r="B6685">
        <v>567220.35565393302</v>
      </c>
      <c r="C6685">
        <v>2900211.4830813101</v>
      </c>
      <c r="D6685">
        <v>270.02579562343101</v>
      </c>
      <c r="E6685">
        <v>1.00586176647946</v>
      </c>
      <c r="F6685">
        <v>-4.4066257300330702E-2</v>
      </c>
    </row>
    <row r="6686" spans="1:6" x14ac:dyDescent="0.2">
      <c r="A6686">
        <f t="shared" si="104"/>
        <v>668.50000000008345</v>
      </c>
      <c r="B6686">
        <v>567220.255065782</v>
      </c>
      <c r="C6686">
        <v>2900211.4787199702</v>
      </c>
      <c r="D6686">
        <v>270.03683126376802</v>
      </c>
      <c r="E6686">
        <v>1.0059445730382901</v>
      </c>
      <c r="F6686">
        <v>-4.4389539174805197E-2</v>
      </c>
    </row>
    <row r="6687" spans="1:6" x14ac:dyDescent="0.2">
      <c r="A6687">
        <f t="shared" si="104"/>
        <v>668.60000000008347</v>
      </c>
      <c r="B6687">
        <v>567220.15446849202</v>
      </c>
      <c r="C6687">
        <v>2900211.4743456799</v>
      </c>
      <c r="D6687">
        <v>270.04787786271902</v>
      </c>
      <c r="E6687">
        <v>1.0060235539339899</v>
      </c>
      <c r="F6687">
        <v>-4.4714864392534602E-2</v>
      </c>
    </row>
    <row r="6688" spans="1:6" x14ac:dyDescent="0.2">
      <c r="A6688">
        <f t="shared" si="104"/>
        <v>668.70000000008349</v>
      </c>
      <c r="B6688">
        <v>567220.05386243598</v>
      </c>
      <c r="C6688">
        <v>2900211.4699582602</v>
      </c>
      <c r="D6688">
        <v>270.05893491333001</v>
      </c>
      <c r="E6688">
        <v>1.0060984919026701</v>
      </c>
      <c r="F6688">
        <v>-4.5042531455634E-2</v>
      </c>
    </row>
    <row r="6689" spans="1:6" x14ac:dyDescent="0.2">
      <c r="A6689">
        <f t="shared" si="104"/>
        <v>668.80000000008351</v>
      </c>
      <c r="B6689">
        <v>567219.95324800594</v>
      </c>
      <c r="C6689">
        <v>2900211.4655574998</v>
      </c>
      <c r="D6689">
        <v>270.07000188225601</v>
      </c>
      <c r="E6689">
        <v>1.0061691529813701</v>
      </c>
      <c r="F6689">
        <v>-4.5372859791059199E-2</v>
      </c>
    </row>
    <row r="6690" spans="1:6" x14ac:dyDescent="0.2">
      <c r="A6690">
        <f t="shared" si="104"/>
        <v>668.90000000008354</v>
      </c>
      <c r="B6690">
        <v>567219.852625623</v>
      </c>
      <c r="C6690">
        <v>2900211.4611431402</v>
      </c>
      <c r="D6690">
        <v>270.081078207551</v>
      </c>
      <c r="E6690">
        <v>1.0062352847874301</v>
      </c>
      <c r="F6690">
        <v>-4.5706192082206498E-2</v>
      </c>
    </row>
    <row r="6691" spans="1:6" x14ac:dyDescent="0.2">
      <c r="A6691">
        <f t="shared" si="104"/>
        <v>669.00000000008356</v>
      </c>
      <c r="B6691">
        <v>567219.75199572695</v>
      </c>
      <c r="C6691">
        <v>2900211.4567149198</v>
      </c>
      <c r="D6691">
        <v>270.09216329619699</v>
      </c>
      <c r="E6691">
        <v>1.00629661471562</v>
      </c>
      <c r="F6691">
        <v>-4.6042896763416101E-2</v>
      </c>
    </row>
    <row r="6692" spans="1:6" x14ac:dyDescent="0.2">
      <c r="A6692">
        <f t="shared" si="104"/>
        <v>669.10000000008358</v>
      </c>
      <c r="B6692">
        <v>567219.65135879</v>
      </c>
      <c r="C6692">
        <v>2900211.4522724999</v>
      </c>
      <c r="D6692">
        <v>270.10325652136902</v>
      </c>
      <c r="E6692">
        <v>1.00635284815849</v>
      </c>
      <c r="F6692">
        <v>-4.6383370598573198E-2</v>
      </c>
    </row>
    <row r="6693" spans="1:6" x14ac:dyDescent="0.2">
      <c r="A6693">
        <f t="shared" si="104"/>
        <v>669.20000000008361</v>
      </c>
      <c r="B6693">
        <v>567219.55071530899</v>
      </c>
      <c r="C6693">
        <v>2900211.4478155398</v>
      </c>
      <c r="D6693">
        <v>270.11435721940802</v>
      </c>
      <c r="E6693">
        <v>1.0064036679942601</v>
      </c>
      <c r="F6693">
        <v>-4.6728039549093499E-2</v>
      </c>
    </row>
    <row r="6694" spans="1:6" x14ac:dyDescent="0.2">
      <c r="A6694">
        <f t="shared" si="104"/>
        <v>669.30000000008363</v>
      </c>
      <c r="B6694">
        <v>567219.45006581605</v>
      </c>
      <c r="C6694">
        <v>2900211.44334361</v>
      </c>
      <c r="D6694">
        <v>270.12546468691698</v>
      </c>
      <c r="E6694">
        <v>1.00644877151933</v>
      </c>
      <c r="F6694">
        <v>-4.7077304426974297E-2</v>
      </c>
    </row>
    <row r="6695" spans="1:6" x14ac:dyDescent="0.2">
      <c r="A6695">
        <f t="shared" si="104"/>
        <v>669.40000000008365</v>
      </c>
      <c r="B6695">
        <v>567219.34941087198</v>
      </c>
      <c r="C6695">
        <v>2900211.4388562799</v>
      </c>
      <c r="D6695">
        <v>270.136578190053</v>
      </c>
      <c r="E6695">
        <v>1.00648794402959</v>
      </c>
      <c r="F6695">
        <v>-4.7431473039131297E-2</v>
      </c>
    </row>
    <row r="6696" spans="1:6" x14ac:dyDescent="0.2">
      <c r="A6696">
        <f t="shared" si="104"/>
        <v>669.50000000008367</v>
      </c>
      <c r="B6696">
        <v>567219.24875105696</v>
      </c>
      <c r="C6696">
        <v>2900211.4343530699</v>
      </c>
      <c r="D6696">
        <v>270.14769698866701</v>
      </c>
      <c r="E6696">
        <v>1.0065210403581899</v>
      </c>
      <c r="F6696">
        <v>-4.7790777308528702E-2</v>
      </c>
    </row>
    <row r="6697" spans="1:6" x14ac:dyDescent="0.2">
      <c r="A6697">
        <f t="shared" si="104"/>
        <v>669.6000000000837</v>
      </c>
      <c r="B6697">
        <v>567219.14808696799</v>
      </c>
      <c r="C6697">
        <v>2900211.4298334699</v>
      </c>
      <c r="D6697">
        <v>270.15882035665697</v>
      </c>
      <c r="E6697">
        <v>1.00654813131575</v>
      </c>
      <c r="F6697">
        <v>-4.8155187064985498E-2</v>
      </c>
    </row>
    <row r="6698" spans="1:6" x14ac:dyDescent="0.2">
      <c r="A6698">
        <f t="shared" si="104"/>
        <v>669.70000000008372</v>
      </c>
      <c r="B6698">
        <v>567219.04741919297</v>
      </c>
      <c r="C6698">
        <v>2900211.4252969702</v>
      </c>
      <c r="D6698">
        <v>270.16994764287199</v>
      </c>
      <c r="E6698">
        <v>1.00656934803052</v>
      </c>
      <c r="F6698">
        <v>-4.8524599136972199E-2</v>
      </c>
    </row>
    <row r="6699" spans="1:6" x14ac:dyDescent="0.2">
      <c r="A6699">
        <f t="shared" si="104"/>
        <v>669.80000000008374</v>
      </c>
      <c r="B6699">
        <v>567218.94674830802</v>
      </c>
      <c r="C6699">
        <v>2900211.4207430999</v>
      </c>
      <c r="D6699">
        <v>270.18107828965202</v>
      </c>
      <c r="E6699">
        <v>1.00658484502231</v>
      </c>
      <c r="F6699">
        <v>-4.8898881669875598E-2</v>
      </c>
    </row>
    <row r="6700" spans="1:6" x14ac:dyDescent="0.2">
      <c r="A6700">
        <f t="shared" si="104"/>
        <v>669.90000000008376</v>
      </c>
      <c r="B6700">
        <v>567218.84607487195</v>
      </c>
      <c r="C6700">
        <v>2900211.4161713598</v>
      </c>
      <c r="D6700">
        <v>270.19221184110103</v>
      </c>
      <c r="E6700">
        <v>1.0065948147338499</v>
      </c>
      <c r="F6700">
        <v>-4.92778453542198E-2</v>
      </c>
    </row>
    <row r="6701" spans="1:6" x14ac:dyDescent="0.2">
      <c r="A6701">
        <f t="shared" si="104"/>
        <v>670.00000000008379</v>
      </c>
      <c r="B6701">
        <v>567218.74539942597</v>
      </c>
      <c r="C6701">
        <v>2900211.4115812802</v>
      </c>
      <c r="D6701">
        <v>270.203347956703</v>
      </c>
      <c r="E6701">
        <v>1.0065996920212099</v>
      </c>
      <c r="F6701">
        <v>-4.9660801334893E-2</v>
      </c>
    </row>
    <row r="6702" spans="1:6" x14ac:dyDescent="0.2">
      <c r="A6702">
        <f t="shared" si="104"/>
        <v>670.10000000008381</v>
      </c>
      <c r="B6702">
        <v>567218.64472246496</v>
      </c>
      <c r="C6702">
        <v>2900211.4069724898</v>
      </c>
      <c r="D6702">
        <v>270.21448652098002</v>
      </c>
      <c r="E6702">
        <v>1.00659995826475</v>
      </c>
      <c r="F6702">
        <v>-5.0046951315171E-2</v>
      </c>
    </row>
    <row r="6703" spans="1:6" x14ac:dyDescent="0.2">
      <c r="A6703">
        <f t="shared" si="104"/>
        <v>670.20000000008383</v>
      </c>
      <c r="B6703">
        <v>567218.54404444003</v>
      </c>
      <c r="C6703">
        <v>2900211.4023446501</v>
      </c>
      <c r="D6703">
        <v>270.22562766425801</v>
      </c>
      <c r="E6703">
        <v>1.00659605714376</v>
      </c>
      <c r="F6703">
        <v>-5.0435569410651401E-2</v>
      </c>
    </row>
    <row r="6704" spans="1:6" x14ac:dyDescent="0.2">
      <c r="A6704">
        <f t="shared" si="104"/>
        <v>670.30000000008386</v>
      </c>
      <c r="B6704">
        <v>567218.44336575305</v>
      </c>
      <c r="C6704">
        <v>2900211.39769752</v>
      </c>
      <c r="D6704">
        <v>270.23677174183598</v>
      </c>
      <c r="E6704">
        <v>1.00658842036296</v>
      </c>
      <c r="F6704">
        <v>-5.0825958581657601E-2</v>
      </c>
    </row>
    <row r="6705" spans="1:6" x14ac:dyDescent="0.2">
      <c r="A6705">
        <f t="shared" si="104"/>
        <v>670.40000000008388</v>
      </c>
      <c r="B6705">
        <v>567218.34268676699</v>
      </c>
      <c r="C6705">
        <v>2900211.3930309298</v>
      </c>
      <c r="D6705">
        <v>270.24791932101499</v>
      </c>
      <c r="E6705">
        <v>1.00657762860988</v>
      </c>
      <c r="F6705">
        <v>-5.1217222890646903E-2</v>
      </c>
    </row>
    <row r="6706" spans="1:6" x14ac:dyDescent="0.2">
      <c r="A6706">
        <f t="shared" si="104"/>
        <v>670.5000000000839</v>
      </c>
      <c r="B6706">
        <v>567218.24200778501</v>
      </c>
      <c r="C6706">
        <v>2900211.3883448001</v>
      </c>
      <c r="D6706">
        <v>270.25907121566598</v>
      </c>
      <c r="E6706">
        <v>1.00656436120856</v>
      </c>
      <c r="F6706">
        <v>-5.1608330382431102E-2</v>
      </c>
    </row>
    <row r="6707" spans="1:6" x14ac:dyDescent="0.2">
      <c r="A6707">
        <f t="shared" si="104"/>
        <v>670.60000000008392</v>
      </c>
      <c r="B6707">
        <v>567218.14132904296</v>
      </c>
      <c r="C6707">
        <v>2900211.3836391498</v>
      </c>
      <c r="D6707">
        <v>270.27022850439101</v>
      </c>
      <c r="E6707">
        <v>1.0065493618460499</v>
      </c>
      <c r="F6707">
        <v>-5.1998152750086901E-2</v>
      </c>
    </row>
    <row r="6708" spans="1:6" x14ac:dyDescent="0.2">
      <c r="A6708">
        <f t="shared" si="104"/>
        <v>670.70000000008395</v>
      </c>
      <c r="B6708">
        <v>567218.04065070197</v>
      </c>
      <c r="C6708">
        <v>2900211.3789141201</v>
      </c>
      <c r="D6708">
        <v>270.28139253802698</v>
      </c>
      <c r="E6708">
        <v>1.0065334981266001</v>
      </c>
      <c r="F6708">
        <v>-5.2385374557497401E-2</v>
      </c>
    </row>
    <row r="6709" spans="1:6" x14ac:dyDescent="0.2">
      <c r="A6709">
        <f t="shared" si="104"/>
        <v>670.80000000008397</v>
      </c>
      <c r="B6709">
        <v>567217.93997283804</v>
      </c>
      <c r="C6709">
        <v>2900211.3741699802</v>
      </c>
      <c r="D6709">
        <v>270.29256496504303</v>
      </c>
      <c r="E6709">
        <v>1.0065173923939501</v>
      </c>
      <c r="F6709">
        <v>-5.2769026813797797E-2</v>
      </c>
    </row>
    <row r="6710" spans="1:6" x14ac:dyDescent="0.2">
      <c r="A6710">
        <f t="shared" si="104"/>
        <v>670.90000000008399</v>
      </c>
      <c r="B6710">
        <v>567217.83929546596</v>
      </c>
      <c r="C6710">
        <v>2900211.3694070899</v>
      </c>
      <c r="D6710">
        <v>270.30374763804599</v>
      </c>
      <c r="E6710">
        <v>1.0065011625546301</v>
      </c>
      <c r="F6710">
        <v>-5.3148870711947897E-2</v>
      </c>
    </row>
    <row r="6711" spans="1:6" x14ac:dyDescent="0.2">
      <c r="A6711">
        <f t="shared" si="104"/>
        <v>671.00000000008401</v>
      </c>
      <c r="B6711">
        <v>567217.73861858796</v>
      </c>
      <c r="C6711">
        <v>2900211.36462586</v>
      </c>
      <c r="D6711">
        <v>270.31494243614202</v>
      </c>
      <c r="E6711">
        <v>1.0064848980674901</v>
      </c>
      <c r="F6711">
        <v>-5.3524706731236799E-2</v>
      </c>
    </row>
    <row r="6712" spans="1:6" x14ac:dyDescent="0.2">
      <c r="A6712">
        <f t="shared" si="104"/>
        <v>671.10000000008404</v>
      </c>
      <c r="B6712">
        <v>567217.63794219797</v>
      </c>
      <c r="C6712">
        <v>2900211.3598267101</v>
      </c>
      <c r="D6712">
        <v>270.32615123923802</v>
      </c>
      <c r="E6712">
        <v>1.00646864514312</v>
      </c>
      <c r="F6712">
        <v>-5.38963980628238E-2</v>
      </c>
    </row>
    <row r="6713" spans="1:6" x14ac:dyDescent="0.2">
      <c r="A6713">
        <f t="shared" si="104"/>
        <v>671.20000000008406</v>
      </c>
      <c r="B6713">
        <v>567217.53726628399</v>
      </c>
      <c r="C6713">
        <v>2900211.3550100802</v>
      </c>
      <c r="D6713">
        <v>270.33737589652497</v>
      </c>
      <c r="E6713">
        <v>1.00645243356783</v>
      </c>
      <c r="F6713">
        <v>-5.4263825922813598E-2</v>
      </c>
    </row>
    <row r="6714" spans="1:6" x14ac:dyDescent="0.2">
      <c r="A6714">
        <f t="shared" si="104"/>
        <v>671.30000000008408</v>
      </c>
      <c r="B6714">
        <v>567217.43659083301</v>
      </c>
      <c r="C6714">
        <v>2900211.3501764201</v>
      </c>
      <c r="D6714">
        <v>270.34861820607102</v>
      </c>
      <c r="E6714">
        <v>1.0064362849094</v>
      </c>
      <c r="F6714">
        <v>-5.4626876833486E-2</v>
      </c>
    </row>
    <row r="6715" spans="1:6" x14ac:dyDescent="0.2">
      <c r="A6715">
        <f t="shared" si="104"/>
        <v>671.40000000008411</v>
      </c>
      <c r="B6715">
        <v>567217.33591582999</v>
      </c>
      <c r="C6715">
        <v>2900211.3453262001</v>
      </c>
      <c r="D6715">
        <v>270.35987989905902</v>
      </c>
      <c r="E6715">
        <v>1.0064202149006301</v>
      </c>
      <c r="F6715">
        <v>-5.4985439890964903E-2</v>
      </c>
    </row>
    <row r="6716" spans="1:6" x14ac:dyDescent="0.2">
      <c r="A6716">
        <f t="shared" si="104"/>
        <v>671.50000000008413</v>
      </c>
      <c r="B6716">
        <v>567217.235241257</v>
      </c>
      <c r="C6716">
        <v>2900211.3404599</v>
      </c>
      <c r="D6716">
        <v>270.371162626554</v>
      </c>
      <c r="E6716">
        <v>1.0064042351278599</v>
      </c>
      <c r="F6716">
        <v>-5.5339405305414903E-2</v>
      </c>
    </row>
    <row r="6717" spans="1:6" x14ac:dyDescent="0.2">
      <c r="A6717">
        <f t="shared" si="104"/>
        <v>671.60000000008415</v>
      </c>
      <c r="B6717">
        <v>567217.13456709695</v>
      </c>
      <c r="C6717">
        <v>2900211.3355780202</v>
      </c>
      <c r="D6717">
        <v>270.38246794853598</v>
      </c>
      <c r="E6717">
        <v>1.0063883542288099</v>
      </c>
      <c r="F6717">
        <v>-5.5688663794831998E-2</v>
      </c>
    </row>
    <row r="6718" spans="1:6" x14ac:dyDescent="0.2">
      <c r="A6718">
        <f t="shared" si="104"/>
        <v>671.70000000008417</v>
      </c>
      <c r="B6718">
        <v>567217.03389333002</v>
      </c>
      <c r="C6718">
        <v>2900211.3306810702</v>
      </c>
      <c r="D6718">
        <v>270.39379732496297</v>
      </c>
      <c r="E6718">
        <v>1.0063725787403901</v>
      </c>
      <c r="F6718">
        <v>-5.6033106540981301E-2</v>
      </c>
    </row>
    <row r="6719" spans="1:6" x14ac:dyDescent="0.2">
      <c r="A6719">
        <f t="shared" si="104"/>
        <v>671.8000000000842</v>
      </c>
      <c r="B6719">
        <v>567216.93321993703</v>
      </c>
      <c r="C6719">
        <v>2900211.3257695702</v>
      </c>
      <c r="D6719">
        <v>270.40515210865402</v>
      </c>
      <c r="E6719">
        <v>1.00635691369128</v>
      </c>
      <c r="F6719">
        <v>-5.6372625523050397E-2</v>
      </c>
    </row>
    <row r="6720" spans="1:6" x14ac:dyDescent="0.2">
      <c r="A6720">
        <f t="shared" si="104"/>
        <v>671.90000000008422</v>
      </c>
      <c r="B6720">
        <v>567216.83254690003</v>
      </c>
      <c r="C6720">
        <v>2900211.3208440598</v>
      </c>
      <c r="D6720">
        <v>270.416533539819</v>
      </c>
      <c r="E6720">
        <v>1.00634136301026</v>
      </c>
      <c r="F6720">
        <v>-5.6707114077413398E-2</v>
      </c>
    </row>
    <row r="6721" spans="1:6" x14ac:dyDescent="0.2">
      <c r="A6721">
        <f t="shared" si="104"/>
        <v>672.00000000008424</v>
      </c>
      <c r="B6721">
        <v>567216.73187419795</v>
      </c>
      <c r="C6721">
        <v>2900211.31590509</v>
      </c>
      <c r="D6721">
        <v>270.42794274207102</v>
      </c>
      <c r="E6721">
        <v>1.0063259297951801</v>
      </c>
      <c r="F6721">
        <v>-5.7036467615608301E-2</v>
      </c>
    </row>
    <row r="6722" spans="1:6" x14ac:dyDescent="0.2">
      <c r="A6722">
        <f t="shared" si="104"/>
        <v>672.10000000008426</v>
      </c>
      <c r="B6722">
        <v>567216.63120181195</v>
      </c>
      <c r="C6722">
        <v>2900211.3109532301</v>
      </c>
      <c r="D6722">
        <v>270.439380719783</v>
      </c>
      <c r="E6722">
        <v>1.0063106164823299</v>
      </c>
      <c r="F6722">
        <v>-5.7360584407885197E-2</v>
      </c>
    </row>
    <row r="6723" spans="1:6" x14ac:dyDescent="0.2">
      <c r="A6723">
        <f t="shared" si="104"/>
        <v>672.20000000008429</v>
      </c>
      <c r="B6723">
        <v>567216.53052972199</v>
      </c>
      <c r="C6723">
        <v>2900211.3059890298</v>
      </c>
      <c r="D6723">
        <v>270.45084835664102</v>
      </c>
      <c r="E6723">
        <v>1.0062954249399301</v>
      </c>
      <c r="F6723">
        <v>-5.7679366403205097E-2</v>
      </c>
    </row>
    <row r="6724" spans="1:6" x14ac:dyDescent="0.2">
      <c r="A6724">
        <f t="shared" ref="A6724:A6787" si="105">A6723+0.1</f>
        <v>672.30000000008431</v>
      </c>
      <c r="B6724">
        <v>567216.42985790805</v>
      </c>
      <c r="C6724">
        <v>2900211.3010131</v>
      </c>
      <c r="D6724">
        <v>270.462346415301</v>
      </c>
      <c r="E6724">
        <v>1.0062803565080101</v>
      </c>
      <c r="F6724">
        <v>-5.7992720032966301E-2</v>
      </c>
    </row>
    <row r="6725" spans="1:6" x14ac:dyDescent="0.2">
      <c r="A6725">
        <f t="shared" si="105"/>
        <v>672.40000000008433</v>
      </c>
      <c r="B6725">
        <v>567216.32918635197</v>
      </c>
      <c r="C6725">
        <v>2900211.2960260198</v>
      </c>
      <c r="D6725">
        <v>270.47387553800201</v>
      </c>
      <c r="E6725">
        <v>1.0062654119996799</v>
      </c>
      <c r="F6725">
        <v>-5.8300556978328602E-2</v>
      </c>
    </row>
    <row r="6726" spans="1:6" x14ac:dyDescent="0.2">
      <c r="A6726">
        <f t="shared" si="105"/>
        <v>672.50000000008436</v>
      </c>
      <c r="B6726">
        <v>567216.22851503501</v>
      </c>
      <c r="C6726">
        <v>2900211.2910284102</v>
      </c>
      <c r="D6726">
        <v>270.48543624804603</v>
      </c>
      <c r="E6726">
        <v>1.0062505916728599</v>
      </c>
      <c r="F6726">
        <v>-5.86027948985577E-2</v>
      </c>
    </row>
    <row r="6727" spans="1:6" x14ac:dyDescent="0.2">
      <c r="A6727">
        <f t="shared" si="105"/>
        <v>672.60000000008438</v>
      </c>
      <c r="B6727">
        <v>567216.12784393702</v>
      </c>
      <c r="C6727">
        <v>2900211.2860208699</v>
      </c>
      <c r="D6727">
        <v>270.49702895204302</v>
      </c>
      <c r="E6727">
        <v>1.0062358951844901</v>
      </c>
      <c r="F6727">
        <v>-5.8899358087435502E-2</v>
      </c>
    </row>
    <row r="6728" spans="1:6" x14ac:dyDescent="0.2">
      <c r="A6728">
        <f t="shared" si="105"/>
        <v>672.7000000000844</v>
      </c>
      <c r="B6728">
        <v>567216.02717303997</v>
      </c>
      <c r="C6728">
        <v>2900211.2810040298</v>
      </c>
      <c r="D6728">
        <v>270.50865394281601</v>
      </c>
      <c r="E6728">
        <v>1.00622132153226</v>
      </c>
      <c r="F6728">
        <v>-5.9190178062789298E-2</v>
      </c>
    </row>
    <row r="6729" spans="1:6" x14ac:dyDescent="0.2">
      <c r="A6729">
        <f t="shared" si="105"/>
        <v>672.80000000008442</v>
      </c>
      <c r="B6729">
        <v>567215.92650232604</v>
      </c>
      <c r="C6729">
        <v>2900211.2759785298</v>
      </c>
      <c r="D6729">
        <v>270.52031140289301</v>
      </c>
      <c r="E6729">
        <v>1.00620686898899</v>
      </c>
      <c r="F6729">
        <v>-5.9475194083674202E-2</v>
      </c>
    </row>
    <row r="6730" spans="1:6" x14ac:dyDescent="0.2">
      <c r="A6730">
        <f t="shared" si="105"/>
        <v>672.90000000008445</v>
      </c>
      <c r="B6730">
        <v>567215.82583177905</v>
      </c>
      <c r="C6730">
        <v>2900211.2709449902</v>
      </c>
      <c r="D6730">
        <v>270.53200140847798</v>
      </c>
      <c r="E6730">
        <v>1.00619253503476</v>
      </c>
      <c r="F6730">
        <v>-5.97543535858584E-2</v>
      </c>
    </row>
    <row r="6731" spans="1:6" x14ac:dyDescent="0.2">
      <c r="A6731">
        <f t="shared" si="105"/>
        <v>673.00000000008447</v>
      </c>
      <c r="B6731">
        <v>567215.72516138095</v>
      </c>
      <c r="C6731">
        <v>2900211.2659040699</v>
      </c>
      <c r="D6731">
        <v>270.54372393385199</v>
      </c>
      <c r="E6731">
        <v>1.0061783162875699</v>
      </c>
      <c r="F6731">
        <v>-6.0027612550591303E-2</v>
      </c>
    </row>
    <row r="6732" spans="1:6" x14ac:dyDescent="0.2">
      <c r="A6732">
        <f t="shared" si="105"/>
        <v>673.10000000008449</v>
      </c>
      <c r="B6732">
        <v>567215.62449111498</v>
      </c>
      <c r="C6732">
        <v>2900211.2608563998</v>
      </c>
      <c r="D6732">
        <v>270.555478856099</v>
      </c>
      <c r="E6732">
        <v>1.00616420843576</v>
      </c>
      <c r="F6732">
        <v>-6.0294935799520603E-2</v>
      </c>
    </row>
    <row r="6733" spans="1:6" x14ac:dyDescent="0.2">
      <c r="A6733">
        <f t="shared" si="105"/>
        <v>673.20000000008451</v>
      </c>
      <c r="B6733">
        <v>567215.52382096904</v>
      </c>
      <c r="C6733">
        <v>2900211.25580265</v>
      </c>
      <c r="D6733">
        <v>270.56726596012197</v>
      </c>
      <c r="E6733">
        <v>1.0061502061746399</v>
      </c>
      <c r="F6733">
        <v>-6.0556297211267297E-2</v>
      </c>
    </row>
    <row r="6734" spans="1:6" x14ac:dyDescent="0.2">
      <c r="A6734">
        <f t="shared" si="105"/>
        <v>673.30000000008454</v>
      </c>
      <c r="B6734">
        <v>567215.42315092497</v>
      </c>
      <c r="C6734">
        <v>2900211.2507434501</v>
      </c>
      <c r="D6734">
        <v>270.57908494386402</v>
      </c>
      <c r="E6734">
        <v>1.0061363031461701</v>
      </c>
      <c r="F6734">
        <v>-6.0811679877754002E-2</v>
      </c>
    </row>
    <row r="6735" spans="1:6" x14ac:dyDescent="0.2">
      <c r="A6735">
        <f t="shared" si="105"/>
        <v>673.40000000008456</v>
      </c>
      <c r="B6735">
        <v>567215.32248097297</v>
      </c>
      <c r="C6735">
        <v>2900211.2456794698</v>
      </c>
      <c r="D6735">
        <v>270.59093542367299</v>
      </c>
      <c r="E6735">
        <v>1.0061224918834299</v>
      </c>
      <c r="F6735">
        <v>-6.1061076196595301E-2</v>
      </c>
    </row>
    <row r="6736" spans="1:6" x14ac:dyDescent="0.2">
      <c r="A6736">
        <f t="shared" si="105"/>
        <v>673.50000000008458</v>
      </c>
      <c r="B6736">
        <v>567215.22181109898</v>
      </c>
      <c r="C6736">
        <v>2900211.2406113599</v>
      </c>
      <c r="D6736">
        <v>270.60281693978197</v>
      </c>
      <c r="E6736">
        <v>1.0061087637603401</v>
      </c>
      <c r="F6736">
        <v>-6.1304487900044398E-2</v>
      </c>
    </row>
    <row r="6737" spans="1:6" x14ac:dyDescent="0.2">
      <c r="A6737">
        <f t="shared" si="105"/>
        <v>673.60000000008461</v>
      </c>
      <c r="B6737">
        <v>567215.12114129297</v>
      </c>
      <c r="C6737">
        <v>2900211.23553978</v>
      </c>
      <c r="D6737">
        <v>270.61472896183102</v>
      </c>
      <c r="E6737">
        <v>1.0060951089453301</v>
      </c>
      <c r="F6737">
        <v>-6.1541926036540497E-2</v>
      </c>
    </row>
    <row r="6738" spans="1:6" x14ac:dyDescent="0.2">
      <c r="A6738">
        <f t="shared" si="105"/>
        <v>673.70000000008463</v>
      </c>
      <c r="B6738">
        <v>567215.02047154505</v>
      </c>
      <c r="C6738">
        <v>2900211.23046536</v>
      </c>
      <c r="D6738">
        <v>270.626670894391</v>
      </c>
      <c r="E6738">
        <v>1.0060815163601</v>
      </c>
      <c r="F6738">
        <v>-6.1773410898043897E-2</v>
      </c>
    </row>
    <row r="6739" spans="1:6" x14ac:dyDescent="0.2">
      <c r="A6739">
        <f t="shared" si="105"/>
        <v>673.80000000008465</v>
      </c>
      <c r="B6739">
        <v>567214.91980184801</v>
      </c>
      <c r="C6739">
        <v>2900211.22538877</v>
      </c>
      <c r="D6739">
        <v>270.63864208246702</v>
      </c>
      <c r="E6739">
        <v>1.0060679736420299</v>
      </c>
      <c r="F6739">
        <v>-6.1998971906318201E-2</v>
      </c>
    </row>
    <row r="6740" spans="1:6" x14ac:dyDescent="0.2">
      <c r="A6740">
        <f t="shared" si="105"/>
        <v>673.90000000008467</v>
      </c>
      <c r="B6740">
        <v>567214.81913219602</v>
      </c>
      <c r="C6740">
        <v>2900211.2203106401</v>
      </c>
      <c r="D6740">
        <v>270.65064181691997</v>
      </c>
      <c r="E6740">
        <v>1.00605446711024</v>
      </c>
      <c r="F6740">
        <v>-6.2218647458522798E-2</v>
      </c>
    </row>
    <row r="6741" spans="1:6" x14ac:dyDescent="0.2">
      <c r="A6741">
        <f t="shared" si="105"/>
        <v>674.0000000000847</v>
      </c>
      <c r="B6741">
        <v>567214.71846258303</v>
      </c>
      <c r="C6741">
        <v>2900211.21523161</v>
      </c>
      <c r="D6741">
        <v>270.66266933979301</v>
      </c>
      <c r="E6741">
        <v>1.0060409817342699</v>
      </c>
      <c r="F6741">
        <v>-6.2432484741766298E-2</v>
      </c>
    </row>
    <row r="6742" spans="1:6" x14ac:dyDescent="0.2">
      <c r="A6742">
        <f t="shared" si="105"/>
        <v>674.10000000008472</v>
      </c>
      <c r="B6742">
        <v>567214.61779300706</v>
      </c>
      <c r="C6742">
        <v>2900211.2101523099</v>
      </c>
      <c r="D6742">
        <v>270.67472384950901</v>
      </c>
      <c r="E6742">
        <v>1.00602750110609</v>
      </c>
      <c r="F6742">
        <v>-6.2640539509292395E-2</v>
      </c>
    </row>
    <row r="6743" spans="1:6" x14ac:dyDescent="0.2">
      <c r="A6743">
        <f t="shared" si="105"/>
        <v>674.20000000008474</v>
      </c>
      <c r="B6743">
        <v>567214.51712346706</v>
      </c>
      <c r="C6743">
        <v>2900211.2050733799</v>
      </c>
      <c r="D6743">
        <v>270.68680450590898</v>
      </c>
      <c r="E6743">
        <v>1.0060140074119199</v>
      </c>
      <c r="F6743">
        <v>-6.2842875847210405E-2</v>
      </c>
    </row>
    <row r="6744" spans="1:6" x14ac:dyDescent="0.2">
      <c r="A6744">
        <f t="shared" si="105"/>
        <v>674.30000000008476</v>
      </c>
      <c r="B6744">
        <v>567214.41645396606</v>
      </c>
      <c r="C6744">
        <v>2900211.1999954199</v>
      </c>
      <c r="D6744">
        <v>270.698910435122</v>
      </c>
      <c r="E6744">
        <v>1.00600048140646</v>
      </c>
      <c r="F6744">
        <v>-6.30395659078333E-2</v>
      </c>
    </row>
    <row r="6745" spans="1:6" x14ac:dyDescent="0.2">
      <c r="A6745">
        <f t="shared" si="105"/>
        <v>674.40000000008479</v>
      </c>
      <c r="B6745">
        <v>567214.31578450697</v>
      </c>
      <c r="C6745">
        <v>2900211.1949190502</v>
      </c>
      <c r="D6745">
        <v>270.71104073423498</v>
      </c>
      <c r="E6745">
        <v>1.0059869023874</v>
      </c>
      <c r="F6745">
        <v>-6.3230689627757006E-2</v>
      </c>
    </row>
    <row r="6746" spans="1:6" x14ac:dyDescent="0.2">
      <c r="A6746">
        <f t="shared" si="105"/>
        <v>674.50000000008481</v>
      </c>
      <c r="B6746">
        <v>567214.21511509595</v>
      </c>
      <c r="C6746">
        <v>2900211.18984487</v>
      </c>
      <c r="D6746">
        <v>270.72319447575899</v>
      </c>
      <c r="E6746">
        <v>1.00597324816791</v>
      </c>
      <c r="F6746">
        <v>-6.3416334445507497E-2</v>
      </c>
    </row>
    <row r="6747" spans="1:6" x14ac:dyDescent="0.2">
      <c r="A6747">
        <f t="shared" si="105"/>
        <v>674.60000000008483</v>
      </c>
      <c r="B6747">
        <v>567214.11444574199</v>
      </c>
      <c r="C6747">
        <v>2900211.18477346</v>
      </c>
      <c r="D6747">
        <v>270.735370711874</v>
      </c>
      <c r="E6747">
        <v>1.0059594950501201</v>
      </c>
      <c r="F6747">
        <v>-6.3596594995688094E-2</v>
      </c>
    </row>
    <row r="6748" spans="1:6" x14ac:dyDescent="0.2">
      <c r="A6748">
        <f t="shared" si="105"/>
        <v>674.70000000008486</v>
      </c>
      <c r="B6748">
        <v>567214.01377645601</v>
      </c>
      <c r="C6748">
        <v>2900211.1797054</v>
      </c>
      <c r="D6748">
        <v>270.74756847843702</v>
      </c>
      <c r="E6748">
        <v>1.00594561779457</v>
      </c>
      <c r="F6748">
        <v>-6.3771572815915695E-2</v>
      </c>
    </row>
    <row r="6749" spans="1:6" x14ac:dyDescent="0.2">
      <c r="A6749">
        <f t="shared" si="105"/>
        <v>674.80000000008488</v>
      </c>
      <c r="B6749">
        <v>567213.91310725303</v>
      </c>
      <c r="C6749">
        <v>2900211.1746412599</v>
      </c>
      <c r="D6749">
        <v>270.75978679876499</v>
      </c>
      <c r="E6749">
        <v>1.00593158958925</v>
      </c>
      <c r="F6749">
        <v>-6.3941376037433204E-2</v>
      </c>
    </row>
    <row r="6750" spans="1:6" x14ac:dyDescent="0.2">
      <c r="A6750">
        <f t="shared" si="105"/>
        <v>674.9000000000849</v>
      </c>
      <c r="B6750">
        <v>567213.81243814901</v>
      </c>
      <c r="C6750">
        <v>2900211.1695815902</v>
      </c>
      <c r="D6750">
        <v>270.77202468716098</v>
      </c>
      <c r="E6750">
        <v>1.00591738201476</v>
      </c>
      <c r="F6750">
        <v>-6.4106119083934293E-2</v>
      </c>
    </row>
    <row r="6751" spans="1:6" x14ac:dyDescent="0.2">
      <c r="A6751">
        <f t="shared" si="105"/>
        <v>675.00000000008492</v>
      </c>
      <c r="B6751">
        <v>567213.71176916605</v>
      </c>
      <c r="C6751">
        <v>2900211.1645269301</v>
      </c>
      <c r="D6751">
        <v>270.78428115220697</v>
      </c>
      <c r="E6751">
        <v>1.0059029650053399</v>
      </c>
      <c r="F6751">
        <v>-6.4265922381982393E-2</v>
      </c>
    </row>
    <row r="6752" spans="1:6" x14ac:dyDescent="0.2">
      <c r="A6752">
        <f t="shared" si="105"/>
        <v>675.10000000008495</v>
      </c>
      <c r="B6752">
        <v>567213.61110032699</v>
      </c>
      <c r="C6752">
        <v>2900211.1594778099</v>
      </c>
      <c r="D6752">
        <v>270.79655519979701</v>
      </c>
      <c r="E6752">
        <v>1.0058883068058799</v>
      </c>
      <c r="F6752">
        <v>-6.4420912077020304E-2</v>
      </c>
    </row>
    <row r="6753" spans="1:6" x14ac:dyDescent="0.2">
      <c r="A6753">
        <f t="shared" si="105"/>
        <v>675.20000000008497</v>
      </c>
      <c r="B6753">
        <v>567213.51043165894</v>
      </c>
      <c r="C6753">
        <v>2900211.1544347298</v>
      </c>
      <c r="D6753">
        <v>270.808845835939</v>
      </c>
      <c r="E6753">
        <v>1.0058733739248</v>
      </c>
      <c r="F6753">
        <v>-6.4571219755273204E-2</v>
      </c>
    </row>
    <row r="6754" spans="1:6" x14ac:dyDescent="0.2">
      <c r="A6754">
        <f t="shared" si="105"/>
        <v>675.30000000008499</v>
      </c>
      <c r="B6754">
        <v>567213.40976319194</v>
      </c>
      <c r="C6754">
        <v>2900211.1493982002</v>
      </c>
      <c r="D6754">
        <v>270.82115206930399</v>
      </c>
      <c r="E6754">
        <v>1.0058581310807699</v>
      </c>
      <c r="F6754">
        <v>-6.4716982185759803E-2</v>
      </c>
    </row>
    <row r="6755" spans="1:6" x14ac:dyDescent="0.2">
      <c r="A6755">
        <f t="shared" si="105"/>
        <v>675.40000000008502</v>
      </c>
      <c r="B6755">
        <v>567213.30909496103</v>
      </c>
      <c r="C6755">
        <v>2900211.14436869</v>
      </c>
      <c r="D6755">
        <v>270.83347291353499</v>
      </c>
      <c r="E6755">
        <v>1.0058425411441101</v>
      </c>
      <c r="F6755">
        <v>-6.4858341073229894E-2</v>
      </c>
    </row>
    <row r="6756" spans="1:6" x14ac:dyDescent="0.2">
      <c r="A6756">
        <f t="shared" si="105"/>
        <v>675.50000000008504</v>
      </c>
      <c r="B6756">
        <v>567213.20842700405</v>
      </c>
      <c r="C6756">
        <v>2900211.1393466699</v>
      </c>
      <c r="D6756">
        <v>270.84580738931902</v>
      </c>
      <c r="E6756">
        <v>1.0058265650711899</v>
      </c>
      <c r="F6756">
        <v>-6.4995442832479294E-2</v>
      </c>
    </row>
    <row r="6757" spans="1:6" x14ac:dyDescent="0.2">
      <c r="A6757">
        <f t="shared" si="105"/>
        <v>675.60000000008506</v>
      </c>
      <c r="B6757">
        <v>567213.10775936302</v>
      </c>
      <c r="C6757">
        <v>2900211.1343326</v>
      </c>
      <c r="D6757">
        <v>270.858154526232</v>
      </c>
      <c r="E6757">
        <v>1.0058101618315101</v>
      </c>
      <c r="F6757">
        <v>-6.5128438386153301E-2</v>
      </c>
    </row>
    <row r="6758" spans="1:6" x14ac:dyDescent="0.2">
      <c r="A6758">
        <f t="shared" si="105"/>
        <v>675.70000000008508</v>
      </c>
      <c r="B6758">
        <v>567213.00709208497</v>
      </c>
      <c r="C6758">
        <v>2900211.1293268902</v>
      </c>
      <c r="D6758">
        <v>270.87051336435701</v>
      </c>
      <c r="E6758">
        <v>1.0057932883274401</v>
      </c>
      <c r="F6758">
        <v>-6.5257482979548406E-2</v>
      </c>
    </row>
    <row r="6759" spans="1:6" x14ac:dyDescent="0.2">
      <c r="A6759">
        <f t="shared" si="105"/>
        <v>675.80000000008511</v>
      </c>
      <c r="B6759">
        <v>567212.90642522101</v>
      </c>
      <c r="C6759">
        <v>2900211.1243299702</v>
      </c>
      <c r="D6759">
        <v>270.882882955691</v>
      </c>
      <c r="E6759">
        <v>1.0057758993055199</v>
      </c>
      <c r="F6759">
        <v>-6.5382736019910806E-2</v>
      </c>
    </row>
    <row r="6760" spans="1:6" x14ac:dyDescent="0.2">
      <c r="A6760">
        <f t="shared" si="105"/>
        <v>675.90000000008513</v>
      </c>
      <c r="B6760">
        <v>567212.80575882597</v>
      </c>
      <c r="C6760">
        <v>2900211.11934224</v>
      </c>
      <c r="D6760">
        <v>270.89526236533197</v>
      </c>
      <c r="E6760">
        <v>1.0057579472587601</v>
      </c>
      <c r="F6760">
        <v>-6.5504360940600401E-2</v>
      </c>
    </row>
    <row r="6761" spans="1:6" x14ac:dyDescent="0.2">
      <c r="A6761">
        <f t="shared" si="105"/>
        <v>676.00000000008515</v>
      </c>
      <c r="B6761">
        <v>567212.70509296004</v>
      </c>
      <c r="C6761">
        <v>2900211.1143640601</v>
      </c>
      <c r="D6761">
        <v>270.907650672476</v>
      </c>
      <c r="E6761">
        <v>1.0057393823184599</v>
      </c>
      <c r="F6761">
        <v>-6.5622525097100606E-2</v>
      </c>
    </row>
    <row r="6762" spans="1:6" x14ac:dyDescent="0.2">
      <c r="A6762">
        <f t="shared" si="105"/>
        <v>676.10000000008517</v>
      </c>
      <c r="B6762">
        <v>567212.60442769004</v>
      </c>
      <c r="C6762">
        <v>2900211.1093958099</v>
      </c>
      <c r="D6762">
        <v>270.920046971212</v>
      </c>
      <c r="E6762">
        <v>1.00572015213599</v>
      </c>
      <c r="F6762">
        <v>-6.57373996874836E-2</v>
      </c>
    </row>
    <row r="6763" spans="1:6" x14ac:dyDescent="0.2">
      <c r="A6763">
        <f t="shared" si="105"/>
        <v>676.2000000000852</v>
      </c>
      <c r="B6763">
        <v>567212.503763085</v>
      </c>
      <c r="C6763">
        <v>2900211.1044378099</v>
      </c>
      <c r="D6763">
        <v>270.932450371144</v>
      </c>
      <c r="E6763">
        <v>1.0057002017527401</v>
      </c>
      <c r="F6763">
        <v>-6.5849159703832497E-2</v>
      </c>
    </row>
    <row r="6764" spans="1:6" x14ac:dyDescent="0.2">
      <c r="A6764">
        <f t="shared" si="105"/>
        <v>676.30000000008522</v>
      </c>
      <c r="B6764">
        <v>567212.40309922304</v>
      </c>
      <c r="C6764">
        <v>2900211.0994904102</v>
      </c>
      <c r="D6764">
        <v>270.94485999782501</v>
      </c>
      <c r="E6764">
        <v>1.00567947345788</v>
      </c>
      <c r="F6764">
        <v>-6.5957983912059703E-2</v>
      </c>
    </row>
    <row r="6765" spans="1:6" x14ac:dyDescent="0.2">
      <c r="A6765">
        <f t="shared" si="105"/>
        <v>676.40000000008524</v>
      </c>
      <c r="B6765">
        <v>567212.30243618402</v>
      </c>
      <c r="C6765">
        <v>2900211.0945538902</v>
      </c>
      <c r="D6765">
        <v>270.95727499303399</v>
      </c>
      <c r="E6765">
        <v>1.0056579066317399</v>
      </c>
      <c r="F6765">
        <v>-6.6064054873613706E-2</v>
      </c>
    </row>
    <row r="6766" spans="1:6" x14ac:dyDescent="0.2">
      <c r="A6766">
        <f t="shared" si="105"/>
        <v>676.50000000008527</v>
      </c>
      <c r="B6766">
        <v>567212.201774057</v>
      </c>
      <c r="C6766">
        <v>2900211.08962854</v>
      </c>
      <c r="D6766">
        <v>270.96969451489002</v>
      </c>
      <c r="E6766">
        <v>1.00563543757478</v>
      </c>
      <c r="F6766">
        <v>-6.6167558994792902E-2</v>
      </c>
    </row>
    <row r="6767" spans="1:6" x14ac:dyDescent="0.2">
      <c r="A6767">
        <f t="shared" si="105"/>
        <v>676.60000000008529</v>
      </c>
      <c r="B6767">
        <v>567212.10111293604</v>
      </c>
      <c r="C6767">
        <v>2900211.0847146199</v>
      </c>
      <c r="D6767">
        <v>270.98211773781901</v>
      </c>
      <c r="E6767">
        <v>1.00561199932048</v>
      </c>
      <c r="F6767">
        <v>-6.6268686613861594E-2</v>
      </c>
    </row>
    <row r="6768" spans="1:6" x14ac:dyDescent="0.2">
      <c r="A6768">
        <f t="shared" si="105"/>
        <v>676.70000000008531</v>
      </c>
      <c r="B6768">
        <v>567212.00045292301</v>
      </c>
      <c r="C6768">
        <v>2900211.07981238</v>
      </c>
      <c r="D6768">
        <v>270.99454385237601</v>
      </c>
      <c r="E6768">
        <v>1.00558752143007</v>
      </c>
      <c r="F6768">
        <v>-6.6367632127388498E-2</v>
      </c>
    </row>
    <row r="6769" spans="1:6" x14ac:dyDescent="0.2">
      <c r="A6769">
        <f t="shared" si="105"/>
        <v>676.80000000008533</v>
      </c>
      <c r="B6769">
        <v>567211.89979412395</v>
      </c>
      <c r="C6769">
        <v>2900211.0749220401</v>
      </c>
      <c r="D6769">
        <v>271.00697206493498</v>
      </c>
      <c r="E6769">
        <v>1.0055619297682701</v>
      </c>
      <c r="F6769">
        <v>-6.6464594154582404E-2</v>
      </c>
    </row>
    <row r="6770" spans="1:6" x14ac:dyDescent="0.2">
      <c r="A6770">
        <f t="shared" si="105"/>
        <v>676.90000000008536</v>
      </c>
      <c r="B6770">
        <v>567211.79913665506</v>
      </c>
      <c r="C6770">
        <v>2900211.0700437902</v>
      </c>
      <c r="D6770">
        <v>271.01940159724501</v>
      </c>
      <c r="E6770">
        <v>1.00553514625606</v>
      </c>
      <c r="F6770">
        <v>-6.6559775757346895E-2</v>
      </c>
    </row>
    <row r="6771" spans="1:6" x14ac:dyDescent="0.2">
      <c r="A6771">
        <f t="shared" si="105"/>
        <v>677.00000000008538</v>
      </c>
      <c r="B6771">
        <v>567211.69848063902</v>
      </c>
      <c r="C6771">
        <v>2900211.0651778099</v>
      </c>
      <c r="D6771">
        <v>271.031831685876</v>
      </c>
      <c r="E6771">
        <v>1.0055070886016499</v>
      </c>
      <c r="F6771">
        <v>-6.6653384686624503E-2</v>
      </c>
    </row>
    <row r="6772" spans="1:6" x14ac:dyDescent="0.2">
      <c r="A6772">
        <f t="shared" si="105"/>
        <v>677.1000000000854</v>
      </c>
      <c r="B6772">
        <v>567211.59782620601</v>
      </c>
      <c r="C6772">
        <v>2900211.06032426</v>
      </c>
      <c r="D6772">
        <v>271.04426158153598</v>
      </c>
      <c r="E6772">
        <v>1.005477664097</v>
      </c>
      <c r="F6772">
        <v>-6.6745642216381906E-2</v>
      </c>
    </row>
    <row r="6773" spans="1:6" x14ac:dyDescent="0.2">
      <c r="A6773">
        <f t="shared" si="105"/>
        <v>677.20000000008542</v>
      </c>
      <c r="B6773">
        <v>567211.49717349699</v>
      </c>
      <c r="C6773">
        <v>2900211.0554832602</v>
      </c>
      <c r="D6773">
        <v>271.05669054637099</v>
      </c>
      <c r="E6773">
        <v>1.0054467621468</v>
      </c>
      <c r="F6773">
        <v>-6.6836793768667302E-2</v>
      </c>
    </row>
    <row r="6774" spans="1:6" x14ac:dyDescent="0.2">
      <c r="A6774">
        <f t="shared" si="105"/>
        <v>677.30000000008545</v>
      </c>
      <c r="B6774">
        <v>567211.39652266097</v>
      </c>
      <c r="C6774">
        <v>2900211.0506549301</v>
      </c>
      <c r="D6774">
        <v>271.06911784889201</v>
      </c>
      <c r="E6774">
        <v>1.00541426621646</v>
      </c>
      <c r="F6774">
        <v>-6.6927091512709605E-2</v>
      </c>
    </row>
    <row r="6775" spans="1:6" x14ac:dyDescent="0.2">
      <c r="A6775">
        <f t="shared" si="105"/>
        <v>677.40000000008547</v>
      </c>
      <c r="B6775">
        <v>567211.29587386094</v>
      </c>
      <c r="C6775">
        <v>2900211.0458393502</v>
      </c>
      <c r="D6775">
        <v>271.08154276284802</v>
      </c>
      <c r="E6775">
        <v>1.005380053881</v>
      </c>
      <c r="F6775">
        <v>-6.7016794215688597E-2</v>
      </c>
    </row>
    <row r="6776" spans="1:6" x14ac:dyDescent="0.2">
      <c r="A6776">
        <f t="shared" si="105"/>
        <v>677.50000000008549</v>
      </c>
      <c r="B6776">
        <v>567211.19522727001</v>
      </c>
      <c r="C6776">
        <v>2900211.04103655</v>
      </c>
      <c r="D6776">
        <v>271.093964566164</v>
      </c>
      <c r="E6776">
        <v>1.0053439963842901</v>
      </c>
      <c r="F6776">
        <v>-6.7106167850196394E-2</v>
      </c>
    </row>
    <row r="6777" spans="1:6" x14ac:dyDescent="0.2">
      <c r="A6777">
        <f t="shared" si="105"/>
        <v>677.60000000008552</v>
      </c>
      <c r="B6777">
        <v>567211.09458307503</v>
      </c>
      <c r="C6777">
        <v>2900211.0362465698</v>
      </c>
      <c r="D6777">
        <v>271.10638253980801</v>
      </c>
      <c r="E6777">
        <v>1.0053059581571899</v>
      </c>
      <c r="F6777">
        <v>-6.71954862775236E-2</v>
      </c>
    </row>
    <row r="6778" spans="1:6" x14ac:dyDescent="0.2">
      <c r="A6778">
        <f t="shared" si="105"/>
        <v>677.70000000008554</v>
      </c>
      <c r="B6778">
        <v>567210.99394147506</v>
      </c>
      <c r="C6778">
        <v>2900211.0314694</v>
      </c>
      <c r="D6778">
        <v>271.11879596661601</v>
      </c>
      <c r="E6778">
        <v>1.0052657962926299</v>
      </c>
      <c r="F6778">
        <v>-6.7285031994671493E-2</v>
      </c>
    </row>
    <row r="6779" spans="1:6" x14ac:dyDescent="0.2">
      <c r="A6779">
        <f t="shared" si="105"/>
        <v>677.80000000008556</v>
      </c>
      <c r="B6779">
        <v>567210.89330268302</v>
      </c>
      <c r="C6779">
        <v>2900211.0267050099</v>
      </c>
      <c r="D6779">
        <v>271.13120413004799</v>
      </c>
      <c r="E6779">
        <v>1.0052233599731399</v>
      </c>
      <c r="F6779">
        <v>-6.7375096958191605E-2</v>
      </c>
    </row>
    <row r="6780" spans="1:6" x14ac:dyDescent="0.2">
      <c r="A6780">
        <f t="shared" si="105"/>
        <v>677.90000000008558</v>
      </c>
      <c r="B6780">
        <v>567210.79266692605</v>
      </c>
      <c r="C6780">
        <v>2900211.0219533201</v>
      </c>
      <c r="D6780">
        <v>271.14360631288298</v>
      </c>
      <c r="E6780">
        <v>1.00517848984809</v>
      </c>
      <c r="F6780">
        <v>-6.7465983480811703E-2</v>
      </c>
    </row>
    <row r="6781" spans="1:6" x14ac:dyDescent="0.2">
      <c r="A6781">
        <f t="shared" si="105"/>
        <v>678.00000000008561</v>
      </c>
      <c r="B6781">
        <v>567210.69203444803</v>
      </c>
      <c r="C6781">
        <v>2900211.01721424</v>
      </c>
      <c r="D6781">
        <v>271.15600179583498</v>
      </c>
      <c r="E6781">
        <v>1.0051310173563499</v>
      </c>
      <c r="F6781">
        <v>-6.7558005220154801E-2</v>
      </c>
    </row>
    <row r="6782" spans="1:6" x14ac:dyDescent="0.2">
      <c r="A6782">
        <f t="shared" si="105"/>
        <v>678.10000000008563</v>
      </c>
      <c r="B6782">
        <v>567210.59140550799</v>
      </c>
      <c r="C6782">
        <v>2900211.0124876299</v>
      </c>
      <c r="D6782">
        <v>271.16838985608098</v>
      </c>
      <c r="E6782">
        <v>1.0050807639924999</v>
      </c>
      <c r="F6782">
        <v>-6.7651488259093895E-2</v>
      </c>
    </row>
    <row r="6783" spans="1:6" x14ac:dyDescent="0.2">
      <c r="A6783">
        <f t="shared" si="105"/>
        <v>678.20000000008565</v>
      </c>
      <c r="B6783">
        <v>567210.49078038102</v>
      </c>
      <c r="C6783">
        <v>2900211.00777333</v>
      </c>
      <c r="D6783">
        <v>271.18076976569398</v>
      </c>
      <c r="E6783">
        <v>1.0050275405162099</v>
      </c>
      <c r="F6783">
        <v>-6.7746772287197707E-2</v>
      </c>
    </row>
    <row r="6784" spans="1:6" x14ac:dyDescent="0.2">
      <c r="A6784">
        <f t="shared" si="105"/>
        <v>678.30000000008567</v>
      </c>
      <c r="B6784">
        <v>567210.39015936397</v>
      </c>
      <c r="C6784">
        <v>2900211.00307114</v>
      </c>
      <c r="D6784">
        <v>271.19314078995399</v>
      </c>
      <c r="E6784">
        <v>1.00497114610635</v>
      </c>
      <c r="F6784">
        <v>-6.7844211906194093E-2</v>
      </c>
    </row>
    <row r="6785" spans="1:6" x14ac:dyDescent="0.2">
      <c r="A6785">
        <f t="shared" si="105"/>
        <v>678.4000000000857</v>
      </c>
      <c r="B6785">
        <v>567210.28954276803</v>
      </c>
      <c r="C6785">
        <v>2900210.99838081</v>
      </c>
      <c r="D6785">
        <v>271.20550218554001</v>
      </c>
      <c r="E6785">
        <v>1.00491138113574</v>
      </c>
      <c r="F6785">
        <v>-6.7944173391576795E-2</v>
      </c>
    </row>
    <row r="6786" spans="1:6" x14ac:dyDescent="0.2">
      <c r="A6786">
        <f t="shared" si="105"/>
        <v>678.50000000008572</v>
      </c>
      <c r="B6786">
        <v>567210.18893092801</v>
      </c>
      <c r="C6786">
        <v>2900210.9937020801</v>
      </c>
      <c r="D6786">
        <v>271.217853199621</v>
      </c>
      <c r="E6786">
        <v>1.0048480644008599</v>
      </c>
      <c r="F6786">
        <v>-6.8047028172942794E-2</v>
      </c>
    </row>
    <row r="6787" spans="1:6" x14ac:dyDescent="0.2">
      <c r="A6787">
        <f t="shared" si="105"/>
        <v>678.60000000008574</v>
      </c>
      <c r="B6787">
        <v>567210.08832419396</v>
      </c>
      <c r="C6787">
        <v>2900210.9890346099</v>
      </c>
      <c r="D6787">
        <v>271.23019307058001</v>
      </c>
      <c r="E6787">
        <v>1.0047810070488601</v>
      </c>
      <c r="F6787">
        <v>-6.81531611323552E-2</v>
      </c>
    </row>
    <row r="6788" spans="1:6" x14ac:dyDescent="0.2">
      <c r="A6788">
        <f t="shared" ref="A6788:A6851" si="106">A6787+0.1</f>
        <v>678.70000000008577</v>
      </c>
      <c r="B6788">
        <v>567209.98772293201</v>
      </c>
      <c r="C6788">
        <v>2900210.9843780599</v>
      </c>
      <c r="D6788">
        <v>271.24252102704202</v>
      </c>
      <c r="E6788">
        <v>1.0047100110404501</v>
      </c>
      <c r="F6788">
        <v>-6.8262972032033395E-2</v>
      </c>
    </row>
    <row r="6789" spans="1:6" x14ac:dyDescent="0.2">
      <c r="A6789">
        <f t="shared" si="106"/>
        <v>678.80000000008579</v>
      </c>
      <c r="B6789">
        <v>567209.88712753099</v>
      </c>
      <c r="C6789">
        <v>2900210.9797320198</v>
      </c>
      <c r="D6789">
        <v>271.25483628677699</v>
      </c>
      <c r="E6789">
        <v>1.0046348684284701</v>
      </c>
      <c r="F6789">
        <v>-6.8376876759724994E-2</v>
      </c>
    </row>
    <row r="6790" spans="1:6" x14ac:dyDescent="0.2">
      <c r="A6790">
        <f t="shared" si="106"/>
        <v>678.90000000008581</v>
      </c>
      <c r="B6790">
        <v>567209.78653839696</v>
      </c>
      <c r="C6790">
        <v>2900210.9750960399</v>
      </c>
      <c r="D6790">
        <v>271.267138055516</v>
      </c>
      <c r="E6790">
        <v>1.00455536055907</v>
      </c>
      <c r="F6790">
        <v>-6.8495308686957801E-2</v>
      </c>
    </row>
    <row r="6791" spans="1:6" x14ac:dyDescent="0.2">
      <c r="A6791">
        <f t="shared" si="106"/>
        <v>679.00000000008583</v>
      </c>
      <c r="B6791">
        <v>567209.68595595704</v>
      </c>
      <c r="C6791">
        <v>2900210.9704696601</v>
      </c>
      <c r="D6791">
        <v>271.279425525634</v>
      </c>
      <c r="E6791">
        <v>1.00447125906221</v>
      </c>
      <c r="F6791">
        <v>-6.8618720729947097E-2</v>
      </c>
    </row>
    <row r="6792" spans="1:6" x14ac:dyDescent="0.2">
      <c r="A6792">
        <f t="shared" si="106"/>
        <v>679.10000000008586</v>
      </c>
      <c r="B6792">
        <v>567209.58538065897</v>
      </c>
      <c r="C6792">
        <v>2900210.9658523099</v>
      </c>
      <c r="D6792">
        <v>271.29169787456698</v>
      </c>
      <c r="E6792">
        <v>1.0043823738005899</v>
      </c>
      <c r="F6792">
        <v>-6.8747595695192398E-2</v>
      </c>
    </row>
    <row r="6793" spans="1:6" x14ac:dyDescent="0.2">
      <c r="A6793">
        <f t="shared" si="106"/>
        <v>679.20000000008588</v>
      </c>
      <c r="B6793">
        <v>567209.48481297004</v>
      </c>
      <c r="C6793">
        <v>2900210.9612434199</v>
      </c>
      <c r="D6793">
        <v>271.30395426108601</v>
      </c>
      <c r="E6793">
        <v>1.00428853657173</v>
      </c>
      <c r="F6793">
        <v>-6.8882425849660103E-2</v>
      </c>
    </row>
    <row r="6794" spans="1:6" x14ac:dyDescent="0.2">
      <c r="A6794">
        <f t="shared" si="106"/>
        <v>679.3000000000859</v>
      </c>
      <c r="B6794">
        <v>567209.38425337197</v>
      </c>
      <c r="C6794">
        <v>2900210.95664236</v>
      </c>
      <c r="D6794">
        <v>271.31619382641799</v>
      </c>
      <c r="E6794">
        <v>1.00418967408139</v>
      </c>
      <c r="F6794">
        <v>-6.9023511768151496E-2</v>
      </c>
    </row>
    <row r="6795" spans="1:6" x14ac:dyDescent="0.2">
      <c r="A6795">
        <f t="shared" si="106"/>
        <v>679.40000000008592</v>
      </c>
      <c r="B6795">
        <v>567209.28370235395</v>
      </c>
      <c r="C6795">
        <v>2900210.95204844</v>
      </c>
      <c r="D6795">
        <v>271.32841574068402</v>
      </c>
      <c r="E6795">
        <v>1.0040859288492201</v>
      </c>
      <c r="F6795">
        <v>-6.9170694850264697E-2</v>
      </c>
    </row>
    <row r="6796" spans="1:6" x14ac:dyDescent="0.2">
      <c r="A6796">
        <f t="shared" si="106"/>
        <v>679.50000000008595</v>
      </c>
      <c r="B6796">
        <v>567209.18316038698</v>
      </c>
      <c r="C6796">
        <v>2900210.9474610202</v>
      </c>
      <c r="D6796">
        <v>271.340619308741</v>
      </c>
      <c r="E6796">
        <v>1.0039774648478099</v>
      </c>
      <c r="F6796">
        <v>-6.9323772978286097E-2</v>
      </c>
    </row>
    <row r="6797" spans="1:6" x14ac:dyDescent="0.2">
      <c r="A6797">
        <f t="shared" si="106"/>
        <v>679.60000000008597</v>
      </c>
      <c r="B6797">
        <v>567209.08262793196</v>
      </c>
      <c r="C6797">
        <v>2900210.94287945</v>
      </c>
      <c r="D6797">
        <v>271.35280398110899</v>
      </c>
      <c r="E6797">
        <v>1.00386446565659</v>
      </c>
      <c r="F6797">
        <v>-6.9482508804813201E-2</v>
      </c>
    </row>
    <row r="6798" spans="1:6" x14ac:dyDescent="0.2">
      <c r="A6798">
        <f t="shared" si="106"/>
        <v>679.70000000008599</v>
      </c>
      <c r="B6798">
        <v>567208.98210542602</v>
      </c>
      <c r="C6798">
        <v>2900210.9383031302</v>
      </c>
      <c r="D6798">
        <v>271.36496936261398</v>
      </c>
      <c r="E6798">
        <v>1.00374714484382</v>
      </c>
      <c r="F6798">
        <v>-6.9646612985627396E-2</v>
      </c>
    </row>
    <row r="6799" spans="1:6" x14ac:dyDescent="0.2">
      <c r="A6799">
        <f t="shared" si="106"/>
        <v>679.80000000008602</v>
      </c>
      <c r="B6799">
        <v>567208.88159328897</v>
      </c>
      <c r="C6799">
        <v>2900210.9337314698</v>
      </c>
      <c r="D6799">
        <v>271.37711522331699</v>
      </c>
      <c r="E6799">
        <v>1.00362588974678</v>
      </c>
      <c r="F6799">
        <v>-6.9815506213056405E-2</v>
      </c>
    </row>
    <row r="6800" spans="1:6" x14ac:dyDescent="0.2">
      <c r="A6800">
        <f t="shared" si="106"/>
        <v>679.90000000008604</v>
      </c>
      <c r="B6800">
        <v>567208.78109190101</v>
      </c>
      <c r="C6800">
        <v>2900210.9291639398</v>
      </c>
      <c r="D6800">
        <v>271.38924156089399</v>
      </c>
      <c r="E6800">
        <v>1.0035012735437401</v>
      </c>
      <c r="F6800">
        <v>-6.9988301888875004E-2</v>
      </c>
    </row>
    <row r="6801" spans="1:6" x14ac:dyDescent="0.2">
      <c r="A6801">
        <f t="shared" si="106"/>
        <v>680.00000000008606</v>
      </c>
      <c r="B6801">
        <v>567208.68060158798</v>
      </c>
      <c r="C6801">
        <v>2900210.9246001001</v>
      </c>
      <c r="D6801">
        <v>271.40134866415002</v>
      </c>
      <c r="E6801">
        <v>1.00337401419032</v>
      </c>
      <c r="F6801">
        <v>-7.0163881862381705E-2</v>
      </c>
    </row>
    <row r="6802" spans="1:6" x14ac:dyDescent="0.2">
      <c r="A6802">
        <f t="shared" si="106"/>
        <v>680.10000000008608</v>
      </c>
      <c r="B6802">
        <v>567208.58012260497</v>
      </c>
      <c r="C6802">
        <v>2900210.92003963</v>
      </c>
      <c r="D6802">
        <v>271.41343715684502</v>
      </c>
      <c r="E6802">
        <v>1.0032451561407001</v>
      </c>
      <c r="F6802">
        <v>-7.0340614132616705E-2</v>
      </c>
    </row>
    <row r="6803" spans="1:6" x14ac:dyDescent="0.2">
      <c r="A6803">
        <f t="shared" si="106"/>
        <v>680.20000000008611</v>
      </c>
      <c r="B6803">
        <v>567208.479655109</v>
      </c>
      <c r="C6803">
        <v>2900210.91548238</v>
      </c>
      <c r="D6803">
        <v>271.42550810185702</v>
      </c>
      <c r="E6803">
        <v>1.0031161981707799</v>
      </c>
      <c r="F6803">
        <v>-7.05161358201567E-2</v>
      </c>
    </row>
    <row r="6804" spans="1:6" x14ac:dyDescent="0.2">
      <c r="A6804">
        <f t="shared" si="106"/>
        <v>680.30000000008613</v>
      </c>
      <c r="B6804">
        <v>567208.37919910904</v>
      </c>
      <c r="C6804">
        <v>2900210.9109284198</v>
      </c>
      <c r="D6804">
        <v>271.43756314942402</v>
      </c>
      <c r="E6804">
        <v>1.0029874986696199</v>
      </c>
      <c r="F6804">
        <v>-7.0689756961706707E-2</v>
      </c>
    </row>
    <row r="6805" spans="1:6" x14ac:dyDescent="0.2">
      <c r="A6805">
        <f t="shared" si="106"/>
        <v>680.40000000008615</v>
      </c>
      <c r="B6805">
        <v>567208.27875458403</v>
      </c>
      <c r="C6805">
        <v>2900210.9063779302</v>
      </c>
      <c r="D6805">
        <v>271.44960414213898</v>
      </c>
      <c r="E6805">
        <v>1.0028591668212601</v>
      </c>
      <c r="F6805">
        <v>-7.0861172413366397E-2</v>
      </c>
    </row>
    <row r="6806" spans="1:6" x14ac:dyDescent="0.2">
      <c r="A6806">
        <f t="shared" si="106"/>
        <v>680.50000000008617</v>
      </c>
      <c r="B6806">
        <v>567208.17832150101</v>
      </c>
      <c r="C6806">
        <v>2900210.9018310802</v>
      </c>
      <c r="D6806">
        <v>271.46163301120401</v>
      </c>
      <c r="E6806">
        <v>1.0027312951895699</v>
      </c>
      <c r="F6806">
        <v>-7.1030105036736998E-2</v>
      </c>
    </row>
    <row r="6807" spans="1:6" x14ac:dyDescent="0.2">
      <c r="A6807">
        <f t="shared" si="106"/>
        <v>680.6000000000862</v>
      </c>
      <c r="B6807">
        <v>567208.07789981703</v>
      </c>
      <c r="C6807">
        <v>2900210.8972880999</v>
      </c>
      <c r="D6807">
        <v>271.47365174917098</v>
      </c>
      <c r="E6807">
        <v>1.0026039643170399</v>
      </c>
      <c r="F6807">
        <v>-7.1196292636906994E-2</v>
      </c>
    </row>
    <row r="6808" spans="1:6" x14ac:dyDescent="0.2">
      <c r="A6808">
        <f t="shared" si="106"/>
        <v>680.70000000008622</v>
      </c>
      <c r="B6808">
        <v>567207.97748948296</v>
      </c>
      <c r="C6808">
        <v>2900210.8927492402</v>
      </c>
      <c r="D6808">
        <v>271.48566238439901</v>
      </c>
      <c r="E6808">
        <v>1.0024772458322699</v>
      </c>
      <c r="F6808">
        <v>-7.1359480959411095E-2</v>
      </c>
    </row>
    <row r="6809" spans="1:6" x14ac:dyDescent="0.2">
      <c r="A6809">
        <f t="shared" si="106"/>
        <v>680.80000000008624</v>
      </c>
      <c r="B6809">
        <v>567207.87709044595</v>
      </c>
      <c r="C6809">
        <v>2900210.8882148</v>
      </c>
      <c r="D6809">
        <v>271.49766695825502</v>
      </c>
      <c r="E6809">
        <v>1.0023512221784101</v>
      </c>
      <c r="F6809">
        <v>-7.1519390787354906E-2</v>
      </c>
    </row>
    <row r="6810" spans="1:6" x14ac:dyDescent="0.2">
      <c r="A6810">
        <f t="shared" si="106"/>
        <v>680.90000000008627</v>
      </c>
      <c r="B6810">
        <v>567207.77670264</v>
      </c>
      <c r="C6810">
        <v>2900210.8836850701</v>
      </c>
      <c r="D6810">
        <v>271.50966751130198</v>
      </c>
      <c r="E6810">
        <v>1.00222618692437</v>
      </c>
      <c r="F6810">
        <v>-7.1675396418719201E-2</v>
      </c>
    </row>
    <row r="6811" spans="1:6" x14ac:dyDescent="0.2">
      <c r="A6811">
        <f t="shared" si="106"/>
        <v>681.00000000008629</v>
      </c>
      <c r="B6811">
        <v>567207.67632597603</v>
      </c>
      <c r="C6811">
        <v>2900210.8791604498</v>
      </c>
      <c r="D6811">
        <v>271.52166614293299</v>
      </c>
      <c r="E6811">
        <v>1.00210239588969</v>
      </c>
      <c r="F6811">
        <v>-7.1826942158980001E-2</v>
      </c>
    </row>
    <row r="6812" spans="1:6" x14ac:dyDescent="0.2">
      <c r="A6812">
        <f t="shared" si="106"/>
        <v>681.10000000008631</v>
      </c>
      <c r="B6812">
        <v>567207.57596033905</v>
      </c>
      <c r="C6812">
        <v>2900210.8746413598</v>
      </c>
      <c r="D6812">
        <v>271.533664978312</v>
      </c>
      <c r="E6812">
        <v>1.00198001968021</v>
      </c>
      <c r="F6812">
        <v>-7.1973614247607107E-2</v>
      </c>
    </row>
    <row r="6813" spans="1:6" x14ac:dyDescent="0.2">
      <c r="A6813">
        <f t="shared" si="106"/>
        <v>681.20000000008633</v>
      </c>
      <c r="B6813">
        <v>567207.47560559795</v>
      </c>
      <c r="C6813">
        <v>2900210.8701283098</v>
      </c>
      <c r="D6813">
        <v>271.545666121284</v>
      </c>
      <c r="E6813">
        <v>1.0018591909969501</v>
      </c>
      <c r="F6813">
        <v>-7.2115039999080199E-2</v>
      </c>
    </row>
    <row r="6814" spans="1:6" x14ac:dyDescent="0.2">
      <c r="A6814">
        <f t="shared" si="106"/>
        <v>681.30000000008636</v>
      </c>
      <c r="B6814">
        <v>567207.37526161096</v>
      </c>
      <c r="C6814">
        <v>2900210.8656218098</v>
      </c>
      <c r="D6814">
        <v>271.55767163142099</v>
      </c>
      <c r="E6814">
        <v>1.0017400131093099</v>
      </c>
      <c r="F6814">
        <v>-7.2250881185030202E-2</v>
      </c>
    </row>
    <row r="6815" spans="1:6" x14ac:dyDescent="0.2">
      <c r="A6815">
        <f t="shared" si="106"/>
        <v>681.40000000008638</v>
      </c>
      <c r="B6815">
        <v>567207.27492822695</v>
      </c>
      <c r="C6815">
        <v>2900210.8611224401</v>
      </c>
      <c r="D6815">
        <v>271.56968350366498</v>
      </c>
      <c r="E6815">
        <v>1.00162255574982</v>
      </c>
      <c r="F6815">
        <v>-7.2380862496485704E-2</v>
      </c>
    </row>
    <row r="6816" spans="1:6" x14ac:dyDescent="0.2">
      <c r="A6816">
        <f t="shared" si="106"/>
        <v>681.5000000000864</v>
      </c>
      <c r="B6816">
        <v>567207.17460528598</v>
      </c>
      <c r="C6816">
        <v>2900210.85663079</v>
      </c>
      <c r="D6816">
        <v>271.58170364302703</v>
      </c>
      <c r="E6816">
        <v>1.00150686806044</v>
      </c>
      <c r="F6816">
        <v>-7.2504746047301005E-2</v>
      </c>
    </row>
    <row r="6817" spans="1:6" x14ac:dyDescent="0.2">
      <c r="A6817">
        <f t="shared" si="106"/>
        <v>681.60000000008642</v>
      </c>
      <c r="B6817">
        <v>567207.07429262798</v>
      </c>
      <c r="C6817">
        <v>2900210.85214748</v>
      </c>
      <c r="D6817">
        <v>271.59373384676002</v>
      </c>
      <c r="E6817">
        <v>1.00139298929</v>
      </c>
      <c r="F6817">
        <v>-7.2622313403258906E-2</v>
      </c>
    </row>
    <row r="6818" spans="1:6" x14ac:dyDescent="0.2">
      <c r="A6818">
        <f t="shared" si="106"/>
        <v>681.70000000008645</v>
      </c>
      <c r="B6818">
        <v>567206.97399008705</v>
      </c>
      <c r="C6818">
        <v>2900210.84767316</v>
      </c>
      <c r="D6818">
        <v>271.60577579225901</v>
      </c>
      <c r="E6818">
        <v>1.00128096412415</v>
      </c>
      <c r="F6818">
        <v>-7.2733345166697203E-2</v>
      </c>
    </row>
    <row r="6819" spans="1:6" x14ac:dyDescent="0.2">
      <c r="A6819">
        <f t="shared" si="106"/>
        <v>681.80000000008647</v>
      </c>
      <c r="B6819">
        <v>567206.87369749497</v>
      </c>
      <c r="C6819">
        <v>2900210.84320851</v>
      </c>
      <c r="D6819">
        <v>271.61783103125299</v>
      </c>
      <c r="E6819">
        <v>1.00117082483995</v>
      </c>
      <c r="F6819">
        <v>-7.2837640003206305E-2</v>
      </c>
    </row>
    <row r="6820" spans="1:6" x14ac:dyDescent="0.2">
      <c r="A6820">
        <f t="shared" si="106"/>
        <v>681.90000000008649</v>
      </c>
      <c r="B6820">
        <v>567206.77341468097</v>
      </c>
      <c r="C6820">
        <v>2900210.8387542302</v>
      </c>
      <c r="D6820">
        <v>271.62990098144098</v>
      </c>
      <c r="E6820">
        <v>1.0010625933083599</v>
      </c>
      <c r="F6820">
        <v>-7.2935011584951595E-2</v>
      </c>
    </row>
    <row r="6821" spans="1:6" x14ac:dyDescent="0.2">
      <c r="A6821">
        <f t="shared" si="106"/>
        <v>682.00000000008652</v>
      </c>
      <c r="B6821">
        <v>567206.67314147297</v>
      </c>
      <c r="C6821">
        <v>2900210.8343110299</v>
      </c>
      <c r="D6821">
        <v>271.64198692051798</v>
      </c>
      <c r="E6821">
        <v>1.00095627326741</v>
      </c>
      <c r="F6821">
        <v>-7.3025408185125207E-2</v>
      </c>
    </row>
    <row r="6822" spans="1:6" x14ac:dyDescent="0.2">
      <c r="A6822">
        <f t="shared" si="106"/>
        <v>682.10000000008654</v>
      </c>
      <c r="B6822">
        <v>567206.572877698</v>
      </c>
      <c r="C6822">
        <v>2900210.8298796499</v>
      </c>
      <c r="D6822">
        <v>271.65408997672301</v>
      </c>
      <c r="E6822">
        <v>1.00085185780648</v>
      </c>
      <c r="F6822">
        <v>-7.3109064663063994E-2</v>
      </c>
    </row>
    <row r="6823" spans="1:6" x14ac:dyDescent="0.2">
      <c r="A6823">
        <f t="shared" si="106"/>
        <v>682.20000000008656</v>
      </c>
      <c r="B6823">
        <v>567206.47262318502</v>
      </c>
      <c r="C6823">
        <v>2900210.8254607799</v>
      </c>
      <c r="D6823">
        <v>271.66621112411002</v>
      </c>
      <c r="E6823">
        <v>1.00074933814844</v>
      </c>
      <c r="F6823">
        <v>-7.3185851567443297E-2</v>
      </c>
    </row>
    <row r="6824" spans="1:6" x14ac:dyDescent="0.2">
      <c r="A6824">
        <f t="shared" si="106"/>
        <v>682.30000000008658</v>
      </c>
      <c r="B6824">
        <v>567206.37237776397</v>
      </c>
      <c r="C6824">
        <v>2900210.8210551399</v>
      </c>
      <c r="D6824">
        <v>271.67835118351798</v>
      </c>
      <c r="E6824">
        <v>1.0006487047543999</v>
      </c>
      <c r="F6824">
        <v>-7.3255646124323698E-2</v>
      </c>
    </row>
    <row r="6825" spans="1:6" x14ac:dyDescent="0.2">
      <c r="A6825">
        <f t="shared" si="106"/>
        <v>682.40000000008661</v>
      </c>
      <c r="B6825">
        <v>567206.27214126603</v>
      </c>
      <c r="C6825">
        <v>2900210.8166634799</v>
      </c>
      <c r="D6825">
        <v>271.69051082426301</v>
      </c>
      <c r="E6825">
        <v>1.00054994793189</v>
      </c>
      <c r="F6825">
        <v>-7.33183324836474E-2</v>
      </c>
    </row>
    <row r="6826" spans="1:6" x14ac:dyDescent="0.2">
      <c r="A6826">
        <f t="shared" si="106"/>
        <v>682.50000000008663</v>
      </c>
      <c r="B6826">
        <v>567206.17191352497</v>
      </c>
      <c r="C6826">
        <v>2900210.8122865302</v>
      </c>
      <c r="D6826">
        <v>271.70269056708003</v>
      </c>
      <c r="E6826">
        <v>1.000453058193</v>
      </c>
      <c r="F6826">
        <v>-7.3373802359596896E-2</v>
      </c>
    </row>
    <row r="6827" spans="1:6" x14ac:dyDescent="0.2">
      <c r="A6827">
        <f t="shared" si="106"/>
        <v>682.60000000008665</v>
      </c>
      <c r="B6827">
        <v>567206.07169437595</v>
      </c>
      <c r="C6827">
        <v>2900210.8079250501</v>
      </c>
      <c r="D6827">
        <v>271.71489078825903</v>
      </c>
      <c r="E6827">
        <v>1.00035802649422</v>
      </c>
      <c r="F6827">
        <v>-7.3421955413240703E-2</v>
      </c>
    </row>
    <row r="6828" spans="1:6" x14ac:dyDescent="0.2">
      <c r="A6828">
        <f t="shared" si="106"/>
        <v>682.70000000008667</v>
      </c>
      <c r="B6828">
        <v>567205.97148365504</v>
      </c>
      <c r="C6828">
        <v>2900210.8035798199</v>
      </c>
      <c r="D6828">
        <v>271.72711172459901</v>
      </c>
      <c r="E6828">
        <v>1.00026484437518</v>
      </c>
      <c r="F6828">
        <v>-7.3462699646438007E-2</v>
      </c>
    </row>
    <row r="6829" spans="1:6" x14ac:dyDescent="0.2">
      <c r="A6829">
        <f t="shared" si="106"/>
        <v>682.8000000000867</v>
      </c>
      <c r="B6829">
        <v>567205.87128120102</v>
      </c>
      <c r="C6829">
        <v>2900210.7992516002</v>
      </c>
      <c r="D6829">
        <v>271.73935347902602</v>
      </c>
      <c r="E6829">
        <v>1.0001735040290101</v>
      </c>
      <c r="F6829">
        <v>-7.3495951779540797E-2</v>
      </c>
    </row>
    <row r="6830" spans="1:6" x14ac:dyDescent="0.2">
      <c r="A6830">
        <f t="shared" si="106"/>
        <v>682.90000000008672</v>
      </c>
      <c r="B6830">
        <v>567205.771086853</v>
      </c>
      <c r="C6830">
        <v>2900210.7949411999</v>
      </c>
      <c r="D6830">
        <v>271.751616026759</v>
      </c>
      <c r="E6830">
        <v>1.00008399832839</v>
      </c>
      <c r="F6830">
        <v>-7.3521637582236704E-2</v>
      </c>
    </row>
    <row r="6831" spans="1:6" x14ac:dyDescent="0.2">
      <c r="A6831">
        <f t="shared" si="106"/>
        <v>683.00000000008674</v>
      </c>
      <c r="B6831">
        <v>567205.670900453</v>
      </c>
      <c r="C6831">
        <v>2900210.7906494001</v>
      </c>
      <c r="D6831">
        <v>271.763899221933</v>
      </c>
      <c r="E6831">
        <v>0.99999632082506695</v>
      </c>
      <c r="F6831">
        <v>-7.3539692126069797E-2</v>
      </c>
    </row>
    <row r="6832" spans="1:6" x14ac:dyDescent="0.2">
      <c r="A6832">
        <f t="shared" si="106"/>
        <v>683.10000000008677</v>
      </c>
      <c r="B6832">
        <v>567205.57072184305</v>
      </c>
      <c r="C6832">
        <v>2900210.7863770002</v>
      </c>
      <c r="D6832">
        <v>271.77620280454101</v>
      </c>
      <c r="E6832">
        <v>0.999910465732048</v>
      </c>
      <c r="F6832">
        <v>-7.3550059975127299E-2</v>
      </c>
    </row>
    <row r="6833" spans="1:6" x14ac:dyDescent="0.2">
      <c r="A6833">
        <f t="shared" si="106"/>
        <v>683.20000000008679</v>
      </c>
      <c r="B6833">
        <v>567205.47055086703</v>
      </c>
      <c r="C6833">
        <v>2900210.7821248099</v>
      </c>
      <c r="D6833">
        <v>271.78852640764302</v>
      </c>
      <c r="E6833">
        <v>0.99982642789781695</v>
      </c>
      <c r="F6833">
        <v>-7.3552695297250906E-2</v>
      </c>
    </row>
    <row r="6834" spans="1:6" x14ac:dyDescent="0.2">
      <c r="A6834">
        <f t="shared" si="106"/>
        <v>683.30000000008681</v>
      </c>
      <c r="B6834">
        <v>567205.37038737</v>
      </c>
      <c r="C6834">
        <v>2900210.7778936499</v>
      </c>
      <c r="D6834">
        <v>271.800869564744</v>
      </c>
      <c r="E6834">
        <v>0.99974420277819198</v>
      </c>
      <c r="F6834">
        <v>-7.3547561894783106E-2</v>
      </c>
    </row>
    <row r="6835" spans="1:6" x14ac:dyDescent="0.2">
      <c r="A6835">
        <f t="shared" si="106"/>
        <v>683.40000000008683</v>
      </c>
      <c r="B6835">
        <v>567205.27023119899</v>
      </c>
      <c r="C6835">
        <v>2900210.7736843098</v>
      </c>
      <c r="D6835">
        <v>271.81323171726399</v>
      </c>
      <c r="E6835">
        <v>0.99966378641031295</v>
      </c>
      <c r="F6835">
        <v>-7.35346331535216E-2</v>
      </c>
    </row>
    <row r="6836" spans="1:6" x14ac:dyDescent="0.2">
      <c r="A6836">
        <f t="shared" si="106"/>
        <v>683.50000000008686</v>
      </c>
      <c r="B6836">
        <v>567205.17008219997</v>
      </c>
      <c r="C6836">
        <v>2900210.7694976199</v>
      </c>
      <c r="D6836">
        <v>271.82561222205101</v>
      </c>
      <c r="E6836">
        <v>0.99958517538958902</v>
      </c>
      <c r="F6836">
        <v>-7.3513891931937206E-2</v>
      </c>
    </row>
    <row r="6837" spans="1:6" x14ac:dyDescent="0.2">
      <c r="A6837">
        <f t="shared" si="106"/>
        <v>683.60000000008688</v>
      </c>
      <c r="B6837">
        <v>567205.06994022196</v>
      </c>
      <c r="C6837">
        <v>2900210.7653343999</v>
      </c>
      <c r="D6837">
        <v>271.83801035886398</v>
      </c>
      <c r="E6837">
        <v>0.99950836685435096</v>
      </c>
      <c r="F6837">
        <v>-7.34853303647586E-2</v>
      </c>
    </row>
    <row r="6838" spans="1:6" x14ac:dyDescent="0.2">
      <c r="A6838">
        <f t="shared" si="106"/>
        <v>683.7000000000869</v>
      </c>
      <c r="B6838">
        <v>567204.96980511397</v>
      </c>
      <c r="C6838">
        <v>2900210.7611954501</v>
      </c>
      <c r="D6838">
        <v>271.85042533778699</v>
      </c>
      <c r="E6838">
        <v>0.99943335847777404</v>
      </c>
      <c r="F6838">
        <v>-7.3448949607040098E-2</v>
      </c>
    </row>
    <row r="6839" spans="1:6" x14ac:dyDescent="0.2">
      <c r="A6839">
        <f t="shared" si="106"/>
        <v>683.80000000008692</v>
      </c>
      <c r="B6839">
        <v>567204.86967672699</v>
      </c>
      <c r="C6839">
        <v>2900210.7570815999</v>
      </c>
      <c r="D6839">
        <v>271.86285630651599</v>
      </c>
      <c r="E6839">
        <v>0.999360148468729</v>
      </c>
      <c r="F6839">
        <v>-7.3404759516412996E-2</v>
      </c>
    </row>
    <row r="6840" spans="1:6" x14ac:dyDescent="0.2">
      <c r="A6840">
        <f t="shared" si="106"/>
        <v>683.90000000008695</v>
      </c>
      <c r="B6840">
        <v>567204.76955490897</v>
      </c>
      <c r="C6840">
        <v>2900210.7529936498</v>
      </c>
      <c r="D6840">
        <v>271.87530235749301</v>
      </c>
      <c r="E6840">
        <v>0.999288735621915</v>
      </c>
      <c r="F6840">
        <v>-7.3352778565271795E-2</v>
      </c>
    </row>
    <row r="6841" spans="1:6" x14ac:dyDescent="0.2">
      <c r="A6841">
        <f t="shared" si="106"/>
        <v>684.00000000008697</v>
      </c>
      <c r="B6841">
        <v>567204.66943951405</v>
      </c>
      <c r="C6841">
        <v>2900210.74893241</v>
      </c>
      <c r="D6841">
        <v>271.88776253477499</v>
      </c>
      <c r="E6841">
        <v>0.99921911965771304</v>
      </c>
      <c r="F6841">
        <v>-7.3293035966561296E-2</v>
      </c>
    </row>
    <row r="6842" spans="1:6" x14ac:dyDescent="0.2">
      <c r="A6842">
        <f t="shared" si="106"/>
        <v>684.10000000008699</v>
      </c>
      <c r="B6842">
        <v>567204.56933039206</v>
      </c>
      <c r="C6842">
        <v>2900210.7448986801</v>
      </c>
      <c r="D6842">
        <v>271.90023584007002</v>
      </c>
      <c r="E6842">
        <v>0.99915129952160497</v>
      </c>
      <c r="F6842">
        <v>-7.3225574095899804E-2</v>
      </c>
    </row>
    <row r="6843" spans="1:6" x14ac:dyDescent="0.2">
      <c r="A6843">
        <f t="shared" si="106"/>
        <v>684.20000000008702</v>
      </c>
      <c r="B6843">
        <v>567204.469227397</v>
      </c>
      <c r="C6843">
        <v>2900210.7408932699</v>
      </c>
      <c r="D6843">
        <v>271.91272123784398</v>
      </c>
      <c r="E6843">
        <v>0.99908526447503798</v>
      </c>
      <c r="F6843">
        <v>-7.3150469732308904E-2</v>
      </c>
    </row>
    <row r="6844" spans="1:6" x14ac:dyDescent="0.2">
      <c r="A6844">
        <f t="shared" si="106"/>
        <v>684.30000000008704</v>
      </c>
      <c r="B6844">
        <v>567204.36913038103</v>
      </c>
      <c r="C6844">
        <v>2900210.73691695</v>
      </c>
      <c r="D6844">
        <v>271.92521765494399</v>
      </c>
      <c r="E6844">
        <v>0.99902100176931197</v>
      </c>
      <c r="F6844">
        <v>-7.3067814253290106E-2</v>
      </c>
    </row>
    <row r="6845" spans="1:6" x14ac:dyDescent="0.2">
      <c r="A6845">
        <f t="shared" si="106"/>
        <v>684.40000000008706</v>
      </c>
      <c r="B6845">
        <v>567204.26903920202</v>
      </c>
      <c r="C6845">
        <v>2900210.7329705101</v>
      </c>
      <c r="D6845">
        <v>271.93772398470998</v>
      </c>
      <c r="E6845">
        <v>0.99895849505798795</v>
      </c>
      <c r="F6845">
        <v>-7.2977712433340794E-2</v>
      </c>
    </row>
    <row r="6846" spans="1:6" x14ac:dyDescent="0.2">
      <c r="A6846">
        <f t="shared" si="106"/>
        <v>684.50000000008708</v>
      </c>
      <c r="B6846">
        <v>567204.16895371396</v>
      </c>
      <c r="C6846">
        <v>2900210.7290547099</v>
      </c>
      <c r="D6846">
        <v>271.95023909098302</v>
      </c>
      <c r="E6846">
        <v>0.99889772734242999</v>
      </c>
      <c r="F6846">
        <v>-7.2880279752223401E-2</v>
      </c>
    </row>
    <row r="6847" spans="1:6" x14ac:dyDescent="0.2">
      <c r="A6847">
        <f t="shared" si="106"/>
        <v>684.60000000008711</v>
      </c>
      <c r="B6847">
        <v>567204.06887377903</v>
      </c>
      <c r="C6847">
        <v>2900210.7251703101</v>
      </c>
      <c r="D6847">
        <v>271.96276181243297</v>
      </c>
      <c r="E6847">
        <v>0.99883868155455702</v>
      </c>
      <c r="F6847">
        <v>-7.2775642172740906E-2</v>
      </c>
    </row>
    <row r="6848" spans="1:6" x14ac:dyDescent="0.2">
      <c r="A6848">
        <f t="shared" si="106"/>
        <v>684.70000000008713</v>
      </c>
      <c r="B6848">
        <v>567203.96879925695</v>
      </c>
      <c r="C6848">
        <v>2900210.7213180298</v>
      </c>
      <c r="D6848">
        <v>271.975290966633</v>
      </c>
      <c r="E6848">
        <v>0.99878134055353296</v>
      </c>
      <c r="F6848">
        <v>-7.2663936643323407E-2</v>
      </c>
    </row>
    <row r="6849" spans="1:6" x14ac:dyDescent="0.2">
      <c r="A6849">
        <f t="shared" si="106"/>
        <v>684.80000000008715</v>
      </c>
      <c r="B6849">
        <v>567203.86873001</v>
      </c>
      <c r="C6849">
        <v>2900210.7174986</v>
      </c>
      <c r="D6849">
        <v>271.98782535366797</v>
      </c>
      <c r="E6849">
        <v>0.99872568711703702</v>
      </c>
      <c r="F6849">
        <v>-7.2545311838475901E-2</v>
      </c>
    </row>
    <row r="6850" spans="1:6" x14ac:dyDescent="0.2">
      <c r="A6850">
        <f t="shared" si="106"/>
        <v>684.90000000008718</v>
      </c>
      <c r="B6850">
        <v>567203.76866590395</v>
      </c>
      <c r="C6850">
        <v>2900210.71371273</v>
      </c>
      <c r="D6850">
        <v>272.00036375927198</v>
      </c>
      <c r="E6850">
        <v>0.99867170392743099</v>
      </c>
      <c r="F6850">
        <v>-7.2419929183328E-2</v>
      </c>
    </row>
    <row r="6851" spans="1:6" x14ac:dyDescent="0.2">
      <c r="A6851">
        <f t="shared" si="106"/>
        <v>685.0000000000872</v>
      </c>
      <c r="B6851">
        <v>567203.66860680399</v>
      </c>
      <c r="C6851">
        <v>2900210.7099611</v>
      </c>
      <c r="D6851">
        <v>272.01290495739698</v>
      </c>
      <c r="E6851">
        <v>0.99861937354977304</v>
      </c>
      <c r="F6851">
        <v>-7.2287964268020394E-2</v>
      </c>
    </row>
    <row r="6852" spans="1:6" x14ac:dyDescent="0.2">
      <c r="A6852">
        <f t="shared" ref="A6852:A6915" si="107">A6851+0.1</f>
        <v>685.10000000008722</v>
      </c>
      <c r="B6852">
        <v>567203.56855257903</v>
      </c>
      <c r="C6852">
        <v>2900210.70624437</v>
      </c>
      <c r="D6852">
        <v>272.025447712144</v>
      </c>
      <c r="E6852">
        <v>0.99856866687316803</v>
      </c>
      <c r="F6852">
        <v>-7.2149601964114296E-2</v>
      </c>
    </row>
    <row r="6853" spans="1:6" x14ac:dyDescent="0.2">
      <c r="A6853">
        <f t="shared" si="107"/>
        <v>685.20000000008724</v>
      </c>
      <c r="B6853">
        <v>567203.46850309905</v>
      </c>
      <c r="C6853">
        <v>2900210.7025632001</v>
      </c>
      <c r="D6853">
        <v>272.03799078053601</v>
      </c>
      <c r="E6853">
        <v>0.99851953837565199</v>
      </c>
      <c r="F6853">
        <v>-7.2005029089893896E-2</v>
      </c>
    </row>
    <row r="6854" spans="1:6" x14ac:dyDescent="0.2">
      <c r="A6854">
        <f t="shared" si="107"/>
        <v>685.30000000008727</v>
      </c>
      <c r="B6854">
        <v>567203.36845823994</v>
      </c>
      <c r="C6854">
        <v>2900210.6989182001</v>
      </c>
      <c r="D6854">
        <v>272.05053291673698</v>
      </c>
      <c r="E6854">
        <v>0.99847194059260402</v>
      </c>
      <c r="F6854">
        <v>-7.1854439403249704E-2</v>
      </c>
    </row>
    <row r="6855" spans="1:6" x14ac:dyDescent="0.2">
      <c r="A6855">
        <f t="shared" si="107"/>
        <v>685.40000000008729</v>
      </c>
      <c r="B6855">
        <v>567203.26841788006</v>
      </c>
      <c r="C6855">
        <v>2900210.6953099798</v>
      </c>
      <c r="D6855">
        <v>272.06307287480303</v>
      </c>
      <c r="E6855">
        <v>0.99842582405602998</v>
      </c>
      <c r="F6855">
        <v>-7.1698033558191696E-2</v>
      </c>
    </row>
    <row r="6856" spans="1:6" x14ac:dyDescent="0.2">
      <c r="A6856">
        <f t="shared" si="107"/>
        <v>685.50000000008731</v>
      </c>
      <c r="B6856">
        <v>567203.16838190495</v>
      </c>
      <c r="C6856">
        <v>2900210.6917391201</v>
      </c>
      <c r="D6856">
        <v>272.07560941117998</v>
      </c>
      <c r="E6856">
        <v>0.99838113714885102</v>
      </c>
      <c r="F6856">
        <v>-7.1536019044026497E-2</v>
      </c>
    </row>
    <row r="6857" spans="1:6" x14ac:dyDescent="0.2">
      <c r="A6857">
        <f t="shared" si="107"/>
        <v>685.60000000008733</v>
      </c>
      <c r="B6857">
        <v>567203.06835020403</v>
      </c>
      <c r="C6857">
        <v>2900210.68820618</v>
      </c>
      <c r="D6857">
        <v>272.08814128693302</v>
      </c>
      <c r="E6857">
        <v>0.99833782594089204</v>
      </c>
      <c r="F6857">
        <v>-7.1368610160763499E-2</v>
      </c>
    </row>
    <row r="6858" spans="1:6" x14ac:dyDescent="0.2">
      <c r="A6858">
        <f t="shared" si="107"/>
        <v>685.70000000008736</v>
      </c>
      <c r="B6858">
        <v>567202.96832266997</v>
      </c>
      <c r="C6858">
        <v>2900210.6847116901</v>
      </c>
      <c r="D6858">
        <v>272.10066726970899</v>
      </c>
      <c r="E6858">
        <v>0.99829583400266297</v>
      </c>
      <c r="F6858">
        <v>-7.1196028054144905E-2</v>
      </c>
    </row>
    <row r="6859" spans="1:6" x14ac:dyDescent="0.2">
      <c r="A6859">
        <f t="shared" si="107"/>
        <v>685.80000000008738</v>
      </c>
      <c r="B6859">
        <v>567202.86829920404</v>
      </c>
      <c r="C6859">
        <v>2900210.6812561601</v>
      </c>
      <c r="D6859">
        <v>272.11318613542301</v>
      </c>
      <c r="E6859">
        <v>0.99825510219520197</v>
      </c>
      <c r="F6859">
        <v>-7.1018500795507894E-2</v>
      </c>
    </row>
    <row r="6860" spans="1:6" x14ac:dyDescent="0.2">
      <c r="A6860">
        <f t="shared" si="107"/>
        <v>685.9000000000874</v>
      </c>
      <c r="B6860">
        <v>567202.76827970997</v>
      </c>
      <c r="C6860">
        <v>2900210.6778400699</v>
      </c>
      <c r="D6860">
        <v>272.125696669673</v>
      </c>
      <c r="E6860">
        <v>0.99821556842979398</v>
      </c>
      <c r="F6860">
        <v>-7.0836263549404102E-2</v>
      </c>
    </row>
    <row r="6861" spans="1:6" x14ac:dyDescent="0.2">
      <c r="A6861">
        <f t="shared" si="107"/>
        <v>686.00000000008743</v>
      </c>
      <c r="B6861">
        <v>567202.66826409998</v>
      </c>
      <c r="C6861">
        <v>2900210.67446389</v>
      </c>
      <c r="D6861">
        <v>272.13819766887798</v>
      </c>
      <c r="E6861">
        <v>0.99817716739524398</v>
      </c>
      <c r="F6861">
        <v>-7.0649558801971102E-2</v>
      </c>
    </row>
    <row r="6862" spans="1:6" x14ac:dyDescent="0.2">
      <c r="A6862">
        <f t="shared" si="107"/>
        <v>686.10000000008745</v>
      </c>
      <c r="B6862">
        <v>567202.56825228897</v>
      </c>
      <c r="C6862">
        <v>2900210.67112805</v>
      </c>
      <c r="D6862">
        <v>272.15068794112801</v>
      </c>
      <c r="E6862">
        <v>0.99813983024424502</v>
      </c>
      <c r="F6862">
        <v>-7.0458636709678807E-2</v>
      </c>
    </row>
    <row r="6863" spans="1:6" x14ac:dyDescent="0.2">
      <c r="A6863">
        <f t="shared" si="107"/>
        <v>686.20000000008747</v>
      </c>
      <c r="B6863">
        <v>567202.46824420104</v>
      </c>
      <c r="C6863">
        <v>2900210.6678329399</v>
      </c>
      <c r="D6863">
        <v>272.16316630675101</v>
      </c>
      <c r="E6863">
        <v>0.99810348423420603</v>
      </c>
      <c r="F6863">
        <v>-7.0263755545576304E-2</v>
      </c>
    </row>
    <row r="6864" spans="1:6" x14ac:dyDescent="0.2">
      <c r="A6864">
        <f t="shared" si="107"/>
        <v>686.30000000008749</v>
      </c>
      <c r="B6864">
        <v>567202.36823976506</v>
      </c>
      <c r="C6864">
        <v>2900210.6645789598</v>
      </c>
      <c r="D6864">
        <v>272.17563159857201</v>
      </c>
      <c r="E6864">
        <v>0.99806805231240003</v>
      </c>
      <c r="F6864">
        <v>-7.0065182297140705E-2</v>
      </c>
    </row>
    <row r="6865" spans="1:6" x14ac:dyDescent="0.2">
      <c r="A6865">
        <f t="shared" si="107"/>
        <v>686.40000000008752</v>
      </c>
      <c r="B6865">
        <v>567202.26823891804</v>
      </c>
      <c r="C6865">
        <v>2900210.6613664399</v>
      </c>
      <c r="D6865">
        <v>272.18808266187102</v>
      </c>
      <c r="E6865">
        <v>0.99803345229643303</v>
      </c>
      <c r="F6865">
        <v>-6.9863198416341393E-2</v>
      </c>
    </row>
    <row r="6866" spans="1:6" x14ac:dyDescent="0.2">
      <c r="A6866">
        <f t="shared" si="107"/>
        <v>686.50000000008754</v>
      </c>
      <c r="B6866">
        <v>567202.168241604</v>
      </c>
      <c r="C6866">
        <v>2900210.6581957</v>
      </c>
      <c r="D6866">
        <v>272.200518352796</v>
      </c>
      <c r="E6866">
        <v>0.99799959649466896</v>
      </c>
      <c r="F6866">
        <v>-6.9658101094367195E-2</v>
      </c>
    </row>
    <row r="6867" spans="1:6" x14ac:dyDescent="0.2">
      <c r="A6867">
        <f t="shared" si="107"/>
        <v>686.60000000008756</v>
      </c>
      <c r="B6867">
        <v>567202.06824777497</v>
      </c>
      <c r="C6867">
        <v>2900210.6550670299</v>
      </c>
      <c r="D6867">
        <v>272.21293753638002</v>
      </c>
      <c r="E6867">
        <v>0.99796639155705502</v>
      </c>
      <c r="F6867">
        <v>-6.9450199259233805E-2</v>
      </c>
    </row>
    <row r="6868" spans="1:6" x14ac:dyDescent="0.2">
      <c r="A6868">
        <f t="shared" si="107"/>
        <v>686.70000000008758</v>
      </c>
      <c r="B6868">
        <v>567201.96825739101</v>
      </c>
      <c r="C6868">
        <v>2900210.6519806799</v>
      </c>
      <c r="D6868">
        <v>272.22533908543602</v>
      </c>
      <c r="E6868">
        <v>0.99793373778551497</v>
      </c>
      <c r="F6868">
        <v>-6.9239814803320504E-2</v>
      </c>
    </row>
    <row r="6869" spans="1:6" x14ac:dyDescent="0.2">
      <c r="A6869">
        <f t="shared" si="107"/>
        <v>686.80000000008761</v>
      </c>
      <c r="B6869">
        <v>567201.86827042105</v>
      </c>
      <c r="C6869">
        <v>2900210.64893687</v>
      </c>
      <c r="D6869">
        <v>272.23772187908799</v>
      </c>
      <c r="E6869">
        <v>0.99790152830659695</v>
      </c>
      <c r="F6869">
        <v>-6.9027284134764097E-2</v>
      </c>
    </row>
    <row r="6870" spans="1:6" x14ac:dyDescent="0.2">
      <c r="A6870">
        <f t="shared" si="107"/>
        <v>686.90000000008763</v>
      </c>
      <c r="B6870">
        <v>567201.76828684297</v>
      </c>
      <c r="C6870">
        <v>2900210.6459357799</v>
      </c>
      <c r="D6870">
        <v>272.25008480091702</v>
      </c>
      <c r="E6870">
        <v>0.99786964807262202</v>
      </c>
      <c r="F6870">
        <v>-6.8812960080721797E-2</v>
      </c>
    </row>
    <row r="6871" spans="1:6" x14ac:dyDescent="0.2">
      <c r="A6871">
        <f t="shared" si="107"/>
        <v>687.00000000008765</v>
      </c>
      <c r="B6871">
        <v>567201.66830664803</v>
      </c>
      <c r="C6871">
        <v>2900210.6429775599</v>
      </c>
      <c r="D6871">
        <v>272.26242673665399</v>
      </c>
      <c r="E6871">
        <v>0.99783797264261997</v>
      </c>
      <c r="F6871">
        <v>-6.8597214261241601E-2</v>
      </c>
    </row>
    <row r="6872" spans="1:6" x14ac:dyDescent="0.2">
      <c r="A6872">
        <f t="shared" si="107"/>
        <v>687.10000000008768</v>
      </c>
      <c r="B6872">
        <v>567201.56832983403</v>
      </c>
      <c r="C6872">
        <v>2900210.6400623</v>
      </c>
      <c r="D6872">
        <v>272.27474657135099</v>
      </c>
      <c r="E6872">
        <v>0.99780630137433002</v>
      </c>
      <c r="F6872">
        <v>-6.8380662992788999E-2</v>
      </c>
    </row>
    <row r="6873" spans="1:6" x14ac:dyDescent="0.2">
      <c r="A6873">
        <f t="shared" si="107"/>
        <v>687.2000000000877</v>
      </c>
      <c r="B6873">
        <v>567201.46835642005</v>
      </c>
      <c r="C6873">
        <v>2900210.63719005</v>
      </c>
      <c r="D6873">
        <v>272.28704313217099</v>
      </c>
      <c r="E6873">
        <v>0.99777438627184201</v>
      </c>
      <c r="F6873">
        <v>-6.8164095880074896E-2</v>
      </c>
    </row>
    <row r="6874" spans="1:6" x14ac:dyDescent="0.2">
      <c r="A6874">
        <f t="shared" si="107"/>
        <v>687.30000000008772</v>
      </c>
      <c r="B6874">
        <v>567201.36838644498</v>
      </c>
      <c r="C6874">
        <v>2900210.63436078</v>
      </c>
      <c r="D6874">
        <v>272.29931514945798</v>
      </c>
      <c r="E6874">
        <v>0.99774201887108904</v>
      </c>
      <c r="F6874">
        <v>-6.7948188091052505E-2</v>
      </c>
    </row>
    <row r="6875" spans="1:6" x14ac:dyDescent="0.2">
      <c r="A6875">
        <f t="shared" si="107"/>
        <v>687.40000000008774</v>
      </c>
      <c r="B6875">
        <v>567201.26841996703</v>
      </c>
      <c r="C6875">
        <v>2900210.6315743499</v>
      </c>
      <c r="D6875">
        <v>272.31156128794299</v>
      </c>
      <c r="E6875">
        <v>0.99770902707991305</v>
      </c>
      <c r="F6875">
        <v>-6.7733510075840303E-2</v>
      </c>
    </row>
    <row r="6876" spans="1:6" x14ac:dyDescent="0.2">
      <c r="A6876">
        <f t="shared" si="107"/>
        <v>687.50000000008777</v>
      </c>
      <c r="B6876">
        <v>567201.16845705803</v>
      </c>
      <c r="C6876">
        <v>2900210.6288306201</v>
      </c>
      <c r="D6876">
        <v>272.32378017572699</v>
      </c>
      <c r="E6876">
        <v>0.99767532177135698</v>
      </c>
      <c r="F6876">
        <v>-6.7520394378421902E-2</v>
      </c>
    </row>
    <row r="6877" spans="1:6" x14ac:dyDescent="0.2">
      <c r="A6877">
        <f t="shared" si="107"/>
        <v>687.60000000008779</v>
      </c>
      <c r="B6877">
        <v>567201.06849779806</v>
      </c>
      <c r="C6877">
        <v>2900210.6261293502</v>
      </c>
      <c r="D6877">
        <v>272.33597046611999</v>
      </c>
      <c r="E6877">
        <v>0.99764083781990598</v>
      </c>
      <c r="F6877">
        <v>-6.7309107014728503E-2</v>
      </c>
    </row>
    <row r="6878" spans="1:6" x14ac:dyDescent="0.2">
      <c r="A6878">
        <f t="shared" si="107"/>
        <v>687.70000000008781</v>
      </c>
      <c r="B6878">
        <v>567200.96854227199</v>
      </c>
      <c r="C6878">
        <v>2900210.6234703301</v>
      </c>
      <c r="D6878">
        <v>272.348130857927</v>
      </c>
      <c r="E6878">
        <v>0.99760551990148405</v>
      </c>
      <c r="F6878">
        <v>-6.7099888855140802E-2</v>
      </c>
    </row>
    <row r="6879" spans="1:6" x14ac:dyDescent="0.2">
      <c r="A6879">
        <f t="shared" si="107"/>
        <v>687.80000000008783</v>
      </c>
      <c r="B6879">
        <v>567200.86859057005</v>
      </c>
      <c r="C6879">
        <v>2900210.6208532802</v>
      </c>
      <c r="D6879">
        <v>272.36026010582799</v>
      </c>
      <c r="E6879">
        <v>0.99756932040188095</v>
      </c>
      <c r="F6879">
        <v>-6.6892961424854402E-2</v>
      </c>
    </row>
    <row r="6880" spans="1:6" x14ac:dyDescent="0.2">
      <c r="A6880">
        <f t="shared" si="107"/>
        <v>687.90000000008786</v>
      </c>
      <c r="B6880">
        <v>567200.76864278503</v>
      </c>
      <c r="C6880">
        <v>2900210.6182779102</v>
      </c>
      <c r="D6880">
        <v>272.37235702890302</v>
      </c>
      <c r="E6880">
        <v>0.99753219804258697</v>
      </c>
      <c r="F6880">
        <v>-6.6688530344832506E-2</v>
      </c>
    </row>
    <row r="6881" spans="1:6" x14ac:dyDescent="0.2">
      <c r="A6881">
        <f t="shared" si="107"/>
        <v>688.00000000008788</v>
      </c>
      <c r="B6881">
        <v>567200.668699014</v>
      </c>
      <c r="C6881">
        <v>2900210.6157439202</v>
      </c>
      <c r="D6881">
        <v>272.38442051754498</v>
      </c>
      <c r="E6881">
        <v>0.99749411699839297</v>
      </c>
      <c r="F6881">
        <v>-6.64867873434863E-2</v>
      </c>
    </row>
    <row r="6882" spans="1:6" x14ac:dyDescent="0.2">
      <c r="A6882">
        <f t="shared" si="107"/>
        <v>688.1000000000879</v>
      </c>
      <c r="B6882">
        <v>567200.56875935604</v>
      </c>
      <c r="C6882">
        <v>2900210.6132509699</v>
      </c>
      <c r="D6882">
        <v>272.39644953906298</v>
      </c>
      <c r="E6882">
        <v>0.99745504637629401</v>
      </c>
      <c r="F6882">
        <v>-6.6287911276118106E-2</v>
      </c>
    </row>
    <row r="6883" spans="1:6" x14ac:dyDescent="0.2">
      <c r="A6883">
        <f t="shared" si="107"/>
        <v>688.20000000008793</v>
      </c>
      <c r="B6883">
        <v>567200.46882391197</v>
      </c>
      <c r="C6883">
        <v>2900210.61079871</v>
      </c>
      <c r="D6883">
        <v>272.40844314219697</v>
      </c>
      <c r="E6883">
        <v>0.99741495997909502</v>
      </c>
      <c r="F6883">
        <v>-6.60920684041129E-2</v>
      </c>
    </row>
    <row r="6884" spans="1:6" x14ac:dyDescent="0.2">
      <c r="A6884">
        <f t="shared" si="107"/>
        <v>688.30000000008795</v>
      </c>
      <c r="B6884">
        <v>567200.36889278505</v>
      </c>
      <c r="C6884">
        <v>2900210.6083867699</v>
      </c>
      <c r="D6884">
        <v>272.42040046072401</v>
      </c>
      <c r="E6884">
        <v>0.99737383631111398</v>
      </c>
      <c r="F6884">
        <v>-6.5899412112518194E-2</v>
      </c>
    </row>
    <row r="6885" spans="1:6" x14ac:dyDescent="0.2">
      <c r="A6885">
        <f t="shared" si="107"/>
        <v>688.40000000008797</v>
      </c>
      <c r="B6885">
        <v>567200.26896607899</v>
      </c>
      <c r="C6885">
        <v>2900210.60601475</v>
      </c>
      <c r="D6885">
        <v>272.43232071633298</v>
      </c>
      <c r="E6885">
        <v>0.99733165881049501</v>
      </c>
      <c r="F6885">
        <v>-6.5710082133147094E-2</v>
      </c>
    </row>
    <row r="6886" spans="1:6" x14ac:dyDescent="0.2">
      <c r="A6886">
        <f t="shared" si="107"/>
        <v>688.50000000008799</v>
      </c>
      <c r="B6886">
        <v>567200.16904389905</v>
      </c>
      <c r="C6886">
        <v>2900210.6036822698</v>
      </c>
      <c r="D6886">
        <v>272.44420322091099</v>
      </c>
      <c r="E6886">
        <v>0.99728843337611905</v>
      </c>
      <c r="F6886">
        <v>-6.5524168316725501E-2</v>
      </c>
    </row>
    <row r="6887" spans="1:6" x14ac:dyDescent="0.2">
      <c r="A6887">
        <f t="shared" si="107"/>
        <v>688.60000000008802</v>
      </c>
      <c r="B6887">
        <v>567200.06912634894</v>
      </c>
      <c r="C6887">
        <v>2900210.6013888898</v>
      </c>
      <c r="D6887">
        <v>272.45604738689701</v>
      </c>
      <c r="E6887">
        <v>0.99724428578670399</v>
      </c>
      <c r="F6887">
        <v>-6.5341510558776697E-2</v>
      </c>
    </row>
    <row r="6888" spans="1:6" x14ac:dyDescent="0.2">
      <c r="A6888">
        <f t="shared" si="107"/>
        <v>688.70000000008804</v>
      </c>
      <c r="B6888">
        <v>567199.96921351994</v>
      </c>
      <c r="C6888">
        <v>2900210.5991342301</v>
      </c>
      <c r="D6888">
        <v>272.46785278546298</v>
      </c>
      <c r="E6888">
        <v>0.997199376248039</v>
      </c>
      <c r="F6888">
        <v>-6.51618651154246E-2</v>
      </c>
    </row>
    <row r="6889" spans="1:6" x14ac:dyDescent="0.2">
      <c r="A6889">
        <f t="shared" si="107"/>
        <v>688.80000000008806</v>
      </c>
      <c r="B6889">
        <v>567199.86930549005</v>
      </c>
      <c r="C6889">
        <v>2900210.59691791</v>
      </c>
      <c r="D6889">
        <v>272.47961916257202</v>
      </c>
      <c r="E6889">
        <v>0.99715387956739598</v>
      </c>
      <c r="F6889">
        <v>-6.4984945586045104E-2</v>
      </c>
    </row>
    <row r="6890" spans="1:6" x14ac:dyDescent="0.2">
      <c r="A6890">
        <f t="shared" si="107"/>
        <v>688.90000000008808</v>
      </c>
      <c r="B6890">
        <v>567199.769402317</v>
      </c>
      <c r="C6890">
        <v>2900210.5947395898</v>
      </c>
      <c r="D6890">
        <v>272.49134644409298</v>
      </c>
      <c r="E6890">
        <v>0.99710797590962097</v>
      </c>
      <c r="F6890">
        <v>-6.4810449844578302E-2</v>
      </c>
    </row>
    <row r="6891" spans="1:6" x14ac:dyDescent="0.2">
      <c r="A6891">
        <f t="shared" si="107"/>
        <v>689.00000000008811</v>
      </c>
      <c r="B6891">
        <v>567199.66950404504</v>
      </c>
      <c r="C6891">
        <v>2900210.59259895</v>
      </c>
      <c r="D6891">
        <v>272.503034733101</v>
      </c>
      <c r="E6891">
        <v>0.99706177945588303</v>
      </c>
      <c r="F6891">
        <v>-6.4638176507352596E-2</v>
      </c>
    </row>
    <row r="6892" spans="1:6" x14ac:dyDescent="0.2">
      <c r="A6892">
        <f t="shared" si="107"/>
        <v>689.10000000008813</v>
      </c>
      <c r="B6892">
        <v>567199.56961070595</v>
      </c>
      <c r="C6892">
        <v>2900210.5904957</v>
      </c>
      <c r="D6892">
        <v>272.51468427733198</v>
      </c>
      <c r="E6892">
        <v>0.997015364037242</v>
      </c>
      <c r="F6892">
        <v>-6.4467987101122198E-2</v>
      </c>
    </row>
    <row r="6893" spans="1:6" x14ac:dyDescent="0.2">
      <c r="A6893">
        <f t="shared" si="107"/>
        <v>689.20000000008815</v>
      </c>
      <c r="B6893">
        <v>567199.46972232498</v>
      </c>
      <c r="C6893">
        <v>2900210.58842956</v>
      </c>
      <c r="D6893">
        <v>272.52629544504498</v>
      </c>
      <c r="E6893">
        <v>0.99696879790414406</v>
      </c>
      <c r="F6893">
        <v>-6.4299748742066301E-2</v>
      </c>
    </row>
    <row r="6894" spans="1:6" x14ac:dyDescent="0.2">
      <c r="A6894">
        <f t="shared" si="107"/>
        <v>689.30000000008818</v>
      </c>
      <c r="B6894">
        <v>567199.369838921</v>
      </c>
      <c r="C6894">
        <v>2900210.5864002602</v>
      </c>
      <c r="D6894">
        <v>272.53786871402298</v>
      </c>
      <c r="E6894">
        <v>0.99692214418247105</v>
      </c>
      <c r="F6894">
        <v>-6.4133332300272405E-2</v>
      </c>
    </row>
    <row r="6895" spans="1:6" x14ac:dyDescent="0.2">
      <c r="A6895">
        <f t="shared" si="107"/>
        <v>689.4000000000882</v>
      </c>
      <c r="B6895">
        <v>567199.26996050705</v>
      </c>
      <c r="C6895">
        <v>2900210.5844075601</v>
      </c>
      <c r="D6895">
        <v>272.54940466034299</v>
      </c>
      <c r="E6895">
        <v>0.99687546131046401</v>
      </c>
      <c r="F6895">
        <v>-6.3968611016341603E-2</v>
      </c>
    </row>
    <row r="6896" spans="1:6" x14ac:dyDescent="0.2">
      <c r="A6896">
        <f t="shared" si="107"/>
        <v>689.50000000008822</v>
      </c>
      <c r="B6896">
        <v>567199.17008708999</v>
      </c>
      <c r="C6896">
        <v>2900210.5824512099</v>
      </c>
      <c r="D6896">
        <v>272.56090394719098</v>
      </c>
      <c r="E6896">
        <v>0.99682880345271296</v>
      </c>
      <c r="F6896">
        <v>-6.3805459412351606E-2</v>
      </c>
    </row>
    <row r="6897" spans="1:6" x14ac:dyDescent="0.2">
      <c r="A6897">
        <f t="shared" si="107"/>
        <v>689.60000000008824</v>
      </c>
      <c r="B6897">
        <v>567199.07021867298</v>
      </c>
      <c r="C6897">
        <v>2900210.5805310002</v>
      </c>
      <c r="D6897">
        <v>272.57236731387502</v>
      </c>
      <c r="E6897">
        <v>0.99678222088938395</v>
      </c>
      <c r="F6897">
        <v>-6.3643752412206905E-2</v>
      </c>
    </row>
    <row r="6898" spans="1:6" x14ac:dyDescent="0.2">
      <c r="A6898">
        <f t="shared" si="107"/>
        <v>689.70000000008827</v>
      </c>
      <c r="B6898">
        <v>567198.97035525297</v>
      </c>
      <c r="C6898">
        <v>2900210.5786467199</v>
      </c>
      <c r="D6898">
        <v>272.58379556510403</v>
      </c>
      <c r="E6898">
        <v>0.99673576037827505</v>
      </c>
      <c r="F6898">
        <v>-6.3483364665454706E-2</v>
      </c>
    </row>
    <row r="6899" spans="1:6" x14ac:dyDescent="0.2">
      <c r="A6899">
        <f t="shared" si="107"/>
        <v>689.80000000008829</v>
      </c>
      <c r="B6899">
        <v>567198.87049682299</v>
      </c>
      <c r="C6899">
        <v>2900210.5767981601</v>
      </c>
      <c r="D6899">
        <v>272.595189560611</v>
      </c>
      <c r="E6899">
        <v>0.99668946548941795</v>
      </c>
      <c r="F6899">
        <v>-6.3324170052478895E-2</v>
      </c>
    </row>
    <row r="6900" spans="1:6" x14ac:dyDescent="0.2">
      <c r="A6900">
        <f t="shared" si="107"/>
        <v>689.90000000008831</v>
      </c>
      <c r="B6900">
        <v>567198.77064337302</v>
      </c>
      <c r="C6900">
        <v>2900210.57498516</v>
      </c>
      <c r="D6900">
        <v>272.60655020516299</v>
      </c>
      <c r="E6900">
        <v>0.99664337614931098</v>
      </c>
      <c r="F6900">
        <v>-6.3166046191425407E-2</v>
      </c>
    </row>
    <row r="6901" spans="1:6" x14ac:dyDescent="0.2">
      <c r="A6901">
        <f t="shared" si="107"/>
        <v>690.00000000008833</v>
      </c>
      <c r="B6901">
        <v>567198.67079488898</v>
      </c>
      <c r="C6901">
        <v>2900210.5732075502</v>
      </c>
      <c r="D6901">
        <v>272.61787843786698</v>
      </c>
      <c r="E6901">
        <v>0.99659752590628403</v>
      </c>
      <c r="F6901">
        <v>-6.3008893270961597E-2</v>
      </c>
    </row>
    <row r="6902" spans="1:6" x14ac:dyDescent="0.2">
      <c r="A6902">
        <f t="shared" si="107"/>
        <v>690.10000000008836</v>
      </c>
      <c r="B6902">
        <v>567198.57095135294</v>
      </c>
      <c r="C6902">
        <v>2900210.5714651602</v>
      </c>
      <c r="D6902">
        <v>272.62917521737802</v>
      </c>
      <c r="E6902">
        <v>0.99655194563382299</v>
      </c>
      <c r="F6902">
        <v>-6.2852612176910697E-2</v>
      </c>
    </row>
    <row r="6903" spans="1:6" x14ac:dyDescent="0.2">
      <c r="A6903">
        <f t="shared" si="107"/>
        <v>690.20000000008838</v>
      </c>
      <c r="B6903">
        <v>567198.47111274605</v>
      </c>
      <c r="C6903">
        <v>2900210.5697578699</v>
      </c>
      <c r="D6903">
        <v>272.64044151299697</v>
      </c>
      <c r="E6903">
        <v>0.99650666431610901</v>
      </c>
      <c r="F6903">
        <v>-6.26971010661488E-2</v>
      </c>
    </row>
    <row r="6904" spans="1:6" x14ac:dyDescent="0.2">
      <c r="A6904">
        <f t="shared" si="107"/>
        <v>690.3000000000884</v>
      </c>
      <c r="B6904">
        <v>567198.37127904501</v>
      </c>
      <c r="C6904">
        <v>2900210.5680855298</v>
      </c>
      <c r="D6904">
        <v>272.65167829711999</v>
      </c>
      <c r="E6904">
        <v>0.99646170926024003</v>
      </c>
      <c r="F6904">
        <v>-6.2542255551978496E-2</v>
      </c>
    </row>
    <row r="6905" spans="1:6" x14ac:dyDescent="0.2">
      <c r="A6905">
        <f t="shared" si="107"/>
        <v>690.40000000008843</v>
      </c>
      <c r="B6905">
        <v>567198.27145022503</v>
      </c>
      <c r="C6905">
        <v>2900210.5664480301</v>
      </c>
      <c r="D6905">
        <v>272.66288653830901</v>
      </c>
      <c r="E6905">
        <v>0.99641710628371805</v>
      </c>
      <c r="F6905">
        <v>-6.2387968986511798E-2</v>
      </c>
    </row>
    <row r="6906" spans="1:6" x14ac:dyDescent="0.2">
      <c r="A6906">
        <f t="shared" si="107"/>
        <v>690.50000000008845</v>
      </c>
      <c r="B6906">
        <v>567198.17162625899</v>
      </c>
      <c r="C6906">
        <v>2900210.56484527</v>
      </c>
      <c r="D6906">
        <v>272.67406719495602</v>
      </c>
      <c r="E6906">
        <v>0.99637287988059697</v>
      </c>
      <c r="F6906">
        <v>-6.2234132791382402E-2</v>
      </c>
    </row>
    <row r="6907" spans="1:6" x14ac:dyDescent="0.2">
      <c r="A6907">
        <f t="shared" si="107"/>
        <v>690.60000000008847</v>
      </c>
      <c r="B6907">
        <v>567198.07180711697</v>
      </c>
      <c r="C6907">
        <v>2900210.5632771398</v>
      </c>
      <c r="D6907">
        <v>272.68522120956499</v>
      </c>
      <c r="E6907">
        <v>0.99632905336796895</v>
      </c>
      <c r="F6907">
        <v>-6.2080636831788501E-2</v>
      </c>
    </row>
    <row r="6908" spans="1:6" x14ac:dyDescent="0.2">
      <c r="A6908">
        <f t="shared" si="107"/>
        <v>690.70000000008849</v>
      </c>
      <c r="B6908">
        <v>567197.97199276998</v>
      </c>
      <c r="C6908">
        <v>2900210.5617435798</v>
      </c>
      <c r="D6908">
        <v>272.69634950361899</v>
      </c>
      <c r="E6908">
        <v>0.99628564901487804</v>
      </c>
      <c r="F6908">
        <v>-6.1927369811974997E-2</v>
      </c>
    </row>
    <row r="6909" spans="1:6" x14ac:dyDescent="0.2">
      <c r="A6909">
        <f t="shared" si="107"/>
        <v>690.80000000008852</v>
      </c>
      <c r="B6909">
        <v>567197.87218318204</v>
      </c>
      <c r="C6909">
        <v>2900210.5602445002</v>
      </c>
      <c r="D6909">
        <v>272.70745297303102</v>
      </c>
      <c r="E6909">
        <v>0.99624268815584605</v>
      </c>
      <c r="F6909">
        <v>-6.1774219673637602E-2</v>
      </c>
    </row>
    <row r="6910" spans="1:6" x14ac:dyDescent="0.2">
      <c r="A6910">
        <f t="shared" si="107"/>
        <v>690.90000000008854</v>
      </c>
      <c r="B6910">
        <v>567197.77237832104</v>
      </c>
      <c r="C6910">
        <v>2900210.5587798702</v>
      </c>
      <c r="D6910">
        <v>272.71853248414402</v>
      </c>
      <c r="E6910">
        <v>0.99620019128924797</v>
      </c>
      <c r="F6910">
        <v>-6.1621074017943402E-2</v>
      </c>
    </row>
    <row r="6911" spans="1:6" x14ac:dyDescent="0.2">
      <c r="A6911">
        <f t="shared" si="107"/>
        <v>691.00000000008856</v>
      </c>
      <c r="B6911">
        <v>567197.67257815006</v>
      </c>
      <c r="C6911">
        <v>2900210.5573496302</v>
      </c>
      <c r="D6911">
        <v>272.72958887026999</v>
      </c>
      <c r="E6911">
        <v>0.99615817816335095</v>
      </c>
      <c r="F6911">
        <v>-6.1467820512005403E-2</v>
      </c>
    </row>
    <row r="6912" spans="1:6" x14ac:dyDescent="0.2">
      <c r="A6912">
        <f t="shared" si="107"/>
        <v>691.10000000008858</v>
      </c>
      <c r="B6912">
        <v>567197.57278263103</v>
      </c>
      <c r="C6912">
        <v>2900210.5559537499</v>
      </c>
      <c r="D6912">
        <v>272.74062292875101</v>
      </c>
      <c r="E6912">
        <v>0.99611666785087105</v>
      </c>
      <c r="F6912">
        <v>-6.13143472879535E-2</v>
      </c>
    </row>
    <row r="6913" spans="1:6" x14ac:dyDescent="0.2">
      <c r="A6913">
        <f t="shared" si="107"/>
        <v>691.20000000008861</v>
      </c>
      <c r="B6913">
        <v>567197.47299172496</v>
      </c>
      <c r="C6913">
        <v>2900210.5545922299</v>
      </c>
      <c r="D6913">
        <v>272.75163541850202</v>
      </c>
      <c r="E6913">
        <v>0.99607567881325498</v>
      </c>
      <c r="F6913">
        <v>-6.1160543327804101E-2</v>
      </c>
    </row>
    <row r="6914" spans="1:6" x14ac:dyDescent="0.2">
      <c r="A6914">
        <f t="shared" si="107"/>
        <v>691.30000000008863</v>
      </c>
      <c r="B6914">
        <v>567197.37320539204</v>
      </c>
      <c r="C6914">
        <v>2900210.5532650501</v>
      </c>
      <c r="D6914">
        <v>272.76262705801298</v>
      </c>
      <c r="E6914">
        <v>0.99603522895592</v>
      </c>
      <c r="F6914">
        <v>-6.1006298833390399E-2</v>
      </c>
    </row>
    <row r="6915" spans="1:6" x14ac:dyDescent="0.2">
      <c r="A6915">
        <f t="shared" si="107"/>
        <v>691.40000000008865</v>
      </c>
      <c r="B6915">
        <v>567197.27342358895</v>
      </c>
      <c r="C6915">
        <v>2900210.55197223</v>
      </c>
      <c r="D6915">
        <v>272.77359852380101</v>
      </c>
      <c r="E6915">
        <v>0.99599533567551002</v>
      </c>
      <c r="F6915">
        <v>-6.0851505573514902E-2</v>
      </c>
    </row>
    <row r="6916" spans="1:6" x14ac:dyDescent="0.2">
      <c r="A6916">
        <f t="shared" ref="A6916:A6979" si="108">A6915+0.1</f>
        <v>691.50000000008868</v>
      </c>
      <c r="B6916">
        <v>567197.17364627495</v>
      </c>
      <c r="C6916">
        <v>2900210.5507137799</v>
      </c>
      <c r="D6916">
        <v>272.78455044925801</v>
      </c>
      <c r="E6916">
        <v>0.99595601590059102</v>
      </c>
      <c r="F6916">
        <v>-6.0696057201489399E-2</v>
      </c>
    </row>
    <row r="6917" spans="1:6" x14ac:dyDescent="0.2">
      <c r="A6917">
        <f t="shared" si="108"/>
        <v>691.6000000000887</v>
      </c>
      <c r="B6917">
        <v>567197.07387340395</v>
      </c>
      <c r="C6917">
        <v>2900210.5494897398</v>
      </c>
      <c r="D6917">
        <v>272.79548342389302</v>
      </c>
      <c r="E6917">
        <v>0.99591728612630404</v>
      </c>
      <c r="F6917">
        <v>-6.0539849548153897E-2</v>
      </c>
    </row>
    <row r="6918" spans="1:6" x14ac:dyDescent="0.2">
      <c r="A6918">
        <f t="shared" si="108"/>
        <v>691.70000000008872</v>
      </c>
      <c r="B6918">
        <v>567196.97410493204</v>
      </c>
      <c r="C6918">
        <v>2900210.5483001499</v>
      </c>
      <c r="D6918">
        <v>272.806397992911</v>
      </c>
      <c r="E6918">
        <v>0.99587916244387298</v>
      </c>
      <c r="F6918">
        <v>-6.0382780888974398E-2</v>
      </c>
    </row>
    <row r="6919" spans="1:6" x14ac:dyDescent="0.2">
      <c r="A6919">
        <f t="shared" si="108"/>
        <v>691.80000000008874</v>
      </c>
      <c r="B6919">
        <v>567196.87434081198</v>
      </c>
      <c r="C6919">
        <v>2900210.54714507</v>
      </c>
      <c r="D6919">
        <v>272.817294657133</v>
      </c>
      <c r="E6919">
        <v>0.99584166056588097</v>
      </c>
      <c r="F6919">
        <v>-6.0224752179547703E-2</v>
      </c>
    </row>
    <row r="6920" spans="1:6" x14ac:dyDescent="0.2">
      <c r="A6920">
        <f t="shared" si="108"/>
        <v>691.90000000008877</v>
      </c>
      <c r="B6920">
        <v>567196.77458099695</v>
      </c>
      <c r="C6920">
        <v>2900210.54602456</v>
      </c>
      <c r="D6920">
        <v>272.828173873205</v>
      </c>
      <c r="E6920">
        <v>0.99580479584819503</v>
      </c>
      <c r="F6920">
        <v>-6.0065667258426998E-2</v>
      </c>
    </row>
    <row r="6921" spans="1:6" x14ac:dyDescent="0.2">
      <c r="A6921">
        <f t="shared" si="108"/>
        <v>692.00000000008879</v>
      </c>
      <c r="B6921">
        <v>567196.67482543702</v>
      </c>
      <c r="C6921">
        <v>2900210.5449386998</v>
      </c>
      <c r="D6921">
        <v>272.83903605407602</v>
      </c>
      <c r="E6921">
        <v>0.99576858330867901</v>
      </c>
      <c r="F6921">
        <v>-5.9905433025341501E-2</v>
      </c>
    </row>
    <row r="6922" spans="1:6" x14ac:dyDescent="0.2">
      <c r="A6922">
        <f t="shared" si="108"/>
        <v>692.10000000008881</v>
      </c>
      <c r="B6922">
        <v>567196.57507408399</v>
      </c>
      <c r="C6922">
        <v>2900210.54388757</v>
      </c>
      <c r="D6922">
        <v>272.849881569724</v>
      </c>
      <c r="E6922">
        <v>0.99573303764385301</v>
      </c>
      <c r="F6922">
        <v>-5.9743959582215601E-2</v>
      </c>
    </row>
    <row r="6923" spans="1:6" x14ac:dyDescent="0.2">
      <c r="A6923">
        <f t="shared" si="108"/>
        <v>692.20000000008883</v>
      </c>
      <c r="B6923">
        <v>567196.47532688698</v>
      </c>
      <c r="C6923">
        <v>2900210.5428712801</v>
      </c>
      <c r="D6923">
        <v>272.86071074809701</v>
      </c>
      <c r="E6923">
        <v>0.99569817324357301</v>
      </c>
      <c r="F6923">
        <v>-5.9581160349145998E-2</v>
      </c>
    </row>
    <row r="6924" spans="1:6" x14ac:dyDescent="0.2">
      <c r="A6924">
        <f t="shared" si="108"/>
        <v>692.30000000008886</v>
      </c>
      <c r="B6924">
        <v>567196.37558379397</v>
      </c>
      <c r="C6924">
        <v>2900210.5418899301</v>
      </c>
      <c r="D6924">
        <v>272.871523876244</v>
      </c>
      <c r="E6924">
        <v>0.995664004204182</v>
      </c>
      <c r="F6924">
        <v>-5.9416952152316502E-2</v>
      </c>
    </row>
    <row r="6925" spans="1:6" x14ac:dyDescent="0.2">
      <c r="A6925">
        <f t="shared" si="108"/>
        <v>692.40000000008888</v>
      </c>
      <c r="B6925">
        <v>567196.27584475197</v>
      </c>
      <c r="C6925">
        <v>2900210.54094363</v>
      </c>
      <c r="D6925">
        <v>272.88232120162201</v>
      </c>
      <c r="E6925">
        <v>0.99563054434093401</v>
      </c>
      <c r="F6925">
        <v>-5.9251255279430003E-2</v>
      </c>
    </row>
    <row r="6926" spans="1:6" x14ac:dyDescent="0.2">
      <c r="A6926">
        <f t="shared" si="108"/>
        <v>692.5000000000889</v>
      </c>
      <c r="B6926">
        <v>567196.17610970896</v>
      </c>
      <c r="C6926">
        <v>2900210.5400325102</v>
      </c>
      <c r="D6926">
        <v>272.89310293353998</v>
      </c>
      <c r="E6926">
        <v>0.99559780719961499</v>
      </c>
      <c r="F6926">
        <v>-5.9083993508742598E-2</v>
      </c>
    </row>
    <row r="6927" spans="1:6" x14ac:dyDescent="0.2">
      <c r="A6927">
        <f t="shared" si="108"/>
        <v>692.60000000008893</v>
      </c>
      <c r="B6927">
        <v>567196.07637861103</v>
      </c>
      <c r="C6927">
        <v>2900210.5391566898</v>
      </c>
      <c r="D6927">
        <v>272.90386924473501</v>
      </c>
      <c r="E6927">
        <v>0.99556580606803402</v>
      </c>
      <c r="F6927">
        <v>-5.8915094107923303E-2</v>
      </c>
    </row>
    <row r="6928" spans="1:6" x14ac:dyDescent="0.2">
      <c r="A6928">
        <f t="shared" si="108"/>
        <v>692.70000000008895</v>
      </c>
      <c r="B6928">
        <v>567195.97665140103</v>
      </c>
      <c r="C6928">
        <v>2900210.5383163202</v>
      </c>
      <c r="D6928">
        <v>272.91462027303902</v>
      </c>
      <c r="E6928">
        <v>0.99553455398694701</v>
      </c>
      <c r="F6928">
        <v>-5.8744487817067197E-2</v>
      </c>
    </row>
    <row r="6929" spans="1:6" x14ac:dyDescent="0.2">
      <c r="A6929">
        <f t="shared" si="108"/>
        <v>692.80000000008897</v>
      </c>
      <c r="B6929">
        <v>567195.87692802399</v>
      </c>
      <c r="C6929">
        <v>2900210.5375115401</v>
      </c>
      <c r="D6929">
        <v>272.925356123141</v>
      </c>
      <c r="E6929">
        <v>0.99550406376127099</v>
      </c>
      <c r="F6929">
        <v>-5.8572108803101902E-2</v>
      </c>
    </row>
    <row r="6930" spans="1:6" x14ac:dyDescent="0.2">
      <c r="A6930">
        <f t="shared" si="108"/>
        <v>692.90000000008899</v>
      </c>
      <c r="B6930">
        <v>567195.77720842196</v>
      </c>
      <c r="C6930">
        <v>2900210.5367425098</v>
      </c>
      <c r="D6930">
        <v>272.93607686841</v>
      </c>
      <c r="E6930">
        <v>0.99547434797167</v>
      </c>
      <c r="F6930">
        <v>-5.8397894588430997E-2</v>
      </c>
    </row>
    <row r="6931" spans="1:6" x14ac:dyDescent="0.2">
      <c r="A6931">
        <f t="shared" si="108"/>
        <v>693.00000000008902</v>
      </c>
      <c r="B6931">
        <v>567195.67749253905</v>
      </c>
      <c r="C6931">
        <v>2900210.5360093899</v>
      </c>
      <c r="D6931">
        <v>272.94678255276398</v>
      </c>
      <c r="E6931">
        <v>0.99544541898655503</v>
      </c>
      <c r="F6931">
        <v>-5.8221785959511697E-2</v>
      </c>
    </row>
    <row r="6932" spans="1:6" x14ac:dyDescent="0.2">
      <c r="A6932">
        <f t="shared" si="108"/>
        <v>693.10000000008904</v>
      </c>
      <c r="B6932">
        <v>567195.57778031402</v>
      </c>
      <c r="C6932">
        <v>2900210.5353123299</v>
      </c>
      <c r="D6932">
        <v>272.957473192576</v>
      </c>
      <c r="E6932">
        <v>0.99541728897415405</v>
      </c>
      <c r="F6932">
        <v>-5.8043726864012699E-2</v>
      </c>
    </row>
    <row r="6933" spans="1:6" x14ac:dyDescent="0.2">
      <c r="A6933">
        <f t="shared" si="108"/>
        <v>693.20000000008906</v>
      </c>
      <c r="B6933">
        <v>567195.47807168902</v>
      </c>
      <c r="C6933">
        <v>2900210.5346515202</v>
      </c>
      <c r="D6933">
        <v>272.96814877859401</v>
      </c>
      <c r="E6933">
        <v>0.99538996991579798</v>
      </c>
      <c r="F6933">
        <v>-5.7863664277323798E-2</v>
      </c>
    </row>
    <row r="6934" spans="1:6" x14ac:dyDescent="0.2">
      <c r="A6934">
        <f t="shared" si="108"/>
        <v>693.30000000008909</v>
      </c>
      <c r="B6934">
        <v>567195.37836660398</v>
      </c>
      <c r="C6934">
        <v>2900210.5340271201</v>
      </c>
      <c r="D6934">
        <v>272.97880927787202</v>
      </c>
      <c r="E6934">
        <v>0.99536347361959499</v>
      </c>
      <c r="F6934">
        <v>-5.7681548058132803E-2</v>
      </c>
    </row>
    <row r="6935" spans="1:6" x14ac:dyDescent="0.2">
      <c r="A6935">
        <f t="shared" si="108"/>
        <v>693.40000000008911</v>
      </c>
      <c r="B6935">
        <v>567195.27866499603</v>
      </c>
      <c r="C6935">
        <v>2900210.5334393298</v>
      </c>
      <c r="D6935">
        <v>272.98945463568401</v>
      </c>
      <c r="E6935">
        <v>0.99533781173467595</v>
      </c>
      <c r="F6935">
        <v>-5.7497330792498198E-2</v>
      </c>
    </row>
    <row r="6936" spans="1:6" x14ac:dyDescent="0.2">
      <c r="A6936">
        <f t="shared" si="108"/>
        <v>693.50000000008913</v>
      </c>
      <c r="B6936">
        <v>567195.17896680394</v>
      </c>
      <c r="C6936">
        <v>2900210.5328883198</v>
      </c>
      <c r="D6936">
        <v>273.00008477743302</v>
      </c>
      <c r="E6936">
        <v>0.99531299576677201</v>
      </c>
      <c r="F6936">
        <v>-5.7310967612460101E-2</v>
      </c>
    </row>
    <row r="6937" spans="1:6" x14ac:dyDescent="0.2">
      <c r="A6937">
        <f t="shared" si="108"/>
        <v>693.60000000008915</v>
      </c>
      <c r="B6937">
        <v>567195.07927196601</v>
      </c>
      <c r="C6937">
        <v>2900210.5323742898</v>
      </c>
      <c r="D6937">
        <v>273.010699610519</v>
      </c>
      <c r="E6937">
        <v>0.99528903729571705</v>
      </c>
      <c r="F6937">
        <v>-5.7122414865598999E-2</v>
      </c>
    </row>
    <row r="6938" spans="1:6" x14ac:dyDescent="0.2">
      <c r="A6938">
        <f t="shared" si="108"/>
        <v>693.70000000008918</v>
      </c>
      <c r="B6938">
        <v>567194.97958041704</v>
      </c>
      <c r="C6938">
        <v>2900210.5318974298</v>
      </c>
      <c r="D6938">
        <v>273.02129902646499</v>
      </c>
      <c r="E6938">
        <v>0.99526594810228197</v>
      </c>
      <c r="F6938">
        <v>-5.6931629240455799E-2</v>
      </c>
    </row>
    <row r="6939" spans="1:6" x14ac:dyDescent="0.2">
      <c r="A6939">
        <f t="shared" si="108"/>
        <v>693.8000000000892</v>
      </c>
      <c r="B6939">
        <v>567194.87989209197</v>
      </c>
      <c r="C6939">
        <v>2900210.5314579499</v>
      </c>
      <c r="D6939">
        <v>273.03188290313602</v>
      </c>
      <c r="E6939">
        <v>0.99524373967504198</v>
      </c>
      <c r="F6939">
        <v>-5.67385704615537E-2</v>
      </c>
    </row>
    <row r="6940" spans="1:6" x14ac:dyDescent="0.2">
      <c r="A6940">
        <f t="shared" si="108"/>
        <v>693.90000000008922</v>
      </c>
      <c r="B6940">
        <v>567194.78020692698</v>
      </c>
      <c r="C6940">
        <v>2900210.53105604</v>
      </c>
      <c r="D6940">
        <v>273.04245110622099</v>
      </c>
      <c r="E6940">
        <v>0.99522242325108801</v>
      </c>
      <c r="F6940">
        <v>-5.6543200980813099E-2</v>
      </c>
    </row>
    <row r="6941" spans="1:6" x14ac:dyDescent="0.2">
      <c r="A6941">
        <f t="shared" si="108"/>
        <v>694.00000000008924</v>
      </c>
      <c r="B6941">
        <v>567194.68052485504</v>
      </c>
      <c r="C6941">
        <v>2900210.5306919198</v>
      </c>
      <c r="D6941">
        <v>273.05300349067301</v>
      </c>
      <c r="E6941">
        <v>0.99520200987137097</v>
      </c>
      <c r="F6941">
        <v>-5.63454855706913E-2</v>
      </c>
    </row>
    <row r="6942" spans="1:6" x14ac:dyDescent="0.2">
      <c r="A6942">
        <f t="shared" si="108"/>
        <v>694.10000000008927</v>
      </c>
      <c r="B6942">
        <v>567194.58084580896</v>
      </c>
      <c r="C6942">
        <v>2900210.5303657898</v>
      </c>
      <c r="D6942">
        <v>273.06353990214001</v>
      </c>
      <c r="E6942">
        <v>0.99518251043349304</v>
      </c>
      <c r="F6942">
        <v>-5.6145390925298598E-2</v>
      </c>
    </row>
    <row r="6943" spans="1:6" x14ac:dyDescent="0.2">
      <c r="A6943">
        <f t="shared" si="108"/>
        <v>694.20000000008929</v>
      </c>
      <c r="B6943">
        <v>567194.48116972204</v>
      </c>
      <c r="C6943">
        <v>2900210.53007787</v>
      </c>
      <c r="D6943">
        <v>273.07406017836598</v>
      </c>
      <c r="E6943">
        <v>0.99516393574261697</v>
      </c>
      <c r="F6943">
        <v>-5.5942885266012501E-2</v>
      </c>
    </row>
    <row r="6944" spans="1:6" x14ac:dyDescent="0.2">
      <c r="A6944">
        <f t="shared" si="108"/>
        <v>694.30000000008931</v>
      </c>
      <c r="B6944">
        <v>567194.38149652397</v>
      </c>
      <c r="C6944">
        <v>2900210.5298283701</v>
      </c>
      <c r="D6944">
        <v>273.08456415056497</v>
      </c>
      <c r="E6944">
        <v>0.99514629656079701</v>
      </c>
      <c r="F6944">
        <v>-5.5737937955263897E-2</v>
      </c>
    </row>
    <row r="6945" spans="1:6" x14ac:dyDescent="0.2">
      <c r="A6945">
        <f t="shared" si="108"/>
        <v>694.40000000008934</v>
      </c>
      <c r="B6945">
        <v>567194.28182614595</v>
      </c>
      <c r="C6945">
        <v>2900210.5296175098</v>
      </c>
      <c r="D6945">
        <v>273.09505164476201</v>
      </c>
      <c r="E6945">
        <v>0.99513113377289897</v>
      </c>
      <c r="F6945">
        <v>-5.5480005348408197E-2</v>
      </c>
    </row>
    <row r="6946" spans="1:6" x14ac:dyDescent="0.2">
      <c r="A6946">
        <f t="shared" si="108"/>
        <v>694.50000000008936</v>
      </c>
      <c r="B6946">
        <v>567194.18215863698</v>
      </c>
      <c r="C6946">
        <v>2900210.5294505698</v>
      </c>
      <c r="D6946">
        <v>273.10548783649398</v>
      </c>
      <c r="E6946">
        <v>0.99511568963752195</v>
      </c>
      <c r="F6946">
        <v>-5.5270309633223297E-2</v>
      </c>
    </row>
    <row r="6947" spans="1:6" x14ac:dyDescent="0.2">
      <c r="A6947">
        <f t="shared" si="108"/>
        <v>694.60000000008938</v>
      </c>
      <c r="B6947">
        <v>567194.08249377902</v>
      </c>
      <c r="C6947">
        <v>2900210.52932264</v>
      </c>
      <c r="D6947">
        <v>273.11590717449297</v>
      </c>
      <c r="E6947">
        <v>0.99509896250916996</v>
      </c>
      <c r="F6947">
        <v>-5.5102993095109902E-2</v>
      </c>
    </row>
    <row r="6948" spans="1:6" x14ac:dyDescent="0.2">
      <c r="A6948">
        <f t="shared" si="108"/>
        <v>694.7000000000894</v>
      </c>
      <c r="B6948">
        <v>567193.982831478</v>
      </c>
      <c r="C6948">
        <v>2900210.52922945</v>
      </c>
      <c r="D6948">
        <v>273.126340270215</v>
      </c>
      <c r="E6948">
        <v>0.99508020990705304</v>
      </c>
      <c r="F6948">
        <v>-5.4973119956502302E-2</v>
      </c>
    </row>
    <row r="6949" spans="1:6" x14ac:dyDescent="0.2">
      <c r="A6949">
        <f t="shared" si="108"/>
        <v>694.80000000008943</v>
      </c>
      <c r="B6949">
        <v>567193.88317174301</v>
      </c>
      <c r="C6949">
        <v>2900210.5291672801</v>
      </c>
      <c r="D6949">
        <v>273.13681452220698</v>
      </c>
      <c r="E6949">
        <v>0.99505893300482096</v>
      </c>
      <c r="F6949">
        <v>-5.4875839800022301E-2</v>
      </c>
    </row>
    <row r="6950" spans="1:6" x14ac:dyDescent="0.2">
      <c r="A6950">
        <f t="shared" si="108"/>
        <v>694.90000000008945</v>
      </c>
      <c r="B6950">
        <v>567193.78351465496</v>
      </c>
      <c r="C6950">
        <v>2900210.5291329199</v>
      </c>
      <c r="D6950">
        <v>273.14735416846901</v>
      </c>
      <c r="E6950">
        <v>0.99503483770927603</v>
      </c>
      <c r="F6950">
        <v>-5.4806513653451801E-2</v>
      </c>
    </row>
    <row r="6951" spans="1:6" x14ac:dyDescent="0.2">
      <c r="A6951">
        <f t="shared" si="108"/>
        <v>695.00000000008947</v>
      </c>
      <c r="B6951">
        <v>567193.683860349</v>
      </c>
      <c r="C6951">
        <v>2900210.5291236802</v>
      </c>
      <c r="D6951">
        <v>273.15798042457101</v>
      </c>
      <c r="E6951">
        <v>0.99500780095386698</v>
      </c>
      <c r="F6951">
        <v>-5.4760732598938697E-2</v>
      </c>
    </row>
    <row r="6952" spans="1:6" x14ac:dyDescent="0.2">
      <c r="A6952">
        <f t="shared" si="108"/>
        <v>695.10000000008949</v>
      </c>
      <c r="B6952">
        <v>567193.58420899406</v>
      </c>
      <c r="C6952">
        <v>2900210.5291373502</v>
      </c>
      <c r="D6952">
        <v>273.16871163435599</v>
      </c>
      <c r="E6952">
        <v>0.99497783916846705</v>
      </c>
      <c r="F6952">
        <v>-5.4734331072350401E-2</v>
      </c>
    </row>
    <row r="6953" spans="1:6" x14ac:dyDescent="0.2">
      <c r="A6953">
        <f t="shared" si="108"/>
        <v>695.20000000008952</v>
      </c>
      <c r="B6953">
        <v>567193.48456078197</v>
      </c>
      <c r="C6953">
        <v>2900210.52917215</v>
      </c>
      <c r="D6953">
        <v>273.17956342975498</v>
      </c>
      <c r="E6953">
        <v>0.99494507945758504</v>
      </c>
      <c r="F6953">
        <v>-5.4723394465956199E-2</v>
      </c>
    </row>
    <row r="6954" spans="1:6" x14ac:dyDescent="0.2">
      <c r="A6954">
        <f t="shared" si="108"/>
        <v>695.30000000008954</v>
      </c>
      <c r="B6954">
        <v>567193.38491590903</v>
      </c>
      <c r="C6954">
        <v>2900210.5292267301</v>
      </c>
      <c r="D6954">
        <v>273.190548895956</v>
      </c>
      <c r="E6954">
        <v>0.99490973374153602</v>
      </c>
      <c r="F6954">
        <v>-5.4724262203253903E-2</v>
      </c>
    </row>
    <row r="6955" spans="1:6" x14ac:dyDescent="0.2">
      <c r="A6955">
        <f t="shared" si="108"/>
        <v>695.40000000008956</v>
      </c>
      <c r="B6955">
        <v>567193.28527457302</v>
      </c>
      <c r="C6955">
        <v>2900210.5293001402</v>
      </c>
      <c r="D6955">
        <v>273.20167873890699</v>
      </c>
      <c r="E6955">
        <v>0.99487207597295502</v>
      </c>
      <c r="F6955">
        <v>-5.4733527279333102E-2</v>
      </c>
    </row>
    <row r="6956" spans="1:6" x14ac:dyDescent="0.2">
      <c r="A6956">
        <f t="shared" si="108"/>
        <v>695.50000000008959</v>
      </c>
      <c r="B6956">
        <v>567193.18563696102</v>
      </c>
      <c r="C6956">
        <v>2900210.52939176</v>
      </c>
      <c r="D6956">
        <v>273.21296145274198</v>
      </c>
      <c r="E6956">
        <v>0.99483242242120695</v>
      </c>
      <c r="F6956">
        <v>-5.4748033175881998E-2</v>
      </c>
    </row>
    <row r="6957" spans="1:6" x14ac:dyDescent="0.2">
      <c r="A6957">
        <f t="shared" si="108"/>
        <v>695.60000000008961</v>
      </c>
      <c r="B6957">
        <v>567193.08600324695</v>
      </c>
      <c r="C6957">
        <v>2900210.5295013399</v>
      </c>
      <c r="D6957">
        <v>273.22440348525998</v>
      </c>
      <c r="E6957">
        <v>0.99479111167918999</v>
      </c>
      <c r="F6957">
        <v>-5.4764878202238201E-2</v>
      </c>
    </row>
    <row r="6958" spans="1:6" x14ac:dyDescent="0.2">
      <c r="A6958">
        <f t="shared" si="108"/>
        <v>695.70000000008963</v>
      </c>
      <c r="B6958">
        <v>567192.98637358705</v>
      </c>
      <c r="C6958">
        <v>2900210.5296288999</v>
      </c>
      <c r="D6958">
        <v>273.23600939784802</v>
      </c>
      <c r="E6958">
        <v>0.99474848424676698</v>
      </c>
      <c r="F6958">
        <v>-5.4781428220892499E-2</v>
      </c>
    </row>
    <row r="6959" spans="1:6" x14ac:dyDescent="0.2">
      <c r="A6959">
        <f t="shared" si="108"/>
        <v>695.80000000008965</v>
      </c>
      <c r="B6959">
        <v>567192.88674811705</v>
      </c>
      <c r="C6959">
        <v>2900210.5297747501</v>
      </c>
      <c r="D6959">
        <v>273.24778201657199</v>
      </c>
      <c r="E6959">
        <v>0.99470487950888797</v>
      </c>
      <c r="F6959">
        <v>-5.4795288141695701E-2</v>
      </c>
    </row>
    <row r="6960" spans="1:6" x14ac:dyDescent="0.2">
      <c r="A6960">
        <f t="shared" si="108"/>
        <v>695.90000000008968</v>
      </c>
      <c r="B6960">
        <v>567192.78712695395</v>
      </c>
      <c r="C6960">
        <v>2900210.5299394298</v>
      </c>
      <c r="D6960">
        <v>273.25972258314602</v>
      </c>
      <c r="E6960">
        <v>0.99466062690736101</v>
      </c>
      <c r="F6960">
        <v>-5.4804294797266999E-2</v>
      </c>
    </row>
    <row r="6961" spans="1:6" x14ac:dyDescent="0.2">
      <c r="A6961">
        <f t="shared" si="108"/>
        <v>696.0000000000897</v>
      </c>
      <c r="B6961">
        <v>567192.68751019496</v>
      </c>
      <c r="C6961">
        <v>2900210.5301237302</v>
      </c>
      <c r="D6961">
        <v>273.271830900076</v>
      </c>
      <c r="E6961">
        <v>0.99461603825277001</v>
      </c>
      <c r="F6961">
        <v>-5.48065141371036E-2</v>
      </c>
    </row>
    <row r="6962" spans="1:6" x14ac:dyDescent="0.2">
      <c r="A6962">
        <f t="shared" si="108"/>
        <v>696.10000000008972</v>
      </c>
      <c r="B6962">
        <v>567192.58789791598</v>
      </c>
      <c r="C6962">
        <v>2900210.5303286002</v>
      </c>
      <c r="D6962">
        <v>273.28410546860999</v>
      </c>
      <c r="E6962">
        <v>0.99457139964124597</v>
      </c>
      <c r="F6962">
        <v>-5.4800259303068199E-2</v>
      </c>
    </row>
    <row r="6963" spans="1:6" x14ac:dyDescent="0.2">
      <c r="A6963">
        <f t="shared" si="108"/>
        <v>696.20000000008974</v>
      </c>
      <c r="B6963">
        <v>567192.48829017498</v>
      </c>
      <c r="C6963">
        <v>2900210.5305551901</v>
      </c>
      <c r="D6963">
        <v>273.296543614374</v>
      </c>
      <c r="E6963">
        <v>0.99452695755165699</v>
      </c>
      <c r="F6963">
        <v>-5.4784169652297203E-2</v>
      </c>
    </row>
    <row r="6964" spans="1:6" x14ac:dyDescent="0.2">
      <c r="A6964">
        <f t="shared" si="108"/>
        <v>696.30000000008977</v>
      </c>
      <c r="B6964">
        <v>567192.38868701505</v>
      </c>
      <c r="C6964">
        <v>2900210.5308047398</v>
      </c>
      <c r="D6964">
        <v>273.30914158620902</v>
      </c>
      <c r="E6964">
        <v>0.99448258840863302</v>
      </c>
      <c r="F6964">
        <v>-5.4758254111620899E-2</v>
      </c>
    </row>
    <row r="6965" spans="1:6" x14ac:dyDescent="0.2">
      <c r="A6965">
        <f t="shared" si="108"/>
        <v>696.40000000008979</v>
      </c>
      <c r="B6965">
        <v>567192.289088491</v>
      </c>
      <c r="C6965">
        <v>2900210.53107853</v>
      </c>
      <c r="D6965">
        <v>273.32189440291</v>
      </c>
      <c r="E6965">
        <v>0.99443698303338401</v>
      </c>
      <c r="F6965">
        <v>-5.4725948895226299E-2</v>
      </c>
    </row>
    <row r="6966" spans="1:6" x14ac:dyDescent="0.2">
      <c r="A6966">
        <f t="shared" si="108"/>
        <v>696.50000000008981</v>
      </c>
      <c r="B6966">
        <v>567192.18949477095</v>
      </c>
      <c r="C6966">
        <v>2900210.5313774501</v>
      </c>
      <c r="D6966">
        <v>273.33479521464398</v>
      </c>
      <c r="E6966">
        <v>0.99438929551948396</v>
      </c>
      <c r="F6966">
        <v>-5.4688774213741E-2</v>
      </c>
    </row>
    <row r="6967" spans="1:6" x14ac:dyDescent="0.2">
      <c r="A6967">
        <f t="shared" si="108"/>
        <v>696.60000000008984</v>
      </c>
      <c r="B6967">
        <v>567192.08990609797</v>
      </c>
      <c r="C6967">
        <v>2900210.53170222</v>
      </c>
      <c r="D6967">
        <v>273.34783591906802</v>
      </c>
      <c r="E6967">
        <v>0.99433966199111101</v>
      </c>
      <c r="F6967">
        <v>-5.4645773172892702E-2</v>
      </c>
    </row>
    <row r="6968" spans="1:6" x14ac:dyDescent="0.2">
      <c r="A6968">
        <f t="shared" si="108"/>
        <v>696.70000000008986</v>
      </c>
      <c r="B6968">
        <v>567191.99032270699</v>
      </c>
      <c r="C6968">
        <v>2900210.5320536699</v>
      </c>
      <c r="D6968">
        <v>273.36100789404298</v>
      </c>
      <c r="E6968">
        <v>0.99428827224606298</v>
      </c>
      <c r="F6968">
        <v>-5.4596114824873601E-2</v>
      </c>
    </row>
    <row r="6969" spans="1:6" x14ac:dyDescent="0.2">
      <c r="A6969">
        <f t="shared" si="108"/>
        <v>696.80000000008988</v>
      </c>
      <c r="B6969">
        <v>567191.89074482105</v>
      </c>
      <c r="C6969">
        <v>2900210.53243266</v>
      </c>
      <c r="D6969">
        <v>273.37430211398498</v>
      </c>
      <c r="E6969">
        <v>0.99423532218430399</v>
      </c>
      <c r="F6969">
        <v>-5.4539020891120803E-2</v>
      </c>
    </row>
    <row r="6970" spans="1:6" x14ac:dyDescent="0.2">
      <c r="A6970">
        <f t="shared" si="108"/>
        <v>696.9000000000899</v>
      </c>
      <c r="B6970">
        <v>567191.79117264703</v>
      </c>
      <c r="C6970">
        <v>2900210.5328401499</v>
      </c>
      <c r="D6970">
        <v>273.38770928318701</v>
      </c>
      <c r="E6970">
        <v>0.99418097984514198</v>
      </c>
      <c r="F6970">
        <v>-5.4473879259134099E-2</v>
      </c>
    </row>
    <row r="6971" spans="1:6" x14ac:dyDescent="0.2">
      <c r="A6971">
        <f t="shared" si="108"/>
        <v>697.00000000008993</v>
      </c>
      <c r="B6971">
        <v>567191.69160638098</v>
      </c>
      <c r="C6971">
        <v>2900210.53327712</v>
      </c>
      <c r="D6971">
        <v>273.40121993299198</v>
      </c>
      <c r="E6971">
        <v>0.99412538827456698</v>
      </c>
      <c r="F6971">
        <v>-5.4400231585848398E-2</v>
      </c>
    </row>
    <row r="6972" spans="1:6" x14ac:dyDescent="0.2">
      <c r="A6972">
        <f t="shared" si="108"/>
        <v>697.10000000008995</v>
      </c>
      <c r="B6972">
        <v>567191.59204620798</v>
      </c>
      <c r="C6972">
        <v>2900210.5337445899</v>
      </c>
      <c r="D6972">
        <v>273.41482451099301</v>
      </c>
      <c r="E6972">
        <v>0.99406866870296995</v>
      </c>
      <c r="F6972">
        <v>-5.4317759998496903E-2</v>
      </c>
    </row>
    <row r="6973" spans="1:6" x14ac:dyDescent="0.2">
      <c r="A6973">
        <f t="shared" si="108"/>
        <v>697.20000000008997</v>
      </c>
      <c r="B6973">
        <v>567191.49249230104</v>
      </c>
      <c r="C6973">
        <v>2900210.5342435902</v>
      </c>
      <c r="D6973">
        <v>273.42851346239598</v>
      </c>
      <c r="E6973">
        <v>0.99401092364000698</v>
      </c>
      <c r="F6973">
        <v>-5.4226274034332098E-2</v>
      </c>
    </row>
    <row r="6974" spans="1:6" x14ac:dyDescent="0.2">
      <c r="A6974">
        <f t="shared" si="108"/>
        <v>697.30000000008999</v>
      </c>
      <c r="B6974">
        <v>567191.39294482698</v>
      </c>
      <c r="C6974">
        <v>2900210.53477517</v>
      </c>
      <c r="D6974">
        <v>273.442277303683</v>
      </c>
      <c r="E6974">
        <v>0.99395223976659397</v>
      </c>
      <c r="F6974">
        <v>-5.4125698073523201E-2</v>
      </c>
    </row>
    <row r="6975" spans="1:6" x14ac:dyDescent="0.2">
      <c r="A6975">
        <f t="shared" si="108"/>
        <v>697.40000000009002</v>
      </c>
      <c r="B6975">
        <v>567191.29340394598</v>
      </c>
      <c r="C6975">
        <v>2900210.5353403501</v>
      </c>
      <c r="D6975">
        <v>273.45610668875702</v>
      </c>
      <c r="E6975">
        <v>0.993892690578974</v>
      </c>
      <c r="F6975">
        <v>-5.40160592605076E-2</v>
      </c>
    </row>
    <row r="6976" spans="1:6" x14ac:dyDescent="0.2">
      <c r="A6976">
        <f t="shared" si="108"/>
        <v>697.50000000009004</v>
      </c>
      <c r="B6976">
        <v>567191.19386980904</v>
      </c>
      <c r="C6976">
        <v>2900210.5359401298</v>
      </c>
      <c r="D6976">
        <v>273.46999246780899</v>
      </c>
      <c r="E6976">
        <v>0.99383233876002397</v>
      </c>
      <c r="F6976">
        <v>-5.3897475908664998E-2</v>
      </c>
    </row>
    <row r="6977" spans="1:6" x14ac:dyDescent="0.2">
      <c r="A6977">
        <f t="shared" si="108"/>
        <v>697.60000000009006</v>
      </c>
      <c r="B6977">
        <v>567191.09434256202</v>
      </c>
      <c r="C6977">
        <v>2900210.5365755102</v>
      </c>
      <c r="D6977">
        <v>273.48392573910701</v>
      </c>
      <c r="E6977">
        <v>0.99377124029482899</v>
      </c>
      <c r="F6977">
        <v>-5.3770138859585398E-2</v>
      </c>
    </row>
    <row r="6978" spans="1:6" x14ac:dyDescent="0.2">
      <c r="A6978">
        <f t="shared" si="108"/>
        <v>697.70000000009009</v>
      </c>
      <c r="B6978">
        <v>567190.99482234498</v>
      </c>
      <c r="C6978">
        <v>2900210.5372474398</v>
      </c>
      <c r="D6978">
        <v>273.49789789583599</v>
      </c>
      <c r="E6978">
        <v>0.99370946249581305</v>
      </c>
      <c r="F6978">
        <v>-5.3634240459229598E-2</v>
      </c>
    </row>
    <row r="6979" spans="1:6" x14ac:dyDescent="0.2">
      <c r="A6979">
        <f t="shared" si="108"/>
        <v>697.80000000009011</v>
      </c>
      <c r="B6979">
        <v>567190.89530929097</v>
      </c>
      <c r="C6979">
        <v>2900210.5379568199</v>
      </c>
      <c r="D6979">
        <v>273.51190068093598</v>
      </c>
      <c r="E6979">
        <v>0.99364706908050304</v>
      </c>
      <c r="F6979">
        <v>-5.3490025405755801E-2</v>
      </c>
    </row>
    <row r="6980" spans="1:6" x14ac:dyDescent="0.2">
      <c r="A6980">
        <f t="shared" ref="A6980:A7043" si="109">A6979+0.1</f>
        <v>697.90000000009013</v>
      </c>
      <c r="B6980">
        <v>567190.79580352304</v>
      </c>
      <c r="C6980">
        <v>2900210.5387045299</v>
      </c>
      <c r="D6980">
        <v>273.52592622091203</v>
      </c>
      <c r="E6980">
        <v>0.99358411673929803</v>
      </c>
      <c r="F6980">
        <v>-5.3337798656967597E-2</v>
      </c>
    </row>
    <row r="6981" spans="1:6" x14ac:dyDescent="0.2">
      <c r="A6981">
        <f t="shared" si="109"/>
        <v>698.00000000009015</v>
      </c>
      <c r="B6981">
        <v>567190.69630516204</v>
      </c>
      <c r="C6981">
        <v>2900210.5394914099</v>
      </c>
      <c r="D6981">
        <v>273.53996704956302</v>
      </c>
      <c r="E6981">
        <v>0.99352065646579202</v>
      </c>
      <c r="F6981">
        <v>-5.31779152447759E-2</v>
      </c>
    </row>
    <row r="6982" spans="1:6" x14ac:dyDescent="0.2">
      <c r="A6982">
        <f t="shared" si="109"/>
        <v>698.10000000009018</v>
      </c>
      <c r="B6982">
        <v>567190.59681431705</v>
      </c>
      <c r="C6982">
        <v>2900210.5403182302</v>
      </c>
      <c r="D6982">
        <v>273.55401612637098</v>
      </c>
      <c r="E6982">
        <v>0.993456734632442</v>
      </c>
      <c r="F6982">
        <v>-5.3010770746079502E-2</v>
      </c>
    </row>
    <row r="6983" spans="1:6" x14ac:dyDescent="0.2">
      <c r="A6983">
        <f t="shared" si="109"/>
        <v>698.2000000000902</v>
      </c>
      <c r="B6983">
        <v>567190.49733109295</v>
      </c>
      <c r="C6983">
        <v>2900210.5411857399</v>
      </c>
      <c r="D6983">
        <v>273.56806684982899</v>
      </c>
      <c r="E6983">
        <v>0.993392393832357</v>
      </c>
      <c r="F6983">
        <v>-5.2836792519050699E-2</v>
      </c>
    </row>
    <row r="6984" spans="1:6" x14ac:dyDescent="0.2">
      <c r="A6984">
        <f t="shared" si="109"/>
        <v>698.30000000009022</v>
      </c>
      <c r="B6984">
        <v>567190.39785558998</v>
      </c>
      <c r="C6984">
        <v>2900210.5420946102</v>
      </c>
      <c r="D6984">
        <v>273.58211306610099</v>
      </c>
      <c r="E6984">
        <v>0.99332767352055895</v>
      </c>
      <c r="F6984">
        <v>-5.2656431682528503E-2</v>
      </c>
    </row>
    <row r="6985" spans="1:6" x14ac:dyDescent="0.2">
      <c r="A6985">
        <f t="shared" si="109"/>
        <v>698.40000000009024</v>
      </c>
      <c r="B6985">
        <v>567190.29838789895</v>
      </c>
      <c r="C6985">
        <v>2900210.5430454598</v>
      </c>
      <c r="D6985">
        <v>273.59614907337499</v>
      </c>
      <c r="E6985">
        <v>0.99326261048605002</v>
      </c>
      <c r="F6985">
        <v>-5.2470155824392101E-2</v>
      </c>
    </row>
    <row r="6986" spans="1:6" x14ac:dyDescent="0.2">
      <c r="A6986">
        <f t="shared" si="109"/>
        <v>698.50000000009027</v>
      </c>
      <c r="B6986">
        <v>567190.19892810599</v>
      </c>
      <c r="C6986">
        <v>2900210.5440388601</v>
      </c>
      <c r="D6986">
        <v>273.61016962229797</v>
      </c>
      <c r="E6986">
        <v>0.99319723918598102</v>
      </c>
      <c r="F6986">
        <v>-5.2278442404074497E-2</v>
      </c>
    </row>
    <row r="6987" spans="1:6" x14ac:dyDescent="0.2">
      <c r="A6987">
        <f t="shared" si="109"/>
        <v>698.60000000009029</v>
      </c>
      <c r="B6987">
        <v>567190.09947629005</v>
      </c>
      <c r="C6987">
        <v>2900210.5450753202</v>
      </c>
      <c r="D6987">
        <v>273.62416991287199</v>
      </c>
      <c r="E6987">
        <v>0.99313159196881196</v>
      </c>
      <c r="F6987">
        <v>-5.2081772840875902E-2</v>
      </c>
    </row>
    <row r="6988" spans="1:6" x14ac:dyDescent="0.2">
      <c r="A6988">
        <f t="shared" si="109"/>
        <v>698.70000000009031</v>
      </c>
      <c r="B6988">
        <v>567190.00003252598</v>
      </c>
      <c r="C6988">
        <v>2900210.5461553</v>
      </c>
      <c r="D6988">
        <v>273.63814558818098</v>
      </c>
      <c r="E6988">
        <v>0.99306569872388895</v>
      </c>
      <c r="F6988">
        <v>-5.18806327749071E-2</v>
      </c>
    </row>
    <row r="6989" spans="1:6" x14ac:dyDescent="0.2">
      <c r="A6989">
        <f t="shared" si="109"/>
        <v>698.80000000009034</v>
      </c>
      <c r="B6989">
        <v>567189.90059688</v>
      </c>
      <c r="C6989">
        <v>2900210.54727918</v>
      </c>
      <c r="D6989">
        <v>273.65209272396601</v>
      </c>
      <c r="E6989">
        <v>0.99299958526370902</v>
      </c>
      <c r="F6989">
        <v>-5.1675526322067997E-2</v>
      </c>
    </row>
    <row r="6990" spans="1:6" x14ac:dyDescent="0.2">
      <c r="A6990">
        <f t="shared" si="109"/>
        <v>698.90000000009036</v>
      </c>
      <c r="B6990">
        <v>567189.80116941396</v>
      </c>
      <c r="C6990">
        <v>2900210.5484473198</v>
      </c>
      <c r="D6990">
        <v>273.66600781120297</v>
      </c>
      <c r="E6990">
        <v>0.99293327534926901</v>
      </c>
      <c r="F6990">
        <v>-5.1466949464963399E-2</v>
      </c>
    </row>
    <row r="6991" spans="1:6" x14ac:dyDescent="0.2">
      <c r="A6991">
        <f t="shared" si="109"/>
        <v>699.00000000009038</v>
      </c>
      <c r="B6991">
        <v>567189.70175018697</v>
      </c>
      <c r="C6991">
        <v>2900210.54966</v>
      </c>
      <c r="D6991">
        <v>273.67988774207998</v>
      </c>
      <c r="E6991">
        <v>0.99286679096738994</v>
      </c>
      <c r="F6991">
        <v>-5.1255383552281299E-2</v>
      </c>
    </row>
    <row r="6992" spans="1:6" x14ac:dyDescent="0.2">
      <c r="A6992">
        <f t="shared" si="109"/>
        <v>699.1000000000904</v>
      </c>
      <c r="B6992">
        <v>567189.60233924899</v>
      </c>
      <c r="C6992">
        <v>2900210.5509174499</v>
      </c>
      <c r="D6992">
        <v>273.69372979490998</v>
      </c>
      <c r="E6992">
        <v>0.99280015231832697</v>
      </c>
      <c r="F6992">
        <v>-5.1041292433918403E-2</v>
      </c>
    </row>
    <row r="6993" spans="1:6" x14ac:dyDescent="0.2">
      <c r="A6993">
        <f t="shared" si="109"/>
        <v>699.20000000009043</v>
      </c>
      <c r="B6993">
        <v>567189.50293664704</v>
      </c>
      <c r="C6993">
        <v>2900210.55221985</v>
      </c>
      <c r="D6993">
        <v>273.70753161755601</v>
      </c>
      <c r="E6993">
        <v>0.99273337779988202</v>
      </c>
      <c r="F6993">
        <v>-5.0825120097122603E-2</v>
      </c>
    </row>
    <row r="6994" spans="1:6" x14ac:dyDescent="0.2">
      <c r="A6994">
        <f t="shared" si="109"/>
        <v>699.30000000009045</v>
      </c>
      <c r="B6994">
        <v>567189.40354242304</v>
      </c>
      <c r="C6994">
        <v>2900210.5535673299</v>
      </c>
      <c r="D6994">
        <v>273.72129120967003</v>
      </c>
      <c r="E6994">
        <v>0.99266648399801605</v>
      </c>
      <c r="F6994">
        <v>-5.0607288733566701E-2</v>
      </c>
    </row>
    <row r="6995" spans="1:6" x14ac:dyDescent="0.2">
      <c r="A6995">
        <f t="shared" si="109"/>
        <v>699.40000000009047</v>
      </c>
      <c r="B6995">
        <v>567189.304156614</v>
      </c>
      <c r="C6995">
        <v>2900210.5549599901</v>
      </c>
      <c r="D6995">
        <v>273.73500690399698</v>
      </c>
      <c r="E6995">
        <v>0.99259948568956602</v>
      </c>
      <c r="F6995">
        <v>-5.0388197206182199E-2</v>
      </c>
    </row>
    <row r="6996" spans="1:6" x14ac:dyDescent="0.2">
      <c r="A6996">
        <f t="shared" si="109"/>
        <v>699.50000000009049</v>
      </c>
      <c r="B6996">
        <v>567189.20477925404</v>
      </c>
      <c r="C6996">
        <v>2900210.5563978702</v>
      </c>
      <c r="D6996">
        <v>273.74867734697898</v>
      </c>
      <c r="E6996">
        <v>0.99253239586089903</v>
      </c>
      <c r="F6996">
        <v>-5.0168219884223798E-2</v>
      </c>
    </row>
    <row r="6997" spans="1:6" x14ac:dyDescent="0.2">
      <c r="A6997">
        <f t="shared" si="109"/>
        <v>699.60000000009052</v>
      </c>
      <c r="B6997">
        <v>567189.10541037295</v>
      </c>
      <c r="C6997">
        <v>2900210.5578809599</v>
      </c>
      <c r="D6997">
        <v>273.762301478881</v>
      </c>
      <c r="E6997">
        <v>0.99246522574419704</v>
      </c>
      <c r="F6997">
        <v>-4.9947705821833999E-2</v>
      </c>
    </row>
    <row r="6998" spans="1:6" x14ac:dyDescent="0.2">
      <c r="A6998">
        <f t="shared" si="109"/>
        <v>699.70000000009054</v>
      </c>
      <c r="B6998">
        <v>567189.00604999799</v>
      </c>
      <c r="C6998">
        <v>2900210.55940925</v>
      </c>
      <c r="D6998">
        <v>273.77587851363103</v>
      </c>
      <c r="E6998">
        <v>0.99239798487279196</v>
      </c>
      <c r="F6998">
        <v>-4.9726978235859302E-2</v>
      </c>
    </row>
    <row r="6999" spans="1:6" x14ac:dyDescent="0.2">
      <c r="A6999">
        <f t="shared" si="109"/>
        <v>699.80000000009056</v>
      </c>
      <c r="B6999">
        <v>567188.90669814998</v>
      </c>
      <c r="C6999">
        <v>2900210.5609826702</v>
      </c>
      <c r="D6999">
        <v>273.78940791856297</v>
      </c>
      <c r="E6999">
        <v>0.99233068115471001</v>
      </c>
      <c r="F6999">
        <v>-4.9506334262307002E-2</v>
      </c>
    </row>
    <row r="7000" spans="1:6" x14ac:dyDescent="0.2">
      <c r="A7000">
        <f t="shared" si="109"/>
        <v>699.90000000009059</v>
      </c>
      <c r="B7000">
        <v>567188.80735485</v>
      </c>
      <c r="C7000">
        <v>2900210.5626011202</v>
      </c>
      <c r="D7000">
        <v>273.802889394224</v>
      </c>
      <c r="E7000">
        <v>0.99226332096302505</v>
      </c>
      <c r="F7000">
        <v>-4.9286044964072601E-2</v>
      </c>
    </row>
    <row r="7001" spans="1:6" x14ac:dyDescent="0.2">
      <c r="A7001">
        <f t="shared" si="109"/>
        <v>700.00000000009061</v>
      </c>
      <c r="B7001">
        <v>567188.70802011597</v>
      </c>
      <c r="C7001">
        <v>2900210.5642644698</v>
      </c>
      <c r="D7001">
        <v>273.81632285437797</v>
      </c>
      <c r="E7001">
        <v>0.99219590924097301</v>
      </c>
      <c r="F7001">
        <v>-4.90663555663126E-2</v>
      </c>
    </row>
    <row r="7002" spans="1:6" x14ac:dyDescent="0.2">
      <c r="A7002">
        <f t="shared" si="109"/>
        <v>700.10000000009063</v>
      </c>
      <c r="B7002">
        <v>567188.60869396303</v>
      </c>
      <c r="C7002">
        <v>2900210.5659725899</v>
      </c>
      <c r="D7002">
        <v>273.82970840637199</v>
      </c>
      <c r="E7002">
        <v>0.99212844961994895</v>
      </c>
      <c r="F7002">
        <v>-4.88474858787201E-2</v>
      </c>
    </row>
    <row r="7003" spans="1:6" x14ac:dyDescent="0.2">
      <c r="A7003">
        <f t="shared" si="109"/>
        <v>700.20000000009065</v>
      </c>
      <c r="B7003">
        <v>567188.50937640504</v>
      </c>
      <c r="C7003">
        <v>2900210.5677252999</v>
      </c>
      <c r="D7003">
        <v>273.84304633193898</v>
      </c>
      <c r="E7003">
        <v>0.99206094454703397</v>
      </c>
      <c r="F7003">
        <v>-4.8629630895658103E-2</v>
      </c>
    </row>
    <row r="7004" spans="1:6" x14ac:dyDescent="0.2">
      <c r="A7004">
        <f t="shared" si="109"/>
        <v>700.30000000009068</v>
      </c>
      <c r="B7004">
        <v>567188.41006745305</v>
      </c>
      <c r="C7004">
        <v>2900210.5695224199</v>
      </c>
      <c r="D7004">
        <v>273.856337068568</v>
      </c>
      <c r="E7004">
        <v>0.99199339541978204</v>
      </c>
      <c r="F7004">
        <v>-4.8412961538693101E-2</v>
      </c>
    </row>
    <row r="7005" spans="1:6" x14ac:dyDescent="0.2">
      <c r="A7005">
        <f t="shared" si="109"/>
        <v>700.4000000000907</v>
      </c>
      <c r="B7005">
        <v>567188.31076711696</v>
      </c>
      <c r="C7005">
        <v>2900210.5713637299</v>
      </c>
      <c r="D7005">
        <v>273.86958119150302</v>
      </c>
      <c r="E7005">
        <v>0.991925802724684</v>
      </c>
      <c r="F7005">
        <v>-4.8197625535210002E-2</v>
      </c>
    </row>
    <row r="7006" spans="1:6" x14ac:dyDescent="0.2">
      <c r="A7006">
        <f t="shared" si="109"/>
        <v>700.50000000009072</v>
      </c>
      <c r="B7006">
        <v>567188.21147540701</v>
      </c>
      <c r="C7006">
        <v>2900210.5732490299</v>
      </c>
      <c r="D7006">
        <v>273.88277939646701</v>
      </c>
      <c r="E7006">
        <v>0.99185816617753797</v>
      </c>
      <c r="F7006">
        <v>-4.7983748391343402E-2</v>
      </c>
    </row>
    <row r="7007" spans="1:6" x14ac:dyDescent="0.2">
      <c r="A7007">
        <f t="shared" si="109"/>
        <v>700.60000000009074</v>
      </c>
      <c r="B7007">
        <v>567188.11219232995</v>
      </c>
      <c r="C7007">
        <v>2900210.5751780798</v>
      </c>
      <c r="D7007">
        <v>273.89593248314901</v>
      </c>
      <c r="E7007">
        <v>0.99179048486190002</v>
      </c>
      <c r="F7007">
        <v>-4.7771434467819701E-2</v>
      </c>
    </row>
    <row r="7008" spans="1:6" x14ac:dyDescent="0.2">
      <c r="A7008">
        <f t="shared" si="109"/>
        <v>700.70000000009077</v>
      </c>
      <c r="B7008">
        <v>567188.01291789301</v>
      </c>
      <c r="C7008">
        <v>2900210.5771506401</v>
      </c>
      <c r="D7008">
        <v>273.90904133951699</v>
      </c>
      <c r="E7008">
        <v>0.99172275736482995</v>
      </c>
      <c r="F7008">
        <v>-4.7560768107443203E-2</v>
      </c>
    </row>
    <row r="7009" spans="1:6" x14ac:dyDescent="0.2">
      <c r="A7009">
        <f t="shared" si="109"/>
        <v>700.80000000009079</v>
      </c>
      <c r="B7009">
        <v>567187.91365210398</v>
      </c>
      <c r="C7009">
        <v>2900210.5791664701</v>
      </c>
      <c r="D7009">
        <v>273.922106926992</v>
      </c>
      <c r="E7009">
        <v>0.99165498190652401</v>
      </c>
      <c r="F7009">
        <v>-4.73518148290945E-2</v>
      </c>
    </row>
    <row r="7010" spans="1:6" x14ac:dyDescent="0.2">
      <c r="A7010">
        <f t="shared" si="109"/>
        <v>700.90000000009081</v>
      </c>
      <c r="B7010">
        <v>567187.81439496705</v>
      </c>
      <c r="C7010">
        <v>2900210.5812253202</v>
      </c>
      <c r="D7010">
        <v>273.93513026650197</v>
      </c>
      <c r="E7010">
        <v>0.99158715646316797</v>
      </c>
      <c r="F7010">
        <v>-4.7144622547952299E-2</v>
      </c>
    </row>
    <row r="7011" spans="1:6" x14ac:dyDescent="0.2">
      <c r="A7011">
        <f t="shared" si="109"/>
        <v>701.00000000009084</v>
      </c>
      <c r="B7011">
        <v>567187.71514649002</v>
      </c>
      <c r="C7011">
        <v>2900210.58332694</v>
      </c>
      <c r="D7011">
        <v>273.94811242543898</v>
      </c>
      <c r="E7011">
        <v>0.991519278880858</v>
      </c>
      <c r="F7011">
        <v>-4.6939222827228802E-2</v>
      </c>
    </row>
    <row r="7012" spans="1:6" x14ac:dyDescent="0.2">
      <c r="A7012">
        <f t="shared" si="109"/>
        <v>701.10000000009086</v>
      </c>
      <c r="B7012">
        <v>567187.61590667698</v>
      </c>
      <c r="C7012">
        <v>2900210.5854710699</v>
      </c>
      <c r="D7012">
        <v>273.96105450552602</v>
      </c>
      <c r="E7012">
        <v>0.991451346980052</v>
      </c>
      <c r="F7012">
        <v>-4.6735632134820598E-2</v>
      </c>
    </row>
    <row r="7013" spans="1:6" x14ac:dyDescent="0.2">
      <c r="A7013">
        <f t="shared" si="109"/>
        <v>701.20000000009088</v>
      </c>
      <c r="B7013">
        <v>567187.51667553501</v>
      </c>
      <c r="C7013">
        <v>2900210.58765746</v>
      </c>
      <c r="D7013">
        <v>273.973957631605</v>
      </c>
      <c r="E7013">
        <v>0.99138335864934901</v>
      </c>
      <c r="F7013">
        <v>-4.6533853105334602E-2</v>
      </c>
    </row>
    <row r="7014" spans="1:6" x14ac:dyDescent="0.2">
      <c r="A7014">
        <f t="shared" si="109"/>
        <v>701.3000000000909</v>
      </c>
      <c r="B7014">
        <v>567187.41745306796</v>
      </c>
      <c r="C7014">
        <v>2900210.58988585</v>
      </c>
      <c r="D7014">
        <v>273.98682294131902</v>
      </c>
      <c r="E7014">
        <v>0.99131531192834799</v>
      </c>
      <c r="F7014">
        <v>-4.6333875790573902E-2</v>
      </c>
    </row>
    <row r="7015" spans="1:6" x14ac:dyDescent="0.2">
      <c r="A7015">
        <f t="shared" si="109"/>
        <v>701.40000000009093</v>
      </c>
      <c r="B7015">
        <v>567187.31823928305</v>
      </c>
      <c r="C7015">
        <v>2900210.592156</v>
      </c>
      <c r="D7015">
        <v>273.99965157570301</v>
      </c>
      <c r="E7015">
        <v>0.99124720507950703</v>
      </c>
      <c r="F7015">
        <v>-4.61356788862749E-2</v>
      </c>
    </row>
    <row r="7016" spans="1:6" x14ac:dyDescent="0.2">
      <c r="A7016">
        <f t="shared" si="109"/>
        <v>701.50000000009095</v>
      </c>
      <c r="B7016">
        <v>567187.21903418505</v>
      </c>
      <c r="C7016">
        <v>2900210.5944676599</v>
      </c>
      <c r="D7016">
        <v>274.01244467064703</v>
      </c>
      <c r="E7016">
        <v>0.99117903664893003</v>
      </c>
      <c r="F7016">
        <v>-4.5939230932171497E-2</v>
      </c>
    </row>
    <row r="7017" spans="1:6" x14ac:dyDescent="0.2">
      <c r="A7017">
        <f t="shared" si="109"/>
        <v>701.60000000009097</v>
      </c>
      <c r="B7017">
        <v>567187.11983778002</v>
      </c>
      <c r="C7017">
        <v>2900210.5968205798</v>
      </c>
      <c r="D7017">
        <v>274.02520334921297</v>
      </c>
      <c r="E7017">
        <v>0.99111080551583497</v>
      </c>
      <c r="F7017">
        <v>-4.5744491485311699E-2</v>
      </c>
    </row>
    <row r="7018" spans="1:6" x14ac:dyDescent="0.2">
      <c r="A7018">
        <f t="shared" si="109"/>
        <v>701.70000000009099</v>
      </c>
      <c r="B7018">
        <v>567187.02065007505</v>
      </c>
      <c r="C7018">
        <v>2900210.5992145501</v>
      </c>
      <c r="D7018">
        <v>274.03792871478601</v>
      </c>
      <c r="E7018">
        <v>0.99104251093217099</v>
      </c>
      <c r="F7018">
        <v>-4.5551412241391302E-2</v>
      </c>
    </row>
    <row r="7019" spans="1:6" x14ac:dyDescent="0.2">
      <c r="A7019">
        <f t="shared" si="109"/>
        <v>701.80000000009102</v>
      </c>
      <c r="B7019">
        <v>567186.92147107702</v>
      </c>
      <c r="C7019">
        <v>2900210.6016493202</v>
      </c>
      <c r="D7019">
        <v>274.05062184502202</v>
      </c>
      <c r="E7019">
        <v>0.99097415255188404</v>
      </c>
      <c r="F7019">
        <v>-4.53599381197499E-2</v>
      </c>
    </row>
    <row r="7020" spans="1:6" x14ac:dyDescent="0.2">
      <c r="A7020">
        <f t="shared" si="109"/>
        <v>701.90000000009104</v>
      </c>
      <c r="B7020">
        <v>567186.82230079104</v>
      </c>
      <c r="C7020">
        <v>2900210.6041246802</v>
      </c>
      <c r="D7020">
        <v>274.06328378656599</v>
      </c>
      <c r="E7020">
        <v>0.99090573045107799</v>
      </c>
      <c r="F7020">
        <v>-4.51700082953563E-2</v>
      </c>
    </row>
    <row r="7021" spans="1:6" x14ac:dyDescent="0.2">
      <c r="A7021">
        <f t="shared" si="109"/>
        <v>702.00000000009106</v>
      </c>
      <c r="B7021">
        <v>567186.72313922597</v>
      </c>
      <c r="C7021">
        <v>2900210.6066404199</v>
      </c>
      <c r="D7021">
        <v>274.07591555049999</v>
      </c>
      <c r="E7021">
        <v>0.99083724513993399</v>
      </c>
      <c r="F7021">
        <v>-4.4981557175157401E-2</v>
      </c>
    </row>
    <row r="7022" spans="1:6" x14ac:dyDescent="0.2">
      <c r="A7022">
        <f t="shared" si="109"/>
        <v>702.10000000009109</v>
      </c>
      <c r="B7022">
        <v>567186.62398638797</v>
      </c>
      <c r="C7022">
        <v>2900210.60919633</v>
      </c>
      <c r="D7022">
        <v>274.08851810848</v>
      </c>
      <c r="E7022">
        <v>0.99076869756629804</v>
      </c>
      <c r="F7022">
        <v>-4.4794515331596702E-2</v>
      </c>
    </row>
    <row r="7023" spans="1:6" x14ac:dyDescent="0.2">
      <c r="A7023">
        <f t="shared" si="109"/>
        <v>702.20000000009111</v>
      </c>
      <c r="B7023">
        <v>567186.52484228602</v>
      </c>
      <c r="C7023">
        <v>2900210.6117922198</v>
      </c>
      <c r="D7023">
        <v>274.10109238953601</v>
      </c>
      <c r="E7023">
        <v>0.990700089113289</v>
      </c>
      <c r="F7023">
        <v>-4.4608810362532003E-2</v>
      </c>
    </row>
    <row r="7024" spans="1:6" x14ac:dyDescent="0.2">
      <c r="A7024">
        <f t="shared" si="109"/>
        <v>702.30000000009113</v>
      </c>
      <c r="B7024">
        <v>567186.42570692801</v>
      </c>
      <c r="C7024">
        <v>2900210.6144278999</v>
      </c>
      <c r="D7024">
        <v>274.11363927748801</v>
      </c>
      <c r="E7024">
        <v>0.99063142159059803</v>
      </c>
      <c r="F7024">
        <v>-4.4424367701020102E-2</v>
      </c>
    </row>
    <row r="7025" spans="1:6" x14ac:dyDescent="0.2">
      <c r="A7025">
        <f t="shared" si="109"/>
        <v>702.40000000009115</v>
      </c>
      <c r="B7025">
        <v>567186.32658032095</v>
      </c>
      <c r="C7025">
        <v>2900210.6171031902</v>
      </c>
      <c r="D7025">
        <v>274.12615960892498</v>
      </c>
      <c r="E7025">
        <v>0.99056269722034596</v>
      </c>
      <c r="F7025">
        <v>-4.4241111373005702E-2</v>
      </c>
    </row>
    <row r="7026" spans="1:6" x14ac:dyDescent="0.2">
      <c r="A7026">
        <f t="shared" si="109"/>
        <v>702.50000000009118</v>
      </c>
      <c r="B7026">
        <v>567186.22746247402</v>
      </c>
      <c r="C7026">
        <v>2900210.61981792</v>
      </c>
      <c r="D7026">
        <v>274.138654171734</v>
      </c>
      <c r="E7026">
        <v>0.99049391861924996</v>
      </c>
      <c r="F7026">
        <v>-4.4058964684089E-2</v>
      </c>
    </row>
    <row r="7027" spans="1:6" x14ac:dyDescent="0.2">
      <c r="A7027">
        <f t="shared" si="109"/>
        <v>702.6000000000912</v>
      </c>
      <c r="B7027">
        <v>567186.12835339596</v>
      </c>
      <c r="C7027">
        <v>2900210.6225719401</v>
      </c>
      <c r="D7027">
        <v>274.15112370411299</v>
      </c>
      <c r="E7027">
        <v>0.990425088777104</v>
      </c>
      <c r="F7027">
        <v>-4.3877850853568198E-2</v>
      </c>
    </row>
    <row r="7028" spans="1:6" x14ac:dyDescent="0.2">
      <c r="A7028">
        <f t="shared" si="109"/>
        <v>702.70000000009122</v>
      </c>
      <c r="B7028">
        <v>567186.02925309597</v>
      </c>
      <c r="C7028">
        <v>2900210.6253650999</v>
      </c>
      <c r="D7028">
        <v>274.16356889403801</v>
      </c>
      <c r="E7028">
        <v>0.99035621103246296</v>
      </c>
      <c r="F7028">
        <v>-4.3697693592608403E-2</v>
      </c>
    </row>
    <row r="7029" spans="1:6" x14ac:dyDescent="0.2">
      <c r="A7029">
        <f t="shared" si="109"/>
        <v>702.80000000009125</v>
      </c>
      <c r="B7029">
        <v>567185.93016158196</v>
      </c>
      <c r="C7029">
        <v>2900210.62819725</v>
      </c>
      <c r="D7029">
        <v>274.17599037914198</v>
      </c>
      <c r="E7029">
        <v>0.99028728904628205</v>
      </c>
      <c r="F7029">
        <v>-4.3518417625677597E-2</v>
      </c>
    </row>
    <row r="7030" spans="1:6" x14ac:dyDescent="0.2">
      <c r="A7030">
        <f t="shared" si="109"/>
        <v>702.90000000009127</v>
      </c>
      <c r="B7030">
        <v>567185.83107886498</v>
      </c>
      <c r="C7030">
        <v>2900210.6310682599</v>
      </c>
      <c r="D7030">
        <v>274.18838874697599</v>
      </c>
      <c r="E7030">
        <v>0.99021832677438304</v>
      </c>
      <c r="F7030">
        <v>-4.3339949154612402E-2</v>
      </c>
    </row>
    <row r="7031" spans="1:6" x14ac:dyDescent="0.2">
      <c r="A7031">
        <f t="shared" si="109"/>
        <v>703.00000000009129</v>
      </c>
      <c r="B7031">
        <v>567185.73200495203</v>
      </c>
      <c r="C7031">
        <v>2900210.6339780102</v>
      </c>
      <c r="D7031">
        <v>274.20076453559801</v>
      </c>
      <c r="E7031">
        <v>0.99014932843893699</v>
      </c>
      <c r="F7031">
        <v>-4.3162216273009597E-2</v>
      </c>
    </row>
    <row r="7032" spans="1:6" x14ac:dyDescent="0.2">
      <c r="A7032">
        <f t="shared" si="109"/>
        <v>703.10000000009131</v>
      </c>
      <c r="B7032">
        <v>567185.63293985301</v>
      </c>
      <c r="C7032">
        <v>2900210.6369263702</v>
      </c>
      <c r="D7032">
        <v>274.21311823446501</v>
      </c>
      <c r="E7032">
        <v>0.99008029849972301</v>
      </c>
      <c r="F7032">
        <v>-4.2985149328366098E-2</v>
      </c>
    </row>
    <row r="7033" spans="1:6" x14ac:dyDescent="0.2">
      <c r="A7033">
        <f t="shared" si="109"/>
        <v>703.20000000009134</v>
      </c>
      <c r="B7033">
        <v>567185.53388357698</v>
      </c>
      <c r="C7033">
        <v>2900210.6399132502</v>
      </c>
      <c r="D7033">
        <v>274.22545028558898</v>
      </c>
      <c r="E7033">
        <v>0.99001124162561605</v>
      </c>
      <c r="F7033">
        <v>-4.28086812356962E-2</v>
      </c>
    </row>
    <row r="7034" spans="1:6" x14ac:dyDescent="0.2">
      <c r="A7034">
        <f t="shared" si="109"/>
        <v>703.30000000009136</v>
      </c>
      <c r="B7034">
        <v>567185.43483613397</v>
      </c>
      <c r="C7034">
        <v>2900210.6429385399</v>
      </c>
      <c r="D7034">
        <v>274.237761084922</v>
      </c>
      <c r="E7034">
        <v>0.989942162666264</v>
      </c>
      <c r="F7034">
        <v>-4.2632747751213E-2</v>
      </c>
    </row>
    <row r="7035" spans="1:6" x14ac:dyDescent="0.2">
      <c r="A7035">
        <f t="shared" si="109"/>
        <v>703.40000000009138</v>
      </c>
      <c r="B7035">
        <v>567185.335797532</v>
      </c>
      <c r="C7035">
        <v>2900210.6460021501</v>
      </c>
      <c r="D7035">
        <v>274.25005098394098</v>
      </c>
      <c r="E7035">
        <v>0.98987306662497299</v>
      </c>
      <c r="F7035">
        <v>-4.2457287697068101E-2</v>
      </c>
    </row>
    <row r="7036" spans="1:6" x14ac:dyDescent="0.2">
      <c r="A7036">
        <f t="shared" si="109"/>
        <v>703.5000000000914</v>
      </c>
      <c r="B7036">
        <v>567185.23676778004</v>
      </c>
      <c r="C7036">
        <v>2900210.64910398</v>
      </c>
      <c r="D7036">
        <v>274.262320291398</v>
      </c>
      <c r="E7036">
        <v>0.98980395863278803</v>
      </c>
      <c r="F7036">
        <v>-4.2282243144934999E-2</v>
      </c>
    </row>
    <row r="7037" spans="1:6" x14ac:dyDescent="0.2">
      <c r="A7037">
        <f t="shared" si="109"/>
        <v>703.60000000009143</v>
      </c>
      <c r="B7037">
        <v>567185.13774688705</v>
      </c>
      <c r="C7037">
        <v>2900210.6522439602</v>
      </c>
      <c r="D7037">
        <v>274.27456927520598</v>
      </c>
      <c r="E7037">
        <v>0.98973484392323996</v>
      </c>
      <c r="F7037">
        <v>-4.2107559574918602E-2</v>
      </c>
    </row>
    <row r="7038" spans="1:6" x14ac:dyDescent="0.2">
      <c r="A7038">
        <f t="shared" si="109"/>
        <v>703.70000000009145</v>
      </c>
      <c r="B7038">
        <v>567185.03873486305</v>
      </c>
      <c r="C7038">
        <v>2900210.6554220198</v>
      </c>
      <c r="D7038">
        <v>274.28679816443901</v>
      </c>
      <c r="E7038">
        <v>0.98966572780925999</v>
      </c>
      <c r="F7038">
        <v>-4.1933185988158699E-2</v>
      </c>
    </row>
    <row r="7039" spans="1:6" x14ac:dyDescent="0.2">
      <c r="A7039">
        <f t="shared" si="109"/>
        <v>703.80000000009147</v>
      </c>
      <c r="B7039">
        <v>567184.93973171397</v>
      </c>
      <c r="C7039">
        <v>2900210.6586380801</v>
      </c>
      <c r="D7039">
        <v>274.299007151414</v>
      </c>
      <c r="E7039">
        <v>0.98959661566117996</v>
      </c>
      <c r="F7039">
        <v>-4.1759074998217398E-2</v>
      </c>
    </row>
    <row r="7040" spans="1:6" x14ac:dyDescent="0.2">
      <c r="A7040">
        <f t="shared" si="109"/>
        <v>703.9000000000915</v>
      </c>
      <c r="B7040">
        <v>567184.84073745005</v>
      </c>
      <c r="C7040">
        <v>2900210.6618920802</v>
      </c>
      <c r="D7040">
        <v>274.31119639382899</v>
      </c>
      <c r="E7040">
        <v>0.98952751288653795</v>
      </c>
      <c r="F7040">
        <v>-4.1585182893092501E-2</v>
      </c>
    </row>
    <row r="7041" spans="1:6" x14ac:dyDescent="0.2">
      <c r="A7041">
        <f t="shared" si="109"/>
        <v>704.00000000009152</v>
      </c>
      <c r="B7041">
        <v>567184.74175207899</v>
      </c>
      <c r="C7041">
        <v>2900210.66518396</v>
      </c>
      <c r="D7041">
        <v>274.32336601694101</v>
      </c>
      <c r="E7041">
        <v>0.98945842491094105</v>
      </c>
      <c r="F7041">
        <v>-4.1411469684469203E-2</v>
      </c>
    </row>
    <row r="7042" spans="1:6" x14ac:dyDescent="0.2">
      <c r="A7042">
        <f t="shared" si="109"/>
        <v>704.10000000009154</v>
      </c>
      <c r="B7042">
        <v>567184.64277560695</v>
      </c>
      <c r="C7042">
        <v>2900210.6685136701</v>
      </c>
      <c r="D7042">
        <v>274.33551611576701</v>
      </c>
      <c r="E7042">
        <v>0.98938935716124599</v>
      </c>
      <c r="F7042">
        <v>-4.1237899124383401E-2</v>
      </c>
    </row>
    <row r="7043" spans="1:6" x14ac:dyDescent="0.2">
      <c r="A7043">
        <f t="shared" si="109"/>
        <v>704.20000000009156</v>
      </c>
      <c r="B7043">
        <v>567184.543808043</v>
      </c>
      <c r="C7043">
        <v>2900210.67188115</v>
      </c>
      <c r="D7043">
        <v>274.347646757267</v>
      </c>
      <c r="E7043">
        <v>0.98932031504955897</v>
      </c>
      <c r="F7043">
        <v>-4.1064438721112102E-2</v>
      </c>
    </row>
    <row r="7044" spans="1:6" x14ac:dyDescent="0.2">
      <c r="A7044">
        <f t="shared" ref="A7044:A7107" si="110">A7043+0.1</f>
        <v>704.30000000009159</v>
      </c>
      <c r="B7044">
        <v>567184.44484939403</v>
      </c>
      <c r="C7044">
        <v>2900210.6752863601</v>
      </c>
      <c r="D7044">
        <v>274.359757982514</v>
      </c>
      <c r="E7044">
        <v>0.98925130395852401</v>
      </c>
      <c r="F7044">
        <v>-4.0891059744789598E-2</v>
      </c>
    </row>
    <row r="7045" spans="1:6" x14ac:dyDescent="0.2">
      <c r="A7045">
        <f t="shared" si="110"/>
        <v>704.40000000009161</v>
      </c>
      <c r="B7045">
        <v>567184.34589966596</v>
      </c>
      <c r="C7045">
        <v>2900210.6787292501</v>
      </c>
      <c r="D7045">
        <v>274.37184980882199</v>
      </c>
      <c r="E7045">
        <v>0.98918232922792004</v>
      </c>
      <c r="F7045">
        <v>-4.0717737227082398E-2</v>
      </c>
    </row>
    <row r="7046" spans="1:6" x14ac:dyDescent="0.2">
      <c r="A7046">
        <f t="shared" si="110"/>
        <v>704.50000000009163</v>
      </c>
      <c r="B7046">
        <v>567184.24695886497</v>
      </c>
      <c r="C7046">
        <v>2900210.6822097702</v>
      </c>
      <c r="D7046">
        <v>274.38392223181501</v>
      </c>
      <c r="E7046">
        <v>0.98911339614146598</v>
      </c>
      <c r="F7046">
        <v>-4.05444499738776E-2</v>
      </c>
    </row>
    <row r="7047" spans="1:6" x14ac:dyDescent="0.2">
      <c r="A7047">
        <f t="shared" si="110"/>
        <v>704.60000000009165</v>
      </c>
      <c r="B7047">
        <v>567184.14802699699</v>
      </c>
      <c r="C7047">
        <v>2900210.6857278999</v>
      </c>
      <c r="D7047">
        <v>274.39597522742298</v>
      </c>
      <c r="E7047">
        <v>0.98904450991424797</v>
      </c>
      <c r="F7047">
        <v>-4.0371180583503703E-2</v>
      </c>
    </row>
    <row r="7048" spans="1:6" x14ac:dyDescent="0.2">
      <c r="A7048">
        <f t="shared" si="110"/>
        <v>704.70000000009168</v>
      </c>
      <c r="B7048">
        <v>567184.04910406796</v>
      </c>
      <c r="C7048">
        <v>2900210.6892835801</v>
      </c>
      <c r="D7048">
        <v>274.40800875379603</v>
      </c>
      <c r="E7048">
        <v>0.98897567567988598</v>
      </c>
      <c r="F7048">
        <v>-4.0197915487218801E-2</v>
      </c>
    </row>
    <row r="7049" spans="1:6" x14ac:dyDescent="0.2">
      <c r="A7049">
        <f t="shared" si="110"/>
        <v>704.8000000000917</v>
      </c>
      <c r="B7049">
        <v>567183.95019008301</v>
      </c>
      <c r="C7049">
        <v>2900210.6928767902</v>
      </c>
      <c r="D7049">
        <v>274.42002275310699</v>
      </c>
      <c r="E7049">
        <v>0.98890689847631197</v>
      </c>
      <c r="F7049">
        <v>-4.0024645030838302E-2</v>
      </c>
    </row>
    <row r="7050" spans="1:6" x14ac:dyDescent="0.2">
      <c r="A7050">
        <f t="shared" si="110"/>
        <v>704.90000000009172</v>
      </c>
      <c r="B7050">
        <v>567183.85128504597</v>
      </c>
      <c r="C7050">
        <v>2900210.69650748</v>
      </c>
      <c r="D7050">
        <v>274.43201715323897</v>
      </c>
      <c r="E7050">
        <v>0.98883818322989003</v>
      </c>
      <c r="F7050">
        <v>-3.9851363596245401E-2</v>
      </c>
    </row>
    <row r="7051" spans="1:6" x14ac:dyDescent="0.2">
      <c r="A7051">
        <f t="shared" si="110"/>
        <v>705.00000000009175</v>
      </c>
      <c r="B7051">
        <v>567183.75238896103</v>
      </c>
      <c r="C7051">
        <v>2900210.7001756299</v>
      </c>
      <c r="D7051">
        <v>274.44399186933902</v>
      </c>
      <c r="E7051">
        <v>0.988769534736474</v>
      </c>
      <c r="F7051">
        <v>-3.9678069785225201E-2</v>
      </c>
    </row>
    <row r="7052" spans="1:6" x14ac:dyDescent="0.2">
      <c r="A7052">
        <f t="shared" si="110"/>
        <v>705.10000000009177</v>
      </c>
      <c r="B7052">
        <v>567183.65350183204</v>
      </c>
      <c r="C7052">
        <v>2900210.7038811902</v>
      </c>
      <c r="D7052">
        <v>274.45594680520702</v>
      </c>
      <c r="E7052">
        <v>0.98870095763685895</v>
      </c>
      <c r="F7052">
        <v>-3.9504766700988E-2</v>
      </c>
    </row>
    <row r="7053" spans="1:6" x14ac:dyDescent="0.2">
      <c r="A7053">
        <f t="shared" si="110"/>
        <v>705.20000000009179</v>
      </c>
      <c r="B7053">
        <v>567183.55462366203</v>
      </c>
      <c r="C7053">
        <v>2900210.7076241202</v>
      </c>
      <c r="D7053">
        <v>274.46788185450902</v>
      </c>
      <c r="E7053">
        <v>0.98863245638447395</v>
      </c>
      <c r="F7053">
        <v>-3.9331462350503901E-2</v>
      </c>
    </row>
    <row r="7054" spans="1:6" x14ac:dyDescent="0.2">
      <c r="A7054">
        <f t="shared" si="110"/>
        <v>705.30000000009181</v>
      </c>
      <c r="B7054">
        <v>567183.45575445297</v>
      </c>
      <c r="C7054">
        <v>2900210.7114043999</v>
      </c>
      <c r="D7054">
        <v>274.47979690178198</v>
      </c>
      <c r="E7054">
        <v>0.98856403520212999</v>
      </c>
      <c r="F7054">
        <v>-3.9158170199872298E-2</v>
      </c>
    </row>
    <row r="7055" spans="1:6" x14ac:dyDescent="0.2">
      <c r="A7055">
        <f t="shared" si="110"/>
        <v>705.40000000009184</v>
      </c>
      <c r="B7055">
        <v>567183.35689420695</v>
      </c>
      <c r="C7055">
        <v>2900210.7152219801</v>
      </c>
      <c r="D7055">
        <v>274.49169182319099</v>
      </c>
      <c r="E7055">
        <v>0.988495698021154</v>
      </c>
      <c r="F7055">
        <v>-3.8984909964495197E-2</v>
      </c>
    </row>
    <row r="7056" spans="1:6" x14ac:dyDescent="0.2">
      <c r="A7056">
        <f t="shared" si="110"/>
        <v>705.50000000009186</v>
      </c>
      <c r="B7056">
        <v>567183.25804292597</v>
      </c>
      <c r="C7056">
        <v>2900210.7190768202</v>
      </c>
      <c r="D7056">
        <v>274.50356648699602</v>
      </c>
      <c r="E7056">
        <v>0.98842744839550101</v>
      </c>
      <c r="F7056">
        <v>-3.8811708703197598E-2</v>
      </c>
    </row>
    <row r="7057" spans="1:6" x14ac:dyDescent="0.2">
      <c r="A7057">
        <f t="shared" si="110"/>
        <v>705.60000000009188</v>
      </c>
      <c r="B7057">
        <v>567183.15920060896</v>
      </c>
      <c r="C7057">
        <v>2900210.7229688801</v>
      </c>
      <c r="D7057">
        <v>274.51542075365501</v>
      </c>
      <c r="E7057">
        <v>0.98835928937810402</v>
      </c>
      <c r="F7057">
        <v>-3.8638602339793299E-2</v>
      </c>
    </row>
    <row r="7058" spans="1:6" x14ac:dyDescent="0.2">
      <c r="A7058">
        <f t="shared" si="110"/>
        <v>705.7000000000919</v>
      </c>
      <c r="B7058">
        <v>567183.06036725699</v>
      </c>
      <c r="C7058">
        <v>2900210.72689811</v>
      </c>
      <c r="D7058">
        <v>274.52725447548102</v>
      </c>
      <c r="E7058">
        <v>0.98829122333997099</v>
      </c>
      <c r="F7058">
        <v>-3.8465637790384102E-2</v>
      </c>
    </row>
    <row r="7059" spans="1:6" x14ac:dyDescent="0.2">
      <c r="A7059">
        <f t="shared" si="110"/>
        <v>705.80000000009193</v>
      </c>
      <c r="B7059">
        <v>567182.96154287003</v>
      </c>
      <c r="C7059">
        <v>2900210.7308644499</v>
      </c>
      <c r="D7059">
        <v>274.53906749571797</v>
      </c>
      <c r="E7059">
        <v>0.98822325170049097</v>
      </c>
      <c r="F7059">
        <v>-3.8292875966622099E-2</v>
      </c>
    </row>
    <row r="7060" spans="1:6" x14ac:dyDescent="0.2">
      <c r="A7060">
        <f t="shared" si="110"/>
        <v>705.90000000009195</v>
      </c>
      <c r="B7060">
        <v>567182.86272744497</v>
      </c>
      <c r="C7060">
        <v>2900210.7348678601</v>
      </c>
      <c r="D7060">
        <v>274.55085964684901</v>
      </c>
      <c r="E7060">
        <v>0.98815537451810098</v>
      </c>
      <c r="F7060">
        <v>-3.8120396057044099E-2</v>
      </c>
    </row>
    <row r="7061" spans="1:6" x14ac:dyDescent="0.2">
      <c r="A7061">
        <f t="shared" si="110"/>
        <v>706.00000000009197</v>
      </c>
      <c r="B7061">
        <v>567182.76392098097</v>
      </c>
      <c r="C7061">
        <v>2900210.7389082601</v>
      </c>
      <c r="D7061">
        <v>274.56263074785301</v>
      </c>
      <c r="E7061">
        <v>0.98808758985358602</v>
      </c>
      <c r="F7061">
        <v>-3.7948301750754102E-2</v>
      </c>
    </row>
    <row r="7062" spans="1:6" x14ac:dyDescent="0.2">
      <c r="A7062">
        <f t="shared" si="110"/>
        <v>706.100000000092</v>
      </c>
      <c r="B7062">
        <v>567182.66512347595</v>
      </c>
      <c r="C7062">
        <v>2900210.7429855699</v>
      </c>
      <c r="D7062">
        <v>274.57438059999203</v>
      </c>
      <c r="E7062">
        <v>0.98801985195887199</v>
      </c>
      <c r="F7062">
        <v>-3.7776797538178003E-2</v>
      </c>
    </row>
    <row r="7063" spans="1:6" x14ac:dyDescent="0.2">
      <c r="A7063">
        <f t="shared" si="110"/>
        <v>706.20000000009202</v>
      </c>
      <c r="B7063">
        <v>567182.56633492897</v>
      </c>
      <c r="C7063">
        <v>2900210.7470996999</v>
      </c>
      <c r="D7063">
        <v>274.58610896419202</v>
      </c>
      <c r="E7063">
        <v>0.98795197369671495</v>
      </c>
      <c r="F7063">
        <v>-3.7606340679168099E-2</v>
      </c>
    </row>
    <row r="7064" spans="1:6" x14ac:dyDescent="0.2">
      <c r="A7064">
        <f t="shared" si="110"/>
        <v>706.30000000009204</v>
      </c>
      <c r="B7064">
        <v>567182.46755535505</v>
      </c>
      <c r="C7064">
        <v>2900210.7512504999</v>
      </c>
      <c r="D7064">
        <v>274.59781550195697</v>
      </c>
      <c r="E7064">
        <v>0.98788378591002102</v>
      </c>
      <c r="F7064">
        <v>-3.74373568542819E-2</v>
      </c>
    </row>
    <row r="7065" spans="1:6" x14ac:dyDescent="0.2">
      <c r="A7065">
        <f t="shared" si="110"/>
        <v>706.40000000009206</v>
      </c>
      <c r="B7065">
        <v>567182.36878478201</v>
      </c>
      <c r="C7065">
        <v>2900210.7554377802</v>
      </c>
      <c r="D7065">
        <v>274.60949978628003</v>
      </c>
      <c r="E7065">
        <v>0.98781514215494903</v>
      </c>
      <c r="F7065">
        <v>-3.72702338148551E-2</v>
      </c>
    </row>
    <row r="7066" spans="1:6" x14ac:dyDescent="0.2">
      <c r="A7066">
        <f t="shared" si="110"/>
        <v>706.50000000009209</v>
      </c>
      <c r="B7066">
        <v>567182.27002325095</v>
      </c>
      <c r="C7066">
        <v>2900210.7596613099</v>
      </c>
      <c r="D7066">
        <v>274.62116131420299</v>
      </c>
      <c r="E7066">
        <v>0.98774593168045499</v>
      </c>
      <c r="F7066">
        <v>-3.7105261269392599E-2</v>
      </c>
    </row>
    <row r="7067" spans="1:6" x14ac:dyDescent="0.2">
      <c r="A7067">
        <f t="shared" si="110"/>
        <v>706.60000000009211</v>
      </c>
      <c r="B7067">
        <v>567182.17127080902</v>
      </c>
      <c r="C7067">
        <v>2900210.7639208199</v>
      </c>
      <c r="D7067">
        <v>274.63279953450802</v>
      </c>
      <c r="E7067">
        <v>0.98767605701715899</v>
      </c>
      <c r="F7067">
        <v>-3.6942706748112702E-2</v>
      </c>
    </row>
    <row r="7068" spans="1:6" x14ac:dyDescent="0.2">
      <c r="A7068">
        <f t="shared" si="110"/>
        <v>706.70000000009213</v>
      </c>
      <c r="B7068">
        <v>567182.07252751198</v>
      </c>
      <c r="C7068">
        <v>2900210.7682160302</v>
      </c>
      <c r="D7068">
        <v>274.64441385755401</v>
      </c>
      <c r="E7068">
        <v>0.98760542058219503</v>
      </c>
      <c r="F7068">
        <v>-3.6782858752625699E-2</v>
      </c>
    </row>
    <row r="7069" spans="1:6" x14ac:dyDescent="0.2">
      <c r="A7069">
        <f t="shared" si="110"/>
        <v>706.80000000009215</v>
      </c>
      <c r="B7069">
        <v>567181.97379342199</v>
      </c>
      <c r="C7069">
        <v>2900210.7725466201</v>
      </c>
      <c r="D7069">
        <v>274.656003655208</v>
      </c>
      <c r="E7069">
        <v>0.98753391920486</v>
      </c>
      <c r="F7069">
        <v>-3.6626042247617299E-2</v>
      </c>
    </row>
    <row r="7070" spans="1:6" x14ac:dyDescent="0.2">
      <c r="A7070">
        <f t="shared" si="110"/>
        <v>706.90000000009218</v>
      </c>
      <c r="B7070">
        <v>567181.87506860995</v>
      </c>
      <c r="C7070">
        <v>2900210.7769122301</v>
      </c>
      <c r="D7070">
        <v>274.66756825735899</v>
      </c>
      <c r="E7070">
        <v>0.98746143833906097</v>
      </c>
      <c r="F7070">
        <v>-3.6472636361461898E-2</v>
      </c>
    </row>
    <row r="7071" spans="1:6" x14ac:dyDescent="0.2">
      <c r="A7071">
        <f t="shared" si="110"/>
        <v>707.0000000000922</v>
      </c>
      <c r="B7071">
        <v>567181.77635315305</v>
      </c>
      <c r="C7071">
        <v>2900210.7813124699</v>
      </c>
      <c r="D7071">
        <v>274.67910694432402</v>
      </c>
      <c r="E7071">
        <v>0.98738786755812502</v>
      </c>
      <c r="F7071">
        <v>-3.6322937306222401E-2</v>
      </c>
    </row>
    <row r="7072" spans="1:6" x14ac:dyDescent="0.2">
      <c r="A7072">
        <f t="shared" si="110"/>
        <v>707.10000000009222</v>
      </c>
      <c r="B7072">
        <v>567181.67764713895</v>
      </c>
      <c r="C7072">
        <v>2900210.7857468999</v>
      </c>
      <c r="D7072">
        <v>274.69061897241602</v>
      </c>
      <c r="E7072">
        <v>0.98731312431746898</v>
      </c>
      <c r="F7072">
        <v>-3.6177025359064398E-2</v>
      </c>
    </row>
    <row r="7073" spans="1:6" x14ac:dyDescent="0.2">
      <c r="A7073">
        <f t="shared" si="110"/>
        <v>707.20000000009225</v>
      </c>
      <c r="B7073">
        <v>567181.57895065902</v>
      </c>
      <c r="C7073">
        <v>2900210.7902151002</v>
      </c>
      <c r="D7073">
        <v>274.70210363121998</v>
      </c>
      <c r="E7073">
        <v>0.98723713187641304</v>
      </c>
      <c r="F7073">
        <v>-3.6034958414073601E-2</v>
      </c>
    </row>
    <row r="7074" spans="1:6" x14ac:dyDescent="0.2">
      <c r="A7074">
        <f t="shared" si="110"/>
        <v>707.30000000009227</v>
      </c>
      <c r="B7074">
        <v>567181.48026381596</v>
      </c>
      <c r="C7074">
        <v>2900210.7947166199</v>
      </c>
      <c r="D7074">
        <v>274.71356025361803</v>
      </c>
      <c r="E7074">
        <v>0.98715987486475898</v>
      </c>
      <c r="F7074">
        <v>-3.58965208634386E-2</v>
      </c>
    </row>
    <row r="7075" spans="1:6" x14ac:dyDescent="0.2">
      <c r="A7075">
        <f t="shared" si="110"/>
        <v>707.40000000009229</v>
      </c>
      <c r="B7075">
        <v>567181.38158671197</v>
      </c>
      <c r="C7075">
        <v>2900210.79925104</v>
      </c>
      <c r="D7075">
        <v>274.72498828613999</v>
      </c>
      <c r="E7075">
        <v>0.98708138409525104</v>
      </c>
      <c r="F7075">
        <v>-3.57613056281115E-2</v>
      </c>
    </row>
    <row r="7076" spans="1:6" x14ac:dyDescent="0.2">
      <c r="A7076">
        <f t="shared" si="110"/>
        <v>707.50000000009231</v>
      </c>
      <c r="B7076">
        <v>567181.28291944996</v>
      </c>
      <c r="C7076">
        <v>2900210.80381796</v>
      </c>
      <c r="D7076">
        <v>274.73638733776801</v>
      </c>
      <c r="E7076">
        <v>0.98700170482874094</v>
      </c>
      <c r="F7076">
        <v>-3.5629076165927601E-2</v>
      </c>
    </row>
    <row r="7077" spans="1:6" x14ac:dyDescent="0.2">
      <c r="A7077">
        <f t="shared" si="110"/>
        <v>707.60000000009234</v>
      </c>
      <c r="B7077">
        <v>567181.18426213204</v>
      </c>
      <c r="C7077">
        <v>2900210.8084170301</v>
      </c>
      <c r="D7077">
        <v>274.74775714011099</v>
      </c>
      <c r="E7077">
        <v>0.98692088793507904</v>
      </c>
      <c r="F7077">
        <v>-3.5499712828095498E-2</v>
      </c>
    </row>
    <row r="7078" spans="1:6" x14ac:dyDescent="0.2">
      <c r="A7078">
        <f t="shared" si="110"/>
        <v>707.70000000009236</v>
      </c>
      <c r="B7078">
        <v>567181.08561485296</v>
      </c>
      <c r="C7078">
        <v>2900210.8130479101</v>
      </c>
      <c r="D7078">
        <v>274.75909751965901</v>
      </c>
      <c r="E7078">
        <v>0.98683897952311395</v>
      </c>
      <c r="F7078">
        <v>-3.5373110447917099E-2</v>
      </c>
    </row>
    <row r="7079" spans="1:6" x14ac:dyDescent="0.2">
      <c r="A7079">
        <f t="shared" si="110"/>
        <v>707.80000000009238</v>
      </c>
      <c r="B7079">
        <v>567180.98697770503</v>
      </c>
      <c r="C7079">
        <v>2900210.8177102399</v>
      </c>
      <c r="D7079">
        <v>274.77040839307699</v>
      </c>
      <c r="E7079">
        <v>0.98675602141707697</v>
      </c>
      <c r="F7079">
        <v>-3.5249175397060503E-2</v>
      </c>
    </row>
    <row r="7080" spans="1:6" x14ac:dyDescent="0.2">
      <c r="A7080">
        <f t="shared" si="110"/>
        <v>707.9000000000924</v>
      </c>
      <c r="B7080">
        <v>567180.88835077698</v>
      </c>
      <c r="C7080">
        <v>2900210.8224037099</v>
      </c>
      <c r="D7080">
        <v>274.78168976178699</v>
      </c>
      <c r="E7080">
        <v>0.98667205161263105</v>
      </c>
      <c r="F7080">
        <v>-3.5127823213442398E-2</v>
      </c>
    </row>
    <row r="7081" spans="1:6" x14ac:dyDescent="0.2">
      <c r="A7081">
        <f t="shared" si="110"/>
        <v>708.00000000009243</v>
      </c>
      <c r="B7081">
        <v>567180.78973415506</v>
      </c>
      <c r="C7081">
        <v>2900210.8271279898</v>
      </c>
      <c r="D7081">
        <v>274.79294170624797</v>
      </c>
      <c r="E7081">
        <v>0.98658710470028999</v>
      </c>
      <c r="F7081">
        <v>-3.50089765720328E-2</v>
      </c>
    </row>
    <row r="7082" spans="1:6" x14ac:dyDescent="0.2">
      <c r="A7082">
        <f t="shared" si="110"/>
        <v>708.10000000009245</v>
      </c>
      <c r="B7082">
        <v>567180.69112792099</v>
      </c>
      <c r="C7082">
        <v>2900210.83188278</v>
      </c>
      <c r="D7082">
        <v>274.80416438007302</v>
      </c>
      <c r="E7082">
        <v>0.98650121225130705</v>
      </c>
      <c r="F7082">
        <v>-3.4892563526240802E-2</v>
      </c>
    </row>
    <row r="7083" spans="1:6" x14ac:dyDescent="0.2">
      <c r="A7083">
        <f t="shared" si="110"/>
        <v>708.20000000009247</v>
      </c>
      <c r="B7083">
        <v>567180.59253215301</v>
      </c>
      <c r="C7083">
        <v>2900210.83666775</v>
      </c>
      <c r="D7083">
        <v>274.815358004073</v>
      </c>
      <c r="E7083">
        <v>0.98641440314043904</v>
      </c>
      <c r="F7083">
        <v>-3.47785161746949E-2</v>
      </c>
    </row>
    <row r="7084" spans="1:6" x14ac:dyDescent="0.2">
      <c r="A7084">
        <f t="shared" si="110"/>
        <v>708.3000000000925</v>
      </c>
      <c r="B7084">
        <v>567180.49394693004</v>
      </c>
      <c r="C7084">
        <v>2900210.84148263</v>
      </c>
      <c r="D7084">
        <v>274.82652286023699</v>
      </c>
      <c r="E7084">
        <v>0.98632670167936098</v>
      </c>
      <c r="F7084">
        <v>-3.4666783496022403E-2</v>
      </c>
    </row>
    <row r="7085" spans="1:6" x14ac:dyDescent="0.2">
      <c r="A7085">
        <f t="shared" si="110"/>
        <v>708.40000000009252</v>
      </c>
      <c r="B7085">
        <v>567180.39537232695</v>
      </c>
      <c r="C7085">
        <v>2900210.8463271102</v>
      </c>
      <c r="D7085">
        <v>274.83765928235101</v>
      </c>
      <c r="E7085">
        <v>0.98623812869866501</v>
      </c>
      <c r="F7085">
        <v>-3.4557324973072102E-2</v>
      </c>
    </row>
    <row r="7086" spans="1:6" x14ac:dyDescent="0.2">
      <c r="A7086">
        <f t="shared" si="110"/>
        <v>708.50000000009254</v>
      </c>
      <c r="B7086">
        <v>567180.29680841498</v>
      </c>
      <c r="C7086">
        <v>2900210.8512009098</v>
      </c>
      <c r="D7086">
        <v>274.84876764804397</v>
      </c>
      <c r="E7086">
        <v>0.98614870326109505</v>
      </c>
      <c r="F7086">
        <v>-3.4450100267836202E-2</v>
      </c>
    </row>
    <row r="7087" spans="1:6" x14ac:dyDescent="0.2">
      <c r="A7087">
        <f t="shared" si="110"/>
        <v>708.60000000009256</v>
      </c>
      <c r="B7087">
        <v>567180.19825526804</v>
      </c>
      <c r="C7087">
        <v>2900210.8561037499</v>
      </c>
      <c r="D7087">
        <v>274.85984837326498</v>
      </c>
      <c r="E7087">
        <v>0.98605844288100997</v>
      </c>
      <c r="F7087">
        <v>-3.43450686021924E-2</v>
      </c>
    </row>
    <row r="7088" spans="1:6" x14ac:dyDescent="0.2">
      <c r="A7088">
        <f t="shared" si="110"/>
        <v>708.70000000009259</v>
      </c>
      <c r="B7088">
        <v>567180.09971295297</v>
      </c>
      <c r="C7088">
        <v>2900210.86103534</v>
      </c>
      <c r="D7088">
        <v>274.87090190693402</v>
      </c>
      <c r="E7088">
        <v>0.98596736371543303</v>
      </c>
      <c r="F7088">
        <v>-3.4242188325485402E-2</v>
      </c>
    </row>
    <row r="7089" spans="1:6" x14ac:dyDescent="0.2">
      <c r="A7089">
        <f t="shared" si="110"/>
        <v>708.80000000009261</v>
      </c>
      <c r="B7089">
        <v>567180.00118154101</v>
      </c>
      <c r="C7089">
        <v>2900210.8659954299</v>
      </c>
      <c r="D7089">
        <v>274.88192872579998</v>
      </c>
      <c r="E7089">
        <v>0.98587548073144504</v>
      </c>
      <c r="F7089">
        <v>-3.4141416621141202E-2</v>
      </c>
    </row>
    <row r="7090" spans="1:6" x14ac:dyDescent="0.2">
      <c r="A7090">
        <f t="shared" si="110"/>
        <v>708.90000000009263</v>
      </c>
      <c r="B7090">
        <v>567179.902661097</v>
      </c>
      <c r="C7090">
        <v>2900210.8709837398</v>
      </c>
      <c r="D7090">
        <v>274.89292932953998</v>
      </c>
      <c r="E7090">
        <v>0.98578280785371597</v>
      </c>
      <c r="F7090">
        <v>-3.4042709314644003E-2</v>
      </c>
    </row>
    <row r="7091" spans="1:6" x14ac:dyDescent="0.2">
      <c r="A7091">
        <f t="shared" si="110"/>
        <v>709.00000000009265</v>
      </c>
      <c r="B7091">
        <v>567179.80415168905</v>
      </c>
      <c r="C7091">
        <v>2900210.8760000002</v>
      </c>
      <c r="D7091">
        <v>274.90390423611399</v>
      </c>
      <c r="E7091">
        <v>0.98568935809403901</v>
      </c>
      <c r="F7091">
        <v>-3.39460207774459E-2</v>
      </c>
    </row>
    <row r="7092" spans="1:6" x14ac:dyDescent="0.2">
      <c r="A7092">
        <f t="shared" si="110"/>
        <v>709.10000000009268</v>
      </c>
      <c r="B7092">
        <v>567179.70565338002</v>
      </c>
      <c r="C7092">
        <v>2900210.8810439799</v>
      </c>
      <c r="D7092">
        <v>274.91485397736801</v>
      </c>
      <c r="E7092">
        <v>0.98559514366598999</v>
      </c>
      <c r="F7092">
        <v>-3.3851303892594102E-2</v>
      </c>
    </row>
    <row r="7093" spans="1:6" x14ac:dyDescent="0.2">
      <c r="A7093">
        <f t="shared" si="110"/>
        <v>709.2000000000927</v>
      </c>
      <c r="B7093">
        <v>567179.60716623603</v>
      </c>
      <c r="C7093">
        <v>2900210.8861154001</v>
      </c>
      <c r="D7093">
        <v>274.92577909492502</v>
      </c>
      <c r="E7093">
        <v>0.985500176085639</v>
      </c>
      <c r="F7093">
        <v>-3.3758510084772798E-2</v>
      </c>
    </row>
    <row r="7094" spans="1:6" x14ac:dyDescent="0.2">
      <c r="A7094">
        <f t="shared" si="110"/>
        <v>709.30000000009272</v>
      </c>
      <c r="B7094">
        <v>567179.50869031798</v>
      </c>
      <c r="C7094">
        <v>2900210.8912140299</v>
      </c>
      <c r="D7094">
        <v>274.93668013633499</v>
      </c>
      <c r="E7094">
        <v>0.98540446626005496</v>
      </c>
      <c r="F7094">
        <v>-3.3667589398900202E-2</v>
      </c>
    </row>
    <row r="7095" spans="1:6" x14ac:dyDescent="0.2">
      <c r="A7095">
        <f t="shared" si="110"/>
        <v>709.40000000009275</v>
      </c>
      <c r="B7095">
        <v>567179.41022569104</v>
      </c>
      <c r="C7095">
        <v>2900210.89633964</v>
      </c>
      <c r="D7095">
        <v>274.947557651517</v>
      </c>
      <c r="E7095">
        <v>0.98530802456526501</v>
      </c>
      <c r="F7095">
        <v>-3.3578490611778901E-2</v>
      </c>
    </row>
    <row r="7096" spans="1:6" x14ac:dyDescent="0.2">
      <c r="A7096">
        <f t="shared" si="110"/>
        <v>709.50000000009277</v>
      </c>
      <c r="B7096">
        <v>567179.31177241495</v>
      </c>
      <c r="C7096">
        <v>2900210.9014919801</v>
      </c>
      <c r="D7096">
        <v>274.95841218947498</v>
      </c>
      <c r="E7096">
        <v>0.98521086091402299</v>
      </c>
      <c r="F7096">
        <v>-3.34911613823154E-2</v>
      </c>
    </row>
    <row r="7097" spans="1:6" x14ac:dyDescent="0.2">
      <c r="A7097">
        <f t="shared" si="110"/>
        <v>709.60000000009279</v>
      </c>
      <c r="B7097">
        <v>567179.21333055198</v>
      </c>
      <c r="C7097">
        <v>2900210.90667084</v>
      </c>
      <c r="D7097">
        <v>274.96924429529201</v>
      </c>
      <c r="E7097">
        <v>0.98511298481517695</v>
      </c>
      <c r="F7097">
        <v>-3.3405548418736497E-2</v>
      </c>
    </row>
    <row r="7098" spans="1:6" x14ac:dyDescent="0.2">
      <c r="A7098">
        <f t="shared" si="110"/>
        <v>709.70000000009281</v>
      </c>
      <c r="B7098">
        <v>567179.11490016198</v>
      </c>
      <c r="C7098">
        <v>2900210.91187598</v>
      </c>
      <c r="D7098">
        <v>274.98005450740402</v>
      </c>
      <c r="E7098">
        <v>0.98501440542518404</v>
      </c>
      <c r="F7098">
        <v>-3.3321597662919103E-2</v>
      </c>
    </row>
    <row r="7099" spans="1:6" x14ac:dyDescent="0.2">
      <c r="A7099">
        <f t="shared" si="110"/>
        <v>709.80000000009284</v>
      </c>
      <c r="B7099">
        <v>567179.01648130501</v>
      </c>
      <c r="C7099">
        <v>2900210.91710721</v>
      </c>
      <c r="D7099">
        <v>274.99084335514698</v>
      </c>
      <c r="E7099">
        <v>0.98491513159231403</v>
      </c>
      <c r="F7099">
        <v>-3.3239254491187503E-2</v>
      </c>
    </row>
    <row r="7100" spans="1:6" x14ac:dyDescent="0.2">
      <c r="A7100">
        <f t="shared" si="110"/>
        <v>709.90000000009286</v>
      </c>
      <c r="B7100">
        <v>567178.91807404102</v>
      </c>
      <c r="C7100">
        <v>2900210.9223643099</v>
      </c>
      <c r="D7100">
        <v>275.001611356566</v>
      </c>
      <c r="E7100">
        <v>0.98481517189535905</v>
      </c>
      <c r="F7100">
        <v>-3.3158463907557702E-2</v>
      </c>
    </row>
    <row r="7101" spans="1:6" x14ac:dyDescent="0.2">
      <c r="A7101">
        <f t="shared" si="110"/>
        <v>710.00000000009288</v>
      </c>
      <c r="B7101">
        <v>567178.81967842905</v>
      </c>
      <c r="C7101">
        <v>2900210.92764707</v>
      </c>
      <c r="D7101">
        <v>275.01235901647698</v>
      </c>
      <c r="E7101">
        <v>0.98471453467564596</v>
      </c>
      <c r="F7101">
        <v>-3.3079170759599798E-2</v>
      </c>
    </row>
    <row r="7102" spans="1:6" x14ac:dyDescent="0.2">
      <c r="A7102">
        <f t="shared" si="110"/>
        <v>710.1000000000929</v>
      </c>
      <c r="B7102">
        <v>567178.72129452799</v>
      </c>
      <c r="C7102">
        <v>2900210.93295532</v>
      </c>
      <c r="D7102">
        <v>275.02308682478298</v>
      </c>
      <c r="E7102">
        <v>0.98461322806455398</v>
      </c>
      <c r="F7102">
        <v>-3.3001319942405703E-2</v>
      </c>
    </row>
    <row r="7103" spans="1:6" x14ac:dyDescent="0.2">
      <c r="A7103">
        <f t="shared" si="110"/>
        <v>710.20000000009293</v>
      </c>
      <c r="B7103">
        <v>567178.62292239605</v>
      </c>
      <c r="C7103">
        <v>2900210.9382888498</v>
      </c>
      <c r="D7103">
        <v>275.03379525502999</v>
      </c>
      <c r="E7103">
        <v>0.984511260007089</v>
      </c>
      <c r="F7103">
        <v>-3.2924856591499803E-2</v>
      </c>
    </row>
    <row r="7104" spans="1:6" x14ac:dyDescent="0.2">
      <c r="A7104">
        <f t="shared" si="110"/>
        <v>710.30000000009295</v>
      </c>
      <c r="B7104">
        <v>567178.52456209098</v>
      </c>
      <c r="C7104">
        <v>2900210.9436475001</v>
      </c>
      <c r="D7104">
        <v>275.04448476318203</v>
      </c>
      <c r="E7104">
        <v>0.98440863828035097</v>
      </c>
      <c r="F7104">
        <v>-3.2849726289699802E-2</v>
      </c>
    </row>
    <row r="7105" spans="1:6" x14ac:dyDescent="0.2">
      <c r="A7105">
        <f t="shared" si="110"/>
        <v>710.40000000009297</v>
      </c>
      <c r="B7105">
        <v>567178.42621367006</v>
      </c>
      <c r="C7105">
        <v>2900210.9490310699</v>
      </c>
      <c r="D7105">
        <v>275.05515578661903</v>
      </c>
      <c r="E7105">
        <v>0.98430537050942102</v>
      </c>
      <c r="F7105">
        <v>-3.2775875249627301E-2</v>
      </c>
    </row>
    <row r="7106" spans="1:6" x14ac:dyDescent="0.2">
      <c r="A7106">
        <f t="shared" si="110"/>
        <v>710.500000000093</v>
      </c>
      <c r="B7106">
        <v>567178.32787719101</v>
      </c>
      <c r="C7106">
        <v>2900210.95443941</v>
      </c>
      <c r="D7106">
        <v>275.065808743334</v>
      </c>
      <c r="E7106">
        <v>0.98420146417995602</v>
      </c>
      <c r="F7106">
        <v>-3.2703250491333102E-2</v>
      </c>
    </row>
    <row r="7107" spans="1:6" x14ac:dyDescent="0.2">
      <c r="A7107">
        <f t="shared" si="110"/>
        <v>710.60000000009302</v>
      </c>
      <c r="B7107">
        <v>567178.22955271101</v>
      </c>
      <c r="C7107">
        <v>2900210.9598723501</v>
      </c>
      <c r="D7107">
        <v>275.076444031329</v>
      </c>
      <c r="E7107">
        <v>0.98409692664797999</v>
      </c>
      <c r="F7107">
        <v>-3.2631800011826598E-2</v>
      </c>
    </row>
    <row r="7108" spans="1:6" x14ac:dyDescent="0.2">
      <c r="A7108">
        <f t="shared" ref="A7108:A7171" si="111">A7107+0.1</f>
        <v>710.70000000009304</v>
      </c>
      <c r="B7108">
        <v>567178.13124028605</v>
      </c>
      <c r="C7108">
        <v>2900210.96532973</v>
      </c>
      <c r="D7108">
        <v>275.08706202817802</v>
      </c>
      <c r="E7108">
        <v>0.98399176514740905</v>
      </c>
      <c r="F7108">
        <v>-3.2561472941648101E-2</v>
      </c>
    </row>
    <row r="7109" spans="1:6" x14ac:dyDescent="0.2">
      <c r="A7109">
        <f t="shared" si="111"/>
        <v>710.80000000009306</v>
      </c>
      <c r="B7109">
        <v>567178.03293997201</v>
      </c>
      <c r="C7109">
        <v>2900210.9708114001</v>
      </c>
      <c r="D7109">
        <v>275.09766309076599</v>
      </c>
      <c r="E7109">
        <v>0.98388598679610695</v>
      </c>
      <c r="F7109">
        <v>-3.2492219680839797E-2</v>
      </c>
    </row>
    <row r="7110" spans="1:6" x14ac:dyDescent="0.2">
      <c r="A7110">
        <f t="shared" si="111"/>
        <v>710.90000000009309</v>
      </c>
      <c r="B7110">
        <v>567177.93465182499</v>
      </c>
      <c r="C7110">
        <v>2900210.9763172199</v>
      </c>
      <c r="D7110">
        <v>275.10824755517802</v>
      </c>
      <c r="E7110">
        <v>0.98377959859943098</v>
      </c>
      <c r="F7110">
        <v>-3.2423992036703202E-2</v>
      </c>
    </row>
    <row r="7111" spans="1:6" x14ac:dyDescent="0.2">
      <c r="A7111">
        <f t="shared" si="111"/>
        <v>711.00000000009311</v>
      </c>
      <c r="B7111">
        <v>567177.83637590206</v>
      </c>
      <c r="C7111">
        <v>2900210.9818470399</v>
      </c>
      <c r="D7111">
        <v>275.118815736724</v>
      </c>
      <c r="E7111">
        <v>0.98367260745313101</v>
      </c>
      <c r="F7111">
        <v>-3.2356743334478903E-2</v>
      </c>
    </row>
    <row r="7112" spans="1:6" x14ac:dyDescent="0.2">
      <c r="A7112">
        <f t="shared" si="111"/>
        <v>711.10000000009313</v>
      </c>
      <c r="B7112">
        <v>567177.73811225605</v>
      </c>
      <c r="C7112">
        <v>2900210.9874007301</v>
      </c>
      <c r="D7112">
        <v>275.12936793009698</v>
      </c>
      <c r="E7112">
        <v>0.98356502014472202</v>
      </c>
      <c r="F7112">
        <v>-3.2290428521709602E-2</v>
      </c>
    </row>
    <row r="7113" spans="1:6" x14ac:dyDescent="0.2">
      <c r="A7113">
        <f t="shared" si="111"/>
        <v>711.20000000009315</v>
      </c>
      <c r="B7113">
        <v>567177.63986094296</v>
      </c>
      <c r="C7113">
        <v>2900210.99297817</v>
      </c>
      <c r="D7113">
        <v>275.13990440964102</v>
      </c>
      <c r="E7113">
        <v>0.98345684335400496</v>
      </c>
      <c r="F7113">
        <v>-3.22250042575054E-2</v>
      </c>
    </row>
    <row r="7114" spans="1:6" x14ac:dyDescent="0.2">
      <c r="A7114">
        <f t="shared" si="111"/>
        <v>711.30000000009318</v>
      </c>
      <c r="B7114">
        <v>567177.54162201798</v>
      </c>
      <c r="C7114">
        <v>2900210.9985792199</v>
      </c>
      <c r="D7114">
        <v>275.15042542972901</v>
      </c>
      <c r="E7114">
        <v>0.98334808365271098</v>
      </c>
      <c r="F7114">
        <v>-3.2160428990906903E-2</v>
      </c>
    </row>
    <row r="7115" spans="1:6" x14ac:dyDescent="0.2">
      <c r="A7115">
        <f t="shared" si="111"/>
        <v>711.4000000000932</v>
      </c>
      <c r="B7115">
        <v>567177.443395535</v>
      </c>
      <c r="C7115">
        <v>2900211.0042037601</v>
      </c>
      <c r="D7115">
        <v>275.16093122522801</v>
      </c>
      <c r="E7115">
        <v>0.98323874750390705</v>
      </c>
      <c r="F7115">
        <v>-3.2096663020435998E-2</v>
      </c>
    </row>
    <row r="7116" spans="1:6" x14ac:dyDescent="0.2">
      <c r="A7116">
        <f t="shared" si="111"/>
        <v>711.50000000009322</v>
      </c>
      <c r="B7116">
        <v>567177.34518154804</v>
      </c>
      <c r="C7116">
        <v>2900211.0098516801</v>
      </c>
      <c r="D7116">
        <v>275.17142201204399</v>
      </c>
      <c r="E7116">
        <v>0.983128841260824</v>
      </c>
      <c r="F7116">
        <v>-3.20336685438362E-2</v>
      </c>
    </row>
    <row r="7117" spans="1:6" x14ac:dyDescent="0.2">
      <c r="A7117">
        <f t="shared" si="111"/>
        <v>711.60000000009325</v>
      </c>
      <c r="B7117">
        <v>567177.24698010995</v>
      </c>
      <c r="C7117">
        <v>2900211.0155228698</v>
      </c>
      <c r="D7117">
        <v>275.18189798773898</v>
      </c>
      <c r="E7117">
        <v>0.983018371165293</v>
      </c>
      <c r="F7117">
        <v>-3.1971409697788403E-2</v>
      </c>
    </row>
    <row r="7118" spans="1:6" x14ac:dyDescent="0.2">
      <c r="A7118">
        <f t="shared" si="111"/>
        <v>711.70000000009327</v>
      </c>
      <c r="B7118">
        <v>567177.14879127499</v>
      </c>
      <c r="C7118">
        <v>2900211.0212172102</v>
      </c>
      <c r="D7118">
        <v>275.19235933219898</v>
      </c>
      <c r="E7118">
        <v>0.98290734334586205</v>
      </c>
      <c r="F7118">
        <v>-3.19098525880296E-2</v>
      </c>
    </row>
    <row r="7119" spans="1:6" x14ac:dyDescent="0.2">
      <c r="A7119">
        <f t="shared" si="111"/>
        <v>711.80000000009329</v>
      </c>
      <c r="B7119">
        <v>567177.050615096</v>
      </c>
      <c r="C7119">
        <v>2900211.0269346102</v>
      </c>
      <c r="D7119">
        <v>275.202806208369</v>
      </c>
      <c r="E7119">
        <v>0.982795763816391</v>
      </c>
      <c r="F7119">
        <v>-3.1848965298709397E-2</v>
      </c>
    </row>
    <row r="7120" spans="1:6" x14ac:dyDescent="0.2">
      <c r="A7120">
        <f t="shared" si="111"/>
        <v>711.90000000009331</v>
      </c>
      <c r="B7120">
        <v>567176.95245162502</v>
      </c>
      <c r="C7120">
        <v>2900211.0326749599</v>
      </c>
      <c r="D7120">
        <v>275.21323876300698</v>
      </c>
      <c r="E7120">
        <v>0.98268363847427398</v>
      </c>
      <c r="F7120">
        <v>-3.1788717898484503E-2</v>
      </c>
    </row>
    <row r="7121" spans="1:6" x14ac:dyDescent="0.2">
      <c r="A7121">
        <f t="shared" si="111"/>
        <v>712.00000000009334</v>
      </c>
      <c r="B7121">
        <v>567176.85430091398</v>
      </c>
      <c r="C7121">
        <v>2900211.03843816</v>
      </c>
      <c r="D7121">
        <v>275.22365712748001</v>
      </c>
      <c r="E7121">
        <v>0.98257097309813402</v>
      </c>
      <c r="F7121">
        <v>-3.1729082446052097E-2</v>
      </c>
    </row>
    <row r="7122" spans="1:6" x14ac:dyDescent="0.2">
      <c r="A7122">
        <f t="shared" si="111"/>
        <v>712.10000000009336</v>
      </c>
      <c r="B7122">
        <v>567176.75616301503</v>
      </c>
      <c r="C7122">
        <v>2900211.04422413</v>
      </c>
      <c r="D7122">
        <v>275.23406141858999</v>
      </c>
      <c r="E7122">
        <v>0.98245777334690998</v>
      </c>
      <c r="F7122">
        <v>-3.1670032965101902E-2</v>
      </c>
    </row>
    <row r="7123" spans="1:6" x14ac:dyDescent="0.2">
      <c r="A7123">
        <f t="shared" si="111"/>
        <v>712.20000000009338</v>
      </c>
      <c r="B7123">
        <v>567176.65803798102</v>
      </c>
      <c r="C7123">
        <v>2900211.05003276</v>
      </c>
      <c r="D7123">
        <v>275.24445173939802</v>
      </c>
      <c r="E7123">
        <v>0.982344044757965</v>
      </c>
      <c r="F7123">
        <v>-3.16115454306823E-2</v>
      </c>
    </row>
    <row r="7124" spans="1:6" x14ac:dyDescent="0.2">
      <c r="A7124">
        <f t="shared" si="111"/>
        <v>712.30000000009341</v>
      </c>
      <c r="B7124">
        <v>567176.55992586096</v>
      </c>
      <c r="C7124">
        <v>2900211.0558639802</v>
      </c>
      <c r="D7124">
        <v>275.254828180071</v>
      </c>
      <c r="E7124">
        <v>0.98222979274576405</v>
      </c>
      <c r="F7124">
        <v>-3.1553597740858502E-2</v>
      </c>
    </row>
    <row r="7125" spans="1:6" x14ac:dyDescent="0.2">
      <c r="A7125">
        <f t="shared" si="111"/>
        <v>712.40000000009343</v>
      </c>
      <c r="B7125">
        <v>567176.46182670596</v>
      </c>
      <c r="C7125">
        <v>2900211.0617176802</v>
      </c>
      <c r="D7125">
        <v>275.26519081872698</v>
      </c>
      <c r="E7125">
        <v>0.98211502260080896</v>
      </c>
      <c r="F7125">
        <v>-3.1496169680731101E-2</v>
      </c>
    </row>
    <row r="7126" spans="1:6" x14ac:dyDescent="0.2">
      <c r="A7126">
        <f t="shared" si="111"/>
        <v>712.50000000009345</v>
      </c>
      <c r="B7126">
        <v>567176.36374056805</v>
      </c>
      <c r="C7126">
        <v>2900211.0675937999</v>
      </c>
      <c r="D7126">
        <v>275.275539722274</v>
      </c>
      <c r="E7126">
        <v>0.98199973948862895</v>
      </c>
      <c r="F7126">
        <v>-3.1439242883310098E-2</v>
      </c>
    </row>
    <row r="7127" spans="1:6" x14ac:dyDescent="0.2">
      <c r="A7127">
        <f t="shared" si="111"/>
        <v>712.60000000009347</v>
      </c>
      <c r="B7127">
        <v>567176.26566749497</v>
      </c>
      <c r="C7127">
        <v>2900211.0734922299</v>
      </c>
      <c r="D7127">
        <v>275.285874947244</v>
      </c>
      <c r="E7127">
        <v>0.98188394844903004</v>
      </c>
      <c r="F7127">
        <v>-3.13828007836955E-2</v>
      </c>
    </row>
    <row r="7128" spans="1:6" x14ac:dyDescent="0.2">
      <c r="A7128">
        <f t="shared" si="111"/>
        <v>712.7000000000935</v>
      </c>
      <c r="B7128">
        <v>567176.16760753805</v>
      </c>
      <c r="C7128">
        <v>2900211.0794129199</v>
      </c>
      <c r="D7128">
        <v>275.29619654060798</v>
      </c>
      <c r="E7128">
        <v>0.98176765439522196</v>
      </c>
      <c r="F7128">
        <v>-3.13268285745247E-2</v>
      </c>
    </row>
    <row r="7129" spans="1:6" x14ac:dyDescent="0.2">
      <c r="A7129">
        <f t="shared" si="111"/>
        <v>712.80000000009352</v>
      </c>
      <c r="B7129">
        <v>567176.06956074596</v>
      </c>
      <c r="C7129">
        <v>2900211.0853557601</v>
      </c>
      <c r="D7129">
        <v>275.30650454057599</v>
      </c>
      <c r="E7129">
        <v>0.98165086211337205</v>
      </c>
      <c r="F7129">
        <v>-3.1271313153521198E-2</v>
      </c>
    </row>
    <row r="7130" spans="1:6" x14ac:dyDescent="0.2">
      <c r="A7130">
        <f t="shared" si="111"/>
        <v>712.90000000009354</v>
      </c>
      <c r="B7130">
        <v>567175.97152716597</v>
      </c>
      <c r="C7130">
        <v>2900211.0913207</v>
      </c>
      <c r="D7130">
        <v>275.31679897738002</v>
      </c>
      <c r="E7130">
        <v>0.98153357626221505</v>
      </c>
      <c r="F7130">
        <v>-3.1216243069578601E-2</v>
      </c>
    </row>
    <row r="7131" spans="1:6" x14ac:dyDescent="0.2">
      <c r="A7131">
        <f t="shared" si="111"/>
        <v>713.00000000009356</v>
      </c>
      <c r="B7131">
        <v>567175.87350684905</v>
      </c>
      <c r="C7131">
        <v>2900211.0973076401</v>
      </c>
      <c r="D7131">
        <v>275.32707987402603</v>
      </c>
      <c r="E7131">
        <v>0.98141580137302997</v>
      </c>
      <c r="F7131">
        <v>-3.1161608462569601E-2</v>
      </c>
    </row>
    <row r="7132" spans="1:6" x14ac:dyDescent="0.2">
      <c r="A7132">
        <f t="shared" si="111"/>
        <v>713.10000000009359</v>
      </c>
      <c r="B7132">
        <v>567175.77549984097</v>
      </c>
      <c r="C7132">
        <v>2900211.1033165199</v>
      </c>
      <c r="D7132">
        <v>275.33734724701799</v>
      </c>
      <c r="E7132">
        <v>0.98129754184933005</v>
      </c>
      <c r="F7132">
        <v>-3.11074010085787E-2</v>
      </c>
    </row>
    <row r="7133" spans="1:6" x14ac:dyDescent="0.2">
      <c r="A7133">
        <f t="shared" si="111"/>
        <v>713.20000000009361</v>
      </c>
      <c r="B7133">
        <v>567175.67750619003</v>
      </c>
      <c r="C7133">
        <v>2900211.1093472601</v>
      </c>
      <c r="D7133">
        <v>275.34760110704798</v>
      </c>
      <c r="E7133">
        <v>0.98117880196665896</v>
      </c>
      <c r="F7133">
        <v>-3.1053613863395901E-2</v>
      </c>
    </row>
    <row r="7134" spans="1:6" x14ac:dyDescent="0.2">
      <c r="A7134">
        <f t="shared" si="111"/>
        <v>713.30000000009363</v>
      </c>
      <c r="B7134">
        <v>567175.57952594396</v>
      </c>
      <c r="C7134">
        <v>2900211.1153997802</v>
      </c>
      <c r="D7134">
        <v>275.35784145966301</v>
      </c>
      <c r="E7134">
        <v>0.98105958587203401</v>
      </c>
      <c r="F7134">
        <v>-3.1000241611687601E-2</v>
      </c>
    </row>
    <row r="7135" spans="1:6" x14ac:dyDescent="0.2">
      <c r="A7135">
        <f t="shared" si="111"/>
        <v>713.40000000009366</v>
      </c>
      <c r="B7135">
        <v>567175.48155915004</v>
      </c>
      <c r="C7135">
        <v>2900211.1214740202</v>
      </c>
      <c r="D7135">
        <v>275.36806830589097</v>
      </c>
      <c r="E7135">
        <v>0.98093989758422495</v>
      </c>
      <c r="F7135">
        <v>-3.0947280202098599E-2</v>
      </c>
    </row>
    <row r="7136" spans="1:6" x14ac:dyDescent="0.2">
      <c r="A7136">
        <f t="shared" si="111"/>
        <v>713.50000000009368</v>
      </c>
      <c r="B7136">
        <v>567175.38360585202</v>
      </c>
      <c r="C7136">
        <v>2900211.1275698999</v>
      </c>
      <c r="D7136">
        <v>275.37828164282701</v>
      </c>
      <c r="E7136">
        <v>0.98081974099264002</v>
      </c>
      <c r="F7136">
        <v>-3.0894726905503399E-2</v>
      </c>
    </row>
    <row r="7137" spans="1:6" x14ac:dyDescent="0.2">
      <c r="A7137">
        <f t="shared" si="111"/>
        <v>713.6000000000937</v>
      </c>
      <c r="B7137">
        <v>567175.285666098</v>
      </c>
      <c r="C7137">
        <v>2900211.1336873402</v>
      </c>
      <c r="D7137">
        <v>275.38848146419701</v>
      </c>
      <c r="E7137">
        <v>0.98069911985718305</v>
      </c>
      <c r="F7137">
        <v>-3.0842580255412699E-2</v>
      </c>
    </row>
    <row r="7138" spans="1:6" x14ac:dyDescent="0.2">
      <c r="A7138">
        <f t="shared" si="111"/>
        <v>713.70000000009372</v>
      </c>
      <c r="B7138">
        <v>567175.18773993396</v>
      </c>
      <c r="C7138">
        <v>2900211.1398262801</v>
      </c>
      <c r="D7138">
        <v>275.398667760862</v>
      </c>
      <c r="E7138">
        <v>0.980578037806911</v>
      </c>
      <c r="F7138">
        <v>-3.0790840007384902E-2</v>
      </c>
    </row>
    <row r="7139" spans="1:6" x14ac:dyDescent="0.2">
      <c r="A7139">
        <f t="shared" si="111"/>
        <v>713.80000000009375</v>
      </c>
      <c r="B7139">
        <v>567175.08982740296</v>
      </c>
      <c r="C7139">
        <v>2900211.1459866399</v>
      </c>
      <c r="D7139">
        <v>275.40884052130201</v>
      </c>
      <c r="E7139">
        <v>0.98045649833883697</v>
      </c>
      <c r="F7139">
        <v>-3.07395070933646E-2</v>
      </c>
    </row>
    <row r="7140" spans="1:6" x14ac:dyDescent="0.2">
      <c r="A7140">
        <f t="shared" si="111"/>
        <v>713.90000000009377</v>
      </c>
      <c r="B7140">
        <v>567174.99192855204</v>
      </c>
      <c r="C7140">
        <v>2900211.1521683498</v>
      </c>
      <c r="D7140">
        <v>275.41899973204897</v>
      </c>
      <c r="E7140">
        <v>0.98033450481556805</v>
      </c>
      <c r="F7140">
        <v>-3.0688583592283401E-2</v>
      </c>
    </row>
    <row r="7141" spans="1:6" x14ac:dyDescent="0.2">
      <c r="A7141">
        <f t="shared" si="111"/>
        <v>714.00000000009379</v>
      </c>
      <c r="B7141">
        <v>567174.89404342405</v>
      </c>
      <c r="C7141">
        <v>2900211.1583713298</v>
      </c>
      <c r="D7141">
        <v>275.429145378084</v>
      </c>
      <c r="E7141">
        <v>0.98021206046276499</v>
      </c>
      <c r="F7141">
        <v>-3.0638072698280502E-2</v>
      </c>
    </row>
    <row r="7142" spans="1:6" x14ac:dyDescent="0.2">
      <c r="A7142">
        <f t="shared" si="111"/>
        <v>714.10000000009381</v>
      </c>
      <c r="B7142">
        <v>567174.79617206298</v>
      </c>
      <c r="C7142">
        <v>2900211.1645955201</v>
      </c>
      <c r="D7142">
        <v>275.43927744319598</v>
      </c>
      <c r="E7142">
        <v>0.98008916836563098</v>
      </c>
      <c r="F7142">
        <v>-3.0587978699311399E-2</v>
      </c>
    </row>
    <row r="7143" spans="1:6" x14ac:dyDescent="0.2">
      <c r="A7143">
        <f t="shared" si="111"/>
        <v>714.20000000009384</v>
      </c>
      <c r="B7143">
        <v>567174.69831451296</v>
      </c>
      <c r="C7143">
        <v>2900211.1708408301</v>
      </c>
      <c r="D7143">
        <v>275.449395910296</v>
      </c>
      <c r="E7143">
        <v>0.97996583146434502</v>
      </c>
      <c r="F7143">
        <v>-3.0538306964577301E-2</v>
      </c>
    </row>
    <row r="7144" spans="1:6" x14ac:dyDescent="0.2">
      <c r="A7144">
        <f t="shared" si="111"/>
        <v>714.30000000009386</v>
      </c>
      <c r="B7144">
        <v>567174.600470818</v>
      </c>
      <c r="C7144">
        <v>2900211.1771072</v>
      </c>
      <c r="D7144">
        <v>275.45950076169402</v>
      </c>
      <c r="E7144">
        <v>0.97984205254829304</v>
      </c>
      <c r="F7144">
        <v>-3.04890639416379E-2</v>
      </c>
    </row>
    <row r="7145" spans="1:6" x14ac:dyDescent="0.2">
      <c r="A7145">
        <f t="shared" si="111"/>
        <v>714.40000000009388</v>
      </c>
      <c r="B7145">
        <v>567174.50264101895</v>
      </c>
      <c r="C7145">
        <v>2900211.1833945499</v>
      </c>
      <c r="D7145">
        <v>275.46959197932603</v>
      </c>
      <c r="E7145">
        <v>0.97971783424861303</v>
      </c>
      <c r="F7145">
        <v>-3.0440257168051401E-2</v>
      </c>
    </row>
    <row r="7146" spans="1:6" x14ac:dyDescent="0.2">
      <c r="A7146">
        <f t="shared" si="111"/>
        <v>714.50000000009391</v>
      </c>
      <c r="B7146">
        <v>567174.404825159</v>
      </c>
      <c r="C7146">
        <v>2900211.1897028098</v>
      </c>
      <c r="D7146">
        <v>275.479669544947</v>
      </c>
      <c r="E7146">
        <v>0.97959317902880505</v>
      </c>
      <c r="F7146">
        <v>-3.03918952977533E-2</v>
      </c>
    </row>
    <row r="7147" spans="1:6" x14ac:dyDescent="0.2">
      <c r="A7147">
        <f t="shared" si="111"/>
        <v>714.60000000009393</v>
      </c>
      <c r="B7147">
        <v>567174.307023281</v>
      </c>
      <c r="C7147">
        <v>2900211.1960318899</v>
      </c>
      <c r="D7147">
        <v>275.48973344027797</v>
      </c>
      <c r="E7147">
        <v>0.97946808917287498</v>
      </c>
      <c r="F7147">
        <v>-3.0343988146836198E-2</v>
      </c>
    </row>
    <row r="7148" spans="1:6" x14ac:dyDescent="0.2">
      <c r="A7148">
        <f t="shared" si="111"/>
        <v>714.70000000009395</v>
      </c>
      <c r="B7148">
        <v>567174.20923542697</v>
      </c>
      <c r="C7148">
        <v>2900211.2023817301</v>
      </c>
      <c r="D7148">
        <v>275.49978364710302</v>
      </c>
      <c r="E7148">
        <v>0.97934256677104303</v>
      </c>
      <c r="F7148">
        <v>-3.02965467511285E-2</v>
      </c>
    </row>
    <row r="7149" spans="1:6" x14ac:dyDescent="0.2">
      <c r="A7149">
        <f t="shared" si="111"/>
        <v>714.80000000009397</v>
      </c>
      <c r="B7149">
        <v>567174.11146163603</v>
      </c>
      <c r="C7149">
        <v>2900211.2087522401</v>
      </c>
      <c r="D7149">
        <v>275.50982014733103</v>
      </c>
      <c r="E7149">
        <v>0.97921661370139701</v>
      </c>
      <c r="F7149">
        <v>-3.0249583458193799E-2</v>
      </c>
    </row>
    <row r="7150" spans="1:6" x14ac:dyDescent="0.2">
      <c r="A7150">
        <f t="shared" si="111"/>
        <v>714.900000000094</v>
      </c>
      <c r="B7150">
        <v>567174.01370195101</v>
      </c>
      <c r="C7150">
        <v>2900211.2151433299</v>
      </c>
      <c r="D7150">
        <v>275.51984292299397</v>
      </c>
      <c r="E7150">
        <v>0.97909023160752895</v>
      </c>
      <c r="F7150">
        <v>-3.0203112040414998E-2</v>
      </c>
    </row>
    <row r="7151" spans="1:6" x14ac:dyDescent="0.2">
      <c r="A7151">
        <f t="shared" si="111"/>
        <v>715.00000000009402</v>
      </c>
      <c r="B7151">
        <v>567173.91595641198</v>
      </c>
      <c r="C7151">
        <v>2900211.2215549401</v>
      </c>
      <c r="D7151">
        <v>275.52985195620602</v>
      </c>
      <c r="E7151">
        <v>0.97896342187065999</v>
      </c>
      <c r="F7151">
        <v>-3.0157147844965201E-2</v>
      </c>
    </row>
    <row r="7152" spans="1:6" x14ac:dyDescent="0.2">
      <c r="A7152">
        <f t="shared" si="111"/>
        <v>715.10000000009404</v>
      </c>
      <c r="B7152">
        <v>567173.81822506001</v>
      </c>
      <c r="C7152">
        <v>2900211.2279869802</v>
      </c>
      <c r="D7152">
        <v>275.53984722905</v>
      </c>
      <c r="E7152">
        <v>0.97883618557473895</v>
      </c>
      <c r="F7152">
        <v>-3.01117079898592E-2</v>
      </c>
    </row>
    <row r="7153" spans="1:6" x14ac:dyDescent="0.2">
      <c r="A7153">
        <f t="shared" si="111"/>
        <v>715.20000000009406</v>
      </c>
      <c r="B7153">
        <v>567173.72050793399</v>
      </c>
      <c r="C7153">
        <v>2900211.23443936</v>
      </c>
      <c r="D7153">
        <v>275.54982872341799</v>
      </c>
      <c r="E7153">
        <v>0.97870852346302994</v>
      </c>
      <c r="F7153">
        <v>-3.0066811610624501E-2</v>
      </c>
    </row>
    <row r="7154" spans="1:6" x14ac:dyDescent="0.2">
      <c r="A7154">
        <f t="shared" si="111"/>
        <v>715.30000000009409</v>
      </c>
      <c r="B7154">
        <v>567173.62280507397</v>
      </c>
      <c r="C7154">
        <v>2900211.2409120002</v>
      </c>
      <c r="D7154">
        <v>275.55979642076301</v>
      </c>
      <c r="E7154">
        <v>0.97858043588411403</v>
      </c>
      <c r="F7154">
        <v>-3.0022480166775702E-2</v>
      </c>
    </row>
    <row r="7155" spans="1:6" x14ac:dyDescent="0.2">
      <c r="A7155">
        <f t="shared" si="111"/>
        <v>715.40000000009411</v>
      </c>
      <c r="B7155">
        <v>567173.52511652</v>
      </c>
      <c r="C7155">
        <v>2900211.24740481</v>
      </c>
      <c r="D7155">
        <v>275.56975030178199</v>
      </c>
      <c r="E7155">
        <v>0.97845192272354897</v>
      </c>
      <c r="F7155">
        <v>-2.9978737835957499E-2</v>
      </c>
    </row>
    <row r="7156" spans="1:6" x14ac:dyDescent="0.2">
      <c r="A7156">
        <f t="shared" si="111"/>
        <v>715.50000000009413</v>
      </c>
      <c r="B7156">
        <v>567173.42744231003</v>
      </c>
      <c r="C7156">
        <v>2900211.2539176899</v>
      </c>
      <c r="D7156">
        <v>275.57969034599301</v>
      </c>
      <c r="E7156">
        <v>0.97832298331788803</v>
      </c>
      <c r="F7156">
        <v>-2.99356120046885E-2</v>
      </c>
    </row>
    <row r="7157" spans="1:6" x14ac:dyDescent="0.2">
      <c r="A7157">
        <f t="shared" si="111"/>
        <v>715.60000000009416</v>
      </c>
      <c r="B7157">
        <v>567173.32978248398</v>
      </c>
      <c r="C7157">
        <v>2900211.2604505601</v>
      </c>
      <c r="D7157">
        <v>275.58961653120201</v>
      </c>
      <c r="E7157">
        <v>0.97819361634480195</v>
      </c>
      <c r="F7157">
        <v>-2.98931338973355E-2</v>
      </c>
    </row>
    <row r="7158" spans="1:6" x14ac:dyDescent="0.2">
      <c r="A7158">
        <f t="shared" si="111"/>
        <v>715.70000000009418</v>
      </c>
      <c r="B7158">
        <v>567173.23213708005</v>
      </c>
      <c r="C7158">
        <v>2900211.2670033202</v>
      </c>
      <c r="D7158">
        <v>275.59952883282801</v>
      </c>
      <c r="E7158">
        <v>0.97806381968240597</v>
      </c>
      <c r="F7158">
        <v>-2.9851339371333298E-2</v>
      </c>
    </row>
    <row r="7159" spans="1:6" x14ac:dyDescent="0.2">
      <c r="A7159">
        <f t="shared" si="111"/>
        <v>715.8000000000942</v>
      </c>
      <c r="B7159">
        <v>567173.13450613699</v>
      </c>
      <c r="C7159">
        <v>2900211.2735758601</v>
      </c>
      <c r="D7159">
        <v>275.60942722306299</v>
      </c>
      <c r="E7159">
        <v>0.97793359022761905</v>
      </c>
      <c r="F7159">
        <v>-2.9810269927378199E-2</v>
      </c>
    </row>
    <row r="7160" spans="1:6" x14ac:dyDescent="0.2">
      <c r="A7160">
        <f t="shared" si="111"/>
        <v>715.90000000009422</v>
      </c>
      <c r="B7160">
        <v>567173.036889693</v>
      </c>
      <c r="C7160">
        <v>2900211.2801680798</v>
      </c>
      <c r="D7160">
        <v>275.61931166980298</v>
      </c>
      <c r="E7160">
        <v>0.977802923658181</v>
      </c>
      <c r="F7160">
        <v>-2.9769974022298602E-2</v>
      </c>
    </row>
    <row r="7161" spans="1:6" x14ac:dyDescent="0.2">
      <c r="A7161">
        <f t="shared" si="111"/>
        <v>716.00000000009425</v>
      </c>
      <c r="B7161">
        <v>567172.93928778498</v>
      </c>
      <c r="C7161">
        <v>2900211.2867798698</v>
      </c>
      <c r="D7161">
        <v>275.62918213532203</v>
      </c>
      <c r="E7161">
        <v>0.97767181411861004</v>
      </c>
      <c r="F7161">
        <v>-2.9730508765710002E-2</v>
      </c>
    </row>
    <row r="7162" spans="1:6" x14ac:dyDescent="0.2">
      <c r="A7162">
        <f t="shared" si="111"/>
        <v>716.10000000009427</v>
      </c>
      <c r="B7162">
        <v>567172.84170045401</v>
      </c>
      <c r="C7162">
        <v>2900211.2934111198</v>
      </c>
      <c r="D7162">
        <v>275.63903857457302</v>
      </c>
      <c r="E7162">
        <v>0.97754025379960297</v>
      </c>
      <c r="F7162">
        <v>-2.96919421543528E-2</v>
      </c>
    </row>
    <row r="7163" spans="1:6" x14ac:dyDescent="0.2">
      <c r="A7163">
        <f t="shared" si="111"/>
        <v>716.20000000009429</v>
      </c>
      <c r="B7163">
        <v>567172.74412773503</v>
      </c>
      <c r="C7163">
        <v>2900211.3000616999</v>
      </c>
      <c r="D7163">
        <v>275.64888093303603</v>
      </c>
      <c r="E7163">
        <v>0.97740823055897397</v>
      </c>
      <c r="F7163">
        <v>-2.9654379796801199E-2</v>
      </c>
    </row>
    <row r="7164" spans="1:6" x14ac:dyDescent="0.2">
      <c r="A7164">
        <f t="shared" si="111"/>
        <v>716.30000000009431</v>
      </c>
      <c r="B7164">
        <v>567172.64656966901</v>
      </c>
      <c r="C7164">
        <v>2900211.3067314802</v>
      </c>
      <c r="D7164">
        <v>275.65870913824699</v>
      </c>
      <c r="E7164">
        <v>0.977275725661503</v>
      </c>
      <c r="F7164">
        <v>-2.9618002853433901E-2</v>
      </c>
    </row>
    <row r="7165" spans="1:6" x14ac:dyDescent="0.2">
      <c r="A7165">
        <f t="shared" si="111"/>
        <v>716.40000000009434</v>
      </c>
      <c r="B7165">
        <v>567172.54902629205</v>
      </c>
      <c r="C7165">
        <v>2900211.3134203102</v>
      </c>
      <c r="D7165">
        <v>275.66852308244302</v>
      </c>
      <c r="E7165">
        <v>0.97714271992347101</v>
      </c>
      <c r="F7165">
        <v>-2.95829907402816E-2</v>
      </c>
    </row>
    <row r="7166" spans="1:6" x14ac:dyDescent="0.2">
      <c r="A7166">
        <f t="shared" si="111"/>
        <v>716.50000000009436</v>
      </c>
      <c r="B7166">
        <v>567172.45149764395</v>
      </c>
      <c r="C7166">
        <v>2900211.3201280101</v>
      </c>
      <c r="D7166">
        <v>275.67832262414299</v>
      </c>
      <c r="E7166">
        <v>0.97700919917601503</v>
      </c>
      <c r="F7166">
        <v>-2.9549513389876401E-2</v>
      </c>
    </row>
    <row r="7167" spans="1:6" x14ac:dyDescent="0.2">
      <c r="A7167">
        <f t="shared" si="111"/>
        <v>716.60000000009438</v>
      </c>
      <c r="B7167">
        <v>567172.35398376302</v>
      </c>
      <c r="C7167">
        <v>2900211.3268544101</v>
      </c>
      <c r="D7167">
        <v>275.68810759172999</v>
      </c>
      <c r="E7167">
        <v>0.97687518906734805</v>
      </c>
      <c r="F7167">
        <v>-2.95176614912664E-2</v>
      </c>
    </row>
    <row r="7168" spans="1:6" x14ac:dyDescent="0.2">
      <c r="A7168">
        <f t="shared" si="111"/>
        <v>716.70000000009441</v>
      </c>
      <c r="B7168">
        <v>567172.25648468197</v>
      </c>
      <c r="C7168">
        <v>2900211.3335993001</v>
      </c>
      <c r="D7168">
        <v>275.69787780412099</v>
      </c>
      <c r="E7168">
        <v>0.97674071972296705</v>
      </c>
      <c r="F7168">
        <v>-2.9487515947774001E-2</v>
      </c>
    </row>
    <row r="7169" spans="1:6" x14ac:dyDescent="0.2">
      <c r="A7169">
        <f t="shared" si="111"/>
        <v>716.80000000009443</v>
      </c>
      <c r="B7169">
        <v>567172.15900043305</v>
      </c>
      <c r="C7169">
        <v>2900211.3403624799</v>
      </c>
      <c r="D7169">
        <v>275.70763307470497</v>
      </c>
      <c r="E7169">
        <v>0.97660582117762496</v>
      </c>
      <c r="F7169">
        <v>-2.9459159589488498E-2</v>
      </c>
    </row>
    <row r="7170" spans="1:6" x14ac:dyDescent="0.2">
      <c r="A7170">
        <f t="shared" si="111"/>
        <v>716.90000000009445</v>
      </c>
      <c r="B7170">
        <v>567172.06153104198</v>
      </c>
      <c r="C7170">
        <v>2900211.3471437399</v>
      </c>
      <c r="D7170">
        <v>275.71737321268603</v>
      </c>
      <c r="E7170">
        <v>0.97647052354552799</v>
      </c>
      <c r="F7170">
        <v>-2.94326794083405E-2</v>
      </c>
    </row>
    <row r="7171" spans="1:6" x14ac:dyDescent="0.2">
      <c r="A7171">
        <f t="shared" si="111"/>
        <v>717.00000000009447</v>
      </c>
      <c r="B7171">
        <v>567171.964076531</v>
      </c>
      <c r="C7171">
        <v>2900211.3539428599</v>
      </c>
      <c r="D7171">
        <v>275.72709802392001</v>
      </c>
      <c r="E7171">
        <v>0.97633485720301605</v>
      </c>
      <c r="F7171">
        <v>-2.94081686867197E-2</v>
      </c>
    </row>
    <row r="7172" spans="1:6" x14ac:dyDescent="0.2">
      <c r="A7172">
        <f t="shared" ref="A7172:A7235" si="112">A7171+0.1</f>
        <v>717.1000000000945</v>
      </c>
      <c r="B7172">
        <v>567171.86663691897</v>
      </c>
      <c r="C7172">
        <v>2900211.3607596001</v>
      </c>
      <c r="D7172">
        <v>275.73680731118498</v>
      </c>
      <c r="E7172">
        <v>0.97619885298815001</v>
      </c>
      <c r="F7172">
        <v>-2.9385729219111398E-2</v>
      </c>
    </row>
    <row r="7173" spans="1:6" x14ac:dyDescent="0.2">
      <c r="A7173">
        <f t="shared" si="112"/>
        <v>717.20000000009452</v>
      </c>
      <c r="B7173">
        <v>567171.76921221998</v>
      </c>
      <c r="C7173">
        <v>2900211.3675937299</v>
      </c>
      <c r="D7173">
        <v>275.74650087384998</v>
      </c>
      <c r="E7173">
        <v>0.97606254465805997</v>
      </c>
      <c r="F7173">
        <v>-2.9365461698144701E-2</v>
      </c>
    </row>
    <row r="7174" spans="1:6" x14ac:dyDescent="0.2">
      <c r="A7174">
        <f t="shared" si="112"/>
        <v>717.30000000009454</v>
      </c>
      <c r="B7174">
        <v>567171.67180244497</v>
      </c>
      <c r="C7174">
        <v>2900211.37444499</v>
      </c>
      <c r="D7174">
        <v>275.75617850980598</v>
      </c>
      <c r="E7174">
        <v>0.97592598016793597</v>
      </c>
      <c r="F7174">
        <v>-2.9347398998291099E-2</v>
      </c>
    </row>
    <row r="7175" spans="1:6" x14ac:dyDescent="0.2">
      <c r="A7175">
        <f t="shared" si="112"/>
        <v>717.40000000009456</v>
      </c>
      <c r="B7175">
        <v>567171.57440759602</v>
      </c>
      <c r="C7175">
        <v>2900211.3813131298</v>
      </c>
      <c r="D7175">
        <v>275.76584003331101</v>
      </c>
      <c r="E7175">
        <v>0.97578922530875101</v>
      </c>
      <c r="F7175">
        <v>-2.93314698026934E-2</v>
      </c>
    </row>
    <row r="7176" spans="1:6" x14ac:dyDescent="0.2">
      <c r="A7176">
        <f t="shared" si="112"/>
        <v>717.50000000009459</v>
      </c>
      <c r="B7176">
        <v>567171.47702767397</v>
      </c>
      <c r="C7176">
        <v>2900211.38819791</v>
      </c>
      <c r="D7176">
        <v>275.77548530123897</v>
      </c>
      <c r="E7176">
        <v>0.97565234771923603</v>
      </c>
      <c r="F7176">
        <v>-2.9317594633051201E-2</v>
      </c>
    </row>
    <row r="7177" spans="1:6" x14ac:dyDescent="0.2">
      <c r="A7177">
        <f t="shared" si="112"/>
        <v>717.60000000009461</v>
      </c>
      <c r="B7177">
        <v>567171.37966266903</v>
      </c>
      <c r="C7177">
        <v>2900211.3950990802</v>
      </c>
      <c r="D7177">
        <v>275.78511421574501</v>
      </c>
      <c r="E7177">
        <v>0.97551541657287599</v>
      </c>
      <c r="F7177">
        <v>-2.93056894745947E-2</v>
      </c>
    </row>
    <row r="7178" spans="1:6" x14ac:dyDescent="0.2">
      <c r="A7178">
        <f t="shared" si="112"/>
        <v>717.70000000009463</v>
      </c>
      <c r="B7178">
        <v>567171.28231256898</v>
      </c>
      <c r="C7178">
        <v>2900211.4020164199</v>
      </c>
      <c r="D7178">
        <v>275.79472672579101</v>
      </c>
      <c r="E7178">
        <v>0.97537850785638702</v>
      </c>
      <c r="F7178">
        <v>-2.9295633800652299E-2</v>
      </c>
    </row>
    <row r="7179" spans="1:6" x14ac:dyDescent="0.2">
      <c r="A7179">
        <f t="shared" si="112"/>
        <v>717.80000000009466</v>
      </c>
      <c r="B7179">
        <v>567171.18497735402</v>
      </c>
      <c r="C7179">
        <v>2900211.40894971</v>
      </c>
      <c r="D7179">
        <v>275.804322835839</v>
      </c>
      <c r="E7179">
        <v>0.97524171892799205</v>
      </c>
      <c r="F7179">
        <v>-2.9287172747085501E-2</v>
      </c>
    </row>
    <row r="7180" spans="1:6" x14ac:dyDescent="0.2">
      <c r="A7180">
        <f t="shared" si="112"/>
        <v>717.90000000009468</v>
      </c>
      <c r="B7180">
        <v>567171.08765699505</v>
      </c>
      <c r="C7180">
        <v>2900211.4158987598</v>
      </c>
      <c r="D7180">
        <v>275.813902637328</v>
      </c>
      <c r="E7180">
        <v>0.97510514831475203</v>
      </c>
      <c r="F7180">
        <v>-2.9280039352718501E-2</v>
      </c>
    </row>
    <row r="7181" spans="1:6" x14ac:dyDescent="0.2">
      <c r="A7181">
        <f t="shared" si="112"/>
        <v>718.0000000000947</v>
      </c>
      <c r="B7181">
        <v>567170.99035145901</v>
      </c>
      <c r="C7181">
        <v>2900211.4228634099</v>
      </c>
      <c r="D7181">
        <v>275.82346630970801</v>
      </c>
      <c r="E7181">
        <v>0.97496885940366196</v>
      </c>
      <c r="F7181">
        <v>-2.9274069451852298E-2</v>
      </c>
    </row>
    <row r="7182" spans="1:6" x14ac:dyDescent="0.2">
      <c r="A7182">
        <f t="shared" si="112"/>
        <v>718.10000000009472</v>
      </c>
      <c r="B7182">
        <v>567170.89306070597</v>
      </c>
      <c r="C7182">
        <v>2900211.42984351</v>
      </c>
      <c r="D7182">
        <v>275.83301409326799</v>
      </c>
      <c r="E7182">
        <v>0.97483288401491897</v>
      </c>
      <c r="F7182">
        <v>-2.92691894520202E-2</v>
      </c>
    </row>
    <row r="7183" spans="1:6" x14ac:dyDescent="0.2">
      <c r="A7183">
        <f t="shared" si="112"/>
        <v>718.20000000009475</v>
      </c>
      <c r="B7183">
        <v>567170.79578469403</v>
      </c>
      <c r="C7183">
        <v>2900211.43683893</v>
      </c>
      <c r="D7183">
        <v>275.84254626455402</v>
      </c>
      <c r="E7183">
        <v>0.97469724950357395</v>
      </c>
      <c r="F7183">
        <v>-2.9265335360169099E-2</v>
      </c>
    </row>
    <row r="7184" spans="1:6" x14ac:dyDescent="0.2">
      <c r="A7184">
        <f t="shared" si="112"/>
        <v>718.30000000009477</v>
      </c>
      <c r="B7184">
        <v>567170.69852337905</v>
      </c>
      <c r="C7184">
        <v>2900211.4438495301</v>
      </c>
      <c r="D7184">
        <v>275.85206313083899</v>
      </c>
      <c r="E7184">
        <v>0.97456197674249101</v>
      </c>
      <c r="F7184">
        <v>-2.92624583003303E-2</v>
      </c>
    </row>
    <row r="7185" spans="1:6" x14ac:dyDescent="0.2">
      <c r="A7185">
        <f t="shared" si="112"/>
        <v>718.40000000009479</v>
      </c>
      <c r="B7185">
        <v>567170.60127671598</v>
      </c>
      <c r="C7185">
        <v>2900211.4508751901</v>
      </c>
      <c r="D7185">
        <v>275.86156502282898</v>
      </c>
      <c r="E7185">
        <v>0.974427084283498</v>
      </c>
      <c r="F7185">
        <v>-2.9260512515136498E-2</v>
      </c>
    </row>
    <row r="7186" spans="1:6" x14ac:dyDescent="0.2">
      <c r="A7186">
        <f t="shared" si="112"/>
        <v>718.50000000009481</v>
      </c>
      <c r="B7186">
        <v>567170.50404465897</v>
      </c>
      <c r="C7186">
        <v>2900211.4579158002</v>
      </c>
      <c r="D7186">
        <v>275.87105229023001</v>
      </c>
      <c r="E7186">
        <v>0.97429258893213</v>
      </c>
      <c r="F7186">
        <v>-2.9259453844994301E-2</v>
      </c>
    </row>
    <row r="7187" spans="1:6" x14ac:dyDescent="0.2">
      <c r="A7187">
        <f t="shared" si="112"/>
        <v>718.60000000009484</v>
      </c>
      <c r="B7187">
        <v>567170.40682715795</v>
      </c>
      <c r="C7187">
        <v>2900211.4649712401</v>
      </c>
      <c r="D7187">
        <v>275.88052529772</v>
      </c>
      <c r="E7187">
        <v>0.97415850603293497</v>
      </c>
      <c r="F7187">
        <v>-2.9259239100191001E-2</v>
      </c>
    </row>
    <row r="7188" spans="1:6" x14ac:dyDescent="0.2">
      <c r="A7188">
        <f t="shared" si="112"/>
        <v>718.70000000009486</v>
      </c>
      <c r="B7188">
        <v>567170.30962416495</v>
      </c>
      <c r="C7188">
        <v>2900211.4720414001</v>
      </c>
      <c r="D7188">
        <v>275.88998442121402</v>
      </c>
      <c r="E7188">
        <v>0.974024849700868</v>
      </c>
      <c r="F7188">
        <v>-2.9259825618346599E-2</v>
      </c>
    </row>
    <row r="7189" spans="1:6" x14ac:dyDescent="0.2">
      <c r="A7189">
        <f t="shared" si="112"/>
        <v>718.80000000009488</v>
      </c>
      <c r="B7189">
        <v>567170.21243563003</v>
      </c>
      <c r="C7189">
        <v>2900211.4791261801</v>
      </c>
      <c r="D7189">
        <v>275.899430044388</v>
      </c>
      <c r="E7189">
        <v>0.97389163301112602</v>
      </c>
      <c r="F7189">
        <v>-2.9261170951791801E-2</v>
      </c>
    </row>
    <row r="7190" spans="1:6" x14ac:dyDescent="0.2">
      <c r="A7190">
        <f t="shared" si="112"/>
        <v>718.90000000009491</v>
      </c>
      <c r="B7190">
        <v>567170.11526150105</v>
      </c>
      <c r="C7190">
        <v>2900211.48622547</v>
      </c>
      <c r="D7190">
        <v>275.90886255547599</v>
      </c>
      <c r="E7190">
        <v>0.97375886815482604</v>
      </c>
      <c r="F7190">
        <v>-2.92632326772727E-2</v>
      </c>
    </row>
    <row r="7191" spans="1:6" x14ac:dyDescent="0.2">
      <c r="A7191">
        <f t="shared" si="112"/>
        <v>719.00000000009493</v>
      </c>
      <c r="B7191">
        <v>567170.01810172701</v>
      </c>
      <c r="C7191">
        <v>2900211.4933391898</v>
      </c>
      <c r="D7191">
        <v>275.91828234433098</v>
      </c>
      <c r="E7191">
        <v>0.97362656656859903</v>
      </c>
      <c r="F7191">
        <v>-2.9265968276024099E-2</v>
      </c>
    </row>
    <row r="7192" spans="1:6" x14ac:dyDescent="0.2">
      <c r="A7192">
        <f t="shared" si="112"/>
        <v>719.10000000009495</v>
      </c>
      <c r="B7192">
        <v>567169.92095625598</v>
      </c>
      <c r="C7192">
        <v>2900211.5004672501</v>
      </c>
      <c r="D7192">
        <v>275.92768979974198</v>
      </c>
      <c r="E7192">
        <v>0.97349473904219597</v>
      </c>
      <c r="F7192">
        <v>-2.9269335084169901E-2</v>
      </c>
    </row>
    <row r="7193" spans="1:6" x14ac:dyDescent="0.2">
      <c r="A7193">
        <f t="shared" si="112"/>
        <v>719.20000000009497</v>
      </c>
      <c r="B7193">
        <v>567169.82382503303</v>
      </c>
      <c r="C7193">
        <v>2900211.5076095699</v>
      </c>
      <c r="D7193">
        <v>275.93708530699001</v>
      </c>
      <c r="E7193">
        <v>0.97336339580798603</v>
      </c>
      <c r="F7193">
        <v>-2.9273290297881099E-2</v>
      </c>
    </row>
    <row r="7194" spans="1:6" x14ac:dyDescent="0.2">
      <c r="A7194">
        <f t="shared" si="112"/>
        <v>719.300000000095</v>
      </c>
      <c r="B7194">
        <v>567169.726708006</v>
      </c>
      <c r="C7194">
        <v>2900211.51476605</v>
      </c>
      <c r="D7194">
        <v>275.94646924565097</v>
      </c>
      <c r="E7194">
        <v>0.97323254661617897</v>
      </c>
      <c r="F7194">
        <v>-2.92777910092176E-2</v>
      </c>
    </row>
    <row r="7195" spans="1:6" x14ac:dyDescent="0.2">
      <c r="A7195">
        <f t="shared" si="112"/>
        <v>719.40000000009502</v>
      </c>
      <c r="B7195">
        <v>567169.62960512005</v>
      </c>
      <c r="C7195">
        <v>2900211.5219366401</v>
      </c>
      <c r="D7195">
        <v>275.95584198763299</v>
      </c>
      <c r="E7195">
        <v>0.97310220079725396</v>
      </c>
      <c r="F7195">
        <v>-2.9282794280443E-2</v>
      </c>
    </row>
    <row r="7196" spans="1:6" x14ac:dyDescent="0.2">
      <c r="A7196">
        <f t="shared" si="112"/>
        <v>719.50000000009504</v>
      </c>
      <c r="B7196">
        <v>567169.53251632105</v>
      </c>
      <c r="C7196">
        <v>2900211.5291212699</v>
      </c>
      <c r="D7196">
        <v>275.96520389543298</v>
      </c>
      <c r="E7196">
        <v>0.97297236731456305</v>
      </c>
      <c r="F7196">
        <v>-2.9288257231948101E-2</v>
      </c>
    </row>
    <row r="7197" spans="1:6" x14ac:dyDescent="0.2">
      <c r="A7197">
        <f t="shared" si="112"/>
        <v>719.60000000009506</v>
      </c>
      <c r="B7197">
        <v>567169.43544155394</v>
      </c>
      <c r="C7197">
        <v>2900211.53631987</v>
      </c>
      <c r="D7197">
        <v>275.974555320609</v>
      </c>
      <c r="E7197">
        <v>0.97284305480759103</v>
      </c>
      <c r="F7197">
        <v>-2.9294137156797202E-2</v>
      </c>
    </row>
    <row r="7198" spans="1:6" x14ac:dyDescent="0.2">
      <c r="A7198">
        <f t="shared" si="112"/>
        <v>719.70000000009509</v>
      </c>
      <c r="B7198">
        <v>567169.33838076203</v>
      </c>
      <c r="C7198">
        <v>2900211.5435323799</v>
      </c>
      <c r="D7198">
        <v>275.98389660246897</v>
      </c>
      <c r="E7198">
        <v>0.97271427162861002</v>
      </c>
      <c r="F7198">
        <v>-2.9300391633121502E-2</v>
      </c>
    </row>
    <row r="7199" spans="1:6" x14ac:dyDescent="0.2">
      <c r="A7199">
        <f t="shared" si="112"/>
        <v>719.80000000009511</v>
      </c>
      <c r="B7199">
        <v>567169.24133389106</v>
      </c>
      <c r="C7199">
        <v>2900211.5507587399</v>
      </c>
      <c r="D7199">
        <v>275.99322806693999</v>
      </c>
      <c r="E7199">
        <v>0.97258602587267695</v>
      </c>
      <c r="F7199">
        <v>-2.93069786503222E-2</v>
      </c>
    </row>
    <row r="7200" spans="1:6" x14ac:dyDescent="0.2">
      <c r="A7200">
        <f t="shared" si="112"/>
        <v>719.90000000009513</v>
      </c>
      <c r="B7200">
        <v>567169.14430088305</v>
      </c>
      <c r="C7200">
        <v>2900211.5579989301</v>
      </c>
      <c r="D7200">
        <v>276.00255002564103</v>
      </c>
      <c r="E7200">
        <v>0.97245832540288601</v>
      </c>
      <c r="F7200">
        <v>-2.9313856728663198E-2</v>
      </c>
    </row>
    <row r="7201" spans="1:6" x14ac:dyDescent="0.2">
      <c r="A7201">
        <f t="shared" si="112"/>
        <v>720.00000000009516</v>
      </c>
      <c r="B7201">
        <v>567169.04728168296</v>
      </c>
      <c r="C7201">
        <v>2900211.5652528699</v>
      </c>
      <c r="D7201">
        <v>276.01186277511903</v>
      </c>
      <c r="E7201">
        <v>0.97233117787068901</v>
      </c>
      <c r="F7201">
        <v>-2.9320985045914599E-2</v>
      </c>
    </row>
    <row r="7202" spans="1:6" x14ac:dyDescent="0.2">
      <c r="A7202">
        <f t="shared" si="112"/>
        <v>720.10000000009518</v>
      </c>
      <c r="B7202">
        <v>567168.95027623302</v>
      </c>
      <c r="C7202">
        <v>2900211.5725205499</v>
      </c>
      <c r="D7202">
        <v>276.021166596255</v>
      </c>
      <c r="E7202">
        <v>0.972204590732754</v>
      </c>
      <c r="F7202">
        <v>-2.93283235560679E-2</v>
      </c>
    </row>
    <row r="7203" spans="1:6" x14ac:dyDescent="0.2">
      <c r="A7203">
        <f t="shared" si="112"/>
        <v>720.2000000000952</v>
      </c>
      <c r="B7203">
        <v>567168.85328447702</v>
      </c>
      <c r="C7203">
        <v>2900211.5798019199</v>
      </c>
      <c r="D7203">
        <v>276.030461753819</v>
      </c>
      <c r="E7203">
        <v>0.97207857126416097</v>
      </c>
      <c r="F7203">
        <v>-2.9335833109998599E-2</v>
      </c>
    </row>
    <row r="7204" spans="1:6" x14ac:dyDescent="0.2">
      <c r="A7204">
        <f t="shared" si="112"/>
        <v>720.30000000009522</v>
      </c>
      <c r="B7204">
        <v>567168.75630635605</v>
      </c>
      <c r="C7204">
        <v>2900211.5870969598</v>
      </c>
      <c r="D7204">
        <v>276.03974849618203</v>
      </c>
      <c r="E7204">
        <v>0.97195312656968702</v>
      </c>
      <c r="F7204">
        <v>-2.9343475557041102E-2</v>
      </c>
    </row>
    <row r="7205" spans="1:6" x14ac:dyDescent="0.2">
      <c r="A7205">
        <f t="shared" si="112"/>
        <v>720.40000000009525</v>
      </c>
      <c r="B7205">
        <v>567168.659341814</v>
      </c>
      <c r="C7205">
        <v>2900211.5944056301</v>
      </c>
      <c r="D7205">
        <v>276.04902705514201</v>
      </c>
      <c r="E7205">
        <v>0.97182826359215202</v>
      </c>
      <c r="F7205">
        <v>-2.93512138498629E-2</v>
      </c>
    </row>
    <row r="7206" spans="1:6" x14ac:dyDescent="0.2">
      <c r="A7206">
        <f t="shared" si="112"/>
        <v>720.50000000009527</v>
      </c>
      <c r="B7206">
        <v>567168.56239079195</v>
      </c>
      <c r="C7206">
        <v>2900211.6017279201</v>
      </c>
      <c r="D7206">
        <v>276.05829764588401</v>
      </c>
      <c r="E7206">
        <v>0.97170398911915101</v>
      </c>
      <c r="F7206">
        <v>-2.9359012135910401E-2</v>
      </c>
    </row>
    <row r="7207" spans="1:6" x14ac:dyDescent="0.2">
      <c r="A7207">
        <f t="shared" si="112"/>
        <v>720.60000000009529</v>
      </c>
      <c r="B7207">
        <v>567168.46545323101</v>
      </c>
      <c r="C7207">
        <v>2900211.6090638102</v>
      </c>
      <c r="D7207">
        <v>276.06756046704902</v>
      </c>
      <c r="E7207">
        <v>0.97158030978827503</v>
      </c>
      <c r="F7207">
        <v>-2.9366835838856999E-2</v>
      </c>
    </row>
    <row r="7208" spans="1:6" x14ac:dyDescent="0.2">
      <c r="A7208">
        <f t="shared" si="112"/>
        <v>720.70000000009532</v>
      </c>
      <c r="B7208">
        <v>567168.36852907401</v>
      </c>
      <c r="C7208">
        <v>2900211.6164132901</v>
      </c>
      <c r="D7208">
        <v>276.076815700895</v>
      </c>
      <c r="E7208">
        <v>0.97145723209086199</v>
      </c>
      <c r="F7208">
        <v>-2.93746517331686E-2</v>
      </c>
    </row>
    <row r="7209" spans="1:6" x14ac:dyDescent="0.2">
      <c r="A7209">
        <f t="shared" si="112"/>
        <v>720.80000000009534</v>
      </c>
      <c r="B7209">
        <v>567168.271618261</v>
      </c>
      <c r="C7209">
        <v>2900211.6237763399</v>
      </c>
      <c r="D7209">
        <v>276.086063513559</v>
      </c>
      <c r="E7209">
        <v>0.971334762374504</v>
      </c>
      <c r="F7209">
        <v>-2.93824280114094E-2</v>
      </c>
    </row>
    <row r="7210" spans="1:6" x14ac:dyDescent="0.2">
      <c r="A7210">
        <f t="shared" si="112"/>
        <v>720.90000000009536</v>
      </c>
      <c r="B7210">
        <v>567168.17472073296</v>
      </c>
      <c r="C7210">
        <v>2900211.6311529698</v>
      </c>
      <c r="D7210">
        <v>276.09530405538999</v>
      </c>
      <c r="E7210">
        <v>0.97121290684546002</v>
      </c>
      <c r="F7210">
        <v>-2.9390134329541E-2</v>
      </c>
    </row>
    <row r="7211" spans="1:6" x14ac:dyDescent="0.2">
      <c r="A7211">
        <f t="shared" si="112"/>
        <v>721.00000000009538</v>
      </c>
      <c r="B7211">
        <v>567168.07783643098</v>
      </c>
      <c r="C7211">
        <v>2900211.6385431602</v>
      </c>
      <c r="D7211">
        <v>276.10453746135801</v>
      </c>
      <c r="E7211">
        <v>0.97109167156930998</v>
      </c>
      <c r="F7211">
        <v>-2.93977418600475E-2</v>
      </c>
    </row>
    <row r="7212" spans="1:6" x14ac:dyDescent="0.2">
      <c r="A7212">
        <f t="shared" si="112"/>
        <v>721.10000000009541</v>
      </c>
      <c r="B7212">
        <v>567167.98096529499</v>
      </c>
      <c r="C7212">
        <v>2900211.6459469101</v>
      </c>
      <c r="D7212">
        <v>276.11376385152403</v>
      </c>
      <c r="E7212">
        <v>0.97097106247180598</v>
      </c>
      <c r="F7212">
        <v>-2.9405223323067799E-2</v>
      </c>
    </row>
    <row r="7213" spans="1:6" x14ac:dyDescent="0.2">
      <c r="A7213">
        <f t="shared" si="112"/>
        <v>721.20000000009543</v>
      </c>
      <c r="B7213">
        <v>567167.88410726504</v>
      </c>
      <c r="C7213">
        <v>2900211.6533642402</v>
      </c>
      <c r="D7213">
        <v>276.12298333155502</v>
      </c>
      <c r="E7213">
        <v>0.97085108533891895</v>
      </c>
      <c r="F7213">
        <v>-2.94125530145425E-2</v>
      </c>
    </row>
    <row r="7214" spans="1:6" x14ac:dyDescent="0.2">
      <c r="A7214">
        <f t="shared" si="112"/>
        <v>721.30000000009545</v>
      </c>
      <c r="B7214">
        <v>567167.78726228105</v>
      </c>
      <c r="C7214">
        <v>2900211.6607951499</v>
      </c>
      <c r="D7214">
        <v>276.132195993295</v>
      </c>
      <c r="E7214">
        <v>0.97073174581690103</v>
      </c>
      <c r="F7214">
        <v>-2.9419706820499499E-2</v>
      </c>
    </row>
    <row r="7215" spans="1:6" x14ac:dyDescent="0.2">
      <c r="A7215">
        <f t="shared" si="112"/>
        <v>721.40000000009547</v>
      </c>
      <c r="B7215">
        <v>567167.69043028203</v>
      </c>
      <c r="C7215">
        <v>2900211.6682396401</v>
      </c>
      <c r="D7215">
        <v>276.14140191536501</v>
      </c>
      <c r="E7215">
        <v>0.97061304941194404</v>
      </c>
      <c r="F7215">
        <v>-2.94266622251479E-2</v>
      </c>
    </row>
    <row r="7216" spans="1:6" x14ac:dyDescent="0.2">
      <c r="A7216">
        <f t="shared" si="112"/>
        <v>721.5000000000955</v>
      </c>
      <c r="B7216">
        <v>567167.59361120802</v>
      </c>
      <c r="C7216">
        <v>2900211.6756977299</v>
      </c>
      <c r="D7216">
        <v>276.15060116378902</v>
      </c>
      <c r="E7216">
        <v>0.97049500148952195</v>
      </c>
      <c r="F7216">
        <v>-2.94333983141956E-2</v>
      </c>
    </row>
    <row r="7217" spans="1:6" x14ac:dyDescent="0.2">
      <c r="A7217">
        <f t="shared" si="112"/>
        <v>721.60000000009552</v>
      </c>
      <c r="B7217">
        <v>567167.49680499698</v>
      </c>
      <c r="C7217">
        <v>2900211.6831694301</v>
      </c>
      <c r="D7217">
        <v>276.15979379264797</v>
      </c>
      <c r="E7217">
        <v>0.97037760727367794</v>
      </c>
      <c r="F7217">
        <v>-2.94398957691464E-2</v>
      </c>
    </row>
    <row r="7218" spans="1:6" x14ac:dyDescent="0.2">
      <c r="A7218">
        <f t="shared" si="112"/>
        <v>721.70000000009554</v>
      </c>
      <c r="B7218">
        <v>567167.40001158905</v>
      </c>
      <c r="C7218">
        <v>2900211.69065475</v>
      </c>
      <c r="D7218">
        <v>276.16897984474599</v>
      </c>
      <c r="E7218">
        <v>0.97026087184634802</v>
      </c>
      <c r="F7218">
        <v>-2.9446136853196501E-2</v>
      </c>
    </row>
    <row r="7219" spans="1:6" x14ac:dyDescent="0.2">
      <c r="A7219">
        <f t="shared" si="112"/>
        <v>721.80000000009557</v>
      </c>
      <c r="B7219">
        <v>567167.30323091999</v>
      </c>
      <c r="C7219">
        <v>2900211.6981537198</v>
      </c>
      <c r="D7219">
        <v>276.17815935228901</v>
      </c>
      <c r="E7219">
        <v>0.97014480014651205</v>
      </c>
      <c r="F7219">
        <v>-2.94521053935595E-2</v>
      </c>
    </row>
    <row r="7220" spans="1:6" x14ac:dyDescent="0.2">
      <c r="A7220">
        <f t="shared" si="112"/>
        <v>721.90000000009559</v>
      </c>
      <c r="B7220">
        <v>567167.20646292996</v>
      </c>
      <c r="C7220">
        <v>2900211.7056663502</v>
      </c>
      <c r="D7220">
        <v>276.18733233756097</v>
      </c>
      <c r="E7220">
        <v>0.97002939696931501</v>
      </c>
      <c r="F7220">
        <v>-2.9457786757063901E-2</v>
      </c>
    </row>
    <row r="7221" spans="1:6" x14ac:dyDescent="0.2">
      <c r="A7221">
        <f t="shared" si="112"/>
        <v>722.00000000009561</v>
      </c>
      <c r="B7221">
        <v>567167.10970755504</v>
      </c>
      <c r="C7221">
        <v>2900211.7131926599</v>
      </c>
      <c r="D7221">
        <v>276.196498813613</v>
      </c>
      <c r="E7221">
        <v>0.96991466696536799</v>
      </c>
      <c r="F7221">
        <v>-2.9463167818776101E-2</v>
      </c>
    </row>
    <row r="7222" spans="1:6" x14ac:dyDescent="0.2">
      <c r="A7222">
        <f t="shared" si="112"/>
        <v>722.10000000009563</v>
      </c>
      <c r="B7222">
        <v>567167.01296473399</v>
      </c>
      <c r="C7222">
        <v>2900211.7207326801</v>
      </c>
      <c r="D7222">
        <v>276.20565878492499</v>
      </c>
      <c r="E7222">
        <v>0.96980061463955503</v>
      </c>
      <c r="F7222">
        <v>-2.9468236933091502E-2</v>
      </c>
    </row>
    <row r="7223" spans="1:6" x14ac:dyDescent="0.2">
      <c r="A7223">
        <f t="shared" si="112"/>
        <v>722.20000000009566</v>
      </c>
      <c r="B7223">
        <v>567166.91623440303</v>
      </c>
      <c r="C7223">
        <v>2900211.7282864298</v>
      </c>
      <c r="D7223">
        <v>276.21481224808502</v>
      </c>
      <c r="E7223">
        <v>0.96968724435040998</v>
      </c>
      <c r="F7223">
        <v>-2.94729838919752E-2</v>
      </c>
    </row>
    <row r="7224" spans="1:6" x14ac:dyDescent="0.2">
      <c r="A7224">
        <f t="shared" si="112"/>
        <v>722.30000000009568</v>
      </c>
      <c r="B7224">
        <v>567166.81951649801</v>
      </c>
      <c r="C7224">
        <v>2900211.7358539398</v>
      </c>
      <c r="D7224">
        <v>276.22395919243098</v>
      </c>
      <c r="E7224">
        <v>0.96957456030885303</v>
      </c>
      <c r="F7224">
        <v>-2.94773998894238E-2</v>
      </c>
    </row>
    <row r="7225" spans="1:6" x14ac:dyDescent="0.2">
      <c r="A7225">
        <f t="shared" si="112"/>
        <v>722.4000000000957</v>
      </c>
      <c r="B7225">
        <v>567166.72281095805</v>
      </c>
      <c r="C7225">
        <v>2900211.7434352199</v>
      </c>
      <c r="D7225">
        <v>276.23309960069298</v>
      </c>
      <c r="E7225">
        <v>0.96946256657761698</v>
      </c>
      <c r="F7225">
        <v>-2.9481477471509199E-2</v>
      </c>
    </row>
    <row r="7226" spans="1:6" x14ac:dyDescent="0.2">
      <c r="A7226">
        <f t="shared" si="112"/>
        <v>722.50000000009572</v>
      </c>
      <c r="B7226">
        <v>567166.62611771701</v>
      </c>
      <c r="C7226">
        <v>2900211.7510303101</v>
      </c>
      <c r="D7226">
        <v>276.24223344960501</v>
      </c>
      <c r="E7226">
        <v>0.96935126706976504</v>
      </c>
      <c r="F7226">
        <v>-2.9485210497909101E-2</v>
      </c>
    </row>
    <row r="7227" spans="1:6" x14ac:dyDescent="0.2">
      <c r="A7227">
        <f t="shared" si="112"/>
        <v>722.60000000009575</v>
      </c>
      <c r="B7227">
        <v>567166.52943671099</v>
      </c>
      <c r="C7227">
        <v>2900211.7586392402</v>
      </c>
      <c r="D7227">
        <v>276.25136071050503</v>
      </c>
      <c r="E7227">
        <v>0.96924066554763</v>
      </c>
      <c r="F7227">
        <v>-2.9488594093186601E-2</v>
      </c>
    </row>
    <row r="7228" spans="1:6" x14ac:dyDescent="0.2">
      <c r="A7228">
        <f t="shared" si="112"/>
        <v>722.70000000009577</v>
      </c>
      <c r="B7228">
        <v>567166.43276787596</v>
      </c>
      <c r="C7228">
        <v>2900211.76626202</v>
      </c>
      <c r="D7228">
        <v>276.26048134990202</v>
      </c>
      <c r="E7228">
        <v>0.96913076562122802</v>
      </c>
      <c r="F7228">
        <v>-2.9491624603209199E-2</v>
      </c>
    </row>
    <row r="7229" spans="1:6" x14ac:dyDescent="0.2">
      <c r="A7229">
        <f t="shared" si="112"/>
        <v>722.80000000009579</v>
      </c>
      <c r="B7229">
        <v>567166.33611114696</v>
      </c>
      <c r="C7229">
        <v>2900211.77389869</v>
      </c>
      <c r="D7229">
        <v>276.26959533002702</v>
      </c>
      <c r="E7229">
        <v>0.969021570747293</v>
      </c>
      <c r="F7229">
        <v>-2.9494299538236499E-2</v>
      </c>
    </row>
    <row r="7230" spans="1:6" x14ac:dyDescent="0.2">
      <c r="A7230">
        <f t="shared" si="112"/>
        <v>722.90000000009582</v>
      </c>
      <c r="B7230">
        <v>567166.23946645996</v>
      </c>
      <c r="C7230">
        <v>2900211.78154928</v>
      </c>
      <c r="D7230">
        <v>276.278702609351</v>
      </c>
      <c r="E7230">
        <v>0.96891308422692402</v>
      </c>
      <c r="F7230">
        <v>-2.9496617535191599E-2</v>
      </c>
    </row>
    <row r="7231" spans="1:6" x14ac:dyDescent="0.2">
      <c r="A7231">
        <f t="shared" si="112"/>
        <v>723.00000000009584</v>
      </c>
      <c r="B7231">
        <v>567166.14283374697</v>
      </c>
      <c r="C7231">
        <v>2900211.7892138101</v>
      </c>
      <c r="D7231">
        <v>276.28780314307301</v>
      </c>
      <c r="E7231">
        <v>0.96880530920376995</v>
      </c>
      <c r="F7231">
        <v>-2.9498578306403601E-2</v>
      </c>
    </row>
    <row r="7232" spans="1:6" x14ac:dyDescent="0.2">
      <c r="A7232">
        <f t="shared" si="112"/>
        <v>723.10000000009586</v>
      </c>
      <c r="B7232">
        <v>567166.04621294502</v>
      </c>
      <c r="C7232">
        <v>2900211.7968923198</v>
      </c>
      <c r="D7232">
        <v>276.29689688359201</v>
      </c>
      <c r="E7232">
        <v>0.96869824866170695</v>
      </c>
      <c r="F7232">
        <v>-2.9500182592761201E-2</v>
      </c>
    </row>
    <row r="7233" spans="1:6" x14ac:dyDescent="0.2">
      <c r="A7233">
        <f t="shared" si="112"/>
        <v>723.20000000009588</v>
      </c>
      <c r="B7233">
        <v>567165.949603986</v>
      </c>
      <c r="C7233">
        <v>2900211.8045848301</v>
      </c>
      <c r="D7233">
        <v>276.305983780931</v>
      </c>
      <c r="E7233">
        <v>0.96859190542217399</v>
      </c>
      <c r="F7233">
        <v>-2.9501432116987299E-2</v>
      </c>
    </row>
    <row r="7234" spans="1:6" x14ac:dyDescent="0.2">
      <c r="A7234">
        <f t="shared" si="112"/>
        <v>723.30000000009591</v>
      </c>
      <c r="B7234">
        <v>567165.85300680494</v>
      </c>
      <c r="C7234">
        <v>2900211.8122913698</v>
      </c>
      <c r="D7234">
        <v>276.31506378314799</v>
      </c>
      <c r="E7234">
        <v>0.96848628214084598</v>
      </c>
      <c r="F7234">
        <v>-2.9502329541927198E-2</v>
      </c>
    </row>
    <row r="7235" spans="1:6" x14ac:dyDescent="0.2">
      <c r="A7235">
        <f t="shared" si="112"/>
        <v>723.40000000009593</v>
      </c>
      <c r="B7235">
        <v>567165.75642133504</v>
      </c>
      <c r="C7235">
        <v>2900211.8200119599</v>
      </c>
      <c r="D7235">
        <v>276.32413683670097</v>
      </c>
      <c r="E7235">
        <v>0.96838138130362705</v>
      </c>
      <c r="F7235">
        <v>-2.9502878433540301E-2</v>
      </c>
    </row>
    <row r="7236" spans="1:6" x14ac:dyDescent="0.2">
      <c r="A7236">
        <f t="shared" ref="A7236:A7299" si="113">A7235+0.1</f>
        <v>723.50000000009595</v>
      </c>
      <c r="B7236">
        <v>567165.65984750795</v>
      </c>
      <c r="C7236">
        <v>2900211.82774664</v>
      </c>
      <c r="D7236">
        <v>276.33320288680102</v>
      </c>
      <c r="E7236">
        <v>0.96827720522247895</v>
      </c>
      <c r="F7236">
        <v>-2.95030832181041E-2</v>
      </c>
    </row>
    <row r="7237" spans="1:6" x14ac:dyDescent="0.2">
      <c r="A7237">
        <f t="shared" si="113"/>
        <v>723.60000000009597</v>
      </c>
      <c r="B7237">
        <v>567165.56328525895</v>
      </c>
      <c r="C7237">
        <v>2900211.83549543</v>
      </c>
      <c r="D7237">
        <v>276.34226187772299</v>
      </c>
      <c r="E7237">
        <v>0.96817375603014999</v>
      </c>
      <c r="F7237">
        <v>-2.9502949148875399E-2</v>
      </c>
    </row>
    <row r="7238" spans="1:6" x14ac:dyDescent="0.2">
      <c r="A7238">
        <f t="shared" si="113"/>
        <v>723.700000000096</v>
      </c>
      <c r="B7238">
        <v>567165.466734519</v>
      </c>
      <c r="C7238">
        <v>2900211.8432583599</v>
      </c>
      <c r="D7238">
        <v>276.35131375308998</v>
      </c>
      <c r="E7238">
        <v>0.96807103567403097</v>
      </c>
      <c r="F7238">
        <v>-2.9502482275840999E-2</v>
      </c>
    </row>
    <row r="7239" spans="1:6" x14ac:dyDescent="0.2">
      <c r="A7239">
        <f t="shared" si="113"/>
        <v>723.80000000009602</v>
      </c>
      <c r="B7239">
        <v>567165.37019522104</v>
      </c>
      <c r="C7239">
        <v>2900211.8510354501</v>
      </c>
      <c r="D7239">
        <v>276.36035845612901</v>
      </c>
      <c r="E7239">
        <v>0.96796904590963595</v>
      </c>
      <c r="F7239">
        <v>-2.9501689409857E-2</v>
      </c>
    </row>
    <row r="7240" spans="1:6" x14ac:dyDescent="0.2">
      <c r="A7240">
        <f t="shared" si="113"/>
        <v>723.90000000009604</v>
      </c>
      <c r="B7240">
        <v>567165.27366729698</v>
      </c>
      <c r="C7240">
        <v>2900211.8588267299</v>
      </c>
      <c r="D7240">
        <v>276.36939592990001</v>
      </c>
      <c r="E7240">
        <v>0.96786778829195397</v>
      </c>
      <c r="F7240">
        <v>-2.9500578107467999E-2</v>
      </c>
    </row>
    <row r="7241" spans="1:6" x14ac:dyDescent="0.2">
      <c r="A7241">
        <f t="shared" si="113"/>
        <v>724.00000000009607</v>
      </c>
      <c r="B7241">
        <v>567165.17715067801</v>
      </c>
      <c r="C7241">
        <v>2900211.8666322301</v>
      </c>
      <c r="D7241">
        <v>276.378426117488</v>
      </c>
      <c r="E7241">
        <v>0.96776726416631598</v>
      </c>
      <c r="F7241">
        <v>-2.9499156646179699E-2</v>
      </c>
    </row>
    <row r="7242" spans="1:6" x14ac:dyDescent="0.2">
      <c r="A7242">
        <f t="shared" si="113"/>
        <v>724.10000000009609</v>
      </c>
      <c r="B7242">
        <v>567165.08064529696</v>
      </c>
      <c r="C7242">
        <v>2900211.87445196</v>
      </c>
      <c r="D7242">
        <v>276.38744896218202</v>
      </c>
      <c r="E7242">
        <v>0.96766747465729996</v>
      </c>
      <c r="F7242">
        <v>-2.9497434013532199E-2</v>
      </c>
    </row>
    <row r="7243" spans="1:6" x14ac:dyDescent="0.2">
      <c r="A7243">
        <f t="shared" si="113"/>
        <v>724.20000000009611</v>
      </c>
      <c r="B7243">
        <v>567164.98415108398</v>
      </c>
      <c r="C7243">
        <v>2900211.8822859498</v>
      </c>
      <c r="D7243">
        <v>276.39646440761197</v>
      </c>
      <c r="E7243">
        <v>0.96756842065594995</v>
      </c>
      <c r="F7243">
        <v>-2.9495419900115501E-2</v>
      </c>
    </row>
    <row r="7244" spans="1:6" x14ac:dyDescent="0.2">
      <c r="A7244">
        <f t="shared" si="113"/>
        <v>724.30000000009613</v>
      </c>
      <c r="B7244">
        <v>567164.88766797201</v>
      </c>
      <c r="C7244">
        <v>2900211.8901342102</v>
      </c>
      <c r="D7244">
        <v>276.40547239787003</v>
      </c>
      <c r="E7244">
        <v>0.96747010280543999</v>
      </c>
      <c r="F7244">
        <v>-2.9493124691184501E-2</v>
      </c>
    </row>
    <row r="7245" spans="1:6" x14ac:dyDescent="0.2">
      <c r="A7245">
        <f t="shared" si="113"/>
        <v>724.40000000009616</v>
      </c>
      <c r="B7245">
        <v>567164.79119589098</v>
      </c>
      <c r="C7245">
        <v>2900211.89799678</v>
      </c>
      <c r="D7245">
        <v>276.41447287760099</v>
      </c>
      <c r="E7245">
        <v>0.96737252148382802</v>
      </c>
      <c r="F7245">
        <v>-2.94905594763641E-2</v>
      </c>
    </row>
    <row r="7246" spans="1:6" x14ac:dyDescent="0.2">
      <c r="A7246">
        <f t="shared" si="113"/>
        <v>724.50000000009618</v>
      </c>
      <c r="B7246">
        <v>567164.69473477104</v>
      </c>
      <c r="C7246">
        <v>2900211.9058736698</v>
      </c>
      <c r="D7246">
        <v>276.42346579206401</v>
      </c>
      <c r="E7246">
        <v>0.96727567678408999</v>
      </c>
      <c r="F7246">
        <v>-2.9487736066038901E-2</v>
      </c>
    </row>
    <row r="7247" spans="1:6" x14ac:dyDescent="0.2">
      <c r="A7247">
        <f t="shared" si="113"/>
        <v>724.6000000000962</v>
      </c>
      <c r="B7247">
        <v>567164.59828454501</v>
      </c>
      <c r="C7247">
        <v>2900211.9137648898</v>
      </c>
      <c r="D7247">
        <v>276.432451087174</v>
      </c>
      <c r="E7247">
        <v>0.96717956849171005</v>
      </c>
      <c r="F7247">
        <v>-2.9484667005219602E-2</v>
      </c>
    </row>
    <row r="7248" spans="1:6" x14ac:dyDescent="0.2">
      <c r="A7248">
        <f t="shared" si="113"/>
        <v>724.70000000009622</v>
      </c>
      <c r="B7248">
        <v>567164.50184514199</v>
      </c>
      <c r="C7248">
        <v>2900211.9216704699</v>
      </c>
      <c r="D7248">
        <v>276.44142870951902</v>
      </c>
      <c r="E7248">
        <v>0.967084196057727</v>
      </c>
      <c r="F7248">
        <v>-2.9481365611473399E-2</v>
      </c>
    </row>
    <row r="7249" spans="1:6" x14ac:dyDescent="0.2">
      <c r="A7249">
        <f t="shared" si="113"/>
        <v>724.80000000009625</v>
      </c>
      <c r="B7249">
        <v>567164.40541649295</v>
      </c>
      <c r="C7249">
        <v>2900211.9295904199</v>
      </c>
      <c r="D7249">
        <v>276.45039860634301</v>
      </c>
      <c r="E7249">
        <v>0.96698955856812896</v>
      </c>
      <c r="F7249">
        <v>-2.94778460126369E-2</v>
      </c>
    </row>
    <row r="7250" spans="1:6" x14ac:dyDescent="0.2">
      <c r="A7250">
        <f t="shared" si="113"/>
        <v>724.90000000009627</v>
      </c>
      <c r="B7250">
        <v>567164.30899852805</v>
      </c>
      <c r="C7250">
        <v>2900211.9375247499</v>
      </c>
      <c r="D7250">
        <v>276.45936072551001</v>
      </c>
      <c r="E7250">
        <v>0.96689565470727701</v>
      </c>
      <c r="F7250">
        <v>-2.9474123212128101E-2</v>
      </c>
    </row>
    <row r="7251" spans="1:6" x14ac:dyDescent="0.2">
      <c r="A7251">
        <f t="shared" si="113"/>
        <v>725.00000000009629</v>
      </c>
      <c r="B7251">
        <v>567164.21259117802</v>
      </c>
      <c r="C7251">
        <v>2900211.9454734698</v>
      </c>
      <c r="D7251">
        <v>276.46831501544102</v>
      </c>
      <c r="E7251">
        <v>0.96680248271644298</v>
      </c>
      <c r="F7251">
        <v>-2.9470213148697799E-2</v>
      </c>
    </row>
    <row r="7252" spans="1:6" x14ac:dyDescent="0.2">
      <c r="A7252">
        <f t="shared" si="113"/>
        <v>725.10000000009632</v>
      </c>
      <c r="B7252">
        <v>567164.11619437404</v>
      </c>
      <c r="C7252">
        <v>2900211.9534366</v>
      </c>
      <c r="D7252">
        <v>276.47726142502302</v>
      </c>
      <c r="E7252">
        <v>0.96671004034404195</v>
      </c>
      <c r="F7252">
        <v>-2.9466132792812901E-2</v>
      </c>
    </row>
    <row r="7253" spans="1:6" x14ac:dyDescent="0.2">
      <c r="A7253">
        <f t="shared" si="113"/>
        <v>725.20000000009634</v>
      </c>
      <c r="B7253">
        <v>567164.01980804501</v>
      </c>
      <c r="C7253">
        <v>2900211.96141415</v>
      </c>
      <c r="D7253">
        <v>276.48619990348402</v>
      </c>
      <c r="E7253">
        <v>0.96661832478796805</v>
      </c>
      <c r="F7253">
        <v>-2.9461900250754899E-2</v>
      </c>
    </row>
    <row r="7254" spans="1:6" x14ac:dyDescent="0.2">
      <c r="A7254">
        <f t="shared" si="113"/>
        <v>725.30000000009636</v>
      </c>
      <c r="B7254">
        <v>567163.92343212303</v>
      </c>
      <c r="C7254">
        <v>2900211.96940612</v>
      </c>
      <c r="D7254">
        <v>276.49513040024402</v>
      </c>
      <c r="E7254">
        <v>0.96652733262717805</v>
      </c>
      <c r="F7254">
        <v>-2.94575348998753E-2</v>
      </c>
    </row>
    <row r="7255" spans="1:6" x14ac:dyDescent="0.2">
      <c r="A7255">
        <f t="shared" si="113"/>
        <v>725.40000000009638</v>
      </c>
      <c r="B7255">
        <v>567163.82706653804</v>
      </c>
      <c r="C7255">
        <v>2900211.9774125102</v>
      </c>
      <c r="D7255">
        <v>276.504052864725</v>
      </c>
      <c r="E7255">
        <v>0.966437059740756</v>
      </c>
      <c r="F7255">
        <v>-2.9453057551634899E-2</v>
      </c>
    </row>
    <row r="7256" spans="1:6" x14ac:dyDescent="0.2">
      <c r="A7256">
        <f t="shared" si="113"/>
        <v>725.50000000009641</v>
      </c>
      <c r="B7256">
        <v>567163.730711221</v>
      </c>
      <c r="C7256">
        <v>2900211.9854333298</v>
      </c>
      <c r="D7256">
        <v>276.51296724612899</v>
      </c>
      <c r="E7256">
        <v>0.96634750121233504</v>
      </c>
      <c r="F7256">
        <v>-2.9448490640334099E-2</v>
      </c>
    </row>
    <row r="7257" spans="1:6" x14ac:dyDescent="0.2">
      <c r="A7257">
        <f t="shared" si="113"/>
        <v>725.60000000009643</v>
      </c>
      <c r="B7257">
        <v>567163.63436610205</v>
      </c>
      <c r="C7257">
        <v>2900211.9934685798</v>
      </c>
      <c r="D7257">
        <v>276.52187349316603</v>
      </c>
      <c r="E7257">
        <v>0.96625865121505095</v>
      </c>
      <c r="F7257">
        <v>-2.94438584679294E-2</v>
      </c>
    </row>
    <row r="7258" spans="1:6" x14ac:dyDescent="0.2">
      <c r="A7258">
        <f t="shared" si="113"/>
        <v>725.70000000009645</v>
      </c>
      <c r="B7258">
        <v>567163.53803111403</v>
      </c>
      <c r="C7258">
        <v>2900212.0015182602</v>
      </c>
      <c r="D7258">
        <v>276.530771553737</v>
      </c>
      <c r="E7258">
        <v>0.96617050287432904</v>
      </c>
      <c r="F7258">
        <v>-2.9439187486872999E-2</v>
      </c>
    </row>
    <row r="7259" spans="1:6" x14ac:dyDescent="0.2">
      <c r="A7259">
        <f t="shared" si="113"/>
        <v>725.80000000009647</v>
      </c>
      <c r="B7259">
        <v>567163.44170618802</v>
      </c>
      <c r="C7259">
        <v>2900212.0095823598</v>
      </c>
      <c r="D7259">
        <v>276.53966137455501</v>
      </c>
      <c r="E7259">
        <v>0.96608304810191004</v>
      </c>
      <c r="F7259">
        <v>-2.94345066531497E-2</v>
      </c>
    </row>
    <row r="7260" spans="1:6" x14ac:dyDescent="0.2">
      <c r="A7260">
        <f t="shared" si="113"/>
        <v>725.9000000000965</v>
      </c>
      <c r="B7260">
        <v>567163.34539125697</v>
      </c>
      <c r="C7260">
        <v>2900212.0176608702</v>
      </c>
      <c r="D7260">
        <v>276.54854290069898</v>
      </c>
      <c r="E7260">
        <v>0.96599627739460303</v>
      </c>
      <c r="F7260">
        <v>-2.94298478549627E-2</v>
      </c>
    </row>
    <row r="7261" spans="1:6" x14ac:dyDescent="0.2">
      <c r="A7261">
        <f t="shared" si="113"/>
        <v>726.00000000009652</v>
      </c>
      <c r="B7261">
        <v>567163.24908625195</v>
      </c>
      <c r="C7261">
        <v>2900212.02575379</v>
      </c>
      <c r="D7261">
        <v>276.55741607508401</v>
      </c>
      <c r="E7261">
        <v>0.96591017958828895</v>
      </c>
      <c r="F7261">
        <v>-2.9425246442887899E-2</v>
      </c>
    </row>
    <row r="7262" spans="1:6" x14ac:dyDescent="0.2">
      <c r="A7262">
        <f t="shared" si="113"/>
        <v>726.10000000009654</v>
      </c>
      <c r="B7262">
        <v>567163.152791108</v>
      </c>
      <c r="C7262">
        <v>2900212.03386109</v>
      </c>
      <c r="D7262">
        <v>276.56628083782999</v>
      </c>
      <c r="E7262">
        <v>0.96582474155570996</v>
      </c>
      <c r="F7262">
        <v>-2.9420741881151399E-2</v>
      </c>
    </row>
    <row r="7263" spans="1:6" x14ac:dyDescent="0.2">
      <c r="A7263">
        <f t="shared" si="113"/>
        <v>726.20000000009657</v>
      </c>
      <c r="B7263">
        <v>567163.05650575797</v>
      </c>
      <c r="C7263">
        <v>2900212.04198277</v>
      </c>
      <c r="D7263">
        <v>276.57513712550298</v>
      </c>
      <c r="E7263">
        <v>0.96573994783247796</v>
      </c>
      <c r="F7263">
        <v>-2.94163785525739E-2</v>
      </c>
    </row>
    <row r="7264" spans="1:6" x14ac:dyDescent="0.2">
      <c r="A7264">
        <f t="shared" si="113"/>
        <v>726.30000000009659</v>
      </c>
      <c r="B7264">
        <v>567162.96023013897</v>
      </c>
      <c r="C7264">
        <v>2900212.05011879</v>
      </c>
      <c r="D7264">
        <v>276.58398487020497</v>
      </c>
      <c r="E7264">
        <v>0.96565578014939901</v>
      </c>
      <c r="F7264">
        <v>-2.94122067819554E-2</v>
      </c>
    </row>
    <row r="7265" spans="1:6" x14ac:dyDescent="0.2">
      <c r="A7265">
        <f t="shared" si="113"/>
        <v>726.40000000009661</v>
      </c>
      <c r="B7265">
        <v>567162.86396418605</v>
      </c>
      <c r="C7265">
        <v>2900212.0582691198</v>
      </c>
      <c r="D7265">
        <v>276.59282399845802</v>
      </c>
      <c r="E7265">
        <v>0.96557221684498196</v>
      </c>
      <c r="F7265">
        <v>-2.9408284112713401E-2</v>
      </c>
    </row>
    <row r="7266" spans="1:6" x14ac:dyDescent="0.2">
      <c r="A7266">
        <f t="shared" si="113"/>
        <v>726.50000000009663</v>
      </c>
      <c r="B7266">
        <v>567162.76770783798</v>
      </c>
      <c r="C7266">
        <v>2900212.0664337398</v>
      </c>
      <c r="D7266">
        <v>276.60165442984498</v>
      </c>
      <c r="E7266">
        <v>0.96548923145014798</v>
      </c>
      <c r="F7266">
        <v>-2.9404674730033699E-2</v>
      </c>
    </row>
    <row r="7267" spans="1:6" x14ac:dyDescent="0.2">
      <c r="A7267">
        <f t="shared" si="113"/>
        <v>726.60000000009666</v>
      </c>
      <c r="B7267">
        <v>567162.67146103503</v>
      </c>
      <c r="C7267">
        <v>2900212.0746125998</v>
      </c>
      <c r="D7267">
        <v>276.61047607585698</v>
      </c>
      <c r="E7267">
        <v>0.96540679187902001</v>
      </c>
      <c r="F7267">
        <v>-2.94014395663992E-2</v>
      </c>
    </row>
    <row r="7268" spans="1:6" x14ac:dyDescent="0.2">
      <c r="A7268">
        <f t="shared" si="113"/>
        <v>726.70000000009668</v>
      </c>
      <c r="B7268">
        <v>567162.57522371795</v>
      </c>
      <c r="C7268">
        <v>2900212.0828056498</v>
      </c>
      <c r="D7268">
        <v>276.61928884117799</v>
      </c>
      <c r="E7268">
        <v>0.96532486454042099</v>
      </c>
      <c r="F7268">
        <v>-2.9398641595536502E-2</v>
      </c>
    </row>
    <row r="7269" spans="1:6" x14ac:dyDescent="0.2">
      <c r="A7269">
        <f t="shared" si="113"/>
        <v>726.8000000000967</v>
      </c>
      <c r="B7269">
        <v>567162.47899583296</v>
      </c>
      <c r="C7269">
        <v>2900212.0910128299</v>
      </c>
      <c r="D7269">
        <v>276.62809262375299</v>
      </c>
      <c r="E7269">
        <v>0.96524342389657403</v>
      </c>
      <c r="F7269">
        <v>-2.93963492981653E-2</v>
      </c>
    </row>
    <row r="7270" spans="1:6" x14ac:dyDescent="0.2">
      <c r="A7270">
        <f t="shared" si="113"/>
        <v>726.90000000009672</v>
      </c>
      <c r="B7270">
        <v>567162.38277732604</v>
      </c>
      <c r="C7270">
        <v>2900212.0992340902</v>
      </c>
      <c r="D7270">
        <v>276.63688731411202</v>
      </c>
      <c r="E7270">
        <v>0.96516248577053598</v>
      </c>
      <c r="F7270">
        <v>-2.9394613805390501E-2</v>
      </c>
    </row>
    <row r="7271" spans="1:6" x14ac:dyDescent="0.2">
      <c r="A7271">
        <f t="shared" si="113"/>
        <v>727.00000000009675</v>
      </c>
      <c r="B7271">
        <v>567162.28656814201</v>
      </c>
      <c r="C7271">
        <v>2900212.1074693501</v>
      </c>
      <c r="D7271">
        <v>276.64567280025699</v>
      </c>
      <c r="E7271">
        <v>0.96508206827244802</v>
      </c>
      <c r="F7271">
        <v>-2.9393486692301601E-2</v>
      </c>
    </row>
    <row r="7272" spans="1:6" x14ac:dyDescent="0.2">
      <c r="A7272">
        <f t="shared" si="113"/>
        <v>727.10000000009677</v>
      </c>
      <c r="B7272">
        <v>567162.19036822196</v>
      </c>
      <c r="C7272">
        <v>2900212.11571855</v>
      </c>
      <c r="D7272">
        <v>276.65444896823101</v>
      </c>
      <c r="E7272">
        <v>0.96500218872872501</v>
      </c>
      <c r="F7272">
        <v>-2.9393022048047199E-2</v>
      </c>
    </row>
    <row r="7273" spans="1:6" x14ac:dyDescent="0.2">
      <c r="A7273">
        <f t="shared" si="113"/>
        <v>727.20000000009679</v>
      </c>
      <c r="B7273">
        <v>567162.09417750698</v>
      </c>
      <c r="C7273">
        <v>2900212.1239816002</v>
      </c>
      <c r="D7273">
        <v>276.66321570223499</v>
      </c>
      <c r="E7273">
        <v>0.96492286371362002</v>
      </c>
      <c r="F7273">
        <v>-2.9393277001438199E-2</v>
      </c>
    </row>
    <row r="7274" spans="1:6" x14ac:dyDescent="0.2">
      <c r="A7274">
        <f t="shared" si="113"/>
        <v>727.30000000009682</v>
      </c>
      <c r="B7274">
        <v>567161.99799593305</v>
      </c>
      <c r="C7274">
        <v>2900212.1322584199</v>
      </c>
      <c r="D7274">
        <v>276.67197288462103</v>
      </c>
      <c r="E7274">
        <v>0.96484410907146101</v>
      </c>
      <c r="F7274">
        <v>-2.9394312271737999E-2</v>
      </c>
    </row>
    <row r="7275" spans="1:6" x14ac:dyDescent="0.2">
      <c r="A7275">
        <f t="shared" si="113"/>
        <v>727.40000000009684</v>
      </c>
      <c r="B7275">
        <v>567161.90182343603</v>
      </c>
      <c r="C7275">
        <v>2900212.14054893</v>
      </c>
      <c r="D7275">
        <v>276.68072039576498</v>
      </c>
      <c r="E7275">
        <v>0.96476594618004297</v>
      </c>
      <c r="F7275">
        <v>-2.9396186123295701E-2</v>
      </c>
    </row>
    <row r="7276" spans="1:6" x14ac:dyDescent="0.2">
      <c r="A7276">
        <f t="shared" si="113"/>
        <v>727.50000000009686</v>
      </c>
      <c r="B7276">
        <v>567161.80565994605</v>
      </c>
      <c r="C7276">
        <v>2900212.1488530301</v>
      </c>
      <c r="D7276">
        <v>276.68945811536503</v>
      </c>
      <c r="E7276">
        <v>0.96468842536889599</v>
      </c>
      <c r="F7276">
        <v>-2.93989297223624E-2</v>
      </c>
    </row>
    <row r="7277" spans="1:6" x14ac:dyDescent="0.2">
      <c r="A7277">
        <f t="shared" si="113"/>
        <v>727.60000000009688</v>
      </c>
      <c r="B7277">
        <v>567161.70950539201</v>
      </c>
      <c r="C7277">
        <v>2900212.15717061</v>
      </c>
      <c r="D7277">
        <v>276.69818592964202</v>
      </c>
      <c r="E7277">
        <v>0.96461160076213004</v>
      </c>
      <c r="F7277">
        <v>-2.9402570560352399E-2</v>
      </c>
    </row>
    <row r="7278" spans="1:6" x14ac:dyDescent="0.2">
      <c r="A7278">
        <f t="shared" si="113"/>
        <v>727.70000000009691</v>
      </c>
      <c r="B7278">
        <v>567161.61335969297</v>
      </c>
      <c r="C7278">
        <v>2900212.1655015801</v>
      </c>
      <c r="D7278">
        <v>276.706903732775</v>
      </c>
      <c r="E7278">
        <v>0.96453556385869099</v>
      </c>
      <c r="F7278">
        <v>-2.9407069601393901E-2</v>
      </c>
    </row>
    <row r="7279" spans="1:6" x14ac:dyDescent="0.2">
      <c r="A7279">
        <f t="shared" si="113"/>
        <v>727.80000000009693</v>
      </c>
      <c r="B7279">
        <v>567161.51722276199</v>
      </c>
      <c r="C7279">
        <v>2900212.1738458499</v>
      </c>
      <c r="D7279">
        <v>276.71561144338</v>
      </c>
      <c r="E7279">
        <v>0.96446041431279095</v>
      </c>
      <c r="F7279">
        <v>-2.9412371599285399E-2</v>
      </c>
    </row>
    <row r="7280" spans="1:6" x14ac:dyDescent="0.2">
      <c r="A7280">
        <f t="shared" si="113"/>
        <v>727.90000000009695</v>
      </c>
      <c r="B7280">
        <v>567161.42109450197</v>
      </c>
      <c r="C7280">
        <v>2900212.1822033199</v>
      </c>
      <c r="D7280">
        <v>276.72430900855397</v>
      </c>
      <c r="E7280">
        <v>0.964386251796303</v>
      </c>
      <c r="F7280">
        <v>-2.94184199597704E-2</v>
      </c>
    </row>
    <row r="7281" spans="1:6" x14ac:dyDescent="0.2">
      <c r="A7281">
        <f t="shared" si="113"/>
        <v>728.00000000009697</v>
      </c>
      <c r="B7281">
        <v>567161.32497480605</v>
      </c>
      <c r="C7281">
        <v>2900212.19057392</v>
      </c>
      <c r="D7281">
        <v>276.73299640418099</v>
      </c>
      <c r="E7281">
        <v>0.96431317692557095</v>
      </c>
      <c r="F7281">
        <v>-2.9425155612405399E-2</v>
      </c>
    </row>
    <row r="7282" spans="1:6" x14ac:dyDescent="0.2">
      <c r="A7282">
        <f t="shared" si="113"/>
        <v>728.100000000097</v>
      </c>
      <c r="B7282">
        <v>567161.22886355803</v>
      </c>
      <c r="C7282">
        <v>2900212.1989575601</v>
      </c>
      <c r="D7282">
        <v>276.74167363526402</v>
      </c>
      <c r="E7282">
        <v>0.96424129356385602</v>
      </c>
      <c r="F7282">
        <v>-2.9432510323226701E-2</v>
      </c>
    </row>
    <row r="7283" spans="1:6" x14ac:dyDescent="0.2">
      <c r="A7283">
        <f t="shared" si="113"/>
        <v>728.20000000009702</v>
      </c>
      <c r="B7283">
        <v>567161.13276063302</v>
      </c>
      <c r="C7283">
        <v>2900212.2073541898</v>
      </c>
      <c r="D7283">
        <v>276.75034073752602</v>
      </c>
      <c r="E7283">
        <v>0.96417072375091295</v>
      </c>
      <c r="F7283">
        <v>-2.9440344688202301E-2</v>
      </c>
    </row>
    <row r="7284" spans="1:6" x14ac:dyDescent="0.2">
      <c r="A7284">
        <f t="shared" si="113"/>
        <v>728.30000000009704</v>
      </c>
      <c r="B7284">
        <v>567161.03666589595</v>
      </c>
      <c r="C7284">
        <v>2900212.21576375</v>
      </c>
      <c r="D7284">
        <v>276.75899779352699</v>
      </c>
      <c r="E7284">
        <v>0.96410159443360999</v>
      </c>
      <c r="F7284">
        <v>-2.9448497832875599E-2</v>
      </c>
    </row>
    <row r="7285" spans="1:6" x14ac:dyDescent="0.2">
      <c r="A7285">
        <f t="shared" si="113"/>
        <v>728.40000000009707</v>
      </c>
      <c r="B7285">
        <v>567160.940579199</v>
      </c>
      <c r="C7285">
        <v>2900212.2241862002</v>
      </c>
      <c r="D7285">
        <v>276.76764493632197</v>
      </c>
      <c r="E7285">
        <v>0.96403402395468696</v>
      </c>
      <c r="F7285">
        <v>-2.94568220307635E-2</v>
      </c>
    </row>
    <row r="7286" spans="1:6" x14ac:dyDescent="0.2">
      <c r="A7286">
        <f t="shared" si="113"/>
        <v>728.50000000009709</v>
      </c>
      <c r="B7286">
        <v>567160.84450038604</v>
      </c>
      <c r="C7286">
        <v>2900212.2326215301</v>
      </c>
      <c r="D7286">
        <v>276.77628234450998</v>
      </c>
      <c r="E7286">
        <v>0.96396805865514201</v>
      </c>
      <c r="F7286">
        <v>-2.9465285576525699E-2</v>
      </c>
    </row>
    <row r="7287" spans="1:6" x14ac:dyDescent="0.2">
      <c r="A7287">
        <f t="shared" si="113"/>
        <v>728.60000000009711</v>
      </c>
      <c r="B7287">
        <v>567160.748429297</v>
      </c>
      <c r="C7287">
        <v>2900212.2410697201</v>
      </c>
      <c r="D7287">
        <v>276.78491021231503</v>
      </c>
      <c r="E7287">
        <v>0.96390372481553299</v>
      </c>
      <c r="F7287">
        <v>-2.9473883917011501E-2</v>
      </c>
    </row>
    <row r="7288" spans="1:6" x14ac:dyDescent="0.2">
      <c r="A7288">
        <f t="shared" si="113"/>
        <v>728.70000000009713</v>
      </c>
      <c r="B7288">
        <v>567160.65236576798</v>
      </c>
      <c r="C7288">
        <v>2900212.2495307699</v>
      </c>
      <c r="D7288">
        <v>276.79352874104399</v>
      </c>
      <c r="E7288">
        <v>0.96384104483182198</v>
      </c>
      <c r="F7288">
        <v>-2.9482613040557201E-2</v>
      </c>
    </row>
    <row r="7289" spans="1:6" x14ac:dyDescent="0.2">
      <c r="A7289">
        <f t="shared" si="113"/>
        <v>728.80000000009716</v>
      </c>
      <c r="B7289">
        <v>567160.55630963296</v>
      </c>
      <c r="C7289">
        <v>2900212.2580046598</v>
      </c>
      <c r="D7289">
        <v>276.80213813670002</v>
      </c>
      <c r="E7289">
        <v>0.96378003785508803</v>
      </c>
      <c r="F7289">
        <v>-2.94914689429479E-2</v>
      </c>
    </row>
    <row r="7290" spans="1:6" x14ac:dyDescent="0.2">
      <c r="A7290">
        <f t="shared" si="113"/>
        <v>728.90000000009718</v>
      </c>
      <c r="B7290">
        <v>567160.460260725</v>
      </c>
      <c r="C7290">
        <v>2900212.2664913801</v>
      </c>
      <c r="D7290">
        <v>276.81073860771397</v>
      </c>
      <c r="E7290">
        <v>0.96372072030218403</v>
      </c>
      <c r="F7290">
        <v>-2.95004473870819E-2</v>
      </c>
    </row>
    <row r="7291" spans="1:6" x14ac:dyDescent="0.2">
      <c r="A7291">
        <f t="shared" si="113"/>
        <v>729.0000000000972</v>
      </c>
      <c r="B7291">
        <v>567160.364218876</v>
      </c>
      <c r="C7291">
        <v>2900212.27499092</v>
      </c>
      <c r="D7291">
        <v>276.81933036289502</v>
      </c>
      <c r="E7291">
        <v>0.963663106270092</v>
      </c>
      <c r="F7291">
        <v>-2.95095437882812E-2</v>
      </c>
    </row>
    <row r="7292" spans="1:6" x14ac:dyDescent="0.2">
      <c r="A7292">
        <f t="shared" si="113"/>
        <v>729.10000000009722</v>
      </c>
      <c r="B7292">
        <v>567160.26818391494</v>
      </c>
      <c r="C7292">
        <v>2900212.28350328</v>
      </c>
      <c r="D7292">
        <v>276.82791360960601</v>
      </c>
      <c r="E7292">
        <v>0.96360720787635801</v>
      </c>
      <c r="F7292">
        <v>-2.9518753153143899E-2</v>
      </c>
    </row>
    <row r="7293" spans="1:6" x14ac:dyDescent="0.2">
      <c r="A7293">
        <f t="shared" si="113"/>
        <v>729.20000000009725</v>
      </c>
      <c r="B7293">
        <v>567160.17215567105</v>
      </c>
      <c r="C7293">
        <v>2900212.2920284499</v>
      </c>
      <c r="D7293">
        <v>276.83648855214801</v>
      </c>
      <c r="E7293">
        <v>0.96355303553899696</v>
      </c>
      <c r="F7293">
        <v>-2.95280700836466E-2</v>
      </c>
    </row>
    <row r="7294" spans="1:6" x14ac:dyDescent="0.2">
      <c r="A7294">
        <f t="shared" si="113"/>
        <v>729.30000000009727</v>
      </c>
      <c r="B7294">
        <v>567160.07613397203</v>
      </c>
      <c r="C7294">
        <v>2900212.30056642</v>
      </c>
      <c r="D7294">
        <v>276.84505539033802</v>
      </c>
      <c r="E7294">
        <v>0.96350059820952305</v>
      </c>
      <c r="F7294">
        <v>-2.9537488800090699E-2</v>
      </c>
    </row>
    <row r="7295" spans="1:6" x14ac:dyDescent="0.2">
      <c r="A7295">
        <f t="shared" si="113"/>
        <v>729.40000000009729</v>
      </c>
      <c r="B7295">
        <v>567159.98011864501</v>
      </c>
      <c r="C7295">
        <v>2900212.3091171798</v>
      </c>
      <c r="D7295">
        <v>276.85361431827801</v>
      </c>
      <c r="E7295">
        <v>0.96344990356681204</v>
      </c>
      <c r="F7295">
        <v>-2.9547003199560801E-2</v>
      </c>
    </row>
    <row r="7296" spans="1:6" x14ac:dyDescent="0.2">
      <c r="A7296">
        <f t="shared" si="113"/>
        <v>729.50000000009732</v>
      </c>
      <c r="B7296">
        <v>567159.884109515</v>
      </c>
      <c r="C7296">
        <v>2900212.3176807398</v>
      </c>
      <c r="D7296">
        <v>276.86216552328699</v>
      </c>
      <c r="E7296">
        <v>0.963400958179502</v>
      </c>
      <c r="F7296">
        <v>-2.9556606930587599E-2</v>
      </c>
    </row>
    <row r="7297" spans="1:6" x14ac:dyDescent="0.2">
      <c r="A7297">
        <f t="shared" si="113"/>
        <v>729.60000000009734</v>
      </c>
      <c r="B7297">
        <v>567159.78810640995</v>
      </c>
      <c r="C7297">
        <v>2900212.3262570901</v>
      </c>
      <c r="D7297">
        <v>276.87070918500098</v>
      </c>
      <c r="E7297">
        <v>0.96335376764284997</v>
      </c>
      <c r="F7297">
        <v>-2.9566293476864802E-2</v>
      </c>
    </row>
    <row r="7298" spans="1:6" x14ac:dyDescent="0.2">
      <c r="A7298">
        <f t="shared" si="113"/>
        <v>729.70000000009736</v>
      </c>
      <c r="B7298">
        <v>567159.69210915396</v>
      </c>
      <c r="C7298">
        <v>2900212.33484622</v>
      </c>
      <c r="D7298">
        <v>276.87924547462802</v>
      </c>
      <c r="E7298">
        <v>0.96330833669395499</v>
      </c>
      <c r="F7298">
        <v>-2.9576056254844101E-2</v>
      </c>
    </row>
    <row r="7299" spans="1:6" x14ac:dyDescent="0.2">
      <c r="A7299">
        <f t="shared" si="113"/>
        <v>729.80000000009738</v>
      </c>
      <c r="B7299">
        <v>567159.59611757204</v>
      </c>
      <c r="C7299">
        <v>2900212.34344815</v>
      </c>
      <c r="D7299">
        <v>276.88777455434098</v>
      </c>
      <c r="E7299">
        <v>0.96326466930986698</v>
      </c>
      <c r="F7299">
        <v>-2.9585888706522699E-2</v>
      </c>
    </row>
    <row r="7300" spans="1:6" x14ac:dyDescent="0.2">
      <c r="A7300">
        <f t="shared" ref="A7300:A7363" si="114">A7299+0.1</f>
        <v>729.90000000009741</v>
      </c>
      <c r="B7300">
        <v>567159.50013148901</v>
      </c>
      <c r="C7300">
        <v>2900212.3520628698</v>
      </c>
      <c r="D7300">
        <v>276.89629657680501</v>
      </c>
      <c r="E7300">
        <v>0.96322276879115198</v>
      </c>
      <c r="F7300">
        <v>-2.9595784392289201E-2</v>
      </c>
    </row>
    <row r="7301" spans="1:6" x14ac:dyDescent="0.2">
      <c r="A7301">
        <f t="shared" si="114"/>
        <v>730.00000000009743</v>
      </c>
      <c r="B7301">
        <v>567159.40415072895</v>
      </c>
      <c r="C7301">
        <v>2900212.3606903702</v>
      </c>
      <c r="D7301">
        <v>276.90481168482398</v>
      </c>
      <c r="E7301">
        <v>0.963182637832803</v>
      </c>
      <c r="F7301">
        <v>-2.9605737089458E-2</v>
      </c>
    </row>
    <row r="7302" spans="1:6" x14ac:dyDescent="0.2">
      <c r="A7302">
        <f t="shared" si="114"/>
        <v>730.10000000009745</v>
      </c>
      <c r="B7302">
        <v>567159.30817511701</v>
      </c>
      <c r="C7302">
        <v>2900212.3693306702</v>
      </c>
      <c r="D7302">
        <v>276.91332001110601</v>
      </c>
      <c r="E7302">
        <v>0.96314427858564</v>
      </c>
      <c r="F7302">
        <v>-2.9615740875195098E-2</v>
      </c>
    </row>
    <row r="7303" spans="1:6" x14ac:dyDescent="0.2">
      <c r="A7303">
        <f t="shared" si="114"/>
        <v>730.20000000009748</v>
      </c>
      <c r="B7303">
        <v>567159.212204476</v>
      </c>
      <c r="C7303">
        <v>2900212.3779837699</v>
      </c>
      <c r="D7303">
        <v>276.92182167812098</v>
      </c>
      <c r="E7303">
        <v>0.96310769270848395</v>
      </c>
      <c r="F7303">
        <v>-2.96257902148198E-2</v>
      </c>
    </row>
    <row r="7304" spans="1:6" x14ac:dyDescent="0.2">
      <c r="A7304">
        <f t="shared" si="114"/>
        <v>730.3000000000975</v>
      </c>
      <c r="B7304">
        <v>567159.11623863201</v>
      </c>
      <c r="C7304">
        <v>2900212.3866496701</v>
      </c>
      <c r="D7304">
        <v>276.93031679806597</v>
      </c>
      <c r="E7304">
        <v>0.96307288141356595</v>
      </c>
      <c r="F7304">
        <v>-2.9635880036463301E-2</v>
      </c>
    </row>
    <row r="7305" spans="1:6" x14ac:dyDescent="0.2">
      <c r="A7305">
        <f t="shared" si="114"/>
        <v>730.40000000009752</v>
      </c>
      <c r="B7305">
        <v>567159.02027740702</v>
      </c>
      <c r="C7305">
        <v>2900212.3953283802</v>
      </c>
      <c r="D7305">
        <v>276.93880547290001</v>
      </c>
      <c r="E7305">
        <v>0.96303984550538901</v>
      </c>
      <c r="F7305">
        <v>-2.9646005805918699E-2</v>
      </c>
    </row>
    <row r="7306" spans="1:6" x14ac:dyDescent="0.2">
      <c r="A7306">
        <f t="shared" si="114"/>
        <v>730.50000000009754</v>
      </c>
      <c r="B7306">
        <v>567158.92432062596</v>
      </c>
      <c r="C7306">
        <v>2900212.4040199001</v>
      </c>
      <c r="D7306">
        <v>276.94728779447001</v>
      </c>
      <c r="E7306">
        <v>0.96300858541480205</v>
      </c>
      <c r="F7306">
        <v>-2.96561635859891E-2</v>
      </c>
    </row>
    <row r="7307" spans="1:6" x14ac:dyDescent="0.2">
      <c r="A7307">
        <f t="shared" si="114"/>
        <v>730.60000000009757</v>
      </c>
      <c r="B7307">
        <v>567158.82836811303</v>
      </c>
      <c r="C7307">
        <v>2900212.41272423</v>
      </c>
      <c r="D7307">
        <v>276.95576384469302</v>
      </c>
      <c r="E7307">
        <v>0.96297910122832098</v>
      </c>
      <c r="F7307">
        <v>-2.9666350095689902E-2</v>
      </c>
    </row>
    <row r="7308" spans="1:6" x14ac:dyDescent="0.2">
      <c r="A7308">
        <f t="shared" si="114"/>
        <v>730.70000000009759</v>
      </c>
      <c r="B7308">
        <v>567158.73241969198</v>
      </c>
      <c r="C7308">
        <v>2900212.4214414</v>
      </c>
      <c r="D7308">
        <v>276.964233695811</v>
      </c>
      <c r="E7308">
        <v>0.96295139271414698</v>
      </c>
      <c r="F7308">
        <v>-2.96765627525204E-2</v>
      </c>
    </row>
    <row r="7309" spans="1:6" x14ac:dyDescent="0.2">
      <c r="A7309">
        <f t="shared" si="114"/>
        <v>730.80000000009761</v>
      </c>
      <c r="B7309">
        <v>567158.63647518796</v>
      </c>
      <c r="C7309">
        <v>2900212.4301713998</v>
      </c>
      <c r="D7309">
        <v>276.97269741068101</v>
      </c>
      <c r="E7309">
        <v>0.96292545934427998</v>
      </c>
      <c r="F7309">
        <v>-2.9686799719573598E-2</v>
      </c>
    </row>
    <row r="7310" spans="1:6" x14ac:dyDescent="0.2">
      <c r="A7310">
        <f t="shared" si="114"/>
        <v>730.90000000009763</v>
      </c>
      <c r="B7310">
        <v>567158.54053442401</v>
      </c>
      <c r="C7310">
        <v>2900212.4389142399</v>
      </c>
      <c r="D7310">
        <v>276.98115504312801</v>
      </c>
      <c r="E7310">
        <v>0.96290130031465304</v>
      </c>
      <c r="F7310">
        <v>-2.9697059932008101E-2</v>
      </c>
    </row>
    <row r="7311" spans="1:6" x14ac:dyDescent="0.2">
      <c r="A7311">
        <f t="shared" si="114"/>
        <v>731.00000000009766</v>
      </c>
      <c r="B7311">
        <v>567158.44459722505</v>
      </c>
      <c r="C7311">
        <v>2900212.4476699298</v>
      </c>
      <c r="D7311">
        <v>276.98960663831798</v>
      </c>
      <c r="E7311">
        <v>0.96287891456204899</v>
      </c>
      <c r="F7311">
        <v>-2.9707343130973601E-2</v>
      </c>
    </row>
    <row r="7312" spans="1:6" x14ac:dyDescent="0.2">
      <c r="A7312">
        <f t="shared" si="114"/>
        <v>731.10000000009768</v>
      </c>
      <c r="B7312">
        <v>567158.34866341494</v>
      </c>
      <c r="C7312">
        <v>2900212.4564384799</v>
      </c>
      <c r="D7312">
        <v>276.998052233186</v>
      </c>
      <c r="E7312">
        <v>0.96285830077990897</v>
      </c>
      <c r="F7312">
        <v>-2.97176498743696E-2</v>
      </c>
    </row>
    <row r="7313" spans="1:6" x14ac:dyDescent="0.2">
      <c r="A7313">
        <f t="shared" si="114"/>
        <v>731.2000000000977</v>
      </c>
      <c r="B7313">
        <v>567158.25273281895</v>
      </c>
      <c r="C7313">
        <v>2900212.4652199</v>
      </c>
      <c r="D7313">
        <v>277.00649185686501</v>
      </c>
      <c r="E7313">
        <v>0.96283945743177601</v>
      </c>
      <c r="F7313">
        <v>-2.9727981552874601E-2</v>
      </c>
    </row>
    <row r="7314" spans="1:6" x14ac:dyDescent="0.2">
      <c r="A7314">
        <f t="shared" si="114"/>
        <v>731.30000000009773</v>
      </c>
      <c r="B7314">
        <v>567158.15680526197</v>
      </c>
      <c r="C7314">
        <v>2900212.47401419</v>
      </c>
      <c r="D7314">
        <v>277.01492553115298</v>
      </c>
      <c r="E7314">
        <v>0.962822382763314</v>
      </c>
      <c r="F7314">
        <v>-2.9738340397244399E-2</v>
      </c>
    </row>
    <row r="7315" spans="1:6" x14ac:dyDescent="0.2">
      <c r="A7315">
        <f t="shared" si="114"/>
        <v>731.40000000009775</v>
      </c>
      <c r="B7315">
        <v>567158.06088056904</v>
      </c>
      <c r="C7315">
        <v>2900212.4828213602</v>
      </c>
      <c r="D7315">
        <v>277.023353270987</v>
      </c>
      <c r="E7315">
        <v>0.962807074813258</v>
      </c>
      <c r="F7315">
        <v>-2.97487294767859E-2</v>
      </c>
    </row>
    <row r="7316" spans="1:6" x14ac:dyDescent="0.2">
      <c r="A7316">
        <f t="shared" si="114"/>
        <v>731.50000000009777</v>
      </c>
      <c r="B7316">
        <v>567157.96495856403</v>
      </c>
      <c r="C7316">
        <v>2900212.4916414302</v>
      </c>
      <c r="D7316">
        <v>277.03177508492701</v>
      </c>
      <c r="E7316">
        <v>0.96279353142309698</v>
      </c>
      <c r="F7316">
        <v>-2.97591526944283E-2</v>
      </c>
    </row>
    <row r="7317" spans="1:6" x14ac:dyDescent="0.2">
      <c r="A7317">
        <f t="shared" si="114"/>
        <v>731.60000000009779</v>
      </c>
      <c r="B7317">
        <v>567157.86903907405</v>
      </c>
      <c r="C7317">
        <v>2900212.5004743901</v>
      </c>
      <c r="D7317">
        <v>277.04019097565202</v>
      </c>
      <c r="E7317">
        <v>0.962781750245845</v>
      </c>
      <c r="F7317">
        <v>-2.9769614776692301E-2</v>
      </c>
    </row>
    <row r="7318" spans="1:6" x14ac:dyDescent="0.2">
      <c r="A7318">
        <f t="shared" si="114"/>
        <v>731.70000000009782</v>
      </c>
      <c r="B7318">
        <v>567157.77312192298</v>
      </c>
      <c r="C7318">
        <v>2900212.50932026</v>
      </c>
      <c r="D7318">
        <v>277.048600940445</v>
      </c>
      <c r="E7318">
        <v>0.96277172875392203</v>
      </c>
      <c r="F7318">
        <v>-2.9780121258444599E-2</v>
      </c>
    </row>
    <row r="7319" spans="1:6" x14ac:dyDescent="0.2">
      <c r="A7319">
        <f t="shared" si="114"/>
        <v>731.80000000009784</v>
      </c>
      <c r="B7319">
        <v>567157.67720693699</v>
      </c>
      <c r="C7319">
        <v>2900212.5181790502</v>
      </c>
      <c r="D7319">
        <v>277.057004971688</v>
      </c>
      <c r="E7319">
        <v>0.96276346424621495</v>
      </c>
      <c r="F7319">
        <v>-2.979067846666E-2</v>
      </c>
    </row>
    <row r="7320" spans="1:6" x14ac:dyDescent="0.2">
      <c r="A7320">
        <f t="shared" si="114"/>
        <v>731.90000000009786</v>
      </c>
      <c r="B7320">
        <v>567157.58129394206</v>
      </c>
      <c r="C7320">
        <v>2900212.5270507499</v>
      </c>
      <c r="D7320">
        <v>277.06540305734501</v>
      </c>
      <c r="E7320">
        <v>0.96275695385443805</v>
      </c>
      <c r="F7320">
        <v>-2.9801293500195499E-2</v>
      </c>
    </row>
    <row r="7321" spans="1:6" x14ac:dyDescent="0.2">
      <c r="A7321">
        <f t="shared" si="114"/>
        <v>732.00000000009788</v>
      </c>
      <c r="B7321">
        <v>567157.48538276402</v>
      </c>
      <c r="C7321">
        <v>2900212.53593538</v>
      </c>
      <c r="D7321">
        <v>277.07379518144</v>
      </c>
      <c r="E7321">
        <v>0.96275219454922101</v>
      </c>
      <c r="F7321">
        <v>-2.9811974201139301E-2</v>
      </c>
    </row>
    <row r="7322" spans="1:6" x14ac:dyDescent="0.2">
      <c r="A7322">
        <f t="shared" si="114"/>
        <v>732.10000000009791</v>
      </c>
      <c r="B7322">
        <v>567157.38947322895</v>
      </c>
      <c r="C7322">
        <v>2900212.5448329402</v>
      </c>
      <c r="D7322">
        <v>277.08218132451799</v>
      </c>
      <c r="E7322">
        <v>0.96274918314547997</v>
      </c>
      <c r="F7322">
        <v>-2.982272912759E-2</v>
      </c>
    </row>
    <row r="7323" spans="1:6" x14ac:dyDescent="0.2">
      <c r="A7323">
        <f t="shared" si="114"/>
        <v>732.20000000009793</v>
      </c>
      <c r="B7323">
        <v>567157.29356516397</v>
      </c>
      <c r="C7323">
        <v>2900212.5537434299</v>
      </c>
      <c r="D7323">
        <v>277.09056146410001</v>
      </c>
      <c r="E7323">
        <v>0.96274791630711698</v>
      </c>
      <c r="F7323">
        <v>-2.9833567527056602E-2</v>
      </c>
    </row>
    <row r="7324" spans="1:6" x14ac:dyDescent="0.2">
      <c r="A7324">
        <f t="shared" si="114"/>
        <v>732.30000000009795</v>
      </c>
      <c r="B7324">
        <v>567157.19765839505</v>
      </c>
      <c r="C7324">
        <v>2900212.5626668502</v>
      </c>
      <c r="D7324">
        <v>277.09893557511401</v>
      </c>
      <c r="E7324">
        <v>0.96274839055155803</v>
      </c>
      <c r="F7324">
        <v>-2.9844499303617301E-2</v>
      </c>
    </row>
    <row r="7325" spans="1:6" x14ac:dyDescent="0.2">
      <c r="A7325">
        <f t="shared" si="114"/>
        <v>732.40000000009798</v>
      </c>
      <c r="B7325">
        <v>567157.10175274895</v>
      </c>
      <c r="C7325">
        <v>2900212.57160322</v>
      </c>
      <c r="D7325">
        <v>277.10730363032002</v>
      </c>
      <c r="E7325">
        <v>0.96275060225347997</v>
      </c>
      <c r="F7325">
        <v>-2.98555349905502E-2</v>
      </c>
    </row>
    <row r="7326" spans="1:6" x14ac:dyDescent="0.2">
      <c r="A7326">
        <f t="shared" si="114"/>
        <v>732.500000000098</v>
      </c>
      <c r="B7326">
        <v>567157.00584805303</v>
      </c>
      <c r="C7326">
        <v>2900212.5805525202</v>
      </c>
      <c r="D7326">
        <v>277.115665600706</v>
      </c>
      <c r="E7326">
        <v>0.96275454764910096</v>
      </c>
      <c r="F7326">
        <v>-2.98666857054538E-2</v>
      </c>
    </row>
    <row r="7327" spans="1:6" x14ac:dyDescent="0.2">
      <c r="A7327">
        <f t="shared" si="114"/>
        <v>732.60000000009802</v>
      </c>
      <c r="B7327">
        <v>567156.90994413395</v>
      </c>
      <c r="C7327">
        <v>2900212.5895147701</v>
      </c>
      <c r="D7327">
        <v>277.124021455871</v>
      </c>
      <c r="E7327">
        <v>0.96276022283878304</v>
      </c>
      <c r="F7327">
        <v>-2.9877963128783699E-2</v>
      </c>
    </row>
    <row r="7328" spans="1:6" x14ac:dyDescent="0.2">
      <c r="A7328">
        <f t="shared" si="114"/>
        <v>732.70000000009804</v>
      </c>
      <c r="B7328">
        <v>567156.81404082105</v>
      </c>
      <c r="C7328">
        <v>2900212.5984899499</v>
      </c>
      <c r="D7328">
        <v>277.13237116438501</v>
      </c>
      <c r="E7328">
        <v>0.96276762379045</v>
      </c>
      <c r="F7328">
        <v>-2.9889379460440402E-2</v>
      </c>
    </row>
    <row r="7329" spans="1:6" x14ac:dyDescent="0.2">
      <c r="A7329">
        <f t="shared" si="114"/>
        <v>732.80000000009807</v>
      </c>
      <c r="B7329">
        <v>567156.71813794004</v>
      </c>
      <c r="C7329">
        <v>2900212.6074780701</v>
      </c>
      <c r="D7329">
        <v>277.14071469412897</v>
      </c>
      <c r="E7329">
        <v>0.96277674634202803</v>
      </c>
      <c r="F7329">
        <v>-2.99009473884519E-2</v>
      </c>
    </row>
    <row r="7330" spans="1:6" x14ac:dyDescent="0.2">
      <c r="A7330">
        <f t="shared" si="114"/>
        <v>732.90000000009809</v>
      </c>
      <c r="B7330">
        <v>567156.62223532097</v>
      </c>
      <c r="C7330">
        <v>2900212.61647911</v>
      </c>
      <c r="D7330">
        <v>277.14905201260899</v>
      </c>
      <c r="E7330">
        <v>0.96278758620359395</v>
      </c>
      <c r="F7330">
        <v>-2.99126800570556E-2</v>
      </c>
    </row>
    <row r="7331" spans="1:6" x14ac:dyDescent="0.2">
      <c r="A7331">
        <f t="shared" si="114"/>
        <v>733.00000000009811</v>
      </c>
      <c r="B7331">
        <v>567156.52633279096</v>
      </c>
      <c r="C7331">
        <v>2900212.6254930901</v>
      </c>
      <c r="D7331">
        <v>277.15738308725599</v>
      </c>
      <c r="E7331">
        <v>0.96280013895938799</v>
      </c>
      <c r="F7331">
        <v>-2.9924591031056401E-2</v>
      </c>
    </row>
    <row r="7332" spans="1:6" x14ac:dyDescent="0.2">
      <c r="A7332">
        <f t="shared" si="114"/>
        <v>733.10000000009813</v>
      </c>
      <c r="B7332">
        <v>567156.43043017795</v>
      </c>
      <c r="C7332">
        <v>2900212.6345199798</v>
      </c>
      <c r="D7332">
        <v>277.16570788569697</v>
      </c>
      <c r="E7332">
        <v>0.96281440006956298</v>
      </c>
      <c r="F7332">
        <v>-2.9936694260354901E-2</v>
      </c>
    </row>
    <row r="7333" spans="1:6" x14ac:dyDescent="0.2">
      <c r="A7333">
        <f t="shared" si="114"/>
        <v>733.20000000009816</v>
      </c>
      <c r="B7333">
        <v>567156.33452731196</v>
      </c>
      <c r="C7333">
        <v>2900212.64355978</v>
      </c>
      <c r="D7333">
        <v>277.17402637600901</v>
      </c>
      <c r="E7333">
        <v>0.96283036487113904</v>
      </c>
      <c r="F7333">
        <v>-2.9949004052825499E-2</v>
      </c>
    </row>
    <row r="7334" spans="1:6" x14ac:dyDescent="0.2">
      <c r="A7334">
        <f t="shared" si="114"/>
        <v>733.30000000009818</v>
      </c>
      <c r="B7334">
        <v>567156.23862402199</v>
      </c>
      <c r="C7334">
        <v>2900212.6526124901</v>
      </c>
      <c r="D7334">
        <v>277.18233852694698</v>
      </c>
      <c r="E7334">
        <v>0.96284802857901097</v>
      </c>
      <c r="F7334">
        <v>-2.9961535040785501E-2</v>
      </c>
    </row>
    <row r="7335" spans="1:6" x14ac:dyDescent="0.2">
      <c r="A7335">
        <f t="shared" si="114"/>
        <v>733.4000000000982</v>
      </c>
      <c r="B7335">
        <v>567156.14272013702</v>
      </c>
      <c r="C7335">
        <v>2900212.66167808</v>
      </c>
      <c r="D7335">
        <v>277.19064430815303</v>
      </c>
      <c r="E7335">
        <v>0.96286738628642699</v>
      </c>
      <c r="F7335">
        <v>-2.9974302151641902E-2</v>
      </c>
    </row>
    <row r="7336" spans="1:6" x14ac:dyDescent="0.2">
      <c r="A7336">
        <f t="shared" si="114"/>
        <v>733.50000000009823</v>
      </c>
      <c r="B7336">
        <v>567156.04681548604</v>
      </c>
      <c r="C7336">
        <v>2900212.6707565598</v>
      </c>
      <c r="D7336">
        <v>277.198943690345</v>
      </c>
      <c r="E7336">
        <v>0.96288843296479898</v>
      </c>
      <c r="F7336">
        <v>-2.9987320584337299E-2</v>
      </c>
    </row>
    <row r="7337" spans="1:6" x14ac:dyDescent="0.2">
      <c r="A7337">
        <f t="shared" si="114"/>
        <v>733.60000000009825</v>
      </c>
      <c r="B7337">
        <v>567155.95090990094</v>
      </c>
      <c r="C7337">
        <v>2900212.67984789</v>
      </c>
      <c r="D7337">
        <v>277.207236645482</v>
      </c>
      <c r="E7337">
        <v>0.96291116346356598</v>
      </c>
      <c r="F7337">
        <v>-3.0000605778549599E-2</v>
      </c>
    </row>
    <row r="7338" spans="1:6" x14ac:dyDescent="0.2">
      <c r="A7338">
        <f t="shared" si="114"/>
        <v>733.70000000009827</v>
      </c>
      <c r="B7338">
        <v>567155.85500321095</v>
      </c>
      <c r="C7338">
        <v>2900212.68895208</v>
      </c>
      <c r="D7338">
        <v>277.21552314691502</v>
      </c>
      <c r="E7338">
        <v>0.96293557250931805</v>
      </c>
      <c r="F7338">
        <v>-3.0014173390614601E-2</v>
      </c>
    </row>
    <row r="7339" spans="1:6" x14ac:dyDescent="0.2">
      <c r="A7339">
        <f t="shared" si="114"/>
        <v>733.80000000009829</v>
      </c>
      <c r="B7339">
        <v>567155.75909524597</v>
      </c>
      <c r="C7339">
        <v>2900212.6980690998</v>
      </c>
      <c r="D7339">
        <v>277.22380316950802</v>
      </c>
      <c r="E7339">
        <v>0.96296165470402195</v>
      </c>
      <c r="F7339">
        <v>-3.00280392783158E-2</v>
      </c>
    </row>
    <row r="7340" spans="1:6" x14ac:dyDescent="0.2">
      <c r="A7340">
        <f t="shared" si="114"/>
        <v>733.90000000009832</v>
      </c>
      <c r="B7340">
        <v>567155.66318583803</v>
      </c>
      <c r="C7340">
        <v>2900212.70719893</v>
      </c>
      <c r="D7340">
        <v>277.23207668975601</v>
      </c>
      <c r="E7340">
        <v>0.96298940452333703</v>
      </c>
      <c r="F7340">
        <v>-3.00422194756188E-2</v>
      </c>
    </row>
    <row r="7341" spans="1:6" x14ac:dyDescent="0.2">
      <c r="A7341">
        <f t="shared" si="114"/>
        <v>734.00000000009834</v>
      </c>
      <c r="B7341">
        <v>567155.56727481796</v>
      </c>
      <c r="C7341">
        <v>2900212.71634155</v>
      </c>
      <c r="D7341">
        <v>277.240343685874</v>
      </c>
      <c r="E7341">
        <v>0.96301881631404296</v>
      </c>
      <c r="F7341">
        <v>-3.0056730174158702E-2</v>
      </c>
    </row>
    <row r="7342" spans="1:6" x14ac:dyDescent="0.2">
      <c r="A7342">
        <f t="shared" si="114"/>
        <v>734.10000000009836</v>
      </c>
      <c r="B7342">
        <v>567155.47136201803</v>
      </c>
      <c r="C7342">
        <v>2900212.7254969398</v>
      </c>
      <c r="D7342">
        <v>277.24860413786899</v>
      </c>
      <c r="E7342">
        <v>0.963049884290614</v>
      </c>
      <c r="F7342">
        <v>-3.0071587710685001E-2</v>
      </c>
    </row>
    <row r="7343" spans="1:6" x14ac:dyDescent="0.2">
      <c r="A7343">
        <f t="shared" si="114"/>
        <v>734.20000000009838</v>
      </c>
      <c r="B7343">
        <v>567155.37544726895</v>
      </c>
      <c r="C7343">
        <v>2900212.73466508</v>
      </c>
      <c r="D7343">
        <v>277.2568580276</v>
      </c>
      <c r="E7343">
        <v>0.96308260253101996</v>
      </c>
      <c r="F7343">
        <v>-3.0086808556641399E-2</v>
      </c>
    </row>
    <row r="7344" spans="1:6" x14ac:dyDescent="0.2">
      <c r="A7344">
        <f t="shared" si="114"/>
        <v>734.30000000009841</v>
      </c>
      <c r="B7344">
        <v>567155.27953040402</v>
      </c>
      <c r="C7344">
        <v>2900212.7438459401</v>
      </c>
      <c r="D7344">
        <v>277.26510533882498</v>
      </c>
      <c r="E7344">
        <v>0.96311696497186206</v>
      </c>
      <c r="F7344">
        <v>-3.0102409306343201E-2</v>
      </c>
    </row>
    <row r="7345" spans="1:6" x14ac:dyDescent="0.2">
      <c r="A7345">
        <f t="shared" si="114"/>
        <v>734.40000000009843</v>
      </c>
      <c r="B7345">
        <v>567155.18361125502</v>
      </c>
      <c r="C7345">
        <v>2900212.75303949</v>
      </c>
      <c r="D7345">
        <v>277.27334605722501</v>
      </c>
      <c r="E7345">
        <v>0.96315296540256901</v>
      </c>
      <c r="F7345">
        <v>-3.0118406668469599E-2</v>
      </c>
    </row>
    <row r="7346" spans="1:6" x14ac:dyDescent="0.2">
      <c r="A7346">
        <f t="shared" si="114"/>
        <v>734.50000000009845</v>
      </c>
      <c r="B7346">
        <v>567155.08768965595</v>
      </c>
      <c r="C7346">
        <v>2900212.7622457002</v>
      </c>
      <c r="D7346">
        <v>277.28158017042</v>
      </c>
      <c r="E7346">
        <v>0.96319059745823199</v>
      </c>
      <c r="F7346">
        <v>-3.0134817464093199E-2</v>
      </c>
    </row>
    <row r="7347" spans="1:6" x14ac:dyDescent="0.2">
      <c r="A7347">
        <f t="shared" si="114"/>
        <v>734.60000000009848</v>
      </c>
      <c r="B7347">
        <v>567154.99176544102</v>
      </c>
      <c r="C7347">
        <v>2900212.7714645499</v>
      </c>
      <c r="D7347">
        <v>277.28980766797002</v>
      </c>
      <c r="E7347">
        <v>0.96322985461127997</v>
      </c>
      <c r="F7347">
        <v>-3.01516586271404E-2</v>
      </c>
    </row>
    <row r="7348" spans="1:6" x14ac:dyDescent="0.2">
      <c r="A7348">
        <f t="shared" si="114"/>
        <v>734.7000000000985</v>
      </c>
      <c r="B7348">
        <v>567154.89583844203</v>
      </c>
      <c r="C7348">
        <v>2900212.780696</v>
      </c>
      <c r="D7348">
        <v>277.29802854136699</v>
      </c>
      <c r="E7348">
        <v>0.96327073016189202</v>
      </c>
      <c r="F7348">
        <v>-3.0168947205379701E-2</v>
      </c>
    </row>
    <row r="7349" spans="1:6" x14ac:dyDescent="0.2">
      <c r="A7349">
        <f t="shared" si="114"/>
        <v>734.80000000009852</v>
      </c>
      <c r="B7349">
        <v>567154.79990849504</v>
      </c>
      <c r="C7349">
        <v>2900212.7899400201</v>
      </c>
      <c r="D7349">
        <v>277.30624278400597</v>
      </c>
      <c r="E7349">
        <v>0.96331321722661201</v>
      </c>
      <c r="F7349">
        <v>-3.01867003679008E-2</v>
      </c>
    </row>
    <row r="7350" spans="1:6" x14ac:dyDescent="0.2">
      <c r="A7350">
        <f t="shared" si="114"/>
        <v>734.90000000009854</v>
      </c>
      <c r="B7350">
        <v>567154.70397543395</v>
      </c>
      <c r="C7350">
        <v>2900212.79919658</v>
      </c>
      <c r="D7350">
        <v>277.31445039115602</v>
      </c>
      <c r="E7350">
        <v>0.96335730872527703</v>
      </c>
      <c r="F7350">
        <v>-3.0204935413100601E-2</v>
      </c>
    </row>
    <row r="7351" spans="1:6" x14ac:dyDescent="0.2">
      <c r="A7351">
        <f t="shared" si="114"/>
        <v>735.00000000009857</v>
      </c>
      <c r="B7351">
        <v>567154.60803909495</v>
      </c>
      <c r="C7351">
        <v>2900212.80846562</v>
      </c>
      <c r="D7351">
        <v>277.32265135991202</v>
      </c>
      <c r="E7351">
        <v>0.96340299736536195</v>
      </c>
      <c r="F7351">
        <v>-3.02236697887222E-2</v>
      </c>
    </row>
    <row r="7352" spans="1:6" x14ac:dyDescent="0.2">
      <c r="A7352">
        <f t="shared" si="114"/>
        <v>735.10000000009859</v>
      </c>
      <c r="B7352">
        <v>567154.51209931297</v>
      </c>
      <c r="C7352">
        <v>2900212.8177471301</v>
      </c>
      <c r="D7352">
        <v>277.33084568913898</v>
      </c>
      <c r="E7352">
        <v>0.96345027562448204</v>
      </c>
      <c r="F7352">
        <v>-3.0242921104407801E-2</v>
      </c>
    </row>
    <row r="7353" spans="1:6" x14ac:dyDescent="0.2">
      <c r="A7353">
        <f t="shared" si="114"/>
        <v>735.20000000009861</v>
      </c>
      <c r="B7353">
        <v>567154.41615592502</v>
      </c>
      <c r="C7353">
        <v>2900212.82704105</v>
      </c>
      <c r="D7353">
        <v>277.33903337940399</v>
      </c>
      <c r="E7353">
        <v>0.963499135729324</v>
      </c>
      <c r="F7353">
        <v>-3.02627071612338E-2</v>
      </c>
    </row>
    <row r="7354" spans="1:6" x14ac:dyDescent="0.2">
      <c r="A7354">
        <f t="shared" si="114"/>
        <v>735.30000000009863</v>
      </c>
      <c r="B7354">
        <v>567154.32020876696</v>
      </c>
      <c r="C7354">
        <v>2900212.8363473401</v>
      </c>
      <c r="D7354">
        <v>277.34721443290198</v>
      </c>
      <c r="E7354">
        <v>0.96354956963126703</v>
      </c>
      <c r="F7354">
        <v>-3.0283045983365099E-2</v>
      </c>
    </row>
    <row r="7355" spans="1:6" x14ac:dyDescent="0.2">
      <c r="A7355">
        <f t="shared" si="114"/>
        <v>735.40000000009866</v>
      </c>
      <c r="B7355">
        <v>567154.22425767698</v>
      </c>
      <c r="C7355">
        <v>2900212.8456659499</v>
      </c>
      <c r="D7355">
        <v>277.35538885337098</v>
      </c>
      <c r="E7355">
        <v>0.96360156897846205</v>
      </c>
      <c r="F7355">
        <v>-3.0303955847666798E-2</v>
      </c>
    </row>
    <row r="7356" spans="1:6" x14ac:dyDescent="0.2">
      <c r="A7356">
        <f t="shared" si="114"/>
        <v>735.50000000009868</v>
      </c>
      <c r="B7356">
        <v>567154.12830249197</v>
      </c>
      <c r="C7356">
        <v>2900212.8549968498</v>
      </c>
      <c r="D7356">
        <v>277.36355664598699</v>
      </c>
      <c r="E7356">
        <v>0.96365512508233497</v>
      </c>
      <c r="F7356">
        <v>-3.0325455333525E-2</v>
      </c>
    </row>
    <row r="7357" spans="1:6" x14ac:dyDescent="0.2">
      <c r="A7357">
        <f t="shared" si="114"/>
        <v>735.6000000000987</v>
      </c>
      <c r="B7357">
        <v>567154.03234305198</v>
      </c>
      <c r="C7357">
        <v>2900212.8643399798</v>
      </c>
      <c r="D7357">
        <v>277.37171781725999</v>
      </c>
      <c r="E7357">
        <v>0.96371022887858604</v>
      </c>
      <c r="F7357">
        <v>-3.0347563376387599E-2</v>
      </c>
    </row>
    <row r="7358" spans="1:6" x14ac:dyDescent="0.2">
      <c r="A7358">
        <f t="shared" si="114"/>
        <v>735.70000000009873</v>
      </c>
      <c r="B7358">
        <v>567153.93637919496</v>
      </c>
      <c r="C7358">
        <v>2900212.8736953</v>
      </c>
      <c r="D7358">
        <v>277.379872374912</v>
      </c>
      <c r="E7358">
        <v>0.96376687088117596</v>
      </c>
      <c r="F7358">
        <v>-3.0370299331145E-2</v>
      </c>
    </row>
    <row r="7359" spans="1:6" x14ac:dyDescent="0.2">
      <c r="A7359">
        <f t="shared" si="114"/>
        <v>735.80000000009875</v>
      </c>
      <c r="B7359">
        <v>567153.84041076095</v>
      </c>
      <c r="C7359">
        <v>2900212.8830627399</v>
      </c>
      <c r="D7359">
        <v>277.38802032774601</v>
      </c>
      <c r="E7359">
        <v>0.96382504112815404</v>
      </c>
      <c r="F7359">
        <v>-3.0393683043716899E-2</v>
      </c>
    </row>
    <row r="7360" spans="1:6" x14ac:dyDescent="0.2">
      <c r="A7360">
        <f t="shared" si="114"/>
        <v>735.90000000009877</v>
      </c>
      <c r="B7360">
        <v>567153.74443759001</v>
      </c>
      <c r="C7360">
        <v>2900212.8924422702</v>
      </c>
      <c r="D7360">
        <v>277.396161685496</v>
      </c>
      <c r="E7360">
        <v>0.96388472911682799</v>
      </c>
      <c r="F7360">
        <v>-3.0417734943529499E-2</v>
      </c>
    </row>
    <row r="7361" spans="1:6" x14ac:dyDescent="0.2">
      <c r="A7361">
        <f t="shared" si="114"/>
        <v>736.00000000009879</v>
      </c>
      <c r="B7361">
        <v>567153.64845952496</v>
      </c>
      <c r="C7361">
        <v>2900212.9018338099</v>
      </c>
      <c r="D7361">
        <v>277.40429645866197</v>
      </c>
      <c r="E7361">
        <v>0.96394592372646404</v>
      </c>
      <c r="F7361">
        <v>-3.0442476149027901E-2</v>
      </c>
    </row>
    <row r="7362" spans="1:6" x14ac:dyDescent="0.2">
      <c r="A7362">
        <f t="shared" si="114"/>
        <v>736.10000000009882</v>
      </c>
      <c r="B7362">
        <v>567153.55247640598</v>
      </c>
      <c r="C7362">
        <v>2900212.9112373102</v>
      </c>
      <c r="D7362">
        <v>277.41242465833398</v>
      </c>
      <c r="E7362">
        <v>0.96400861312578301</v>
      </c>
      <c r="F7362">
        <v>-3.0467928588908001E-2</v>
      </c>
    </row>
    <row r="7363" spans="1:6" x14ac:dyDescent="0.2">
      <c r="A7363">
        <f t="shared" si="114"/>
        <v>736.20000000009884</v>
      </c>
      <c r="B7363">
        <v>567153.45648807799</v>
      </c>
      <c r="C7363">
        <v>2900212.9206527201</v>
      </c>
      <c r="D7363">
        <v>277.420546295978</v>
      </c>
      <c r="E7363">
        <v>0.96407278466039603</v>
      </c>
      <c r="F7363">
        <v>-3.0494115159262501E-2</v>
      </c>
    </row>
    <row r="7364" spans="1:6" x14ac:dyDescent="0.2">
      <c r="A7364">
        <f t="shared" ref="A7364:A7427" si="115">A7363+0.1</f>
        <v>736.30000000009886</v>
      </c>
      <c r="B7364">
        <v>567153.36049438396</v>
      </c>
      <c r="C7364">
        <v>2900212.9300799598</v>
      </c>
      <c r="D7364">
        <v>277.428661383215</v>
      </c>
      <c r="E7364">
        <v>0.96413842471639999</v>
      </c>
      <c r="F7364">
        <v>-3.05210599017855E-2</v>
      </c>
    </row>
    <row r="7365" spans="1:6" x14ac:dyDescent="0.2">
      <c r="A7365">
        <f t="shared" si="115"/>
        <v>736.40000000009888</v>
      </c>
      <c r="B7365">
        <v>567153.26449516905</v>
      </c>
      <c r="C7365">
        <v>2900212.9395189802</v>
      </c>
      <c r="D7365">
        <v>277.43676993155498</v>
      </c>
      <c r="E7365">
        <v>0.96420551855326597</v>
      </c>
      <c r="F7365">
        <v>-3.05487882190086E-2</v>
      </c>
    </row>
    <row r="7366" spans="1:6" x14ac:dyDescent="0.2">
      <c r="A7366">
        <f t="shared" si="115"/>
        <v>736.50000000009891</v>
      </c>
      <c r="B7366">
        <v>567153.16849027795</v>
      </c>
      <c r="C7366">
        <v>2900212.9489696999</v>
      </c>
      <c r="D7366">
        <v>277.44487195209803</v>
      </c>
      <c r="E7366">
        <v>0.96427405009716605</v>
      </c>
      <c r="F7366">
        <v>-3.0577327139196302E-2</v>
      </c>
    </row>
    <row r="7367" spans="1:6" x14ac:dyDescent="0.2">
      <c r="A7367">
        <f t="shared" si="115"/>
        <v>736.60000000009893</v>
      </c>
      <c r="B7367">
        <v>567153.07247956004</v>
      </c>
      <c r="C7367">
        <v>2900212.95843205</v>
      </c>
      <c r="D7367">
        <v>277.45296745519101</v>
      </c>
      <c r="E7367">
        <v>0.96434400168344303</v>
      </c>
      <c r="F7367">
        <v>-3.0606705642239801E-2</v>
      </c>
    </row>
    <row r="7368" spans="1:6" x14ac:dyDescent="0.2">
      <c r="A7368">
        <f t="shared" si="115"/>
        <v>736.70000000009895</v>
      </c>
      <c r="B7368">
        <v>567152.97646286304</v>
      </c>
      <c r="C7368">
        <v>2900212.9679059698</v>
      </c>
      <c r="D7368">
        <v>277.461056450022</v>
      </c>
      <c r="E7368">
        <v>0.96441535373346798</v>
      </c>
      <c r="F7368">
        <v>-3.0636983841720901E-2</v>
      </c>
    </row>
    <row r="7369" spans="1:6" x14ac:dyDescent="0.2">
      <c r="A7369">
        <f t="shared" si="115"/>
        <v>736.80000000009898</v>
      </c>
      <c r="B7369">
        <v>567152.88044003595</v>
      </c>
      <c r="C7369">
        <v>2900212.9773913599</v>
      </c>
      <c r="D7369">
        <v>277.46913894414803</v>
      </c>
      <c r="E7369">
        <v>0.96448808433498801</v>
      </c>
      <c r="F7369">
        <v>-3.0668200878599498E-2</v>
      </c>
    </row>
    <row r="7370" spans="1:6" x14ac:dyDescent="0.2">
      <c r="A7370">
        <f t="shared" si="115"/>
        <v>736.900000000099</v>
      </c>
      <c r="B7370">
        <v>567152.78441093105</v>
      </c>
      <c r="C7370">
        <v>2900212.9868881502</v>
      </c>
      <c r="D7370">
        <v>277.47721494297099</v>
      </c>
      <c r="E7370">
        <v>0.96456216571468001</v>
      </c>
      <c r="F7370">
        <v>-3.0700392780431199E-2</v>
      </c>
    </row>
    <row r="7371" spans="1:6" x14ac:dyDescent="0.2">
      <c r="A7371">
        <f t="shared" si="115"/>
        <v>737.00000000009902</v>
      </c>
      <c r="B7371">
        <v>567152.68837540096</v>
      </c>
      <c r="C7371">
        <v>2900212.9963962501</v>
      </c>
      <c r="D7371">
        <v>277.48528444973101</v>
      </c>
      <c r="E7371">
        <v>0.96463753532198204</v>
      </c>
      <c r="F7371">
        <v>-3.0733566928829E-2</v>
      </c>
    </row>
    <row r="7372" spans="1:6" x14ac:dyDescent="0.2">
      <c r="A7372">
        <f t="shared" si="115"/>
        <v>737.10000000009904</v>
      </c>
      <c r="B7372">
        <v>567152.59233330702</v>
      </c>
      <c r="C7372">
        <v>2900213.0059155701</v>
      </c>
      <c r="D7372">
        <v>277.49334747216398</v>
      </c>
      <c r="E7372">
        <v>0.96471411810877195</v>
      </c>
      <c r="F7372">
        <v>-3.0767725128305098E-2</v>
      </c>
    </row>
    <row r="7373" spans="1:6" x14ac:dyDescent="0.2">
      <c r="A7373">
        <f t="shared" si="115"/>
        <v>737.20000000009907</v>
      </c>
      <c r="B7373">
        <v>567152.49628451501</v>
      </c>
      <c r="C7373">
        <v>2900213.01544601</v>
      </c>
      <c r="D7373">
        <v>277.50140402386501</v>
      </c>
      <c r="E7373">
        <v>0.96479184557643805</v>
      </c>
      <c r="F7373">
        <v>-3.0802878123132101E-2</v>
      </c>
    </row>
    <row r="7374" spans="1:6" x14ac:dyDescent="0.2">
      <c r="A7374">
        <f t="shared" si="115"/>
        <v>737.30000000009909</v>
      </c>
      <c r="B7374">
        <v>567152.40022889897</v>
      </c>
      <c r="C7374">
        <v>2900213.0249874899</v>
      </c>
      <c r="D7374">
        <v>277.50945412237098</v>
      </c>
      <c r="E7374">
        <v>0.96487068162878897</v>
      </c>
      <c r="F7374">
        <v>-3.08390611923418E-2</v>
      </c>
    </row>
    <row r="7375" spans="1:6" x14ac:dyDescent="0.2">
      <c r="A7375">
        <f t="shared" si="115"/>
        <v>737.40000000009911</v>
      </c>
      <c r="B7375">
        <v>567152.30416633503</v>
      </c>
      <c r="C7375">
        <v>2900213.03453991</v>
      </c>
      <c r="D7375">
        <v>277.517497783691</v>
      </c>
      <c r="E7375">
        <v>0.96495059440243502</v>
      </c>
      <c r="F7375">
        <v>-3.0876312665884E-2</v>
      </c>
    </row>
    <row r="7376" spans="1:6" x14ac:dyDescent="0.2">
      <c r="A7376">
        <f t="shared" si="115"/>
        <v>737.50000000009913</v>
      </c>
      <c r="B7376">
        <v>567152.20809670398</v>
      </c>
      <c r="C7376">
        <v>2900213.04410316</v>
      </c>
      <c r="D7376">
        <v>277.525535021731</v>
      </c>
      <c r="E7376">
        <v>0.96503155320049705</v>
      </c>
      <c r="F7376">
        <v>-3.0914671958057201E-2</v>
      </c>
    </row>
    <row r="7377" spans="1:6" x14ac:dyDescent="0.2">
      <c r="A7377">
        <f t="shared" si="115"/>
        <v>737.60000000009916</v>
      </c>
      <c r="B7377">
        <v>567152.11201988603</v>
      </c>
      <c r="C7377">
        <v>2900213.05367715</v>
      </c>
      <c r="D7377">
        <v>277.53356584812298</v>
      </c>
      <c r="E7377">
        <v>0.96511352811974205</v>
      </c>
      <c r="F7377">
        <v>-3.0954179716608E-2</v>
      </c>
    </row>
    <row r="7378" spans="1:6" x14ac:dyDescent="0.2">
      <c r="A7378">
        <f t="shared" si="115"/>
        <v>737.70000000009918</v>
      </c>
      <c r="B7378">
        <v>567152.01593576698</v>
      </c>
      <c r="C7378">
        <v>2900213.0632617702</v>
      </c>
      <c r="D7378">
        <v>277.54159027204003</v>
      </c>
      <c r="E7378">
        <v>0.96519649015671105</v>
      </c>
      <c r="F7378">
        <v>-3.09948776388719E-2</v>
      </c>
    </row>
    <row r="7379" spans="1:6" x14ac:dyDescent="0.2">
      <c r="A7379">
        <f t="shared" si="115"/>
        <v>737.8000000000992</v>
      </c>
      <c r="B7379">
        <v>567151.91984423203</v>
      </c>
      <c r="C7379">
        <v>2900213.07285689</v>
      </c>
      <c r="D7379">
        <v>277.54960830009298</v>
      </c>
      <c r="E7379">
        <v>0.96528043812239706</v>
      </c>
      <c r="F7379">
        <v>-3.1036785043868899E-2</v>
      </c>
    </row>
    <row r="7380" spans="1:6" x14ac:dyDescent="0.2">
      <c r="A7380">
        <f t="shared" si="115"/>
        <v>737.90000000009923</v>
      </c>
      <c r="B7380">
        <v>567151.82374516805</v>
      </c>
      <c r="C7380">
        <v>2900213.08246241</v>
      </c>
      <c r="D7380">
        <v>277.55761994158399</v>
      </c>
      <c r="E7380">
        <v>0.965365383479594</v>
      </c>
      <c r="F7380">
        <v>-3.1079910467395E-2</v>
      </c>
    </row>
    <row r="7381" spans="1:6" x14ac:dyDescent="0.2">
      <c r="A7381">
        <f t="shared" si="115"/>
        <v>738.00000000009925</v>
      </c>
      <c r="B7381">
        <v>567151.72763846104</v>
      </c>
      <c r="C7381">
        <v>2900213.0920782099</v>
      </c>
      <c r="D7381">
        <v>277.565625211076</v>
      </c>
      <c r="E7381">
        <v>0.96545134338793304</v>
      </c>
      <c r="F7381">
        <v>-3.1124257728391901E-2</v>
      </c>
    </row>
    <row r="7382" spans="1:6" x14ac:dyDescent="0.2">
      <c r="A7382">
        <f t="shared" si="115"/>
        <v>738.10000000009927</v>
      </c>
      <c r="B7382">
        <v>567151.63152399298</v>
      </c>
      <c r="C7382">
        <v>2900213.1017041798</v>
      </c>
      <c r="D7382">
        <v>277.57362412957099</v>
      </c>
      <c r="E7382">
        <v>0.96553834963212304</v>
      </c>
      <c r="F7382">
        <v>-3.1169818160648899E-2</v>
      </c>
    </row>
    <row r="7383" spans="1:6" x14ac:dyDescent="0.2">
      <c r="A7383">
        <f t="shared" si="115"/>
        <v>738.20000000009929</v>
      </c>
      <c r="B7383">
        <v>567151.53540164395</v>
      </c>
      <c r="C7383">
        <v>2900213.1113401898</v>
      </c>
      <c r="D7383">
        <v>277.58161672742199</v>
      </c>
      <c r="E7383">
        <v>0.96562643337111598</v>
      </c>
      <c r="F7383">
        <v>-3.1216582907015199E-2</v>
      </c>
    </row>
    <row r="7384" spans="1:6" x14ac:dyDescent="0.2">
      <c r="A7384">
        <f t="shared" si="115"/>
        <v>738.30000000009932</v>
      </c>
      <c r="B7384">
        <v>567151.43927129195</v>
      </c>
      <c r="C7384">
        <v>2900213.1209861399</v>
      </c>
      <c r="D7384">
        <v>277.589603044353</v>
      </c>
      <c r="E7384">
        <v>0.96571562538997902</v>
      </c>
      <c r="F7384">
        <v>-3.1264542628161598E-2</v>
      </c>
    </row>
    <row r="7385" spans="1:6" x14ac:dyDescent="0.2">
      <c r="A7385">
        <f t="shared" si="115"/>
        <v>738.40000000009934</v>
      </c>
      <c r="B7385">
        <v>567151.34313281195</v>
      </c>
      <c r="C7385">
        <v>2900213.1306419098</v>
      </c>
      <c r="D7385">
        <v>277.597583129481</v>
      </c>
      <c r="E7385">
        <v>0.96580595659109802</v>
      </c>
      <c r="F7385">
        <v>-3.1313686967335601E-2</v>
      </c>
    </row>
    <row r="7386" spans="1:6" x14ac:dyDescent="0.2">
      <c r="A7386">
        <f t="shared" si="115"/>
        <v>738.50000000009936</v>
      </c>
      <c r="B7386">
        <v>567151.24698607298</v>
      </c>
      <c r="C7386">
        <v>2900213.1403073901</v>
      </c>
      <c r="D7386">
        <v>277.60555704136999</v>
      </c>
      <c r="E7386">
        <v>0.96589745913088099</v>
      </c>
      <c r="F7386">
        <v>-3.1364002996074898E-2</v>
      </c>
    </row>
    <row r="7387" spans="1:6" x14ac:dyDescent="0.2">
      <c r="A7387">
        <f t="shared" si="115"/>
        <v>738.60000000009939</v>
      </c>
      <c r="B7387">
        <v>567151.150830945</v>
      </c>
      <c r="C7387">
        <v>2900213.1499824799</v>
      </c>
      <c r="D7387">
        <v>277.613524848346</v>
      </c>
      <c r="E7387">
        <v>0.96599019176579803</v>
      </c>
      <c r="F7387">
        <v>-3.1415435056365799E-2</v>
      </c>
    </row>
    <row r="7388" spans="1:6" x14ac:dyDescent="0.2">
      <c r="A7388">
        <f t="shared" si="115"/>
        <v>738.70000000009941</v>
      </c>
      <c r="B7388">
        <v>567151.05466728995</v>
      </c>
      <c r="C7388">
        <v>2900213.15966707</v>
      </c>
      <c r="D7388">
        <v>277.62148663782898</v>
      </c>
      <c r="E7388">
        <v>0.96608422643840897</v>
      </c>
      <c r="F7388">
        <v>-3.1467905797270802E-2</v>
      </c>
    </row>
    <row r="7389" spans="1:6" x14ac:dyDescent="0.2">
      <c r="A7389">
        <f t="shared" si="115"/>
        <v>738.80000000009943</v>
      </c>
      <c r="B7389">
        <v>567150.95849496603</v>
      </c>
      <c r="C7389">
        <v>2900213.1693610698</v>
      </c>
      <c r="D7389">
        <v>277.62944252065699</v>
      </c>
      <c r="E7389">
        <v>0.96617963314604005</v>
      </c>
      <c r="F7389">
        <v>-3.1521339755760401E-2</v>
      </c>
    </row>
    <row r="7390" spans="1:6" x14ac:dyDescent="0.2">
      <c r="A7390">
        <f t="shared" si="115"/>
        <v>738.90000000009945</v>
      </c>
      <c r="B7390">
        <v>567150.86231382203</v>
      </c>
      <c r="C7390">
        <v>2900213.1790644</v>
      </c>
      <c r="D7390">
        <v>277.63739262992402</v>
      </c>
      <c r="E7390">
        <v>0.96627645727510503</v>
      </c>
      <c r="F7390">
        <v>-3.1575705721774899E-2</v>
      </c>
    </row>
    <row r="7391" spans="1:6" x14ac:dyDescent="0.2">
      <c r="A7391">
        <f t="shared" si="115"/>
        <v>739.00000000009948</v>
      </c>
      <c r="B7391">
        <v>567150.76612370799</v>
      </c>
      <c r="C7391">
        <v>2900213.1887769601</v>
      </c>
      <c r="D7391">
        <v>277.64533711008801</v>
      </c>
      <c r="E7391">
        <v>0.96637471921129003</v>
      </c>
      <c r="F7391">
        <v>-3.1631012614025997E-2</v>
      </c>
    </row>
    <row r="7392" spans="1:6" x14ac:dyDescent="0.2">
      <c r="A7392">
        <f t="shared" si="115"/>
        <v>739.1000000000995</v>
      </c>
      <c r="B7392">
        <v>567150.66992446606</v>
      </c>
      <c r="C7392">
        <v>2900213.1984986998</v>
      </c>
      <c r="D7392">
        <v>277.65327610700899</v>
      </c>
      <c r="E7392">
        <v>0.96647443578753101</v>
      </c>
      <c r="F7392">
        <v>-3.1687269053645897E-2</v>
      </c>
    </row>
    <row r="7393" spans="1:6" x14ac:dyDescent="0.2">
      <c r="A7393">
        <f t="shared" si="115"/>
        <v>739.20000000009952</v>
      </c>
      <c r="B7393">
        <v>567150.57371594</v>
      </c>
      <c r="C7393">
        <v>2900213.2082295101</v>
      </c>
      <c r="D7393">
        <v>277.66120976710999</v>
      </c>
      <c r="E7393">
        <v>0.96657562089149196</v>
      </c>
      <c r="F7393">
        <v>-3.1744483169519597E-2</v>
      </c>
    </row>
    <row r="7394" spans="1:6" x14ac:dyDescent="0.2">
      <c r="A7394">
        <f t="shared" si="115"/>
        <v>739.30000000009954</v>
      </c>
      <c r="B7394">
        <v>567150.47749797197</v>
      </c>
      <c r="C7394">
        <v>2900213.2179693198</v>
      </c>
      <c r="D7394">
        <v>277.669138236533</v>
      </c>
      <c r="E7394">
        <v>0.966678285949088</v>
      </c>
      <c r="F7394">
        <v>-3.180266255915E-2</v>
      </c>
    </row>
    <row r="7395" spans="1:6" x14ac:dyDescent="0.2">
      <c r="A7395">
        <f t="shared" si="115"/>
        <v>739.40000000009957</v>
      </c>
      <c r="B7395">
        <v>567150.38127040095</v>
      </c>
      <c r="C7395">
        <v>2900213.2277180599</v>
      </c>
      <c r="D7395">
        <v>277.67706166037198</v>
      </c>
      <c r="E7395">
        <v>0.966782440314091</v>
      </c>
      <c r="F7395">
        <v>-3.1861814311555499E-2</v>
      </c>
    </row>
    <row r="7396" spans="1:6" x14ac:dyDescent="0.2">
      <c r="A7396">
        <f t="shared" si="115"/>
        <v>739.50000000009959</v>
      </c>
      <c r="B7396">
        <v>567150.28503306699</v>
      </c>
      <c r="C7396">
        <v>2900213.2374756299</v>
      </c>
      <c r="D7396">
        <v>277.68498018200501</v>
      </c>
      <c r="E7396">
        <v>0.96688809158524303</v>
      </c>
      <c r="F7396">
        <v>-3.1921945049921699E-2</v>
      </c>
    </row>
    <row r="7397" spans="1:6" x14ac:dyDescent="0.2">
      <c r="A7397">
        <f t="shared" si="115"/>
        <v>739.60000000009961</v>
      </c>
      <c r="B7397">
        <v>567150.18878580804</v>
      </c>
      <c r="C7397">
        <v>2900213.2472419501</v>
      </c>
      <c r="D7397">
        <v>277.69289394251899</v>
      </c>
      <c r="E7397">
        <v>0.96699524586687002</v>
      </c>
      <c r="F7397">
        <v>-3.1983060972995997E-2</v>
      </c>
    </row>
    <row r="7398" spans="1:6" x14ac:dyDescent="0.2">
      <c r="A7398">
        <f t="shared" si="115"/>
        <v>739.70000000009964</v>
      </c>
      <c r="B7398">
        <v>567150.09252846101</v>
      </c>
      <c r="C7398">
        <v>2900213.25701694</v>
      </c>
      <c r="D7398">
        <v>277.70080308020903</v>
      </c>
      <c r="E7398">
        <v>0.96710390798300205</v>
      </c>
      <c r="F7398">
        <v>-3.2045167917131703E-2</v>
      </c>
    </row>
    <row r="7399" spans="1:6" x14ac:dyDescent="0.2">
      <c r="A7399">
        <f t="shared" si="115"/>
        <v>739.80000000009966</v>
      </c>
      <c r="B7399">
        <v>567149.99626086501</v>
      </c>
      <c r="C7399">
        <v>2900213.2668005298</v>
      </c>
      <c r="D7399">
        <v>277.70870773017799</v>
      </c>
      <c r="E7399">
        <v>0.96721408165580403</v>
      </c>
      <c r="F7399">
        <v>-3.2108271406114802E-2</v>
      </c>
    </row>
    <row r="7400" spans="1:6" x14ac:dyDescent="0.2">
      <c r="A7400">
        <f t="shared" si="115"/>
        <v>739.90000000009968</v>
      </c>
      <c r="B7400">
        <v>567149.89998285496</v>
      </c>
      <c r="C7400">
        <v>2900213.2765926202</v>
      </c>
      <c r="D7400">
        <v>277.716608023996</v>
      </c>
      <c r="E7400">
        <v>0.96732576965387995</v>
      </c>
      <c r="F7400">
        <v>-3.2172376710622702E-2</v>
      </c>
    </row>
    <row r="7401" spans="1:6" x14ac:dyDescent="0.2">
      <c r="A7401">
        <f t="shared" si="115"/>
        <v>740.0000000000997</v>
      </c>
      <c r="B7401">
        <v>567149.80369426799</v>
      </c>
      <c r="C7401">
        <v>2900213.2863931302</v>
      </c>
      <c r="D7401">
        <v>277.72450408942802</v>
      </c>
      <c r="E7401">
        <v>0.96743897391681299</v>
      </c>
      <c r="F7401">
        <v>-3.2237488903277101E-2</v>
      </c>
    </row>
    <row r="7402" spans="1:6" x14ac:dyDescent="0.2">
      <c r="A7402">
        <f t="shared" si="115"/>
        <v>740.10000000009973</v>
      </c>
      <c r="B7402">
        <v>567149.70739493903</v>
      </c>
      <c r="C7402">
        <v>2900213.2962019802</v>
      </c>
      <c r="D7402">
        <v>277.732396050234</v>
      </c>
      <c r="E7402">
        <v>0.967553695659775</v>
      </c>
      <c r="F7402">
        <v>-3.2303612915933103E-2</v>
      </c>
    </row>
    <row r="7403" spans="1:6" x14ac:dyDescent="0.2">
      <c r="A7403">
        <f t="shared" si="115"/>
        <v>740.20000000009975</v>
      </c>
      <c r="B7403">
        <v>567149.61108470499</v>
      </c>
      <c r="C7403">
        <v>2900213.3060190799</v>
      </c>
      <c r="D7403">
        <v>277.74028402601999</v>
      </c>
      <c r="E7403">
        <v>0.96766993546218005</v>
      </c>
      <c r="F7403">
        <v>-3.2370753591097E-2</v>
      </c>
    </row>
    <row r="7404" spans="1:6" x14ac:dyDescent="0.2">
      <c r="A7404">
        <f t="shared" si="115"/>
        <v>740.30000000009977</v>
      </c>
      <c r="B7404">
        <v>567149.51476340101</v>
      </c>
      <c r="C7404">
        <v>2900213.3158443598</v>
      </c>
      <c r="D7404">
        <v>277.74816813214602</v>
      </c>
      <c r="E7404">
        <v>0.96778769334275105</v>
      </c>
      <c r="F7404">
        <v>-3.2438915733843901E-2</v>
      </c>
    </row>
    <row r="7405" spans="1:6" x14ac:dyDescent="0.2">
      <c r="A7405">
        <f t="shared" si="115"/>
        <v>740.40000000009979</v>
      </c>
      <c r="B7405">
        <v>567149.41843086295</v>
      </c>
      <c r="C7405">
        <v>2900213.3256777301</v>
      </c>
      <c r="D7405">
        <v>277.75604847967901</v>
      </c>
      <c r="E7405">
        <v>0.96790696882372795</v>
      </c>
      <c r="F7405">
        <v>-3.2508104155798502E-2</v>
      </c>
    </row>
    <row r="7406" spans="1:6" x14ac:dyDescent="0.2">
      <c r="A7406">
        <f t="shared" si="115"/>
        <v>740.50000000009982</v>
      </c>
      <c r="B7406">
        <v>567149.32208692504</v>
      </c>
      <c r="C7406">
        <v>2900213.3355191001</v>
      </c>
      <c r="D7406">
        <v>277.76392517539898</v>
      </c>
      <c r="E7406">
        <v>0.96802776098584298</v>
      </c>
      <c r="F7406">
        <v>-3.2578323716129703E-2</v>
      </c>
    </row>
    <row r="7407" spans="1:6" x14ac:dyDescent="0.2">
      <c r="A7407">
        <f t="shared" si="115"/>
        <v>740.60000000009984</v>
      </c>
      <c r="B7407">
        <v>567149.22573142499</v>
      </c>
      <c r="C7407">
        <v>2900213.3453683802</v>
      </c>
      <c r="D7407">
        <v>277.77179832182998</v>
      </c>
      <c r="E7407">
        <v>0.96815006851526497</v>
      </c>
      <c r="F7407">
        <v>-3.2649579361482897E-2</v>
      </c>
    </row>
    <row r="7408" spans="1:6" x14ac:dyDescent="0.2">
      <c r="A7408">
        <f t="shared" si="115"/>
        <v>740.70000000009986</v>
      </c>
      <c r="B7408">
        <v>567149.12936419703</v>
      </c>
      <c r="C7408">
        <v>2900213.35522551</v>
      </c>
      <c r="D7408">
        <v>277.77966801731799</v>
      </c>
      <c r="E7408">
        <v>0.96827388974406303</v>
      </c>
      <c r="F7408">
        <v>-3.2721876162322298E-2</v>
      </c>
    </row>
    <row r="7409" spans="1:6" x14ac:dyDescent="0.2">
      <c r="A7409">
        <f t="shared" si="115"/>
        <v>740.80000000009989</v>
      </c>
      <c r="B7409">
        <v>567149.03298507701</v>
      </c>
      <c r="C7409">
        <v>2900213.36509038</v>
      </c>
      <c r="D7409">
        <v>277.78753435613999</v>
      </c>
      <c r="E7409">
        <v>0.96839922268546497</v>
      </c>
      <c r="F7409">
        <v>-3.2795219339747501E-2</v>
      </c>
    </row>
    <row r="7410" spans="1:6" x14ac:dyDescent="0.2">
      <c r="A7410">
        <f t="shared" si="115"/>
        <v>740.90000000009991</v>
      </c>
      <c r="B7410">
        <v>567148.93659390102</v>
      </c>
      <c r="C7410">
        <v>2900213.3749629101</v>
      </c>
      <c r="D7410">
        <v>277.79539742863</v>
      </c>
      <c r="E7410">
        <v>0.96852606506439898</v>
      </c>
      <c r="F7410">
        <v>-3.2869614288767203E-2</v>
      </c>
    </row>
    <row r="7411" spans="1:6" x14ac:dyDescent="0.2">
      <c r="A7411">
        <f t="shared" si="115"/>
        <v>741.00000000009993</v>
      </c>
      <c r="B7411">
        <v>567148.84019050398</v>
      </c>
      <c r="C7411">
        <v>2900213.38484303</v>
      </c>
      <c r="D7411">
        <v>277.80325732134202</v>
      </c>
      <c r="E7411">
        <v>0.96865441434388699</v>
      </c>
      <c r="F7411">
        <v>-3.2945066601680797E-2</v>
      </c>
    </row>
    <row r="7412" spans="1:6" x14ac:dyDescent="0.2">
      <c r="A7412">
        <f t="shared" si="115"/>
        <v>741.10000000009995</v>
      </c>
      <c r="B7412">
        <v>567148.74377472303</v>
      </c>
      <c r="C7412">
        <v>2900213.3947306299</v>
      </c>
      <c r="D7412">
        <v>277.81111411721901</v>
      </c>
      <c r="E7412">
        <v>0.968784267748101</v>
      </c>
      <c r="F7412">
        <v>-3.3021582086332699E-2</v>
      </c>
    </row>
    <row r="7413" spans="1:6" x14ac:dyDescent="0.2">
      <c r="A7413">
        <f t="shared" si="115"/>
        <v>741.20000000009998</v>
      </c>
      <c r="B7413">
        <v>567148.64734639495</v>
      </c>
      <c r="C7413">
        <v>2900213.4046256398</v>
      </c>
      <c r="D7413">
        <v>277.81896789579099</v>
      </c>
      <c r="E7413">
        <v>0.96891562228252104</v>
      </c>
      <c r="F7413">
        <v>-3.3099166780828602E-2</v>
      </c>
    </row>
    <row r="7414" spans="1:6" x14ac:dyDescent="0.2">
      <c r="A7414">
        <f t="shared" si="115"/>
        <v>741.3000000001</v>
      </c>
      <c r="B7414">
        <v>567148.55090535397</v>
      </c>
      <c r="C7414">
        <v>2900213.4145279699</v>
      </c>
      <c r="D7414">
        <v>277.82681873337998</v>
      </c>
      <c r="E7414">
        <v>0.96904847475213796</v>
      </c>
      <c r="F7414">
        <v>-3.31778269566071E-2</v>
      </c>
    </row>
    <row r="7415" spans="1:6" x14ac:dyDescent="0.2">
      <c r="A7415">
        <f t="shared" si="115"/>
        <v>741.40000000010002</v>
      </c>
      <c r="B7415">
        <v>567148.45445143897</v>
      </c>
      <c r="C7415">
        <v>2900213.4244375299</v>
      </c>
      <c r="D7415">
        <v>277.834666703312</v>
      </c>
      <c r="E7415">
        <v>0.96918282177683301</v>
      </c>
      <c r="F7415">
        <v>-3.3257569129714601E-2</v>
      </c>
    </row>
    <row r="7416" spans="1:6" x14ac:dyDescent="0.2">
      <c r="A7416">
        <f t="shared" si="115"/>
        <v>741.50000000010004</v>
      </c>
      <c r="B7416">
        <v>567148.35798448499</v>
      </c>
      <c r="C7416">
        <v>2900213.4343542298</v>
      </c>
      <c r="D7416">
        <v>277.84251187614802</v>
      </c>
      <c r="E7416">
        <v>0.96931865980520804</v>
      </c>
      <c r="F7416">
        <v>-3.3338400064402002E-2</v>
      </c>
    </row>
    <row r="7417" spans="1:6" x14ac:dyDescent="0.2">
      <c r="A7417">
        <f t="shared" si="115"/>
        <v>741.60000000010007</v>
      </c>
      <c r="B7417">
        <v>567148.26150433102</v>
      </c>
      <c r="C7417">
        <v>2900213.4442779901</v>
      </c>
      <c r="D7417">
        <v>277.85035431990502</v>
      </c>
      <c r="E7417">
        <v>0.96945598512683195</v>
      </c>
      <c r="F7417">
        <v>-3.3420326774144297E-2</v>
      </c>
    </row>
    <row r="7418" spans="1:6" x14ac:dyDescent="0.2">
      <c r="A7418">
        <f t="shared" si="115"/>
        <v>741.70000000010009</v>
      </c>
      <c r="B7418">
        <v>567148.16501081304</v>
      </c>
      <c r="C7418">
        <v>2900213.4542087102</v>
      </c>
      <c r="D7418">
        <v>277.85819410029899</v>
      </c>
      <c r="E7418">
        <v>0.96959479388313097</v>
      </c>
      <c r="F7418">
        <v>-3.3503356518869397E-2</v>
      </c>
    </row>
    <row r="7419" spans="1:6" x14ac:dyDescent="0.2">
      <c r="A7419">
        <f t="shared" si="115"/>
        <v>741.80000000010011</v>
      </c>
      <c r="B7419">
        <v>567148.068503769</v>
      </c>
      <c r="C7419">
        <v>2900213.46414631</v>
      </c>
      <c r="D7419">
        <v>277.86603128097198</v>
      </c>
      <c r="E7419">
        <v>0.96973508207741899</v>
      </c>
      <c r="F7419">
        <v>-3.3587496796210502E-2</v>
      </c>
    </row>
    <row r="7420" spans="1:6" x14ac:dyDescent="0.2">
      <c r="A7420">
        <f t="shared" si="115"/>
        <v>741.90000000010014</v>
      </c>
      <c r="B7420">
        <v>567147.97198303696</v>
      </c>
      <c r="C7420">
        <v>2900213.4740907</v>
      </c>
      <c r="D7420">
        <v>277.873865923729</v>
      </c>
      <c r="E7420">
        <v>0.96987684558310705</v>
      </c>
      <c r="F7420">
        <v>-3.36727553419508E-2</v>
      </c>
    </row>
    <row r="7421" spans="1:6" x14ac:dyDescent="0.2">
      <c r="A7421">
        <f t="shared" si="115"/>
        <v>742.00000000010016</v>
      </c>
      <c r="B7421">
        <v>567147.87544845499</v>
      </c>
      <c r="C7421">
        <v>2900213.48404177</v>
      </c>
      <c r="D7421">
        <v>277.88169808876899</v>
      </c>
      <c r="E7421">
        <v>0.970020080152035</v>
      </c>
      <c r="F7421">
        <v>-3.3759140112518397E-2</v>
      </c>
    </row>
    <row r="7422" spans="1:6" x14ac:dyDescent="0.2">
      <c r="A7422">
        <f t="shared" si="115"/>
        <v>742.10000000010018</v>
      </c>
      <c r="B7422">
        <v>567147.77889986197</v>
      </c>
      <c r="C7422">
        <v>2900213.4939994598</v>
      </c>
      <c r="D7422">
        <v>277.88952783490703</v>
      </c>
      <c r="E7422">
        <v>0.97016478142103701</v>
      </c>
      <c r="F7422">
        <v>-3.3846659281812401E-2</v>
      </c>
    </row>
    <row r="7423" spans="1:6" x14ac:dyDescent="0.2">
      <c r="A7423">
        <f t="shared" si="115"/>
        <v>742.2000000001002</v>
      </c>
      <c r="B7423">
        <v>567147.68233709503</v>
      </c>
      <c r="C7423">
        <v>2900213.5039636502</v>
      </c>
      <c r="D7423">
        <v>277.89735521979998</v>
      </c>
      <c r="E7423">
        <v>0.97031094491835301</v>
      </c>
      <c r="F7423">
        <v>-3.3935321227173999E-2</v>
      </c>
    </row>
    <row r="7424" spans="1:6" x14ac:dyDescent="0.2">
      <c r="A7424">
        <f t="shared" si="115"/>
        <v>742.30000000010023</v>
      </c>
      <c r="B7424">
        <v>567147.58575999504</v>
      </c>
      <c r="C7424">
        <v>2900213.5139342598</v>
      </c>
      <c r="D7424">
        <v>277.90518030016301</v>
      </c>
      <c r="E7424">
        <v>0.97045856606941805</v>
      </c>
      <c r="F7424">
        <v>-3.4025134514690303E-2</v>
      </c>
    </row>
    <row r="7425" spans="1:6" x14ac:dyDescent="0.2">
      <c r="A7425">
        <f t="shared" si="115"/>
        <v>742.40000000010025</v>
      </c>
      <c r="B7425">
        <v>567147.48916840099</v>
      </c>
      <c r="C7425">
        <v>2900213.5239112</v>
      </c>
      <c r="D7425">
        <v>277.91300313197399</v>
      </c>
      <c r="E7425">
        <v>0.97060764020185097</v>
      </c>
      <c r="F7425">
        <v>-3.4116107887331097E-2</v>
      </c>
    </row>
    <row r="7426" spans="1:6" x14ac:dyDescent="0.2">
      <c r="A7426">
        <f t="shared" si="115"/>
        <v>742.50000000010027</v>
      </c>
      <c r="B7426">
        <v>567147.39256215096</v>
      </c>
      <c r="C7426">
        <v>2900213.5338943601</v>
      </c>
      <c r="D7426">
        <v>277.92082377067698</v>
      </c>
      <c r="E7426">
        <v>0.97075816255027803</v>
      </c>
      <c r="F7426">
        <v>-3.4208250246996197E-2</v>
      </c>
    </row>
    <row r="7427" spans="1:6" x14ac:dyDescent="0.2">
      <c r="A7427">
        <f t="shared" si="115"/>
        <v>742.60000000010029</v>
      </c>
      <c r="B7427">
        <v>567147.29594108695</v>
      </c>
      <c r="C7427">
        <v>2900213.5438836599</v>
      </c>
      <c r="D7427">
        <v>277.92864227137198</v>
      </c>
      <c r="E7427">
        <v>0.970910128260423</v>
      </c>
      <c r="F7427">
        <v>-3.4301570640771203E-2</v>
      </c>
    </row>
    <row r="7428" spans="1:6" x14ac:dyDescent="0.2">
      <c r="A7428">
        <f t="shared" ref="A7428:A7491" si="116">A7427+0.1</f>
        <v>742.70000000010032</v>
      </c>
      <c r="B7428">
        <v>567147.19930504798</v>
      </c>
      <c r="C7428">
        <v>2900213.5538789998</v>
      </c>
      <c r="D7428">
        <v>277.93645868899301</v>
      </c>
      <c r="E7428">
        <v>0.97106353239307497</v>
      </c>
      <c r="F7428">
        <v>-3.4396078242218402E-2</v>
      </c>
    </row>
    <row r="7429" spans="1:6" x14ac:dyDescent="0.2">
      <c r="A7429">
        <f t="shared" si="116"/>
        <v>742.80000000010034</v>
      </c>
      <c r="B7429">
        <v>567147.10265387502</v>
      </c>
      <c r="C7429">
        <v>2900213.5638802801</v>
      </c>
      <c r="D7429">
        <v>277.94427307848702</v>
      </c>
      <c r="E7429">
        <v>0.97121836992747501</v>
      </c>
      <c r="F7429">
        <v>-3.4491782335659402E-2</v>
      </c>
    </row>
    <row r="7430" spans="1:6" x14ac:dyDescent="0.2">
      <c r="A7430">
        <f t="shared" si="116"/>
        <v>742.90000000010036</v>
      </c>
      <c r="B7430">
        <v>567147.00598740997</v>
      </c>
      <c r="C7430">
        <v>2900213.5738873999</v>
      </c>
      <c r="D7430">
        <v>277.95208549496601</v>
      </c>
      <c r="E7430">
        <v>0.97137463576439498</v>
      </c>
      <c r="F7430">
        <v>-3.4588692300252202E-2</v>
      </c>
    </row>
    <row r="7431" spans="1:6" x14ac:dyDescent="0.2">
      <c r="A7431">
        <f t="shared" si="116"/>
        <v>743.00000000010039</v>
      </c>
      <c r="B7431">
        <v>567146.909305493</v>
      </c>
      <c r="C7431">
        <v>2900213.5839002598</v>
      </c>
      <c r="D7431">
        <v>277.959895993864</v>
      </c>
      <c r="E7431">
        <v>0.971532324729102</v>
      </c>
      <c r="F7431">
        <v>-3.4686817590186797E-2</v>
      </c>
    </row>
    <row r="7432" spans="1:6" x14ac:dyDescent="0.2">
      <c r="A7432">
        <f t="shared" si="116"/>
        <v>743.10000000010041</v>
      </c>
      <c r="B7432">
        <v>567146.81260796497</v>
      </c>
      <c r="C7432">
        <v>2900213.5939187701</v>
      </c>
      <c r="D7432">
        <v>277.96770463107401</v>
      </c>
      <c r="E7432">
        <v>0.97169143157358995</v>
      </c>
      <c r="F7432">
        <v>-3.4786167722648503E-2</v>
      </c>
    </row>
    <row r="7433" spans="1:6" x14ac:dyDescent="0.2">
      <c r="A7433">
        <f t="shared" si="116"/>
        <v>743.20000000010043</v>
      </c>
      <c r="B7433">
        <v>567146.71589466999</v>
      </c>
      <c r="C7433">
        <v>2900213.6039428301</v>
      </c>
      <c r="D7433">
        <v>277.97551146308098</v>
      </c>
      <c r="E7433">
        <v>0.97185195097908195</v>
      </c>
      <c r="F7433">
        <v>-3.4886752257004598E-2</v>
      </c>
    </row>
    <row r="7434" spans="1:6" x14ac:dyDescent="0.2">
      <c r="A7434">
        <f t="shared" si="116"/>
        <v>743.30000000010045</v>
      </c>
      <c r="B7434">
        <v>567146.61916544999</v>
      </c>
      <c r="C7434">
        <v>2900213.61397233</v>
      </c>
      <c r="D7434">
        <v>277.98331654707903</v>
      </c>
      <c r="E7434">
        <v>0.97201387755819402</v>
      </c>
      <c r="F7434">
        <v>-3.4988580775317801E-2</v>
      </c>
    </row>
    <row r="7435" spans="1:6" x14ac:dyDescent="0.2">
      <c r="A7435">
        <f t="shared" si="116"/>
        <v>743.40000000010048</v>
      </c>
      <c r="B7435">
        <v>567146.52242014604</v>
      </c>
      <c r="C7435">
        <v>2900213.6240071701</v>
      </c>
      <c r="D7435">
        <v>277.99111994107898</v>
      </c>
      <c r="E7435">
        <v>0.97217720585637002</v>
      </c>
      <c r="F7435">
        <v>-3.5091662870917903E-2</v>
      </c>
    </row>
    <row r="7436" spans="1:6" x14ac:dyDescent="0.2">
      <c r="A7436">
        <f t="shared" si="116"/>
        <v>743.5000000001005</v>
      </c>
      <c r="B7436">
        <v>567146.42565860297</v>
      </c>
      <c r="C7436">
        <v>2900213.6340472498</v>
      </c>
      <c r="D7436">
        <v>277.99892170400801</v>
      </c>
      <c r="E7436">
        <v>0.97234193035337702</v>
      </c>
      <c r="F7436">
        <v>-3.5196008132258899E-2</v>
      </c>
    </row>
    <row r="7437" spans="1:6" x14ac:dyDescent="0.2">
      <c r="A7437">
        <f t="shared" si="116"/>
        <v>743.60000000010052</v>
      </c>
      <c r="B7437">
        <v>567146.32888066396</v>
      </c>
      <c r="C7437">
        <v>2900213.6440924602</v>
      </c>
      <c r="D7437">
        <v>278.00672189579598</v>
      </c>
      <c r="E7437">
        <v>0.97250804546473801</v>
      </c>
      <c r="F7437">
        <v>-3.5301626124513902E-2</v>
      </c>
    </row>
    <row r="7438" spans="1:6" x14ac:dyDescent="0.2">
      <c r="A7438">
        <f t="shared" si="116"/>
        <v>743.70000000010054</v>
      </c>
      <c r="B7438">
        <v>567146.23208617198</v>
      </c>
      <c r="C7438">
        <v>2900213.6541427099</v>
      </c>
      <c r="D7438">
        <v>278.01452057745797</v>
      </c>
      <c r="E7438">
        <v>0.97267554554270896</v>
      </c>
      <c r="F7438">
        <v>-3.54085263746639E-2</v>
      </c>
    </row>
    <row r="7439" spans="1:6" x14ac:dyDescent="0.2">
      <c r="A7439">
        <f t="shared" si="116"/>
        <v>743.80000000010057</v>
      </c>
      <c r="B7439">
        <v>567146.13527497195</v>
      </c>
      <c r="C7439">
        <v>2900213.6641978798</v>
      </c>
      <c r="D7439">
        <v>278.02231781116001</v>
      </c>
      <c r="E7439">
        <v>0.97284442487698197</v>
      </c>
      <c r="F7439">
        <v>-3.55167183579157E-2</v>
      </c>
    </row>
    <row r="7440" spans="1:6" x14ac:dyDescent="0.2">
      <c r="A7440">
        <f t="shared" si="116"/>
        <v>743.90000000010059</v>
      </c>
      <c r="B7440">
        <v>567146.03844690905</v>
      </c>
      <c r="C7440">
        <v>2900213.6742578698</v>
      </c>
      <c r="D7440">
        <v>278.030113660278</v>
      </c>
      <c r="E7440">
        <v>0.97301467769512795</v>
      </c>
      <c r="F7440">
        <v>-3.56262114840427E-2</v>
      </c>
    </row>
    <row r="7441" spans="1:6" x14ac:dyDescent="0.2">
      <c r="A7441">
        <f t="shared" si="116"/>
        <v>744.00000000010061</v>
      </c>
      <c r="B7441">
        <v>567145.94160182797</v>
      </c>
      <c r="C7441">
        <v>2900213.6843225602</v>
      </c>
      <c r="D7441">
        <v>278.03790818945203</v>
      </c>
      <c r="E7441">
        <v>0.97318629816277602</v>
      </c>
      <c r="F7441">
        <v>-3.5737015084611599E-2</v>
      </c>
    </row>
    <row r="7442" spans="1:6" x14ac:dyDescent="0.2">
      <c r="A7442">
        <f t="shared" si="116"/>
        <v>744.10000000010064</v>
      </c>
      <c r="B7442">
        <v>567145.84473957401</v>
      </c>
      <c r="C7442">
        <v>2900213.6943918699</v>
      </c>
      <c r="D7442">
        <v>278.04570146462697</v>
      </c>
      <c r="E7442">
        <v>0.97335928038375497</v>
      </c>
      <c r="F7442">
        <v>-3.5849138397074203E-2</v>
      </c>
    </row>
    <row r="7443" spans="1:6" x14ac:dyDescent="0.2">
      <c r="A7443">
        <f t="shared" si="116"/>
        <v>744.20000000010066</v>
      </c>
      <c r="B7443">
        <v>567145.74785999395</v>
      </c>
      <c r="C7443">
        <v>2900213.7044656598</v>
      </c>
      <c r="D7443">
        <v>278.05349355309102</v>
      </c>
      <c r="E7443">
        <v>0.97353361839943198</v>
      </c>
      <c r="F7443">
        <v>-3.5962590556789902E-2</v>
      </c>
    </row>
    <row r="7444" spans="1:6" x14ac:dyDescent="0.2">
      <c r="A7444">
        <f t="shared" si="116"/>
        <v>744.30000000010068</v>
      </c>
      <c r="B7444">
        <v>567145.65096293297</v>
      </c>
      <c r="C7444">
        <v>2900213.7145438399</v>
      </c>
      <c r="D7444">
        <v>278.061284523501</v>
      </c>
      <c r="E7444">
        <v>0.97370930618795204</v>
      </c>
      <c r="F7444">
        <v>-3.6077380586580499E-2</v>
      </c>
    </row>
    <row r="7445" spans="1:6" x14ac:dyDescent="0.2">
      <c r="A7445">
        <f t="shared" si="116"/>
        <v>744.4000000001007</v>
      </c>
      <c r="B7445">
        <v>567145.55404823797</v>
      </c>
      <c r="C7445">
        <v>2900213.7246262999</v>
      </c>
      <c r="D7445">
        <v>278.06907444590598</v>
      </c>
      <c r="E7445">
        <v>0.97388633766368904</v>
      </c>
      <c r="F7445">
        <v>-3.6193517378075898E-2</v>
      </c>
    </row>
    <row r="7446" spans="1:6" x14ac:dyDescent="0.2">
      <c r="A7446">
        <f t="shared" si="116"/>
        <v>744.50000000010073</v>
      </c>
      <c r="B7446">
        <v>567145.45711575705</v>
      </c>
      <c r="C7446">
        <v>2900213.7347129099</v>
      </c>
      <c r="D7446">
        <v>278.07686339176399</v>
      </c>
      <c r="E7446">
        <v>0.97406470667546996</v>
      </c>
      <c r="F7446">
        <v>-3.6311009686821098E-2</v>
      </c>
    </row>
    <row r="7447" spans="1:6" x14ac:dyDescent="0.2">
      <c r="A7447">
        <f t="shared" si="116"/>
        <v>744.60000000010075</v>
      </c>
      <c r="B7447">
        <v>567145.36016533698</v>
      </c>
      <c r="C7447">
        <v>2900213.74480358</v>
      </c>
      <c r="D7447">
        <v>278.08465143394398</v>
      </c>
      <c r="E7447">
        <v>0.97424440700493498</v>
      </c>
      <c r="F7447">
        <v>-3.6429866119115598E-2</v>
      </c>
    </row>
    <row r="7448" spans="1:6" x14ac:dyDescent="0.2">
      <c r="A7448">
        <f t="shared" si="116"/>
        <v>744.70000000010077</v>
      </c>
      <c r="B7448">
        <v>567145.26319682703</v>
      </c>
      <c r="C7448">
        <v>2900213.7548981798</v>
      </c>
      <c r="D7448">
        <v>278.09243864673601</v>
      </c>
      <c r="E7448">
        <v>0.97442543236389001</v>
      </c>
      <c r="F7448">
        <v>-3.6550095128177203E-2</v>
      </c>
    </row>
    <row r="7449" spans="1:6" x14ac:dyDescent="0.2">
      <c r="A7449">
        <f t="shared" si="116"/>
        <v>744.80000000010079</v>
      </c>
      <c r="B7449">
        <v>567145.16621007503</v>
      </c>
      <c r="C7449">
        <v>2900213.7649966101</v>
      </c>
      <c r="D7449">
        <v>278.10022510584503</v>
      </c>
      <c r="E7449">
        <v>0.97460777639169105</v>
      </c>
      <c r="F7449">
        <v>-3.6671705001728998E-2</v>
      </c>
    </row>
    <row r="7450" spans="1:6" x14ac:dyDescent="0.2">
      <c r="A7450">
        <f t="shared" si="116"/>
        <v>744.90000000010082</v>
      </c>
      <c r="B7450">
        <v>567145.06920493103</v>
      </c>
      <c r="C7450">
        <v>2900213.7750987499</v>
      </c>
      <c r="D7450">
        <v>278.10801088839202</v>
      </c>
      <c r="E7450">
        <v>0.97479143265197299</v>
      </c>
      <c r="F7450">
        <v>-3.6794703851563297E-2</v>
      </c>
    </row>
    <row r="7451" spans="1:6" x14ac:dyDescent="0.2">
      <c r="A7451">
        <f t="shared" si="116"/>
        <v>745.00000000010084</v>
      </c>
      <c r="B7451">
        <v>567144.97218124301</v>
      </c>
      <c r="C7451">
        <v>2900213.7852044902</v>
      </c>
      <c r="D7451">
        <v>278.11579607289701</v>
      </c>
      <c r="E7451">
        <v>0.97497639462825103</v>
      </c>
      <c r="F7451">
        <v>-3.6919099610511701E-2</v>
      </c>
    </row>
    <row r="7452" spans="1:6" x14ac:dyDescent="0.2">
      <c r="A7452">
        <f t="shared" si="116"/>
        <v>745.10000000010086</v>
      </c>
      <c r="B7452">
        <v>567144.87513886194</v>
      </c>
      <c r="C7452">
        <v>2900213.7953137001</v>
      </c>
      <c r="D7452">
        <v>278.12358073927197</v>
      </c>
      <c r="E7452">
        <v>0.97516265571951</v>
      </c>
      <c r="F7452">
        <v>-3.7044900018606199E-2</v>
      </c>
    </row>
    <row r="7453" spans="1:6" x14ac:dyDescent="0.2">
      <c r="A7453">
        <f t="shared" si="116"/>
        <v>745.20000000010089</v>
      </c>
      <c r="B7453">
        <v>567144.77807763906</v>
      </c>
      <c r="C7453">
        <v>2900213.80542628</v>
      </c>
      <c r="D7453">
        <v>278.13136496880003</v>
      </c>
      <c r="E7453">
        <v>0.97535020923417803</v>
      </c>
      <c r="F7453">
        <v>-3.7172112620688501E-2</v>
      </c>
    </row>
    <row r="7454" spans="1:6" x14ac:dyDescent="0.2">
      <c r="A7454">
        <f t="shared" si="116"/>
        <v>745.30000000010091</v>
      </c>
      <c r="B7454">
        <v>567144.68099742394</v>
      </c>
      <c r="C7454">
        <v>2900213.8155421</v>
      </c>
      <c r="D7454">
        <v>278.13914884412202</v>
      </c>
      <c r="E7454">
        <v>0.97553904838355099</v>
      </c>
      <c r="F7454">
        <v>-3.7300744757243397E-2</v>
      </c>
    </row>
    <row r="7455" spans="1:6" x14ac:dyDescent="0.2">
      <c r="A7455">
        <f t="shared" si="116"/>
        <v>745.40000000010093</v>
      </c>
      <c r="B7455">
        <v>567144.58389806899</v>
      </c>
      <c r="C7455">
        <v>2900213.8256610502</v>
      </c>
      <c r="D7455">
        <v>278.14693244921102</v>
      </c>
      <c r="E7455">
        <v>0.97572916627414497</v>
      </c>
      <c r="F7455">
        <v>-3.7430803554651899E-2</v>
      </c>
    </row>
    <row r="7456" spans="1:6" x14ac:dyDescent="0.2">
      <c r="A7456">
        <f t="shared" si="116"/>
        <v>745.50000000010095</v>
      </c>
      <c r="B7456">
        <v>567144.48677942797</v>
      </c>
      <c r="C7456">
        <v>2900213.8357830099</v>
      </c>
      <c r="D7456">
        <v>278.15471586935399</v>
      </c>
      <c r="E7456">
        <v>0.97592055589833704</v>
      </c>
      <c r="F7456">
        <v>-3.7562295919936303E-2</v>
      </c>
    </row>
    <row r="7457" spans="1:6" x14ac:dyDescent="0.2">
      <c r="A7457">
        <f t="shared" si="116"/>
        <v>745.60000000010098</v>
      </c>
      <c r="B7457">
        <v>567144.38964135095</v>
      </c>
      <c r="C7457">
        <v>2900213.8459078702</v>
      </c>
      <c r="D7457">
        <v>278.16249919112698</v>
      </c>
      <c r="E7457">
        <v>0.97611321012367303</v>
      </c>
      <c r="F7457">
        <v>-3.7695228531739199E-2</v>
      </c>
    </row>
    <row r="7458" spans="1:6" x14ac:dyDescent="0.2">
      <c r="A7458">
        <f t="shared" si="116"/>
        <v>745.700000000101</v>
      </c>
      <c r="B7458">
        <v>567144.29248369299</v>
      </c>
      <c r="C7458">
        <v>2900213.8560354901</v>
      </c>
      <c r="D7458">
        <v>278.17028250236899</v>
      </c>
      <c r="E7458">
        <v>0.97630712168033196</v>
      </c>
      <c r="F7458">
        <v>-3.7829607830274899E-2</v>
      </c>
    </row>
    <row r="7459" spans="1:6" x14ac:dyDescent="0.2">
      <c r="A7459">
        <f t="shared" si="116"/>
        <v>745.80000000010102</v>
      </c>
      <c r="B7459">
        <v>567144.19530630799</v>
      </c>
      <c r="C7459">
        <v>2900213.8661657702</v>
      </c>
      <c r="D7459">
        <v>278.178065892159</v>
      </c>
      <c r="E7459">
        <v>0.97650228314568799</v>
      </c>
      <c r="F7459">
        <v>-3.7965440015544499E-2</v>
      </c>
    </row>
    <row r="7460" spans="1:6" x14ac:dyDescent="0.2">
      <c r="A7460">
        <f t="shared" si="116"/>
        <v>745.90000000010104</v>
      </c>
      <c r="B7460">
        <v>567144.09810904996</v>
      </c>
      <c r="C7460">
        <v>2900213.8762985799</v>
      </c>
      <c r="D7460">
        <v>278.18584945078999</v>
      </c>
      <c r="E7460">
        <v>0.97669868692723305</v>
      </c>
      <c r="F7460">
        <v>-3.8102731028798999E-2</v>
      </c>
    </row>
    <row r="7461" spans="1:6" x14ac:dyDescent="0.2">
      <c r="A7461">
        <f t="shared" si="116"/>
        <v>746.00000000010107</v>
      </c>
      <c r="B7461">
        <v>567144.00089177396</v>
      </c>
      <c r="C7461">
        <v>2900213.8864338002</v>
      </c>
      <c r="D7461">
        <v>278.19363326975002</v>
      </c>
      <c r="E7461">
        <v>0.97689632524139602</v>
      </c>
      <c r="F7461">
        <v>-3.8241486545245403E-2</v>
      </c>
    </row>
    <row r="7462" spans="1:6" x14ac:dyDescent="0.2">
      <c r="A7462">
        <f t="shared" si="116"/>
        <v>746.10000000010109</v>
      </c>
      <c r="B7462">
        <v>567143.903654336</v>
      </c>
      <c r="C7462">
        <v>2900213.8965713098</v>
      </c>
      <c r="D7462">
        <v>278.20141744168802</v>
      </c>
      <c r="E7462">
        <v>0.977095190088205</v>
      </c>
      <c r="F7462">
        <v>-3.8381711966030303E-2</v>
      </c>
    </row>
    <row r="7463" spans="1:6" x14ac:dyDescent="0.2">
      <c r="A7463">
        <f t="shared" si="116"/>
        <v>746.20000000010111</v>
      </c>
      <c r="B7463">
        <v>567143.80639659299</v>
      </c>
      <c r="C7463">
        <v>2900213.9067109898</v>
      </c>
      <c r="D7463">
        <v>278.20920206040603</v>
      </c>
      <c r="E7463">
        <v>0.97729527322157805</v>
      </c>
      <c r="F7463">
        <v>-3.8523412399762202E-2</v>
      </c>
    </row>
    <row r="7464" spans="1:6" x14ac:dyDescent="0.2">
      <c r="A7464">
        <f t="shared" si="116"/>
        <v>746.30000000010114</v>
      </c>
      <c r="B7464">
        <v>567143.70911840198</v>
      </c>
      <c r="C7464">
        <v>2900213.9168527201</v>
      </c>
      <c r="D7464">
        <v>278.21698722082698</v>
      </c>
      <c r="E7464">
        <v>0.97749656611276003</v>
      </c>
      <c r="F7464">
        <v>-3.8666592651397602E-2</v>
      </c>
    </row>
    <row r="7465" spans="1:6" x14ac:dyDescent="0.2">
      <c r="A7465">
        <f t="shared" si="116"/>
        <v>746.40000000010116</v>
      </c>
      <c r="B7465">
        <v>567143.61181962094</v>
      </c>
      <c r="C7465">
        <v>2900213.9269963698</v>
      </c>
      <c r="D7465">
        <v>278.22477301898698</v>
      </c>
      <c r="E7465">
        <v>0.97769905990653305</v>
      </c>
      <c r="F7465">
        <v>-3.8811257200749703E-2</v>
      </c>
    </row>
    <row r="7466" spans="1:6" x14ac:dyDescent="0.2">
      <c r="A7466">
        <f t="shared" si="116"/>
        <v>746.50000000010118</v>
      </c>
      <c r="B7466">
        <v>567143.51450010901</v>
      </c>
      <c r="C7466">
        <v>2900213.9371418199</v>
      </c>
      <c r="D7466">
        <v>278.23255955201898</v>
      </c>
      <c r="E7466">
        <v>0.97790274536699495</v>
      </c>
      <c r="F7466">
        <v>-3.8957410185687699E-2</v>
      </c>
    </row>
    <row r="7467" spans="1:6" x14ac:dyDescent="0.2">
      <c r="A7467">
        <f t="shared" si="116"/>
        <v>746.6000000001012</v>
      </c>
      <c r="B7467">
        <v>567143.41715972498</v>
      </c>
      <c r="C7467">
        <v>2900213.94728895</v>
      </c>
      <c r="D7467">
        <v>278.240346918142</v>
      </c>
      <c r="E7467">
        <v>0.97810761281125902</v>
      </c>
      <c r="F7467">
        <v>-3.9105055374616803E-2</v>
      </c>
    </row>
    <row r="7468" spans="1:6" x14ac:dyDescent="0.2">
      <c r="A7468">
        <f t="shared" si="116"/>
        <v>746.70000000010123</v>
      </c>
      <c r="B7468">
        <v>567143.31979832903</v>
      </c>
      <c r="C7468">
        <v>2900213.9574376298</v>
      </c>
      <c r="D7468">
        <v>278.24813521665698</v>
      </c>
      <c r="E7468">
        <v>0.97831365202668796</v>
      </c>
      <c r="F7468">
        <v>-3.9254196138290599E-2</v>
      </c>
    </row>
    <row r="7469" spans="1:6" x14ac:dyDescent="0.2">
      <c r="A7469">
        <f t="shared" si="116"/>
        <v>746.80000000010125</v>
      </c>
      <c r="B7469">
        <v>567143.22241578402</v>
      </c>
      <c r="C7469">
        <v>2900213.9675877402</v>
      </c>
      <c r="D7469">
        <v>278.25592454794503</v>
      </c>
      <c r="E7469">
        <v>0.97852085216680396</v>
      </c>
      <c r="F7469">
        <v>-3.9404835417224497E-2</v>
      </c>
    </row>
    <row r="7470" spans="1:6" x14ac:dyDescent="0.2">
      <c r="A7470">
        <f t="shared" si="116"/>
        <v>746.90000000010127</v>
      </c>
      <c r="B7470">
        <v>567143.12501195096</v>
      </c>
      <c r="C7470">
        <v>2900213.9777391599</v>
      </c>
      <c r="D7470">
        <v>278.26371501348001</v>
      </c>
      <c r="E7470">
        <v>0.97872920161960397</v>
      </c>
      <c r="F7470">
        <v>-3.9556975678488399E-2</v>
      </c>
    </row>
    <row r="7471" spans="1:6" x14ac:dyDescent="0.2">
      <c r="A7471">
        <f t="shared" si="116"/>
        <v>747.00000000010129</v>
      </c>
      <c r="B7471">
        <v>567143.02758669399</v>
      </c>
      <c r="C7471">
        <v>2900213.98789177</v>
      </c>
      <c r="D7471">
        <v>278.27150671583598</v>
      </c>
      <c r="E7471">
        <v>0.97893868783792004</v>
      </c>
      <c r="F7471">
        <v>-3.9710618873211603E-2</v>
      </c>
    </row>
    <row r="7472" spans="1:6" x14ac:dyDescent="0.2">
      <c r="A7472">
        <f t="shared" si="116"/>
        <v>747.10000000010132</v>
      </c>
      <c r="B7472">
        <v>567142.93013987702</v>
      </c>
      <c r="C7472">
        <v>2900213.9980454198</v>
      </c>
      <c r="D7472">
        <v>278.27929975871899</v>
      </c>
      <c r="E7472">
        <v>0.979149297120113</v>
      </c>
      <c r="F7472">
        <v>-3.9865766372961998E-2</v>
      </c>
    </row>
    <row r="7473" spans="1:6" x14ac:dyDescent="0.2">
      <c r="A7473">
        <f t="shared" si="116"/>
        <v>747.20000000010134</v>
      </c>
      <c r="B7473">
        <v>567142.83267136698</v>
      </c>
      <c r="C7473">
        <v>2900214.0082000201</v>
      </c>
      <c r="D7473">
        <v>278.287094246999</v>
      </c>
      <c r="E7473">
        <v>0.97936101432081601</v>
      </c>
      <c r="F7473">
        <v>-4.00224189046113E-2</v>
      </c>
    </row>
    <row r="7474" spans="1:6" x14ac:dyDescent="0.2">
      <c r="A7474">
        <f t="shared" si="116"/>
        <v>747.30000000010136</v>
      </c>
      <c r="B7474">
        <v>567142.73518103105</v>
      </c>
      <c r="C7474">
        <v>2900214.0183554199</v>
      </c>
      <c r="D7474">
        <v>278.294890286758</v>
      </c>
      <c r="E7474">
        <v>0.97957380521214499</v>
      </c>
      <c r="F7474">
        <v>-4.0180566660809297E-2</v>
      </c>
    </row>
    <row r="7475" spans="1:6" x14ac:dyDescent="0.2">
      <c r="A7475">
        <f t="shared" si="116"/>
        <v>747.40000000010139</v>
      </c>
      <c r="B7475">
        <v>567142.63766873896</v>
      </c>
      <c r="C7475">
        <v>2900214.0285115102</v>
      </c>
      <c r="D7475">
        <v>278.30268798761199</v>
      </c>
      <c r="E7475">
        <v>0.97978760044295099</v>
      </c>
      <c r="F7475">
        <v>-4.0340179219081902E-2</v>
      </c>
    </row>
    <row r="7476" spans="1:6" x14ac:dyDescent="0.2">
      <c r="A7476">
        <f t="shared" si="116"/>
        <v>747.50000000010141</v>
      </c>
      <c r="B7476">
        <v>567142.54013436998</v>
      </c>
      <c r="C7476">
        <v>2900214.0386681599</v>
      </c>
      <c r="D7476">
        <v>278.31048746730397</v>
      </c>
      <c r="E7476">
        <v>0.98000232786577601</v>
      </c>
      <c r="F7476">
        <v>-4.0501225951221999E-2</v>
      </c>
    </row>
    <row r="7477" spans="1:6" x14ac:dyDescent="0.2">
      <c r="A7477">
        <f t="shared" si="116"/>
        <v>747.60000000010143</v>
      </c>
      <c r="B7477">
        <v>567142.44257780898</v>
      </c>
      <c r="C7477">
        <v>2900214.0488252598</v>
      </c>
      <c r="D7477">
        <v>278.31828885153402</v>
      </c>
      <c r="E7477">
        <v>0.98021788192047499</v>
      </c>
      <c r="F7477">
        <v>-4.0663693764889097E-2</v>
      </c>
    </row>
    <row r="7478" spans="1:6" x14ac:dyDescent="0.2">
      <c r="A7478">
        <f t="shared" si="116"/>
        <v>747.70000000010145</v>
      </c>
      <c r="B7478">
        <v>567142.34499895398</v>
      </c>
      <c r="C7478">
        <v>2900214.0589826801</v>
      </c>
      <c r="D7478">
        <v>278.32609226985198</v>
      </c>
      <c r="E7478">
        <v>0.98043414756073799</v>
      </c>
      <c r="F7478">
        <v>-4.0827575160432797E-2</v>
      </c>
    </row>
    <row r="7479" spans="1:6" x14ac:dyDescent="0.2">
      <c r="A7479">
        <f t="shared" si="116"/>
        <v>747.80000000010148</v>
      </c>
      <c r="B7479">
        <v>567142.24739771103</v>
      </c>
      <c r="C7479">
        <v>2900214.0691403099</v>
      </c>
      <c r="D7479">
        <v>278.33389785416898</v>
      </c>
      <c r="E7479">
        <v>0.980651011021064</v>
      </c>
      <c r="F7479">
        <v>-4.09928619423734E-2</v>
      </c>
    </row>
    <row r="7480" spans="1:6" x14ac:dyDescent="0.2">
      <c r="A7480">
        <f t="shared" si="116"/>
        <v>747.9000000001015</v>
      </c>
      <c r="B7480">
        <v>567142.149773999</v>
      </c>
      <c r="C7480">
        <v>2900214.0792980301</v>
      </c>
      <c r="D7480">
        <v>278.341705738602</v>
      </c>
      <c r="E7480">
        <v>0.98086835889863699</v>
      </c>
      <c r="F7480">
        <v>-4.1159545052349901E-2</v>
      </c>
    </row>
    <row r="7481" spans="1:6" x14ac:dyDescent="0.2">
      <c r="A7481">
        <f t="shared" si="116"/>
        <v>748.00000000010152</v>
      </c>
      <c r="B7481">
        <v>567142.05212775001</v>
      </c>
      <c r="C7481">
        <v>2900214.0894557098</v>
      </c>
      <c r="D7481">
        <v>278.34951605930598</v>
      </c>
      <c r="E7481">
        <v>0.98108607711748197</v>
      </c>
      <c r="F7481">
        <v>-4.1327609241834602E-2</v>
      </c>
    </row>
    <row r="7482" spans="1:6" x14ac:dyDescent="0.2">
      <c r="A7482">
        <f t="shared" si="116"/>
        <v>748.10000000010155</v>
      </c>
      <c r="B7482">
        <v>567141.95445890503</v>
      </c>
      <c r="C7482">
        <v>2900214.0996132302</v>
      </c>
      <c r="D7482">
        <v>278.35732895551502</v>
      </c>
      <c r="E7482">
        <v>0.98130405011698596</v>
      </c>
      <c r="F7482">
        <v>-4.14969818965076E-2</v>
      </c>
    </row>
    <row r="7483" spans="1:6" x14ac:dyDescent="0.2">
      <c r="A7483">
        <f t="shared" si="116"/>
        <v>748.20000000010157</v>
      </c>
      <c r="B7483">
        <v>567141.85676741798</v>
      </c>
      <c r="C7483">
        <v>2900214.1097704801</v>
      </c>
      <c r="D7483">
        <v>278.365144582087</v>
      </c>
      <c r="E7483">
        <v>0.98152216466433695</v>
      </c>
      <c r="F7483">
        <v>-4.1667580787601501E-2</v>
      </c>
    </row>
    <row r="7484" spans="1:6" x14ac:dyDescent="0.2">
      <c r="A7484">
        <f t="shared" si="116"/>
        <v>748.30000000010159</v>
      </c>
      <c r="B7484">
        <v>567141.75905325601</v>
      </c>
      <c r="C7484">
        <v>2900214.11992735</v>
      </c>
      <c r="D7484">
        <v>278.37296311106502</v>
      </c>
      <c r="E7484">
        <v>0.98174031791379401</v>
      </c>
      <c r="F7484">
        <v>-4.1839349180793503E-2</v>
      </c>
    </row>
    <row r="7485" spans="1:6" x14ac:dyDescent="0.2">
      <c r="A7485">
        <f t="shared" si="116"/>
        <v>748.40000000010161</v>
      </c>
      <c r="B7485">
        <v>567141.66131639702</v>
      </c>
      <c r="C7485">
        <v>2900214.1300837402</v>
      </c>
      <c r="D7485">
        <v>278.380784725279</v>
      </c>
      <c r="E7485">
        <v>0.98195841136585205</v>
      </c>
      <c r="F7485">
        <v>-4.2012238511634999E-2</v>
      </c>
    </row>
    <row r="7486" spans="1:6" x14ac:dyDescent="0.2">
      <c r="A7486">
        <f t="shared" si="116"/>
        <v>748.50000000010164</v>
      </c>
      <c r="B7486">
        <v>567141.563556829</v>
      </c>
      <c r="C7486">
        <v>2900214.1402395498</v>
      </c>
      <c r="D7486">
        <v>278.38860961582702</v>
      </c>
      <c r="E7486">
        <v>0.98217634778168805</v>
      </c>
      <c r="F7486">
        <v>-4.2186202118214201E-2</v>
      </c>
    </row>
    <row r="7487" spans="1:6" x14ac:dyDescent="0.2">
      <c r="A7487">
        <f t="shared" si="116"/>
        <v>748.60000000010166</v>
      </c>
      <c r="B7487">
        <v>567141.46577455103</v>
      </c>
      <c r="C7487">
        <v>2900214.15039468</v>
      </c>
      <c r="D7487">
        <v>278.39643798085598</v>
      </c>
      <c r="E7487">
        <v>0.98239403007766102</v>
      </c>
      <c r="F7487">
        <v>-4.2361194390754899E-2</v>
      </c>
    </row>
    <row r="7488" spans="1:6" x14ac:dyDescent="0.2">
      <c r="A7488">
        <f t="shared" si="116"/>
        <v>748.70000000010168</v>
      </c>
      <c r="B7488">
        <v>567141.36796957103</v>
      </c>
      <c r="C7488">
        <v>2900214.1605490302</v>
      </c>
      <c r="D7488">
        <v>278.40427002444602</v>
      </c>
      <c r="E7488">
        <v>0.98261136020110396</v>
      </c>
      <c r="F7488">
        <v>-4.2537169998617598E-2</v>
      </c>
    </row>
    <row r="7489" spans="1:6" x14ac:dyDescent="0.2">
      <c r="A7489">
        <f t="shared" si="116"/>
        <v>748.8000000001017</v>
      </c>
      <c r="B7489">
        <v>567141.27014190797</v>
      </c>
      <c r="C7489">
        <v>2900214.1707025198</v>
      </c>
      <c r="D7489">
        <v>278.41210595564201</v>
      </c>
      <c r="E7489">
        <v>0.98282824013569403</v>
      </c>
      <c r="F7489">
        <v>-4.2714081303469001E-2</v>
      </c>
    </row>
    <row r="7490" spans="1:6" x14ac:dyDescent="0.2">
      <c r="A7490">
        <f t="shared" si="116"/>
        <v>748.90000000010173</v>
      </c>
      <c r="B7490">
        <v>567141.172291592</v>
      </c>
      <c r="C7490">
        <v>2900214.18085506</v>
      </c>
      <c r="D7490">
        <v>278.419945988054</v>
      </c>
      <c r="E7490">
        <v>0.98304459613733397</v>
      </c>
      <c r="F7490">
        <v>-4.2891857077649198E-2</v>
      </c>
    </row>
    <row r="7491" spans="1:6" x14ac:dyDescent="0.2">
      <c r="A7491">
        <f t="shared" si="116"/>
        <v>749.00000000010175</v>
      </c>
      <c r="B7491">
        <v>567141.07441866095</v>
      </c>
      <c r="C7491">
        <v>2900214.1910065799</v>
      </c>
      <c r="D7491">
        <v>278.42779034416202</v>
      </c>
      <c r="E7491">
        <v>0.98326035450994498</v>
      </c>
      <c r="F7491">
        <v>-4.3070423495843203E-2</v>
      </c>
    </row>
    <row r="7492" spans="1:6" x14ac:dyDescent="0.2">
      <c r="A7492">
        <f t="shared" ref="A7492:A7555" si="117">A7491+0.1</f>
        <v>749.10000000010177</v>
      </c>
      <c r="B7492">
        <v>567140.97652316105</v>
      </c>
      <c r="C7492">
        <v>2900214.2011569901</v>
      </c>
      <c r="D7492">
        <v>278.435639254894</v>
      </c>
      <c r="E7492">
        <v>0.983475434539965</v>
      </c>
      <c r="F7492">
        <v>-4.3249708853285898E-2</v>
      </c>
    </row>
    <row r="7493" spans="1:6" x14ac:dyDescent="0.2">
      <c r="A7493">
        <f t="shared" si="117"/>
        <v>749.2000000001018</v>
      </c>
      <c r="B7493">
        <v>567140.87860514596</v>
      </c>
      <c r="C7493">
        <v>2900214.2113062302</v>
      </c>
      <c r="D7493">
        <v>278.44349295816698</v>
      </c>
      <c r="E7493">
        <v>0.98368979033816195</v>
      </c>
      <c r="F7493">
        <v>-4.3429671342113799E-2</v>
      </c>
    </row>
    <row r="7494" spans="1:6" x14ac:dyDescent="0.2">
      <c r="A7494">
        <f t="shared" si="117"/>
        <v>749.30000000010182</v>
      </c>
      <c r="B7494">
        <v>567140.78066467796</v>
      </c>
      <c r="C7494">
        <v>2900214.2214542399</v>
      </c>
      <c r="D7494">
        <v>278.45135169102502</v>
      </c>
      <c r="E7494">
        <v>0.98390340289391898</v>
      </c>
      <c r="F7494">
        <v>-4.3610292710144299E-2</v>
      </c>
    </row>
    <row r="7495" spans="1:6" x14ac:dyDescent="0.2">
      <c r="A7495">
        <f t="shared" si="117"/>
        <v>749.40000000010184</v>
      </c>
      <c r="B7495">
        <v>567140.68270181899</v>
      </c>
      <c r="C7495">
        <v>2900214.2316009598</v>
      </c>
      <c r="D7495">
        <v>278.45921568330198</v>
      </c>
      <c r="E7495">
        <v>0.984116254204221</v>
      </c>
      <c r="F7495">
        <v>-4.3791556567448597E-2</v>
      </c>
    </row>
    <row r="7496" spans="1:6" x14ac:dyDescent="0.2">
      <c r="A7496">
        <f t="shared" si="117"/>
        <v>749.50000000010186</v>
      </c>
      <c r="B7496">
        <v>567140.58471663296</v>
      </c>
      <c r="C7496">
        <v>2900214.2417463199</v>
      </c>
      <c r="D7496">
        <v>278.46708515633298</v>
      </c>
      <c r="E7496">
        <v>0.98432832719693697</v>
      </c>
      <c r="F7496">
        <v>-4.3973447940202998E-2</v>
      </c>
    </row>
    <row r="7497" spans="1:6" x14ac:dyDescent="0.2">
      <c r="A7497">
        <f t="shared" si="117"/>
        <v>749.60000000010189</v>
      </c>
      <c r="B7497">
        <v>567140.48670918797</v>
      </c>
      <c r="C7497">
        <v>2900214.2518902798</v>
      </c>
      <c r="D7497">
        <v>278.47496032183602</v>
      </c>
      <c r="E7497">
        <v>0.98453960564646803</v>
      </c>
      <c r="F7497">
        <v>-4.4155953001578797E-2</v>
      </c>
    </row>
    <row r="7498" spans="1:6" x14ac:dyDescent="0.2">
      <c r="A7498">
        <f t="shared" si="117"/>
        <v>749.70000000010191</v>
      </c>
      <c r="B7498">
        <v>567140.38867955096</v>
      </c>
      <c r="C7498">
        <v>2900214.2620327598</v>
      </c>
      <c r="D7498">
        <v>278.48284138100001</v>
      </c>
      <c r="E7498">
        <v>0.98475007408923398</v>
      </c>
      <c r="F7498">
        <v>-4.4339058920005697E-2</v>
      </c>
    </row>
    <row r="7499" spans="1:6" x14ac:dyDescent="0.2">
      <c r="A7499">
        <f t="shared" si="117"/>
        <v>749.80000000010193</v>
      </c>
      <c r="B7499">
        <v>567140.29062779201</v>
      </c>
      <c r="C7499">
        <v>2900214.2721737302</v>
      </c>
      <c r="D7499">
        <v>278.49072852375502</v>
      </c>
      <c r="E7499">
        <v>0.98495971774541502</v>
      </c>
      <c r="F7499">
        <v>-4.4522753754017999E-2</v>
      </c>
    </row>
    <row r="7500" spans="1:6" x14ac:dyDescent="0.2">
      <c r="A7500">
        <f t="shared" si="117"/>
        <v>749.90000000010195</v>
      </c>
      <c r="B7500">
        <v>567140.19255398295</v>
      </c>
      <c r="C7500">
        <v>2900214.2823131201</v>
      </c>
      <c r="D7500">
        <v>278.49862192823002</v>
      </c>
      <c r="E7500">
        <v>0.98516852244614905</v>
      </c>
      <c r="F7500">
        <v>-4.47070264004574E-2</v>
      </c>
    </row>
    <row r="7501" spans="1:6" x14ac:dyDescent="0.2">
      <c r="A7501">
        <f t="shared" si="117"/>
        <v>750.00000000010198</v>
      </c>
      <c r="B7501">
        <v>567140.09445819701</v>
      </c>
      <c r="C7501">
        <v>2900214.2924508802</v>
      </c>
      <c r="D7501">
        <v>278.50652176036101</v>
      </c>
      <c r="E7501">
        <v>0.985376474568182</v>
      </c>
      <c r="F7501">
        <v>-4.4891866560771203E-2</v>
      </c>
    </row>
    <row r="7502" spans="1:6" x14ac:dyDescent="0.2">
      <c r="A7502">
        <f t="shared" si="117"/>
        <v>750.100000000102</v>
      </c>
      <c r="B7502">
        <v>567139.99634050997</v>
      </c>
      <c r="C7502">
        <v>2900214.3025869699</v>
      </c>
      <c r="D7502">
        <v>278.51442817363397</v>
      </c>
      <c r="E7502">
        <v>0.98558356097359401</v>
      </c>
      <c r="F7502">
        <v>-4.5077264743658502E-2</v>
      </c>
    </row>
    <row r="7503" spans="1:6" x14ac:dyDescent="0.2">
      <c r="A7503">
        <f t="shared" si="117"/>
        <v>750.20000000010202</v>
      </c>
      <c r="B7503">
        <v>567139.89820099704</v>
      </c>
      <c r="C7503">
        <v>2900214.31272132</v>
      </c>
      <c r="D7503">
        <v>278.52234130896898</v>
      </c>
      <c r="E7503">
        <v>0.98578976895629</v>
      </c>
      <c r="F7503">
        <v>-4.5263212269431703E-2</v>
      </c>
    </row>
    <row r="7504" spans="1:6" x14ac:dyDescent="0.2">
      <c r="A7504">
        <f t="shared" si="117"/>
        <v>750.30000000010205</v>
      </c>
      <c r="B7504">
        <v>567139.80003973597</v>
      </c>
      <c r="C7504">
        <v>2900214.3228538898</v>
      </c>
      <c r="D7504">
        <v>278.53026129471101</v>
      </c>
      <c r="E7504">
        <v>0.98599508619327003</v>
      </c>
      <c r="F7504">
        <v>-4.5449701289842201E-2</v>
      </c>
    </row>
    <row r="7505" spans="1:6" x14ac:dyDescent="0.2">
      <c r="A7505">
        <f t="shared" si="117"/>
        <v>750.40000000010207</v>
      </c>
      <c r="B7505">
        <v>567139.70185680501</v>
      </c>
      <c r="C7505">
        <v>2900214.3329846398</v>
      </c>
      <c r="D7505">
        <v>278.53818824671799</v>
      </c>
      <c r="E7505">
        <v>0.98619950070071905</v>
      </c>
      <c r="F7505">
        <v>-4.5636724812383199E-2</v>
      </c>
    </row>
    <row r="7506" spans="1:6" x14ac:dyDescent="0.2">
      <c r="A7506">
        <f t="shared" si="117"/>
        <v>750.50000000010209</v>
      </c>
      <c r="B7506">
        <v>567139.60365228495</v>
      </c>
      <c r="C7506">
        <v>2900214.3431135099</v>
      </c>
      <c r="D7506">
        <v>278.54612226855301</v>
      </c>
      <c r="E7506">
        <v>0.98640300079474696</v>
      </c>
      <c r="F7506">
        <v>-4.5824276721470797E-2</v>
      </c>
    </row>
    <row r="7507" spans="1:6" x14ac:dyDescent="0.2">
      <c r="A7507">
        <f t="shared" si="117"/>
        <v>750.60000000010211</v>
      </c>
      <c r="B7507">
        <v>567139.50542625797</v>
      </c>
      <c r="C7507">
        <v>2900214.3532404499</v>
      </c>
      <c r="D7507">
        <v>278.55406345174299</v>
      </c>
      <c r="E7507">
        <v>0.98660557505544699</v>
      </c>
      <c r="F7507">
        <v>-4.6012351805822999E-2</v>
      </c>
    </row>
    <row r="7508" spans="1:6" x14ac:dyDescent="0.2">
      <c r="A7508">
        <f t="shared" si="117"/>
        <v>750.70000000010214</v>
      </c>
      <c r="B7508">
        <v>567139.40717880602</v>
      </c>
      <c r="C7508">
        <v>2900214.3633654299</v>
      </c>
      <c r="D7508">
        <v>278.56201187611703</v>
      </c>
      <c r="E7508">
        <v>0.98680721229504598</v>
      </c>
      <c r="F7508">
        <v>-4.6200945775290797E-2</v>
      </c>
    </row>
    <row r="7509" spans="1:6" x14ac:dyDescent="0.2">
      <c r="A7509">
        <f t="shared" si="117"/>
        <v>750.80000000010216</v>
      </c>
      <c r="B7509">
        <v>567139.30891001201</v>
      </c>
      <c r="C7509">
        <v>2900214.3734883801</v>
      </c>
      <c r="D7509">
        <v>278.56996761019599</v>
      </c>
      <c r="E7509">
        <v>0.98700790152822804</v>
      </c>
      <c r="F7509">
        <v>-4.63900552853867E-2</v>
      </c>
    </row>
    <row r="7510" spans="1:6" x14ac:dyDescent="0.2">
      <c r="A7510">
        <f t="shared" si="117"/>
        <v>750.90000000010218</v>
      </c>
      <c r="B7510">
        <v>567139.21061996301</v>
      </c>
      <c r="C7510">
        <v>2900214.3836092702</v>
      </c>
      <c r="D7510">
        <v>278.57793071164099</v>
      </c>
      <c r="E7510">
        <v>0.98720763194599404</v>
      </c>
      <c r="F7510">
        <v>-4.6579677947951703E-2</v>
      </c>
    </row>
    <row r="7511" spans="1:6" x14ac:dyDescent="0.2">
      <c r="A7511">
        <f t="shared" si="117"/>
        <v>751.0000000001022</v>
      </c>
      <c r="B7511">
        <v>567139.11230874201</v>
      </c>
      <c r="C7511">
        <v>2900214.3937280499</v>
      </c>
      <c r="D7511">
        <v>278.58590122774598</v>
      </c>
      <c r="E7511">
        <v>0.98740639289166299</v>
      </c>
      <c r="F7511">
        <v>-4.6769812341005502E-2</v>
      </c>
    </row>
    <row r="7512" spans="1:6" x14ac:dyDescent="0.2">
      <c r="A7512">
        <f t="shared" si="117"/>
        <v>751.10000000010223</v>
      </c>
      <c r="B7512">
        <v>567139.01397643902</v>
      </c>
      <c r="C7512">
        <v>2900214.4038446802</v>
      </c>
      <c r="D7512">
        <v>278.59387919595798</v>
      </c>
      <c r="E7512">
        <v>0.98760417383922505</v>
      </c>
      <c r="F7512">
        <v>-4.6960458011986103E-2</v>
      </c>
    </row>
    <row r="7513" spans="1:6" x14ac:dyDescent="0.2">
      <c r="A7513">
        <f t="shared" si="117"/>
        <v>751.20000000010225</v>
      </c>
      <c r="B7513">
        <v>567138.91562314006</v>
      </c>
      <c r="C7513">
        <v>2900214.4139590999</v>
      </c>
      <c r="D7513">
        <v>278.601864644432</v>
      </c>
      <c r="E7513">
        <v>0.98780096437342901</v>
      </c>
      <c r="F7513">
        <v>-4.7151615478986997E-2</v>
      </c>
    </row>
    <row r="7514" spans="1:6" x14ac:dyDescent="0.2">
      <c r="A7514">
        <f t="shared" si="117"/>
        <v>751.30000000010227</v>
      </c>
      <c r="B7514">
        <v>567138.817248935</v>
      </c>
      <c r="C7514">
        <v>2900214.42407127</v>
      </c>
      <c r="D7514">
        <v>278.609857592607</v>
      </c>
      <c r="E7514">
        <v>0.98799675417206101</v>
      </c>
      <c r="F7514">
        <v>-4.7343286222423002E-2</v>
      </c>
    </row>
    <row r="7515" spans="1:6" x14ac:dyDescent="0.2">
      <c r="A7515">
        <f t="shared" si="117"/>
        <v>751.4000000001023</v>
      </c>
      <c r="B7515">
        <v>567138.71885391395</v>
      </c>
      <c r="C7515">
        <v>2900214.4341811398</v>
      </c>
      <c r="D7515">
        <v>278.61785805179102</v>
      </c>
      <c r="E7515">
        <v>0.98819153298929296</v>
      </c>
      <c r="F7515">
        <v>-4.7535472678238599E-2</v>
      </c>
    </row>
    <row r="7516" spans="1:6" x14ac:dyDescent="0.2">
      <c r="A7516">
        <f t="shared" si="117"/>
        <v>751.50000000010232</v>
      </c>
      <c r="B7516">
        <v>567138.62043816806</v>
      </c>
      <c r="C7516">
        <v>2900214.4442886701</v>
      </c>
      <c r="D7516">
        <v>278.62586602576999</v>
      </c>
      <c r="E7516">
        <v>0.98838529064096503</v>
      </c>
      <c r="F7516">
        <v>-4.7728178220652201E-2</v>
      </c>
    </row>
    <row r="7517" spans="1:6" x14ac:dyDescent="0.2">
      <c r="A7517">
        <f t="shared" si="117"/>
        <v>751.60000000010234</v>
      </c>
      <c r="B7517">
        <v>567138.52200178895</v>
      </c>
      <c r="C7517">
        <v>2900214.4543938101</v>
      </c>
      <c r="D7517">
        <v>278.63388151140703</v>
      </c>
      <c r="E7517">
        <v>0.98857801699148395</v>
      </c>
      <c r="F7517">
        <v>-4.7921407137227E-2</v>
      </c>
    </row>
    <row r="7518" spans="1:6" x14ac:dyDescent="0.2">
      <c r="A7518">
        <f t="shared" si="117"/>
        <v>751.70000000010236</v>
      </c>
      <c r="B7518">
        <v>567138.42354486894</v>
      </c>
      <c r="C7518">
        <v>2900214.4644965101</v>
      </c>
      <c r="D7518">
        <v>278.64190449924598</v>
      </c>
      <c r="E7518">
        <v>0.98876970194112201</v>
      </c>
      <c r="F7518">
        <v>-4.8115164609552202E-2</v>
      </c>
    </row>
    <row r="7519" spans="1:6" x14ac:dyDescent="0.2">
      <c r="A7519">
        <f t="shared" si="117"/>
        <v>751.80000000010239</v>
      </c>
      <c r="B7519">
        <v>567138.32506750303</v>
      </c>
      <c r="C7519">
        <v>2900214.4745967202</v>
      </c>
      <c r="D7519">
        <v>278.64993497411598</v>
      </c>
      <c r="E7519">
        <v>0.98896033541507999</v>
      </c>
      <c r="F7519">
        <v>-4.8309456681717898E-2</v>
      </c>
    </row>
    <row r="7520" spans="1:6" x14ac:dyDescent="0.2">
      <c r="A7520">
        <f t="shared" si="117"/>
        <v>751.90000000010241</v>
      </c>
      <c r="B7520">
        <v>567138.22656978399</v>
      </c>
      <c r="C7520">
        <v>2900214.4846943999</v>
      </c>
      <c r="D7520">
        <v>278.65797291571602</v>
      </c>
      <c r="E7520">
        <v>0.98914990735293995</v>
      </c>
      <c r="F7520">
        <v>-4.8504290232704701E-2</v>
      </c>
    </row>
    <row r="7521" spans="1:6" x14ac:dyDescent="0.2">
      <c r="A7521">
        <f t="shared" si="117"/>
        <v>752.00000000010243</v>
      </c>
      <c r="B7521">
        <v>567138.12805180997</v>
      </c>
      <c r="C7521">
        <v>2900214.4947894802</v>
      </c>
      <c r="D7521">
        <v>278.66601829920199</v>
      </c>
      <c r="E7521">
        <v>0.98933840769975401</v>
      </c>
      <c r="F7521">
        <v>-4.8699672936421599E-2</v>
      </c>
    </row>
    <row r="7522" spans="1:6" x14ac:dyDescent="0.2">
      <c r="A7522">
        <f t="shared" si="117"/>
        <v>752.10000000010245</v>
      </c>
      <c r="B7522">
        <v>567138.02951367397</v>
      </c>
      <c r="C7522">
        <v>2900214.5048819198</v>
      </c>
      <c r="D7522">
        <v>278.67407109574498</v>
      </c>
      <c r="E7522">
        <v>0.98952582639697995</v>
      </c>
      <c r="F7522">
        <v>-4.8895613230771302E-2</v>
      </c>
    </row>
    <row r="7523" spans="1:6" x14ac:dyDescent="0.2">
      <c r="A7523">
        <f t="shared" si="117"/>
        <v>752.20000000010248</v>
      </c>
      <c r="B7523">
        <v>567137.93095547601</v>
      </c>
      <c r="C7523">
        <v>2900214.51497166</v>
      </c>
      <c r="D7523">
        <v>278.682131273089</v>
      </c>
      <c r="E7523">
        <v>0.989712153374526</v>
      </c>
      <c r="F7523">
        <v>-4.9092120279241099E-2</v>
      </c>
    </row>
    <row r="7524" spans="1:6" x14ac:dyDescent="0.2">
      <c r="A7524">
        <f t="shared" si="117"/>
        <v>752.3000000001025</v>
      </c>
      <c r="B7524">
        <v>567137.83237731305</v>
      </c>
      <c r="C7524">
        <v>2900214.5250586602</v>
      </c>
      <c r="D7524">
        <v>278.69019879607401</v>
      </c>
      <c r="E7524">
        <v>0.98989737854413495</v>
      </c>
      <c r="F7524">
        <v>-4.9289203921920599E-2</v>
      </c>
    </row>
    <row r="7525" spans="1:6" x14ac:dyDescent="0.2">
      <c r="A7525">
        <f t="shared" si="117"/>
        <v>752.40000000010252</v>
      </c>
      <c r="B7525">
        <v>567137.73377928301</v>
      </c>
      <c r="C7525">
        <v>2900214.5351428599</v>
      </c>
      <c r="D7525">
        <v>278.69827362714602</v>
      </c>
      <c r="E7525">
        <v>0.99008149179233096</v>
      </c>
      <c r="F7525">
        <v>-4.9486874637490803E-2</v>
      </c>
    </row>
    <row r="7526" spans="1:6" x14ac:dyDescent="0.2">
      <c r="A7526">
        <f t="shared" si="117"/>
        <v>752.50000000010255</v>
      </c>
      <c r="B7526">
        <v>567137.63516148704</v>
      </c>
      <c r="C7526">
        <v>2900214.5452241902</v>
      </c>
      <c r="D7526">
        <v>278.70635572684398</v>
      </c>
      <c r="E7526">
        <v>0.99026448297401104</v>
      </c>
      <c r="F7526">
        <v>-4.9685143501660901E-2</v>
      </c>
    </row>
    <row r="7527" spans="1:6" x14ac:dyDescent="0.2">
      <c r="A7527">
        <f t="shared" si="117"/>
        <v>752.60000000010257</v>
      </c>
      <c r="B7527">
        <v>567137.53652402398</v>
      </c>
      <c r="C7527">
        <v>2900214.5553026102</v>
      </c>
      <c r="D7527">
        <v>278.71444505425598</v>
      </c>
      <c r="E7527">
        <v>0.990446341906978</v>
      </c>
      <c r="F7527">
        <v>-4.9884022138148597E-2</v>
      </c>
    </row>
    <row r="7528" spans="1:6" x14ac:dyDescent="0.2">
      <c r="A7528">
        <f t="shared" si="117"/>
        <v>752.70000000010259</v>
      </c>
      <c r="B7528">
        <v>567137.43786699499</v>
      </c>
      <c r="C7528">
        <v>2900214.5653780499</v>
      </c>
      <c r="D7528">
        <v>278.72254156746197</v>
      </c>
      <c r="E7528">
        <v>0.99062705836607601</v>
      </c>
      <c r="F7528">
        <v>-5.0083522678895202E-2</v>
      </c>
    </row>
    <row r="7529" spans="1:6" x14ac:dyDescent="0.2">
      <c r="A7529">
        <f t="shared" si="117"/>
        <v>752.80000000010261</v>
      </c>
      <c r="B7529">
        <v>567137.33919050405</v>
      </c>
      <c r="C7529">
        <v>2900214.5754504502</v>
      </c>
      <c r="D7529">
        <v>278.73064522393798</v>
      </c>
      <c r="E7529">
        <v>0.99080662207780001</v>
      </c>
      <c r="F7529">
        <v>-5.0283657720850201E-2</v>
      </c>
    </row>
    <row r="7530" spans="1:6" x14ac:dyDescent="0.2">
      <c r="A7530">
        <f t="shared" si="117"/>
        <v>752.90000000010264</v>
      </c>
      <c r="B7530">
        <v>567137.24049465195</v>
      </c>
      <c r="C7530">
        <v>2900214.5855197599</v>
      </c>
      <c r="D7530">
        <v>278.73875598094799</v>
      </c>
      <c r="E7530">
        <v>0.99098502271593703</v>
      </c>
      <c r="F7530">
        <v>-5.0484440273547301E-2</v>
      </c>
    </row>
    <row r="7531" spans="1:6" x14ac:dyDescent="0.2">
      <c r="A7531">
        <f t="shared" si="117"/>
        <v>753.00000000010266</v>
      </c>
      <c r="B7531">
        <v>567137.14177954302</v>
      </c>
      <c r="C7531">
        <v>2900214.5955858999</v>
      </c>
      <c r="D7531">
        <v>278.7468737959</v>
      </c>
      <c r="E7531">
        <v>0.99116224989603197</v>
      </c>
      <c r="F7531">
        <v>-5.0685883723232697E-2</v>
      </c>
    </row>
    <row r="7532" spans="1:6" x14ac:dyDescent="0.2">
      <c r="A7532">
        <f t="shared" si="117"/>
        <v>753.10000000010268</v>
      </c>
      <c r="B7532">
        <v>567137.04304528097</v>
      </c>
      <c r="C7532">
        <v>2900214.60564881</v>
      </c>
      <c r="D7532">
        <v>278.75499862667698</v>
      </c>
      <c r="E7532">
        <v>0.99133829317098898</v>
      </c>
      <c r="F7532">
        <v>-5.08880017851547E-2</v>
      </c>
    </row>
    <row r="7533" spans="1:6" x14ac:dyDescent="0.2">
      <c r="A7533">
        <f t="shared" si="117"/>
        <v>753.2000000001027</v>
      </c>
      <c r="B7533">
        <v>567136.94429197104</v>
      </c>
      <c r="C7533">
        <v>2900214.6157084201</v>
      </c>
      <c r="D7533">
        <v>278.76313043194699</v>
      </c>
      <c r="E7533">
        <v>0.99151314202609397</v>
      </c>
      <c r="F7533">
        <v>-5.1090808463694903E-2</v>
      </c>
    </row>
    <row r="7534" spans="1:6" x14ac:dyDescent="0.2">
      <c r="A7534">
        <f t="shared" si="117"/>
        <v>753.30000000010273</v>
      </c>
      <c r="B7534">
        <v>567136.84551971999</v>
      </c>
      <c r="C7534">
        <v>2900214.6257646699</v>
      </c>
      <c r="D7534">
        <v>278.77126917143897</v>
      </c>
      <c r="E7534">
        <v>0.99168678587470804</v>
      </c>
      <c r="F7534">
        <v>-5.1294318006029897E-2</v>
      </c>
    </row>
    <row r="7535" spans="1:6" x14ac:dyDescent="0.2">
      <c r="A7535">
        <f t="shared" si="117"/>
        <v>753.40000000010275</v>
      </c>
      <c r="B7535">
        <v>567136.74672863295</v>
      </c>
      <c r="C7535">
        <v>2900214.6358174901</v>
      </c>
      <c r="D7535">
        <v>278.77941480620098</v>
      </c>
      <c r="E7535">
        <v>0.99185921405295696</v>
      </c>
      <c r="F7535">
        <v>-5.1498544868002302E-2</v>
      </c>
    </row>
    <row r="7536" spans="1:6" x14ac:dyDescent="0.2">
      <c r="A7536">
        <f t="shared" si="117"/>
        <v>753.50000000010277</v>
      </c>
      <c r="B7536">
        <v>567136.64791881898</v>
      </c>
      <c r="C7536">
        <v>2900214.6458668001</v>
      </c>
      <c r="D7536">
        <v>278.78756729883298</v>
      </c>
      <c r="E7536">
        <v>0.99203041581490503</v>
      </c>
      <c r="F7536">
        <v>-5.1703503673874301E-2</v>
      </c>
    </row>
    <row r="7537" spans="1:6" x14ac:dyDescent="0.2">
      <c r="A7537">
        <f t="shared" si="117"/>
        <v>753.6000000001028</v>
      </c>
      <c r="B7537">
        <v>567136.54909038497</v>
      </c>
      <c r="C7537">
        <v>2900214.6559125301</v>
      </c>
      <c r="D7537">
        <v>278.795726613689</v>
      </c>
      <c r="E7537">
        <v>0.99220038032764402</v>
      </c>
      <c r="F7537">
        <v>-5.1909209176203903E-2</v>
      </c>
    </row>
    <row r="7538" spans="1:6" x14ac:dyDescent="0.2">
      <c r="A7538">
        <f t="shared" si="117"/>
        <v>753.70000000010282</v>
      </c>
      <c r="B7538">
        <v>567136.45024344104</v>
      </c>
      <c r="C7538">
        <v>2900214.6659546001</v>
      </c>
      <c r="D7538">
        <v>278.80389271706298</v>
      </c>
      <c r="E7538">
        <v>0.99236909666581097</v>
      </c>
      <c r="F7538">
        <v>-5.2115676222069501E-2</v>
      </c>
    </row>
    <row r="7539" spans="1:6" x14ac:dyDescent="0.2">
      <c r="A7539">
        <f t="shared" si="117"/>
        <v>753.80000000010284</v>
      </c>
      <c r="B7539">
        <v>567136.35137809603</v>
      </c>
      <c r="C7539">
        <v>2900214.6759929401</v>
      </c>
      <c r="D7539">
        <v>278.812065577353</v>
      </c>
      <c r="E7539">
        <v>0.99253655380581296</v>
      </c>
      <c r="F7539">
        <v>-5.2322919719896999E-2</v>
      </c>
    </row>
    <row r="7540" spans="1:6" x14ac:dyDescent="0.2">
      <c r="A7540">
        <f t="shared" si="117"/>
        <v>753.90000000010286</v>
      </c>
      <c r="B7540">
        <v>567136.25249446102</v>
      </c>
      <c r="C7540">
        <v>2900214.68602747</v>
      </c>
      <c r="D7540">
        <v>278.82024516519499</v>
      </c>
      <c r="E7540">
        <v>0.99270274061998198</v>
      </c>
      <c r="F7540">
        <v>-5.2530954605155403E-2</v>
      </c>
    </row>
    <row r="7541" spans="1:6" x14ac:dyDescent="0.2">
      <c r="A7541">
        <f t="shared" si="117"/>
        <v>754.00000000010289</v>
      </c>
      <c r="B7541">
        <v>567136.15359264798</v>
      </c>
      <c r="C7541">
        <v>2900214.6960581001</v>
      </c>
      <c r="D7541">
        <v>278.82843145358999</v>
      </c>
      <c r="E7541">
        <v>0.99286764587005905</v>
      </c>
      <c r="F7541">
        <v>-5.2739795810375897E-2</v>
      </c>
    </row>
    <row r="7542" spans="1:6" x14ac:dyDescent="0.2">
      <c r="A7542">
        <f t="shared" si="117"/>
        <v>754.10000000010291</v>
      </c>
      <c r="B7542">
        <v>567136.05467276799</v>
      </c>
      <c r="C7542">
        <v>2900214.7060847599</v>
      </c>
      <c r="D7542">
        <v>278.83662441799902</v>
      </c>
      <c r="E7542">
        <v>0.99303125820015603</v>
      </c>
      <c r="F7542">
        <v>-5.2949458237379801E-2</v>
      </c>
    </row>
    <row r="7543" spans="1:6" x14ac:dyDescent="0.2">
      <c r="A7543">
        <f t="shared" si="117"/>
        <v>754.20000000010293</v>
      </c>
      <c r="B7543">
        <v>567135.95573493605</v>
      </c>
      <c r="C7543">
        <v>2900214.7161073601</v>
      </c>
      <c r="D7543">
        <v>278.84482403642602</v>
      </c>
      <c r="E7543">
        <v>0.993193566129423</v>
      </c>
      <c r="F7543">
        <v>-5.3159956727641997E-2</v>
      </c>
    </row>
    <row r="7544" spans="1:6" x14ac:dyDescent="0.2">
      <c r="A7544">
        <f t="shared" si="117"/>
        <v>754.30000000010295</v>
      </c>
      <c r="B7544">
        <v>567135.85677926405</v>
      </c>
      <c r="C7544">
        <v>2900214.7261258201</v>
      </c>
      <c r="D7544">
        <v>278.85303028948698</v>
      </c>
      <c r="E7544">
        <v>0.99335455804381401</v>
      </c>
      <c r="F7544">
        <v>-5.3371306037986503E-2</v>
      </c>
    </row>
    <row r="7545" spans="1:6" x14ac:dyDescent="0.2">
      <c r="A7545">
        <f t="shared" si="117"/>
        <v>754.40000000010298</v>
      </c>
      <c r="B7545">
        <v>567135.75780586805</v>
      </c>
      <c r="C7545">
        <v>2900214.7361400402</v>
      </c>
      <c r="D7545">
        <v>278.861243160453</v>
      </c>
      <c r="E7545">
        <v>0.99351422218670604</v>
      </c>
      <c r="F7545">
        <v>-5.3583520822075202E-2</v>
      </c>
    </row>
    <row r="7546" spans="1:6" x14ac:dyDescent="0.2">
      <c r="A7546">
        <f t="shared" si="117"/>
        <v>754.500000000103</v>
      </c>
      <c r="B7546">
        <v>567135.658814864</v>
      </c>
      <c r="C7546">
        <v>2900214.74614994</v>
      </c>
      <c r="D7546">
        <v>278.86946263529302</v>
      </c>
      <c r="E7546">
        <v>0.99367254664967297</v>
      </c>
      <c r="F7546">
        <v>-5.3796615602064203E-2</v>
      </c>
    </row>
    <row r="7547" spans="1:6" x14ac:dyDescent="0.2">
      <c r="A7547">
        <f t="shared" si="117"/>
        <v>754.60000000010302</v>
      </c>
      <c r="B7547">
        <v>567135.55980636796</v>
      </c>
      <c r="C7547">
        <v>2900214.7561554299</v>
      </c>
      <c r="D7547">
        <v>278.877688702689</v>
      </c>
      <c r="E7547">
        <v>0.99382951936166797</v>
      </c>
      <c r="F7547">
        <v>-5.4010604749629501E-2</v>
      </c>
    </row>
    <row r="7548" spans="1:6" x14ac:dyDescent="0.2">
      <c r="A7548">
        <f t="shared" si="117"/>
        <v>754.70000000010305</v>
      </c>
      <c r="B7548">
        <v>567135.46078049799</v>
      </c>
      <c r="C7548">
        <v>2900214.7661564201</v>
      </c>
      <c r="D7548">
        <v>278.88592135404599</v>
      </c>
      <c r="E7548">
        <v>0.99398512807707295</v>
      </c>
      <c r="F7548">
        <v>-5.4225502469146702E-2</v>
      </c>
    </row>
    <row r="7549" spans="1:6" x14ac:dyDescent="0.2">
      <c r="A7549">
        <f t="shared" si="117"/>
        <v>754.80000000010307</v>
      </c>
      <c r="B7549">
        <v>567135.36173737305</v>
      </c>
      <c r="C7549">
        <v>2900214.7761527998</v>
      </c>
      <c r="D7549">
        <v>278.89416058348598</v>
      </c>
      <c r="E7549">
        <v>0.99413936036253903</v>
      </c>
      <c r="F7549">
        <v>-5.4441322782467501E-2</v>
      </c>
    </row>
    <row r="7550" spans="1:6" x14ac:dyDescent="0.2">
      <c r="A7550">
        <f t="shared" si="117"/>
        <v>754.90000000010309</v>
      </c>
      <c r="B7550">
        <v>567135.26267711096</v>
      </c>
      <c r="C7550">
        <v>2900214.7861444899</v>
      </c>
      <c r="D7550">
        <v>278.90240638784098</v>
      </c>
      <c r="E7550">
        <v>0.99429220358280201</v>
      </c>
      <c r="F7550">
        <v>-5.4658079511289301E-2</v>
      </c>
    </row>
    <row r="7551" spans="1:6" x14ac:dyDescent="0.2">
      <c r="A7551">
        <f t="shared" si="117"/>
        <v>755.00000000010311</v>
      </c>
      <c r="B7551">
        <v>567135.16359983396</v>
      </c>
      <c r="C7551">
        <v>2900214.7961313799</v>
      </c>
      <c r="D7551">
        <v>278.91065876662401</v>
      </c>
      <c r="E7551">
        <v>0.99444754569362803</v>
      </c>
      <c r="F7551">
        <v>-5.4824667330956402E-2</v>
      </c>
    </row>
    <row r="7552" spans="1:6" x14ac:dyDescent="0.2">
      <c r="A7552">
        <f t="shared" si="117"/>
        <v>755.10000000010314</v>
      </c>
      <c r="B7552">
        <v>567135.06450606894</v>
      </c>
      <c r="C7552">
        <v>2900214.8061185</v>
      </c>
      <c r="D7552">
        <v>278.91888266268199</v>
      </c>
      <c r="E7552">
        <v>0.99459847364833998</v>
      </c>
      <c r="F7552">
        <v>-5.50361774567069E-2</v>
      </c>
    </row>
    <row r="7553" spans="1:6" x14ac:dyDescent="0.2">
      <c r="A7553">
        <f t="shared" si="117"/>
        <v>755.20000000010316</v>
      </c>
      <c r="B7553">
        <v>567134.96539555001</v>
      </c>
      <c r="C7553">
        <v>2900214.81610128</v>
      </c>
      <c r="D7553">
        <v>278.92710803980799</v>
      </c>
      <c r="E7553">
        <v>0.99474438713219104</v>
      </c>
      <c r="F7553">
        <v>-5.52875004755835E-2</v>
      </c>
    </row>
    <row r="7554" spans="1:6" x14ac:dyDescent="0.2">
      <c r="A7554">
        <f t="shared" si="117"/>
        <v>755.30000000010318</v>
      </c>
      <c r="B7554">
        <v>567134.86626815004</v>
      </c>
      <c r="C7554">
        <v>2900214.8260757299</v>
      </c>
      <c r="D7554">
        <v>278.935361503801</v>
      </c>
      <c r="E7554">
        <v>0.99488484540992395</v>
      </c>
      <c r="F7554">
        <v>-5.55743950184154E-2</v>
      </c>
    </row>
    <row r="7555" spans="1:6" x14ac:dyDescent="0.2">
      <c r="A7555">
        <f t="shared" si="117"/>
        <v>755.4000000001032</v>
      </c>
      <c r="B7555">
        <v>567134.767123856</v>
      </c>
      <c r="C7555">
        <v>2900214.8360382901</v>
      </c>
      <c r="D7555">
        <v>278.943666887885</v>
      </c>
      <c r="E7555">
        <v>0.99501959431979803</v>
      </c>
      <c r="F7555">
        <v>-5.5892705148936003E-2</v>
      </c>
    </row>
    <row r="7556" spans="1:6" x14ac:dyDescent="0.2">
      <c r="A7556">
        <f t="shared" ref="A7556:A7619" si="118">A7555+0.1</f>
        <v>755.50000000010323</v>
      </c>
      <c r="B7556">
        <v>567134.66796274798</v>
      </c>
      <c r="C7556">
        <v>2900214.8459858801</v>
      </c>
      <c r="D7556">
        <v>278.952045303489</v>
      </c>
      <c r="E7556">
        <v>0.99514853123295499</v>
      </c>
      <c r="F7556">
        <v>-5.6238470712413099E-2</v>
      </c>
    </row>
    <row r="7557" spans="1:6" x14ac:dyDescent="0.2">
      <c r="A7557">
        <f t="shared" si="118"/>
        <v>755.60000000010325</v>
      </c>
      <c r="B7557">
        <v>567134.56878497801</v>
      </c>
      <c r="C7557">
        <v>2900214.8559158202</v>
      </c>
      <c r="D7557">
        <v>278.96051526611598</v>
      </c>
      <c r="E7557">
        <v>0.99527167885074497</v>
      </c>
      <c r="F7557">
        <v>-5.6607939743703699E-2</v>
      </c>
    </row>
    <row r="7558" spans="1:6" x14ac:dyDescent="0.2">
      <c r="A7558">
        <f t="shared" si="118"/>
        <v>755.70000000010327</v>
      </c>
      <c r="B7558">
        <v>567134.46959075902</v>
      </c>
      <c r="C7558">
        <v>2900214.8658258398</v>
      </c>
      <c r="D7558">
        <v>278.96909282958001</v>
      </c>
      <c r="E7558">
        <v>0.99538916075575401</v>
      </c>
      <c r="F7558">
        <v>-5.6997577188809802E-2</v>
      </c>
    </row>
    <row r="7559" spans="1:6" x14ac:dyDescent="0.2">
      <c r="A7559">
        <f t="shared" si="118"/>
        <v>755.8000000001033</v>
      </c>
      <c r="B7559">
        <v>567134.37038034503</v>
      </c>
      <c r="C7559">
        <v>2900214.8757140599</v>
      </c>
      <c r="D7559">
        <v>278.97779172622199</v>
      </c>
      <c r="E7559">
        <v>0.99550117914954095</v>
      </c>
      <c r="F7559">
        <v>-5.74040693776601E-2</v>
      </c>
    </row>
    <row r="7560" spans="1:6" x14ac:dyDescent="0.2">
      <c r="A7560">
        <f t="shared" si="118"/>
        <v>755.90000000010332</v>
      </c>
      <c r="B7560">
        <v>567134.27115402604</v>
      </c>
      <c r="C7560">
        <v>2900214.8855789402</v>
      </c>
      <c r="D7560">
        <v>278.98662351024302</v>
      </c>
      <c r="E7560">
        <v>0.99560799492373098</v>
      </c>
      <c r="F7560">
        <v>-5.7824325143447701E-2</v>
      </c>
    </row>
    <row r="7561" spans="1:6" x14ac:dyDescent="0.2">
      <c r="A7561">
        <f t="shared" si="118"/>
        <v>756.00000000010334</v>
      </c>
      <c r="B7561">
        <v>567134.17191211297</v>
      </c>
      <c r="C7561">
        <v>2900214.8954192698</v>
      </c>
      <c r="D7561">
        <v>278.99559770196402</v>
      </c>
      <c r="E7561">
        <v>0.99570991012328702</v>
      </c>
      <c r="F7561">
        <v>-5.8255474272461603E-2</v>
      </c>
    </row>
    <row r="7562" spans="1:6" x14ac:dyDescent="0.2">
      <c r="A7562">
        <f t="shared" si="118"/>
        <v>756.10000000010336</v>
      </c>
      <c r="B7562">
        <v>567134.07265493495</v>
      </c>
      <c r="C7562">
        <v>2900214.9052341501</v>
      </c>
      <c r="D7562">
        <v>279.00472193121198</v>
      </c>
      <c r="E7562">
        <v>0.99580725277650095</v>
      </c>
      <c r="F7562">
        <v>-5.8694863891231699E-2</v>
      </c>
    </row>
    <row r="7563" spans="1:6" x14ac:dyDescent="0.2">
      <c r="A7563">
        <f t="shared" si="118"/>
        <v>756.20000000010339</v>
      </c>
      <c r="B7563">
        <v>567133.97338283004</v>
      </c>
      <c r="C7563">
        <v>2900214.9150229599</v>
      </c>
      <c r="D7563">
        <v>279.01400207848098</v>
      </c>
      <c r="E7563">
        <v>0.99590036400326798</v>
      </c>
      <c r="F7563">
        <v>-5.9140053302901799E-2</v>
      </c>
    </row>
    <row r="7564" spans="1:6" x14ac:dyDescent="0.2">
      <c r="A7564">
        <f t="shared" si="118"/>
        <v>756.30000000010341</v>
      </c>
      <c r="B7564">
        <v>567133.87409614096</v>
      </c>
      <c r="C7564">
        <v>2900214.92478535</v>
      </c>
      <c r="D7564">
        <v>279.02344241282299</v>
      </c>
      <c r="E7564">
        <v>0.99598958726426801</v>
      </c>
      <c r="F7564">
        <v>-5.9588807709190401E-2</v>
      </c>
    </row>
    <row r="7565" spans="1:6" x14ac:dyDescent="0.2">
      <c r="A7565">
        <f t="shared" si="118"/>
        <v>756.40000000010343</v>
      </c>
      <c r="B7565">
        <v>567133.77479521104</v>
      </c>
      <c r="C7565">
        <v>2900214.9345211699</v>
      </c>
      <c r="D7565">
        <v>279.03304572573199</v>
      </c>
      <c r="E7565">
        <v>0.99607525959107901</v>
      </c>
      <c r="F7565">
        <v>-6.0039091127429903E-2</v>
      </c>
    </row>
    <row r="7566" spans="1:6" x14ac:dyDescent="0.2">
      <c r="A7566">
        <f t="shared" si="118"/>
        <v>756.50000000010346</v>
      </c>
      <c r="B7566">
        <v>567133.67548038496</v>
      </c>
      <c r="C7566">
        <v>2900214.9442305099</v>
      </c>
      <c r="D7566">
        <v>279.04281346049498</v>
      </c>
      <c r="E7566">
        <v>0.99615770460869901</v>
      </c>
      <c r="F7566">
        <v>-6.0489058786109599E-2</v>
      </c>
    </row>
    <row r="7567" spans="1:6" x14ac:dyDescent="0.2">
      <c r="A7567">
        <f t="shared" si="118"/>
        <v>756.60000000010348</v>
      </c>
      <c r="B7567">
        <v>567133.57615199999</v>
      </c>
      <c r="C7567">
        <v>2900214.9539136402</v>
      </c>
      <c r="D7567">
        <v>279.05274583664601</v>
      </c>
      <c r="E7567">
        <v>0.99623722716013297</v>
      </c>
      <c r="F7567">
        <v>-6.0937049179749701E-2</v>
      </c>
    </row>
    <row r="7568" spans="1:6" x14ac:dyDescent="0.2">
      <c r="A7568">
        <f t="shared" si="118"/>
        <v>756.7000000001035</v>
      </c>
      <c r="B7568">
        <v>567133.47681039397</v>
      </c>
      <c r="C7568">
        <v>2900214.9635709999</v>
      </c>
      <c r="D7568">
        <v>279.06284196931301</v>
      </c>
      <c r="E7568">
        <v>0.99631410933477704</v>
      </c>
      <c r="F7568">
        <v>-6.1381575940544303E-2</v>
      </c>
    </row>
    <row r="7569" spans="1:6" x14ac:dyDescent="0.2">
      <c r="A7569">
        <f t="shared" si="118"/>
        <v>756.80000000010352</v>
      </c>
      <c r="B7569">
        <v>567133.377455896</v>
      </c>
      <c r="C7569">
        <v>2900214.9732031799</v>
      </c>
      <c r="D7569">
        <v>279.07309998332403</v>
      </c>
      <c r="E7569">
        <v>0.99638860770953597</v>
      </c>
      <c r="F7569">
        <v>-6.1821319623466299E-2</v>
      </c>
    </row>
    <row r="7570" spans="1:6" x14ac:dyDescent="0.2">
      <c r="A7570">
        <f t="shared" si="118"/>
        <v>756.90000000010355</v>
      </c>
      <c r="B7570">
        <v>567133.27808883297</v>
      </c>
      <c r="C7570">
        <v>2900214.9828109001</v>
      </c>
      <c r="D7570">
        <v>279.08351712201301</v>
      </c>
      <c r="E7570">
        <v>0.99646095161863302</v>
      </c>
      <c r="F7570">
        <v>-6.22551194729416E-2</v>
      </c>
    </row>
    <row r="7571" spans="1:6" x14ac:dyDescent="0.2">
      <c r="A7571">
        <f t="shared" si="118"/>
        <v>757.00000000010357</v>
      </c>
      <c r="B7571">
        <v>567133.17870952701</v>
      </c>
      <c r="C7571">
        <v>2900214.99239498</v>
      </c>
      <c r="D7571">
        <v>279.094089850714</v>
      </c>
      <c r="E7571">
        <v>0.99653134227684903</v>
      </c>
      <c r="F7571">
        <v>-6.2681965223312305E-2</v>
      </c>
    </row>
    <row r="7572" spans="1:6" x14ac:dyDescent="0.2">
      <c r="A7572">
        <f t="shared" si="118"/>
        <v>757.10000000010359</v>
      </c>
      <c r="B7572">
        <v>567133.07931829395</v>
      </c>
      <c r="C7572">
        <v>2900215.0019563702</v>
      </c>
      <c r="D7572">
        <v>279.10481395495299</v>
      </c>
      <c r="E7572">
        <v>0.99659995259588297</v>
      </c>
      <c r="F7572">
        <v>-6.3100988958593396E-2</v>
      </c>
    </row>
    <row r="7573" spans="1:6" x14ac:dyDescent="0.2">
      <c r="A7573">
        <f t="shared" si="118"/>
        <v>757.20000000010361</v>
      </c>
      <c r="B7573">
        <v>567132.97991544695</v>
      </c>
      <c r="C7573">
        <v>2900215.0114960801</v>
      </c>
      <c r="D7573">
        <v>279.11568463336801</v>
      </c>
      <c r="E7573">
        <v>0.99666692754396102</v>
      </c>
      <c r="F7573">
        <v>-6.3511457064342497E-2</v>
      </c>
    </row>
    <row r="7574" spans="1:6" x14ac:dyDescent="0.2">
      <c r="A7574">
        <f t="shared" si="118"/>
        <v>757.30000000010364</v>
      </c>
      <c r="B7574">
        <v>567132.88050129497</v>
      </c>
      <c r="C7574">
        <v>2900215.0210151798</v>
      </c>
      <c r="D7574">
        <v>279.12669658540699</v>
      </c>
      <c r="E7574">
        <v>0.99673238521565</v>
      </c>
      <c r="F7574">
        <v>-6.3912762170604404E-2</v>
      </c>
    </row>
    <row r="7575" spans="1:6" x14ac:dyDescent="0.2">
      <c r="A7575">
        <f t="shared" si="118"/>
        <v>757.40000000010366</v>
      </c>
      <c r="B7575">
        <v>567132.78107614699</v>
      </c>
      <c r="C7575">
        <v>2900215.0305148</v>
      </c>
      <c r="D7575">
        <v>279.137844093843</v>
      </c>
      <c r="E7575">
        <v>0.99679642132151403</v>
      </c>
      <c r="F7575">
        <v>-6.4304414216047406E-2</v>
      </c>
    </row>
    <row r="7576" spans="1:6" x14ac:dyDescent="0.2">
      <c r="A7576">
        <f t="shared" si="118"/>
        <v>757.50000000010368</v>
      </c>
      <c r="B7576">
        <v>567132.68164030695</v>
      </c>
      <c r="C7576">
        <v>2900215.0399961099</v>
      </c>
      <c r="D7576">
        <v>279.14912110235002</v>
      </c>
      <c r="E7576">
        <v>0.99685907361881898</v>
      </c>
      <c r="F7576">
        <v>-6.4686057244355194E-2</v>
      </c>
    </row>
    <row r="7577" spans="1:6" x14ac:dyDescent="0.2">
      <c r="A7577">
        <f t="shared" si="118"/>
        <v>757.60000000010371</v>
      </c>
      <c r="B7577">
        <v>567132.58219408104</v>
      </c>
      <c r="C7577">
        <v>2900215.04946031</v>
      </c>
      <c r="D7577">
        <v>279.16052128317102</v>
      </c>
      <c r="E7577">
        <v>0.99692033468858099</v>
      </c>
      <c r="F7577">
        <v>-6.5057453996993905E-2</v>
      </c>
    </row>
    <row r="7578" spans="1:6" x14ac:dyDescent="0.2">
      <c r="A7578">
        <f t="shared" si="118"/>
        <v>757.70000000010373</v>
      </c>
      <c r="B7578">
        <v>567132.48273777904</v>
      </c>
      <c r="C7578">
        <v>2900215.0589086101</v>
      </c>
      <c r="D7578">
        <v>279.17203810129701</v>
      </c>
      <c r="E7578">
        <v>0.99698017538203498</v>
      </c>
      <c r="F7578">
        <v>-6.5418423606250803E-2</v>
      </c>
    </row>
    <row r="7579" spans="1:6" x14ac:dyDescent="0.2">
      <c r="A7579">
        <f t="shared" si="118"/>
        <v>757.80000000010375</v>
      </c>
      <c r="B7579">
        <v>567132.383271717</v>
      </c>
      <c r="C7579">
        <v>2900215.0683422098</v>
      </c>
      <c r="D7579">
        <v>279.18366488556399</v>
      </c>
      <c r="E7579">
        <v>0.99703854394074298</v>
      </c>
      <c r="F7579">
        <v>-6.5768789113970605E-2</v>
      </c>
    </row>
    <row r="7580" spans="1:6" x14ac:dyDescent="0.2">
      <c r="A7580">
        <f t="shared" si="118"/>
        <v>757.90000000010377</v>
      </c>
      <c r="B7580">
        <v>567132.28379621799</v>
      </c>
      <c r="C7580">
        <v>2900215.07776235</v>
      </c>
      <c r="D7580">
        <v>279.19539490485801</v>
      </c>
      <c r="E7580">
        <v>0.99709537647049795</v>
      </c>
      <c r="F7580">
        <v>-6.6108447597805001E-2</v>
      </c>
    </row>
    <row r="7581" spans="1:6" x14ac:dyDescent="0.2">
      <c r="A7581">
        <f t="shared" si="118"/>
        <v>758.0000000001038</v>
      </c>
      <c r="B7581">
        <v>567132.184311611</v>
      </c>
      <c r="C7581">
        <v>2900215.0871702302</v>
      </c>
      <c r="D7581">
        <v>279.20722142183598</v>
      </c>
      <c r="E7581">
        <v>0.99715059820429297</v>
      </c>
      <c r="F7581">
        <v>-6.6437365375718996E-2</v>
      </c>
    </row>
    <row r="7582" spans="1:6" x14ac:dyDescent="0.2">
      <c r="A7582">
        <f t="shared" si="118"/>
        <v>758.10000000010382</v>
      </c>
      <c r="B7582">
        <v>567132.08481823397</v>
      </c>
      <c r="C7582">
        <v>2900215.0965670599</v>
      </c>
      <c r="D7582">
        <v>279.21913774145298</v>
      </c>
      <c r="E7582">
        <v>0.99720412648475099</v>
      </c>
      <c r="F7582">
        <v>-6.6755550901752905E-2</v>
      </c>
    </row>
    <row r="7583" spans="1:6" x14ac:dyDescent="0.2">
      <c r="A7583">
        <f t="shared" si="118"/>
        <v>758.20000000010384</v>
      </c>
      <c r="B7583">
        <v>567131.98531643301</v>
      </c>
      <c r="C7583">
        <v>2900215.1059540301</v>
      </c>
      <c r="D7583">
        <v>279.23113725921701</v>
      </c>
      <c r="E7583">
        <v>0.997255887723698</v>
      </c>
      <c r="F7583">
        <v>-6.7062908968754303E-2</v>
      </c>
    </row>
    <row r="7584" spans="1:6" x14ac:dyDescent="0.2">
      <c r="A7584">
        <f t="shared" si="118"/>
        <v>758.30000000010386</v>
      </c>
      <c r="B7584">
        <v>567131.88580656005</v>
      </c>
      <c r="C7584">
        <v>2900215.1153323301</v>
      </c>
      <c r="D7584">
        <v>279.24321353557201</v>
      </c>
      <c r="E7584">
        <v>0.99730581246350103</v>
      </c>
      <c r="F7584">
        <v>-6.7359400118500307E-2</v>
      </c>
    </row>
    <row r="7585" spans="1:6" x14ac:dyDescent="0.2">
      <c r="A7585">
        <f t="shared" si="118"/>
        <v>758.40000000010389</v>
      </c>
      <c r="B7585">
        <v>567131.78628897504</v>
      </c>
      <c r="C7585">
        <v>2900215.12470314</v>
      </c>
      <c r="D7585">
        <v>279.25536032819798</v>
      </c>
      <c r="E7585">
        <v>0.99735383097138497</v>
      </c>
      <c r="F7585">
        <v>-6.7645062114414706E-2</v>
      </c>
    </row>
    <row r="7586" spans="1:6" x14ac:dyDescent="0.2">
      <c r="A7586">
        <f t="shared" si="118"/>
        <v>758.50000000010391</v>
      </c>
      <c r="B7586">
        <v>567131.68676404597</v>
      </c>
      <c r="C7586">
        <v>2900215.1340676299</v>
      </c>
      <c r="D7586">
        <v>279.26757161387002</v>
      </c>
      <c r="E7586">
        <v>0.99739986977361805</v>
      </c>
      <c r="F7586">
        <v>-6.7919986351038297E-2</v>
      </c>
    </row>
    <row r="7587" spans="1:6" x14ac:dyDescent="0.2">
      <c r="A7587">
        <f t="shared" si="118"/>
        <v>758.60000000010393</v>
      </c>
      <c r="B7587">
        <v>567131.58723214397</v>
      </c>
      <c r="C7587">
        <v>2900215.1434269398</v>
      </c>
      <c r="D7587">
        <v>279.27984160990297</v>
      </c>
      <c r="E7587">
        <v>0.99744385201961905</v>
      </c>
      <c r="F7587">
        <v>-6.8184306898832703E-2</v>
      </c>
    </row>
    <row r="7588" spans="1:6" x14ac:dyDescent="0.2">
      <c r="A7588">
        <f t="shared" si="118"/>
        <v>758.70000000010396</v>
      </c>
      <c r="B7588">
        <v>567131.48769364494</v>
      </c>
      <c r="C7588">
        <v>2900215.1527821901</v>
      </c>
      <c r="D7588">
        <v>279.29216479245298</v>
      </c>
      <c r="E7588">
        <v>0.99748569768944895</v>
      </c>
      <c r="F7588">
        <v>-6.8438190310185901E-2</v>
      </c>
    </row>
    <row r="7589" spans="1:6" x14ac:dyDescent="0.2">
      <c r="A7589">
        <f t="shared" si="118"/>
        <v>758.80000000010398</v>
      </c>
      <c r="B7589">
        <v>567131.38814893202</v>
      </c>
      <c r="C7589">
        <v>2900215.1621344602</v>
      </c>
      <c r="D7589">
        <v>279.304535911877</v>
      </c>
      <c r="E7589">
        <v>0.99752532362527702</v>
      </c>
      <c r="F7589">
        <v>-6.86818259658558E-2</v>
      </c>
    </row>
    <row r="7590" spans="1:6" x14ac:dyDescent="0.2">
      <c r="A7590">
        <f t="shared" si="118"/>
        <v>758.900000000104</v>
      </c>
      <c r="B7590">
        <v>567131.28859838995</v>
      </c>
      <c r="C7590">
        <v>2900215.1714848299</v>
      </c>
      <c r="D7590">
        <v>279.31695000536502</v>
      </c>
      <c r="E7590">
        <v>0.99756265673859501</v>
      </c>
      <c r="F7590">
        <v>-6.8915406145367702E-2</v>
      </c>
    </row>
    <row r="7591" spans="1:6" x14ac:dyDescent="0.2">
      <c r="A7591">
        <f t="shared" si="118"/>
        <v>759.00000000010402</v>
      </c>
      <c r="B7591">
        <v>567131.18904241198</v>
      </c>
      <c r="C7591">
        <v>2900215.1808343199</v>
      </c>
      <c r="D7591">
        <v>279.329402409409</v>
      </c>
      <c r="E7591">
        <v>0.99759766148342899</v>
      </c>
      <c r="F7591">
        <v>-6.91391010881372E-2</v>
      </c>
    </row>
    <row r="7592" spans="1:6" x14ac:dyDescent="0.2">
      <c r="A7592">
        <f t="shared" si="118"/>
        <v>759.10000000010405</v>
      </c>
      <c r="B7592">
        <v>567131.08948138705</v>
      </c>
      <c r="C7592">
        <v>2900215.1901839399</v>
      </c>
      <c r="D7592">
        <v>279.34188877341398</v>
      </c>
      <c r="E7592">
        <v>0.99763030410616005</v>
      </c>
      <c r="F7592">
        <v>-6.9353101198055406E-2</v>
      </c>
    </row>
    <row r="7593" spans="1:6" x14ac:dyDescent="0.2">
      <c r="A7593">
        <f t="shared" si="118"/>
        <v>759.20000000010407</v>
      </c>
      <c r="B7593">
        <v>567130.98991570703</v>
      </c>
      <c r="C7593">
        <v>2900215.19953467</v>
      </c>
      <c r="D7593">
        <v>279.35440506023502</v>
      </c>
      <c r="E7593">
        <v>0.99766055028499601</v>
      </c>
      <c r="F7593">
        <v>-6.9557604173717202E-2</v>
      </c>
    </row>
    <row r="7594" spans="1:6" x14ac:dyDescent="0.2">
      <c r="A7594">
        <f t="shared" si="118"/>
        <v>759.30000000010409</v>
      </c>
      <c r="B7594">
        <v>567130.890345764</v>
      </c>
      <c r="C7594">
        <v>2900215.20888747</v>
      </c>
      <c r="D7594">
        <v>279.36694754606498</v>
      </c>
      <c r="E7594">
        <v>0.99768838372597302</v>
      </c>
      <c r="F7594">
        <v>-6.9752942721393596E-2</v>
      </c>
    </row>
    <row r="7595" spans="1:6" x14ac:dyDescent="0.2">
      <c r="A7595">
        <f t="shared" si="118"/>
        <v>759.40000000010411</v>
      </c>
      <c r="B7595">
        <v>567130.79077194503</v>
      </c>
      <c r="C7595">
        <v>2900215.2182432399</v>
      </c>
      <c r="D7595">
        <v>279.37951278840802</v>
      </c>
      <c r="E7595">
        <v>0.99771379328661602</v>
      </c>
      <c r="F7595">
        <v>-6.9939500408539204E-2</v>
      </c>
    </row>
    <row r="7596" spans="1:6" x14ac:dyDescent="0.2">
      <c r="A7596">
        <f t="shared" si="118"/>
        <v>759.50000000010414</v>
      </c>
      <c r="B7596">
        <v>567130.69119463302</v>
      </c>
      <c r="C7596">
        <v>2900215.2276028502</v>
      </c>
      <c r="D7596">
        <v>279.392097610446</v>
      </c>
      <c r="E7596">
        <v>0.99773676732399796</v>
      </c>
      <c r="F7596">
        <v>-7.0117664200699398E-2</v>
      </c>
    </row>
    <row r="7597" spans="1:6" x14ac:dyDescent="0.2">
      <c r="A7597">
        <f t="shared" si="118"/>
        <v>759.60000000010416</v>
      </c>
      <c r="B7597">
        <v>567130.59161420504</v>
      </c>
      <c r="C7597">
        <v>2900215.2369671399</v>
      </c>
      <c r="D7597">
        <v>279.40469909358097</v>
      </c>
      <c r="E7597">
        <v>0.99775729403447999</v>
      </c>
      <c r="F7597">
        <v>-7.0287819802282894E-2</v>
      </c>
    </row>
    <row r="7598" spans="1:6" x14ac:dyDescent="0.2">
      <c r="A7598">
        <f t="shared" si="118"/>
        <v>759.70000000010418</v>
      </c>
      <c r="B7598">
        <v>567130.49203103303</v>
      </c>
      <c r="C7598">
        <v>2900215.2463368699</v>
      </c>
      <c r="D7598">
        <v>279.41731456895502</v>
      </c>
      <c r="E7598">
        <v>0.99777536169112901</v>
      </c>
      <c r="F7598">
        <v>-7.0450348062395002E-2</v>
      </c>
    </row>
    <row r="7599" spans="1:6" x14ac:dyDescent="0.2">
      <c r="A7599">
        <f t="shared" si="118"/>
        <v>759.80000000010421</v>
      </c>
      <c r="B7599">
        <v>567130.39244548604</v>
      </c>
      <c r="C7599">
        <v>2900215.2557127899</v>
      </c>
      <c r="D7599">
        <v>279.42994160819399</v>
      </c>
      <c r="E7599">
        <v>0.99779095881737701</v>
      </c>
      <c r="F7599">
        <v>-7.0605622100615703E-2</v>
      </c>
    </row>
    <row r="7600" spans="1:6" x14ac:dyDescent="0.2">
      <c r="A7600">
        <f t="shared" si="118"/>
        <v>759.90000000010423</v>
      </c>
      <c r="B7600">
        <v>567130.29285792401</v>
      </c>
      <c r="C7600">
        <v>2900215.2650955999</v>
      </c>
      <c r="D7600">
        <v>279.44257801348698</v>
      </c>
      <c r="E7600">
        <v>0.99780407431509499</v>
      </c>
      <c r="F7600">
        <v>-7.0754004993508701E-2</v>
      </c>
    </row>
    <row r="7601" spans="1:6" x14ac:dyDescent="0.2">
      <c r="A7601">
        <f t="shared" si="118"/>
        <v>760.00000000010425</v>
      </c>
      <c r="B7601">
        <v>567130.19326870597</v>
      </c>
      <c r="C7601">
        <v>2900215.2744859499</v>
      </c>
      <c r="D7601">
        <v>279.45522180708201</v>
      </c>
      <c r="E7601">
        <v>0.99781469755658303</v>
      </c>
      <c r="F7601">
        <v>-7.0895847940338999E-2</v>
      </c>
    </row>
    <row r="7602" spans="1:6" x14ac:dyDescent="0.2">
      <c r="A7602">
        <f t="shared" si="118"/>
        <v>760.10000000010427</v>
      </c>
      <c r="B7602">
        <v>567130.09367818397</v>
      </c>
      <c r="C7602">
        <v>2900215.2838844499</v>
      </c>
      <c r="D7602">
        <v>279.46787122034402</v>
      </c>
      <c r="E7602">
        <v>0.99782281845199905</v>
      </c>
      <c r="F7602">
        <v>-7.1031488811875806E-2</v>
      </c>
    </row>
    <row r="7603" spans="1:6" x14ac:dyDescent="0.2">
      <c r="A7603">
        <f t="shared" si="118"/>
        <v>760.2000000001043</v>
      </c>
      <c r="B7603">
        <v>567129.99408670794</v>
      </c>
      <c r="C7603">
        <v>2900215.2932917001</v>
      </c>
      <c r="D7603">
        <v>279.48052468245203</v>
      </c>
      <c r="E7603">
        <v>0.99782842749602996</v>
      </c>
      <c r="F7603">
        <v>-7.1161251051611002E-2</v>
      </c>
    </row>
    <row r="7604" spans="1:6" x14ac:dyDescent="0.2">
      <c r="A7604">
        <f t="shared" si="118"/>
        <v>760.30000000010432</v>
      </c>
      <c r="B7604">
        <v>567129.89449462097</v>
      </c>
      <c r="C7604">
        <v>2900215.3027082402</v>
      </c>
      <c r="D7604">
        <v>279.49318080884399</v>
      </c>
      <c r="E7604">
        <v>0.99783151580226803</v>
      </c>
      <c r="F7604">
        <v>-7.1285442851912101E-2</v>
      </c>
    </row>
    <row r="7605" spans="1:6" x14ac:dyDescent="0.2">
      <c r="A7605">
        <f t="shared" si="118"/>
        <v>760.40000000010434</v>
      </c>
      <c r="B7605">
        <v>567129.79490226298</v>
      </c>
      <c r="C7605">
        <v>2900215.31213457</v>
      </c>
      <c r="D7605">
        <v>279.50583838952002</v>
      </c>
      <c r="E7605">
        <v>0.99783207512676597</v>
      </c>
      <c r="F7605">
        <v>-7.14043565908314E-2</v>
      </c>
    </row>
    <row r="7606" spans="1:6" x14ac:dyDescent="0.2">
      <c r="A7606">
        <f t="shared" si="118"/>
        <v>760.50000000010436</v>
      </c>
      <c r="B7606">
        <v>567129.69530997204</v>
      </c>
      <c r="C7606">
        <v>2900215.3215711899</v>
      </c>
      <c r="D7606">
        <v>279.518496377274</v>
      </c>
      <c r="E7606">
        <v>0.99783009788447696</v>
      </c>
      <c r="F7606">
        <v>-7.1518268488622597E-2</v>
      </c>
    </row>
    <row r="7607" spans="1:6" x14ac:dyDescent="0.2">
      <c r="A7607">
        <f t="shared" si="118"/>
        <v>760.60000000010439</v>
      </c>
      <c r="B7607">
        <v>567129.59571807797</v>
      </c>
      <c r="C7607">
        <v>2900215.3310185499</v>
      </c>
      <c r="D7607">
        <v>279.53115387596301</v>
      </c>
      <c r="E7607">
        <v>0.99782557716169495</v>
      </c>
      <c r="F7607">
        <v>-7.1627438445826405E-2</v>
      </c>
    </row>
    <row r="7608" spans="1:6" x14ac:dyDescent="0.2">
      <c r="A7608">
        <f t="shared" si="118"/>
        <v>760.70000000010441</v>
      </c>
      <c r="B7608">
        <v>567129.496126913</v>
      </c>
      <c r="C7608">
        <v>2900215.3404770601</v>
      </c>
      <c r="D7608">
        <v>279.543810128872</v>
      </c>
      <c r="E7608">
        <v>0.99781850672458205</v>
      </c>
      <c r="F7608">
        <v>-7.1732110052790996E-2</v>
      </c>
    </row>
    <row r="7609" spans="1:6" x14ac:dyDescent="0.2">
      <c r="A7609">
        <f t="shared" si="118"/>
        <v>760.80000000010443</v>
      </c>
      <c r="B7609">
        <v>567129.39653680101</v>
      </c>
      <c r="C7609">
        <v>2900215.3499471298</v>
      </c>
      <c r="D7609">
        <v>279.55646450725902</v>
      </c>
      <c r="E7609">
        <v>0.99780888102530796</v>
      </c>
      <c r="F7609">
        <v>-7.1832510741404995E-2</v>
      </c>
    </row>
    <row r="7610" spans="1:6" x14ac:dyDescent="0.2">
      <c r="A7610">
        <f t="shared" si="118"/>
        <v>760.90000000010446</v>
      </c>
      <c r="B7610">
        <v>567129.29694806598</v>
      </c>
      <c r="C7610">
        <v>2900215.3594291401</v>
      </c>
      <c r="D7610">
        <v>279.56911649913701</v>
      </c>
      <c r="E7610">
        <v>0.99779669520731595</v>
      </c>
      <c r="F7610">
        <v>-7.1928852051590206E-2</v>
      </c>
    </row>
    <row r="7611" spans="1:6" x14ac:dyDescent="0.2">
      <c r="A7611">
        <f t="shared" si="118"/>
        <v>761.00000000010448</v>
      </c>
      <c r="B7611">
        <v>567129.19736102596</v>
      </c>
      <c r="C7611">
        <v>2900215.3689234401</v>
      </c>
      <c r="D7611">
        <v>279.58176569834802</v>
      </c>
      <c r="E7611">
        <v>0.99778194510874396</v>
      </c>
      <c r="F7611">
        <v>-7.2021330007319501E-2</v>
      </c>
    </row>
    <row r="7612" spans="1:6" x14ac:dyDescent="0.2">
      <c r="A7612">
        <f t="shared" si="118"/>
        <v>761.1000000001045</v>
      </c>
      <c r="B7612">
        <v>567129.09777600097</v>
      </c>
      <c r="C7612">
        <v>2900215.37843036</v>
      </c>
      <c r="D7612">
        <v>279.59441179397697</v>
      </c>
      <c r="E7612">
        <v>0.99776462726452897</v>
      </c>
      <c r="F7612">
        <v>-7.2110125581831497E-2</v>
      </c>
    </row>
    <row r="7613" spans="1:6" x14ac:dyDescent="0.2">
      <c r="A7613">
        <f t="shared" si="118"/>
        <v>761.20000000010452</v>
      </c>
      <c r="B7613">
        <v>567128.99819330301</v>
      </c>
      <c r="C7613">
        <v>2900215.3879502099</v>
      </c>
      <c r="D7613">
        <v>279.60705456015597</v>
      </c>
      <c r="E7613">
        <v>0.99774473890654003</v>
      </c>
      <c r="F7613">
        <v>-7.2195405243790603E-2</v>
      </c>
    </row>
    <row r="7614" spans="1:6" x14ac:dyDescent="0.2">
      <c r="A7614">
        <f t="shared" si="118"/>
        <v>761.30000000010455</v>
      </c>
      <c r="B7614">
        <v>567128.89861324697</v>
      </c>
      <c r="C7614">
        <v>2900215.3974833</v>
      </c>
      <c r="D7614">
        <v>279.61969384627901</v>
      </c>
      <c r="E7614">
        <v>0.99772227796388102</v>
      </c>
      <c r="F7614">
        <v>-7.2277321548525203E-2</v>
      </c>
    </row>
    <row r="7615" spans="1:6" x14ac:dyDescent="0.2">
      <c r="A7615">
        <f t="shared" si="118"/>
        <v>761.40000000010457</v>
      </c>
      <c r="B7615">
        <v>567128.79903614102</v>
      </c>
      <c r="C7615">
        <v>2900215.4070298998</v>
      </c>
      <c r="D7615">
        <v>279.63232956767399</v>
      </c>
      <c r="E7615">
        <v>0.99769724306002205</v>
      </c>
      <c r="F7615">
        <v>-7.2356013794361906E-2</v>
      </c>
    </row>
    <row r="7616" spans="1:6" x14ac:dyDescent="0.2">
      <c r="A7616">
        <f t="shared" si="118"/>
        <v>761.50000000010459</v>
      </c>
      <c r="B7616">
        <v>567128.69946229504</v>
      </c>
      <c r="C7616">
        <v>2900215.4165902799</v>
      </c>
      <c r="D7616">
        <v>279.64496169673703</v>
      </c>
      <c r="E7616">
        <v>0.99766963350888804</v>
      </c>
      <c r="F7616">
        <v>-7.2431608710479198E-2</v>
      </c>
    </row>
    <row r="7617" spans="1:6" x14ac:dyDescent="0.2">
      <c r="A7617">
        <f t="shared" si="118"/>
        <v>761.60000000010461</v>
      </c>
      <c r="B7617">
        <v>567128.59989201406</v>
      </c>
      <c r="C7617">
        <v>2900215.4261647002</v>
      </c>
      <c r="D7617">
        <v>279.65759025456401</v>
      </c>
      <c r="E7617">
        <v>0.99763944930908299</v>
      </c>
      <c r="F7617">
        <v>-7.2504221172040903E-2</v>
      </c>
    </row>
    <row r="7618" spans="1:6" x14ac:dyDescent="0.2">
      <c r="A7618">
        <f t="shared" si="118"/>
        <v>761.70000000010464</v>
      </c>
      <c r="B7618">
        <v>567128.50032560399</v>
      </c>
      <c r="C7618">
        <v>2900215.4357534102</v>
      </c>
      <c r="D7618">
        <v>279.67021530306999</v>
      </c>
      <c r="E7618">
        <v>0.99760669113598699</v>
      </c>
      <c r="F7618">
        <v>-7.2573954936542701E-2</v>
      </c>
    </row>
    <row r="7619" spans="1:6" x14ac:dyDescent="0.2">
      <c r="A7619">
        <f t="shared" si="118"/>
        <v>761.80000000010466</v>
      </c>
      <c r="B7619">
        <v>567128.40076336602</v>
      </c>
      <c r="C7619">
        <v>2900215.44535662</v>
      </c>
      <c r="D7619">
        <v>279.68283693762697</v>
      </c>
      <c r="E7619">
        <v>0.99757136033092797</v>
      </c>
      <c r="F7619">
        <v>-7.2640903399369003E-2</v>
      </c>
    </row>
    <row r="7620" spans="1:6" x14ac:dyDescent="0.2">
      <c r="A7620">
        <f t="shared" ref="A7620:A7683" si="119">A7619+0.1</f>
        <v>761.90000000010468</v>
      </c>
      <c r="B7620">
        <v>567128.30120560399</v>
      </c>
      <c r="C7620">
        <v>2900215.4549745801</v>
      </c>
      <c r="D7620">
        <v>279.69545528020899</v>
      </c>
      <c r="E7620">
        <v>0.99753345888927802</v>
      </c>
      <c r="F7620">
        <v>-7.2705261374764796E-2</v>
      </c>
    </row>
    <row r="7621" spans="1:6" x14ac:dyDescent="0.2">
      <c r="A7621">
        <f t="shared" si="119"/>
        <v>762.00000000010471</v>
      </c>
      <c r="B7621">
        <v>567128.20165261405</v>
      </c>
      <c r="C7621">
        <v>2900215.46460748</v>
      </c>
      <c r="D7621">
        <v>279.70807047304902</v>
      </c>
      <c r="E7621">
        <v>0.99749298940033804</v>
      </c>
      <c r="F7621">
        <v>-7.2767145376278305E-2</v>
      </c>
    </row>
    <row r="7622" spans="1:6" x14ac:dyDescent="0.2">
      <c r="A7622">
        <f t="shared" si="119"/>
        <v>762.10000000010473</v>
      </c>
      <c r="B7622">
        <v>567128.10210469295</v>
      </c>
      <c r="C7622">
        <v>2900215.4742555199</v>
      </c>
      <c r="D7622">
        <v>279.72068267297999</v>
      </c>
      <c r="E7622">
        <v>0.99744995505705303</v>
      </c>
      <c r="F7622">
        <v>-7.28266176065063E-2</v>
      </c>
    </row>
    <row r="7623" spans="1:6" x14ac:dyDescent="0.2">
      <c r="A7623">
        <f t="shared" si="119"/>
        <v>762.20000000010475</v>
      </c>
      <c r="B7623">
        <v>567128.00256213499</v>
      </c>
      <c r="C7623">
        <v>2900215.4839188801</v>
      </c>
      <c r="D7623">
        <v>279.73329204616999</v>
      </c>
      <c r="E7623">
        <v>0.99740435965515795</v>
      </c>
      <c r="F7623">
        <v>-7.2883732975007401E-2</v>
      </c>
    </row>
    <row r="7624" spans="1:6" x14ac:dyDescent="0.2">
      <c r="A7624">
        <f t="shared" si="119"/>
        <v>762.30000000010477</v>
      </c>
      <c r="B7624">
        <v>567127.90302523505</v>
      </c>
      <c r="C7624">
        <v>2900215.4935977501</v>
      </c>
      <c r="D7624">
        <v>279.74589876325098</v>
      </c>
      <c r="E7624">
        <v>0.99735620756411902</v>
      </c>
      <c r="F7624">
        <v>-7.2938539898138297E-2</v>
      </c>
    </row>
    <row r="7625" spans="1:6" x14ac:dyDescent="0.2">
      <c r="A7625">
        <f t="shared" si="119"/>
        <v>762.4000000001048</v>
      </c>
      <c r="B7625">
        <v>567127.80349428498</v>
      </c>
      <c r="C7625">
        <v>2900215.5032922998</v>
      </c>
      <c r="D7625">
        <v>279.75850299499598</v>
      </c>
      <c r="E7625">
        <v>0.99730550370286997</v>
      </c>
      <c r="F7625">
        <v>-7.2991081004605898E-2</v>
      </c>
    </row>
    <row r="7626" spans="1:6" x14ac:dyDescent="0.2">
      <c r="A7626">
        <f t="shared" si="119"/>
        <v>762.50000000010482</v>
      </c>
      <c r="B7626">
        <v>567127.70396957698</v>
      </c>
      <c r="C7626">
        <v>2900215.51300271</v>
      </c>
      <c r="D7626">
        <v>279.77110490845598</v>
      </c>
      <c r="E7626">
        <v>0.99725225351682301</v>
      </c>
      <c r="F7626">
        <v>-7.3041393787297404E-2</v>
      </c>
    </row>
    <row r="7627" spans="1:6" x14ac:dyDescent="0.2">
      <c r="A7627">
        <f t="shared" si="119"/>
        <v>762.60000000010484</v>
      </c>
      <c r="B7627">
        <v>567127.6044514</v>
      </c>
      <c r="C7627">
        <v>2900215.5227291398</v>
      </c>
      <c r="D7627">
        <v>279.783704663538</v>
      </c>
      <c r="E7627">
        <v>0.99719646295347597</v>
      </c>
      <c r="F7627">
        <v>-7.3089511231488893E-2</v>
      </c>
    </row>
    <row r="7628" spans="1:6" x14ac:dyDescent="0.2">
      <c r="A7628">
        <f t="shared" si="119"/>
        <v>762.70000000010486</v>
      </c>
      <c r="B7628">
        <v>567127.50494004495</v>
      </c>
      <c r="C7628">
        <v>2900215.5324717802</v>
      </c>
      <c r="D7628">
        <v>279.79630240998898</v>
      </c>
      <c r="E7628">
        <v>0.99713813843708199</v>
      </c>
      <c r="F7628">
        <v>-7.3135462415059999E-2</v>
      </c>
    </row>
    <row r="7629" spans="1:6" x14ac:dyDescent="0.2">
      <c r="A7629">
        <f t="shared" si="119"/>
        <v>762.80000000010489</v>
      </c>
      <c r="B7629">
        <v>567127.40543579997</v>
      </c>
      <c r="C7629">
        <v>2900215.54223077</v>
      </c>
      <c r="D7629">
        <v>279.80889828478001</v>
      </c>
      <c r="E7629">
        <v>0.99707728684275898</v>
      </c>
      <c r="F7629">
        <v>-7.3179273077026805E-2</v>
      </c>
    </row>
    <row r="7630" spans="1:6" x14ac:dyDescent="0.2">
      <c r="A7630">
        <f t="shared" si="119"/>
        <v>762.90000000010491</v>
      </c>
      <c r="B7630">
        <v>567127.30593895295</v>
      </c>
      <c r="C7630">
        <v>2900215.55200628</v>
      </c>
      <c r="D7630">
        <v>279.82149240986098</v>
      </c>
      <c r="E7630">
        <v>0.99701391546972395</v>
      </c>
      <c r="F7630">
        <v>-7.3220966160306503E-2</v>
      </c>
    </row>
    <row r="7631" spans="1:6" x14ac:dyDescent="0.2">
      <c r="A7631">
        <f t="shared" si="119"/>
        <v>763.00000000010493</v>
      </c>
      <c r="B7631">
        <v>567127.20644979004</v>
      </c>
      <c r="C7631">
        <v>2900215.5617984701</v>
      </c>
      <c r="D7631">
        <v>279.83408489027499</v>
      </c>
      <c r="E7631">
        <v>0.99694803201452398</v>
      </c>
      <c r="F7631">
        <v>-7.3260562320178899E-2</v>
      </c>
    </row>
    <row r="7632" spans="1:6" x14ac:dyDescent="0.2">
      <c r="A7632">
        <f t="shared" si="119"/>
        <v>763.10000000010496</v>
      </c>
      <c r="B7632">
        <v>567127.10696859704</v>
      </c>
      <c r="C7632">
        <v>2900215.5716074998</v>
      </c>
      <c r="D7632">
        <v>279.84667581259703</v>
      </c>
      <c r="E7632">
        <v>0.99687964454398903</v>
      </c>
      <c r="F7632">
        <v>-7.3298080404532506E-2</v>
      </c>
    </row>
    <row r="7633" spans="1:6" x14ac:dyDescent="0.2">
      <c r="A7633">
        <f t="shared" si="119"/>
        <v>763.20000000010498</v>
      </c>
      <c r="B7633">
        <v>567127.00749565801</v>
      </c>
      <c r="C7633">
        <v>2900215.58143353</v>
      </c>
      <c r="D7633">
        <v>279.85926524369103</v>
      </c>
      <c r="E7633">
        <v>0.99680876146807595</v>
      </c>
      <c r="F7633">
        <v>-7.3333537905391502E-2</v>
      </c>
    </row>
    <row r="7634" spans="1:6" x14ac:dyDescent="0.2">
      <c r="A7634">
        <f t="shared" si="119"/>
        <v>763.300000000105</v>
      </c>
      <c r="B7634">
        <v>567126.90803125803</v>
      </c>
      <c r="C7634">
        <v>2900215.5912767001</v>
      </c>
      <c r="D7634">
        <v>279.871853229755</v>
      </c>
      <c r="E7634">
        <v>0.99673539151402102</v>
      </c>
      <c r="F7634">
        <v>-7.3366951369041297E-2</v>
      </c>
    </row>
    <row r="7635" spans="1:6" x14ac:dyDescent="0.2">
      <c r="A7635">
        <f t="shared" si="119"/>
        <v>763.40000000010502</v>
      </c>
      <c r="B7635">
        <v>567126.80857567699</v>
      </c>
      <c r="C7635">
        <v>2900215.6011371799</v>
      </c>
      <c r="D7635">
        <v>279.88443979563101</v>
      </c>
      <c r="E7635">
        <v>0.996659543700258</v>
      </c>
      <c r="F7635">
        <v>-7.3398336784856397E-2</v>
      </c>
    </row>
    <row r="7636" spans="1:6" x14ac:dyDescent="0.2">
      <c r="A7636">
        <f t="shared" si="119"/>
        <v>763.50000000010505</v>
      </c>
      <c r="B7636">
        <v>567126.70912919904</v>
      </c>
      <c r="C7636">
        <v>2900215.6110151098</v>
      </c>
      <c r="D7636">
        <v>279.89702494437</v>
      </c>
      <c r="E7636">
        <v>0.99658122731168997</v>
      </c>
      <c r="F7636">
        <v>-7.3427709936930805E-2</v>
      </c>
    </row>
    <row r="7637" spans="1:6" x14ac:dyDescent="0.2">
      <c r="A7637">
        <f t="shared" si="119"/>
        <v>763.60000000010507</v>
      </c>
      <c r="B7637">
        <v>567126.609692103</v>
      </c>
      <c r="C7637">
        <v>2900215.6209106501</v>
      </c>
      <c r="D7637">
        <v>279.90960865700902</v>
      </c>
      <c r="E7637">
        <v>0.99650045187526104</v>
      </c>
      <c r="F7637">
        <v>-7.3455086733529906E-2</v>
      </c>
    </row>
    <row r="7638" spans="1:6" x14ac:dyDescent="0.2">
      <c r="A7638">
        <f t="shared" si="119"/>
        <v>763.70000000010509</v>
      </c>
      <c r="B7638">
        <v>567126.51026466803</v>
      </c>
      <c r="C7638">
        <v>2900215.63082394</v>
      </c>
      <c r="D7638">
        <v>279.92219089256503</v>
      </c>
      <c r="E7638">
        <v>0.99641722713762904</v>
      </c>
      <c r="F7638">
        <v>-7.3480483496522198E-2</v>
      </c>
    </row>
    <row r="7639" spans="1:6" x14ac:dyDescent="0.2">
      <c r="A7639">
        <f t="shared" si="119"/>
        <v>763.80000000010511</v>
      </c>
      <c r="B7639">
        <v>567126.41084717296</v>
      </c>
      <c r="C7639">
        <v>2900215.64075513</v>
      </c>
      <c r="D7639">
        <v>279.93477158821099</v>
      </c>
      <c r="E7639">
        <v>0.99633156304335202</v>
      </c>
      <c r="F7639">
        <v>-7.3503917231397001E-2</v>
      </c>
    </row>
    <row r="7640" spans="1:6" x14ac:dyDescent="0.2">
      <c r="A7640">
        <f t="shared" si="119"/>
        <v>763.90000000010514</v>
      </c>
      <c r="B7640">
        <v>567126.31143989495</v>
      </c>
      <c r="C7640">
        <v>2900215.6507043499</v>
      </c>
      <c r="D7640">
        <v>279.94735065960998</v>
      </c>
      <c r="E7640">
        <v>0.99624346971490696</v>
      </c>
      <c r="F7640">
        <v>-7.3525405865090904E-2</v>
      </c>
    </row>
    <row r="7641" spans="1:6" x14ac:dyDescent="0.2">
      <c r="A7641">
        <f t="shared" si="119"/>
        <v>764.00000000010516</v>
      </c>
      <c r="B7641">
        <v>567126.21204311005</v>
      </c>
      <c r="C7641">
        <v>2900215.6606717701</v>
      </c>
      <c r="D7641">
        <v>279.959928001403</v>
      </c>
      <c r="E7641">
        <v>0.99615295743385002</v>
      </c>
      <c r="F7641">
        <v>-7.3544968462461405E-2</v>
      </c>
    </row>
    <row r="7642" spans="1:6" x14ac:dyDescent="0.2">
      <c r="A7642">
        <f t="shared" si="119"/>
        <v>764.10000000010518</v>
      </c>
      <c r="B7642">
        <v>567126.112657091</v>
      </c>
      <c r="C7642">
        <v>2900215.6706575099</v>
      </c>
      <c r="D7642">
        <v>279.97250348782001</v>
      </c>
      <c r="E7642">
        <v>0.99606003662371001</v>
      </c>
      <c r="F7642">
        <v>-7.3562625416226102E-2</v>
      </c>
    </row>
    <row r="7643" spans="1:6" x14ac:dyDescent="0.2">
      <c r="A7643">
        <f t="shared" si="119"/>
        <v>764.20000000010521</v>
      </c>
      <c r="B7643">
        <v>567126.01328211196</v>
      </c>
      <c r="C7643">
        <v>2900215.6806617202</v>
      </c>
      <c r="D7643">
        <v>279.98507697340699</v>
      </c>
      <c r="E7643">
        <v>0.99596471783517404</v>
      </c>
      <c r="F7643">
        <v>-7.35783986070319E-2</v>
      </c>
    </row>
    <row r="7644" spans="1:6" x14ac:dyDescent="0.2">
      <c r="A7644">
        <f t="shared" si="119"/>
        <v>764.30000000010523</v>
      </c>
      <c r="B7644">
        <v>567125.913918445</v>
      </c>
      <c r="C7644">
        <v>2900215.69068453</v>
      </c>
      <c r="D7644">
        <v>279.997648293841</v>
      </c>
      <c r="E7644">
        <v>0.99586701173178804</v>
      </c>
      <c r="F7644">
        <v>-7.3592311555781595E-2</v>
      </c>
    </row>
    <row r="7645" spans="1:6" x14ac:dyDescent="0.2">
      <c r="A7645">
        <f t="shared" si="119"/>
        <v>764.40000000010525</v>
      </c>
      <c r="B7645">
        <v>567125.81456636102</v>
      </c>
      <c r="C7645">
        <v>2900215.70072607</v>
      </c>
      <c r="D7645">
        <v>280.01021726682001</v>
      </c>
      <c r="E7645">
        <v>0.99576692907820696</v>
      </c>
      <c r="F7645">
        <v>-7.3604389546978594E-2</v>
      </c>
    </row>
    <row r="7646" spans="1:6" x14ac:dyDescent="0.2">
      <c r="A7646">
        <f t="shared" si="119"/>
        <v>764.50000000010527</v>
      </c>
      <c r="B7646">
        <v>567125.71522612695</v>
      </c>
      <c r="C7646">
        <v>2900215.71078648</v>
      </c>
      <c r="D7646">
        <v>280.022783693034</v>
      </c>
      <c r="E7646">
        <v>0.99566448073036995</v>
      </c>
      <c r="F7646">
        <v>-7.3614659732330903E-2</v>
      </c>
    </row>
    <row r="7647" spans="1:6" x14ac:dyDescent="0.2">
      <c r="A7647">
        <f t="shared" si="119"/>
        <v>764.6000000001053</v>
      </c>
      <c r="B7647">
        <v>567125.61589801195</v>
      </c>
      <c r="C7647">
        <v>2900215.7208658801</v>
      </c>
      <c r="D7647">
        <v>280.03534735715999</v>
      </c>
      <c r="E7647">
        <v>0.99555967762694897</v>
      </c>
      <c r="F7647">
        <v>-7.3623151224380304E-2</v>
      </c>
    </row>
    <row r="7648" spans="1:6" x14ac:dyDescent="0.2">
      <c r="A7648">
        <f t="shared" si="119"/>
        <v>764.70000000010532</v>
      </c>
      <c r="B7648">
        <v>567125.51658228203</v>
      </c>
      <c r="C7648">
        <v>2900215.7309643999</v>
      </c>
      <c r="D7648">
        <v>280.04790802891603</v>
      </c>
      <c r="E7648">
        <v>0.99545253078281504</v>
      </c>
      <c r="F7648">
        <v>-7.3629895173291299E-2</v>
      </c>
    </row>
    <row r="7649" spans="1:6" x14ac:dyDescent="0.2">
      <c r="A7649">
        <f t="shared" si="119"/>
        <v>764.80000000010534</v>
      </c>
      <c r="B7649">
        <v>567125.41727920005</v>
      </c>
      <c r="C7649">
        <v>2900215.7410821598</v>
      </c>
      <c r="D7649">
        <v>280.06046546413</v>
      </c>
      <c r="E7649">
        <v>0.99534305128514</v>
      </c>
      <c r="F7649">
        <v>-7.3634924822154502E-2</v>
      </c>
    </row>
    <row r="7650" spans="1:6" x14ac:dyDescent="0.2">
      <c r="A7650">
        <f t="shared" si="119"/>
        <v>764.90000000010536</v>
      </c>
      <c r="B7650">
        <v>567125.31798903097</v>
      </c>
      <c r="C7650">
        <v>2900215.7512192801</v>
      </c>
      <c r="D7650">
        <v>280.07301940581698</v>
      </c>
      <c r="E7650">
        <v>0.99523125029006698</v>
      </c>
      <c r="F7650">
        <v>-7.3638275566469097E-2</v>
      </c>
    </row>
    <row r="7651" spans="1:6" x14ac:dyDescent="0.2">
      <c r="A7651">
        <f t="shared" si="119"/>
        <v>765.00000000010539</v>
      </c>
      <c r="B7651">
        <v>567125.21871203301</v>
      </c>
      <c r="C7651">
        <v>2900215.7613758598</v>
      </c>
      <c r="D7651">
        <v>280.08556958527402</v>
      </c>
      <c r="E7651">
        <v>0.99511713902263499</v>
      </c>
      <c r="F7651">
        <v>-7.3639984988879997E-2</v>
      </c>
    </row>
    <row r="7652" spans="1:6" x14ac:dyDescent="0.2">
      <c r="A7652">
        <f t="shared" si="119"/>
        <v>765.10000000010541</v>
      </c>
      <c r="B7652">
        <v>567125.11944846797</v>
      </c>
      <c r="C7652">
        <v>2900215.7715520202</v>
      </c>
      <c r="D7652">
        <v>280.09811572315198</v>
      </c>
      <c r="E7652">
        <v>0.99500072877801005</v>
      </c>
      <c r="F7652">
        <v>-7.3640092894149897E-2</v>
      </c>
    </row>
    <row r="7653" spans="1:6" x14ac:dyDescent="0.2">
      <c r="A7653">
        <f t="shared" si="119"/>
        <v>765.20000000010543</v>
      </c>
      <c r="B7653">
        <v>567125.02019859303</v>
      </c>
      <c r="C7653">
        <v>2900215.7817478701</v>
      </c>
      <c r="D7653">
        <v>280.11065753052401</v>
      </c>
      <c r="E7653">
        <v>0.99488203092483896</v>
      </c>
      <c r="F7653">
        <v>-7.3638641337711794E-2</v>
      </c>
    </row>
    <row r="7654" spans="1:6" x14ac:dyDescent="0.2">
      <c r="A7654">
        <f t="shared" si="119"/>
        <v>765.30000000010546</v>
      </c>
      <c r="B7654">
        <v>567124.92096266197</v>
      </c>
      <c r="C7654">
        <v>2900215.7919635</v>
      </c>
      <c r="D7654">
        <v>280.12319470992497</v>
      </c>
      <c r="E7654">
        <v>0.99476105691092198</v>
      </c>
      <c r="F7654">
        <v>-7.3635674647578003E-2</v>
      </c>
    </row>
    <row r="7655" spans="1:6" x14ac:dyDescent="0.2">
      <c r="A7655">
        <f t="shared" si="119"/>
        <v>765.40000000010548</v>
      </c>
      <c r="B7655">
        <v>567124.82174092997</v>
      </c>
      <c r="C7655">
        <v>2900215.8021990201</v>
      </c>
      <c r="D7655">
        <v>280.13572695636202</v>
      </c>
      <c r="E7655">
        <v>0.99463781827091802</v>
      </c>
      <c r="F7655">
        <v>-7.3631239446023594E-2</v>
      </c>
    </row>
    <row r="7656" spans="1:6" x14ac:dyDescent="0.2">
      <c r="A7656">
        <f t="shared" si="119"/>
        <v>765.5000000001055</v>
      </c>
      <c r="B7656">
        <v>567124.72253364895</v>
      </c>
      <c r="C7656">
        <v>2900215.8124544998</v>
      </c>
      <c r="D7656">
        <v>280.14825395828899</v>
      </c>
      <c r="E7656">
        <v>0.99451232663620404</v>
      </c>
      <c r="F7656">
        <v>-7.3625384673877997E-2</v>
      </c>
    </row>
    <row r="7657" spans="1:6" x14ac:dyDescent="0.2">
      <c r="A7657">
        <f t="shared" si="119"/>
        <v>765.60000000010552</v>
      </c>
      <c r="B7657">
        <v>567124.62334106897</v>
      </c>
      <c r="C7657">
        <v>2900215.8227300299</v>
      </c>
      <c r="D7657">
        <v>280.16077539853899</v>
      </c>
      <c r="E7657">
        <v>0.99438459374736698</v>
      </c>
      <c r="F7657">
        <v>-7.3618161613778696E-2</v>
      </c>
    </row>
    <row r="7658" spans="1:6" x14ac:dyDescent="0.2">
      <c r="A7658">
        <f t="shared" si="119"/>
        <v>765.70000000010555</v>
      </c>
      <c r="B7658">
        <v>567124.52416343696</v>
      </c>
      <c r="C7658">
        <v>2900215.8330257102</v>
      </c>
      <c r="D7658">
        <v>280.173290955205</v>
      </c>
      <c r="E7658">
        <v>0.99425463146971604</v>
      </c>
      <c r="F7658">
        <v>-7.3609623913443806E-2</v>
      </c>
    </row>
    <row r="7659" spans="1:6" x14ac:dyDescent="0.2">
      <c r="A7659">
        <f t="shared" si="119"/>
        <v>765.80000000010557</v>
      </c>
      <c r="B7659">
        <v>567124.42500099901</v>
      </c>
      <c r="C7659">
        <v>2900215.8433415899</v>
      </c>
      <c r="D7659">
        <v>280.18580030247199</v>
      </c>
      <c r="E7659">
        <v>0.99412245181086201</v>
      </c>
      <c r="F7659">
        <v>-7.3599827625216899E-2</v>
      </c>
    </row>
    <row r="7660" spans="1:6" x14ac:dyDescent="0.2">
      <c r="A7660">
        <f t="shared" si="119"/>
        <v>765.90000000010559</v>
      </c>
      <c r="B7660">
        <v>567124.32585399901</v>
      </c>
      <c r="C7660">
        <v>2900215.8536777501</v>
      </c>
      <c r="D7660">
        <v>280.19830311138497</v>
      </c>
      <c r="E7660">
        <v>0.99398806694153796</v>
      </c>
      <c r="F7660">
        <v>-7.3588831252873799E-2</v>
      </c>
    </row>
    <row r="7661" spans="1:6" x14ac:dyDescent="0.2">
      <c r="A7661">
        <f t="shared" si="119"/>
        <v>766.00000000010562</v>
      </c>
      <c r="B7661">
        <v>567124.22672267701</v>
      </c>
      <c r="C7661">
        <v>2900215.8640342401</v>
      </c>
      <c r="D7661">
        <v>280.21079905056303</v>
      </c>
      <c r="E7661">
        <v>0.99385148922053201</v>
      </c>
      <c r="F7661">
        <v>-7.3576695801968101E-2</v>
      </c>
    </row>
    <row r="7662" spans="1:6" x14ac:dyDescent="0.2">
      <c r="A7662">
        <f t="shared" si="119"/>
        <v>766.10000000010564</v>
      </c>
      <c r="B7662">
        <v>567124.12760727305</v>
      </c>
      <c r="C7662">
        <v>2900215.8744111299</v>
      </c>
      <c r="D7662">
        <v>280.22328778683601</v>
      </c>
      <c r="E7662">
        <v>0.99371273122227</v>
      </c>
      <c r="F7662">
        <v>-7.3563484860478395E-2</v>
      </c>
    </row>
    <row r="7663" spans="1:6" x14ac:dyDescent="0.2">
      <c r="A7663">
        <f t="shared" si="119"/>
        <v>766.20000000010566</v>
      </c>
      <c r="B7663">
        <v>567124.02850802301</v>
      </c>
      <c r="C7663">
        <v>2900215.8848084598</v>
      </c>
      <c r="D7663">
        <v>280.23576898581899</v>
      </c>
      <c r="E7663">
        <v>0.99357180576910598</v>
      </c>
      <c r="F7663">
        <v>-7.3549264691988595E-2</v>
      </c>
    </row>
    <row r="7664" spans="1:6" x14ac:dyDescent="0.2">
      <c r="A7664">
        <f t="shared" si="119"/>
        <v>766.30000000010568</v>
      </c>
      <c r="B7664">
        <v>567123.92942516203</v>
      </c>
      <c r="C7664">
        <v>2900215.89522627</v>
      </c>
      <c r="D7664">
        <v>280.24824231241098</v>
      </c>
      <c r="E7664">
        <v>0.99342872596865195</v>
      </c>
      <c r="F7664">
        <v>-7.3534104350417601E-2</v>
      </c>
    </row>
    <row r="7665" spans="1:6" x14ac:dyDescent="0.2">
      <c r="A7665">
        <f t="shared" si="119"/>
        <v>766.40000000010571</v>
      </c>
      <c r="B7665">
        <v>567123.83035892004</v>
      </c>
      <c r="C7665">
        <v>2900215.9056646</v>
      </c>
      <c r="D7665">
        <v>280.26070743120499</v>
      </c>
      <c r="E7665">
        <v>0.99328350525547904</v>
      </c>
      <c r="F7665">
        <v>-7.3518075836366201E-2</v>
      </c>
    </row>
    <row r="7666" spans="1:6" x14ac:dyDescent="0.2">
      <c r="A7666">
        <f t="shared" si="119"/>
        <v>766.50000000010573</v>
      </c>
      <c r="B7666">
        <v>567123.73130952695</v>
      </c>
      <c r="C7666">
        <v>2900215.9161234698</v>
      </c>
      <c r="D7666">
        <v>280.27316400682997</v>
      </c>
      <c r="E7666">
        <v>0.99313615744011297</v>
      </c>
      <c r="F7666">
        <v>-7.3501254274787806E-2</v>
      </c>
    </row>
    <row r="7667" spans="1:6" x14ac:dyDescent="0.2">
      <c r="A7667">
        <f t="shared" si="119"/>
        <v>766.60000000010575</v>
      </c>
      <c r="B7667">
        <v>567123.63227720803</v>
      </c>
      <c r="C7667">
        <v>2900215.9266029</v>
      </c>
      <c r="D7667">
        <v>280.28561170417902</v>
      </c>
      <c r="E7667">
        <v>0.99298669676365103</v>
      </c>
      <c r="F7667">
        <v>-7.3483718154057798E-2</v>
      </c>
    </row>
    <row r="7668" spans="1:6" x14ac:dyDescent="0.2">
      <c r="A7668">
        <f t="shared" si="119"/>
        <v>766.70000000010577</v>
      </c>
      <c r="B7668">
        <v>567123.53326218796</v>
      </c>
      <c r="C7668">
        <v>2900215.9371029101</v>
      </c>
      <c r="D7668">
        <v>280.29805018856001</v>
      </c>
      <c r="E7668">
        <v>0.99283513796060496</v>
      </c>
      <c r="F7668">
        <v>-7.3465549614629699E-2</v>
      </c>
    </row>
    <row r="7669" spans="1:6" x14ac:dyDescent="0.2">
      <c r="A7669">
        <f t="shared" si="119"/>
        <v>766.8000000001058</v>
      </c>
      <c r="B7669">
        <v>567123.43426468596</v>
      </c>
      <c r="C7669">
        <v>2900215.9476234899</v>
      </c>
      <c r="D7669">
        <v>280.310479125732</v>
      </c>
      <c r="E7669">
        <v>0.99268149633145897</v>
      </c>
      <c r="F7669">
        <v>-7.3446834795668797E-2</v>
      </c>
    </row>
    <row r="7670" spans="1:6" x14ac:dyDescent="0.2">
      <c r="A7670">
        <f t="shared" si="119"/>
        <v>766.90000000010582</v>
      </c>
      <c r="B7670">
        <v>567123.33528491901</v>
      </c>
      <c r="C7670">
        <v>2900215.95816463</v>
      </c>
      <c r="D7670">
        <v>280.32289818181499</v>
      </c>
      <c r="E7670">
        <v>0.99252578782381995</v>
      </c>
      <c r="F7670">
        <v>-7.3427664283482699E-2</v>
      </c>
    </row>
    <row r="7671" spans="1:6" x14ac:dyDescent="0.2">
      <c r="A7671">
        <f t="shared" si="119"/>
        <v>767.00000000010584</v>
      </c>
      <c r="B7671">
        <v>567123.23632310203</v>
      </c>
      <c r="C7671">
        <v>2900215.96872633</v>
      </c>
      <c r="D7671">
        <v>280.335307023084</v>
      </c>
      <c r="E7671">
        <v>0.99236802912550603</v>
      </c>
      <c r="F7671">
        <v>-7.3408133653818E-2</v>
      </c>
    </row>
    <row r="7672" spans="1:6" x14ac:dyDescent="0.2">
      <c r="A7672">
        <f t="shared" si="119"/>
        <v>767.10000000010587</v>
      </c>
      <c r="B7672">
        <v>567123.13737944502</v>
      </c>
      <c r="C7672">
        <v>2900215.97930854</v>
      </c>
      <c r="D7672">
        <v>280.34770531560002</v>
      </c>
      <c r="E7672">
        <v>0.99220823776943401</v>
      </c>
      <c r="F7672">
        <v>-7.3388344147694198E-2</v>
      </c>
    </row>
    <row r="7673" spans="1:6" x14ac:dyDescent="0.2">
      <c r="A7673">
        <f t="shared" si="119"/>
        <v>767.20000000010589</v>
      </c>
      <c r="B7673">
        <v>567123.03845415497</v>
      </c>
      <c r="C7673">
        <v>2900215.9899112498</v>
      </c>
      <c r="D7673">
        <v>280.36009272467197</v>
      </c>
      <c r="E7673">
        <v>0.99204643221837097</v>
      </c>
      <c r="F7673">
        <v>-7.3368403822133804E-2</v>
      </c>
    </row>
    <row r="7674" spans="1:6" x14ac:dyDescent="0.2">
      <c r="A7674">
        <f t="shared" si="119"/>
        <v>767.30000000010591</v>
      </c>
      <c r="B7674">
        <v>567122.93954743503</v>
      </c>
      <c r="C7674">
        <v>2900216.0005343901</v>
      </c>
      <c r="D7674">
        <v>280.37246891404902</v>
      </c>
      <c r="E7674">
        <v>0.99188263112540198</v>
      </c>
      <c r="F7674">
        <v>-7.3348436736000194E-2</v>
      </c>
    </row>
    <row r="7675" spans="1:6" x14ac:dyDescent="0.2">
      <c r="A7675">
        <f t="shared" si="119"/>
        <v>767.40000000010593</v>
      </c>
      <c r="B7675">
        <v>567122.84065948403</v>
      </c>
      <c r="C7675">
        <v>2900216.01117791</v>
      </c>
      <c r="D7675">
        <v>280.38483354288599</v>
      </c>
      <c r="E7675">
        <v>0.99171685396407006</v>
      </c>
      <c r="F7675">
        <v>-7.33285794055928E-2</v>
      </c>
    </row>
    <row r="7676" spans="1:6" x14ac:dyDescent="0.2">
      <c r="A7676">
        <f t="shared" si="119"/>
        <v>767.50000000010596</v>
      </c>
      <c r="B7676">
        <v>567122.74179049605</v>
      </c>
      <c r="C7676">
        <v>2900216.0218417398</v>
      </c>
      <c r="D7676">
        <v>280.39718626365402</v>
      </c>
      <c r="E7676">
        <v>0.99154912160134601</v>
      </c>
      <c r="F7676">
        <v>-7.3308978297945304E-2</v>
      </c>
    </row>
    <row r="7677" spans="1:6" x14ac:dyDescent="0.2">
      <c r="A7677">
        <f t="shared" si="119"/>
        <v>767.60000000010598</v>
      </c>
      <c r="B7677">
        <v>567122.64294066106</v>
      </c>
      <c r="C7677">
        <v>2900216.0325257801</v>
      </c>
      <c r="D7677">
        <v>280.40952672068801</v>
      </c>
      <c r="E7677">
        <v>0.99137948027066403</v>
      </c>
      <c r="F7677">
        <v>-7.3289810849942696E-2</v>
      </c>
    </row>
    <row r="7678" spans="1:6" x14ac:dyDescent="0.2">
      <c r="A7678">
        <f t="shared" si="119"/>
        <v>767.700000000106</v>
      </c>
      <c r="B7678">
        <v>567122.54411015997</v>
      </c>
      <c r="C7678">
        <v>2900216.0432299399</v>
      </c>
      <c r="D7678">
        <v>280.42185454379899</v>
      </c>
      <c r="E7678">
        <v>0.99120801486586196</v>
      </c>
      <c r="F7678">
        <v>-7.3271290793903099E-2</v>
      </c>
    </row>
    <row r="7679" spans="1:6" x14ac:dyDescent="0.2">
      <c r="A7679">
        <f t="shared" si="119"/>
        <v>767.80000000010602</v>
      </c>
      <c r="B7679">
        <v>567122.44529916404</v>
      </c>
      <c r="C7679">
        <v>2900216.05395407</v>
      </c>
      <c r="D7679">
        <v>280.434169340805</v>
      </c>
      <c r="E7679">
        <v>0.99103481269012295</v>
      </c>
      <c r="F7679">
        <v>-7.3253566255288199E-2</v>
      </c>
    </row>
    <row r="7680" spans="1:6" x14ac:dyDescent="0.2">
      <c r="A7680">
        <f t="shared" si="119"/>
        <v>767.90000000010605</v>
      </c>
      <c r="B7680">
        <v>567122.34650782996</v>
      </c>
      <c r="C7680">
        <v>2900216.06469806</v>
      </c>
      <c r="D7680">
        <v>280.44647071483303</v>
      </c>
      <c r="E7680">
        <v>0.99085996127601605</v>
      </c>
      <c r="F7680">
        <v>-7.3236639675725093E-2</v>
      </c>
    </row>
    <row r="7681" spans="1:6" x14ac:dyDescent="0.2">
      <c r="A7681">
        <f t="shared" si="119"/>
        <v>768.00000000010607</v>
      </c>
      <c r="B7681">
        <v>567122.24773630698</v>
      </c>
      <c r="C7681">
        <v>2900216.0754617401</v>
      </c>
      <c r="D7681">
        <v>280.45875830080399</v>
      </c>
      <c r="E7681">
        <v>0.99068354649458501</v>
      </c>
      <c r="F7681">
        <v>-7.32205046740525E-2</v>
      </c>
    </row>
    <row r="7682" spans="1:6" x14ac:dyDescent="0.2">
      <c r="A7682">
        <f t="shared" si="119"/>
        <v>768.10000000010609</v>
      </c>
      <c r="B7682">
        <v>567122.14898473595</v>
      </c>
      <c r="C7682">
        <v>2900216.0862449999</v>
      </c>
      <c r="D7682">
        <v>280.47103176847702</v>
      </c>
      <c r="E7682">
        <v>0.99050565312305505</v>
      </c>
      <c r="F7682">
        <v>-7.3205150243711395E-2</v>
      </c>
    </row>
    <row r="7683" spans="1:6" x14ac:dyDescent="0.2">
      <c r="A7683">
        <f t="shared" si="119"/>
        <v>768.20000000010612</v>
      </c>
      <c r="B7683">
        <v>567122.05025324901</v>
      </c>
      <c r="C7683">
        <v>2900216.0970476801</v>
      </c>
      <c r="D7683">
        <v>280.48329082450402</v>
      </c>
      <c r="E7683">
        <v>0.99032636348899095</v>
      </c>
      <c r="F7683">
        <v>-7.3190420779424795E-2</v>
      </c>
    </row>
    <row r="7684" spans="1:6" x14ac:dyDescent="0.2">
      <c r="A7684">
        <f t="shared" ref="A7684:A7747" si="120">A7683+0.1</f>
        <v>768.30000000010614</v>
      </c>
      <c r="B7684">
        <v>567121.95154197398</v>
      </c>
      <c r="C7684">
        <v>2900216.1078696698</v>
      </c>
      <c r="D7684">
        <v>280.49553524790099</v>
      </c>
      <c r="E7684">
        <v>0.990145747817335</v>
      </c>
      <c r="F7684">
        <v>-7.3176009330539499E-2</v>
      </c>
    </row>
    <row r="7685" spans="1:6" x14ac:dyDescent="0.2">
      <c r="A7685">
        <f t="shared" si="120"/>
        <v>768.40000000010616</v>
      </c>
      <c r="B7685">
        <v>567121.85285103496</v>
      </c>
      <c r="C7685">
        <v>2900216.1187108899</v>
      </c>
      <c r="D7685">
        <v>280.50776492607201</v>
      </c>
      <c r="E7685">
        <v>0.98996387096623095</v>
      </c>
      <c r="F7685">
        <v>-7.3161643867328402E-2</v>
      </c>
    </row>
    <row r="7686" spans="1:6" x14ac:dyDescent="0.2">
      <c r="A7686">
        <f t="shared" si="120"/>
        <v>768.50000000010618</v>
      </c>
      <c r="B7686">
        <v>567121.75418055803</v>
      </c>
      <c r="C7686">
        <v>2900216.12957126</v>
      </c>
      <c r="D7686">
        <v>280.519979844798</v>
      </c>
      <c r="E7686">
        <v>0.98978079454165102</v>
      </c>
      <c r="F7686">
        <v>-7.3147077365536994E-2</v>
      </c>
    </row>
    <row r="7687" spans="1:6" x14ac:dyDescent="0.2">
      <c r="A7687">
        <f t="shared" si="120"/>
        <v>768.60000000010621</v>
      </c>
      <c r="B7687">
        <v>567121.65553066297</v>
      </c>
      <c r="C7687">
        <v>2900216.14045077</v>
      </c>
      <c r="D7687">
        <v>280.532180080079</v>
      </c>
      <c r="E7687">
        <v>0.98959657838690795</v>
      </c>
      <c r="F7687">
        <v>-7.3132077677401097E-2</v>
      </c>
    </row>
    <row r="7688" spans="1:6" x14ac:dyDescent="0.2">
      <c r="A7688">
        <f t="shared" si="120"/>
        <v>768.70000000010623</v>
      </c>
      <c r="B7688">
        <v>567121.55690147402</v>
      </c>
      <c r="C7688">
        <v>2900216.1513493801</v>
      </c>
      <c r="D7688">
        <v>280.54436579143498</v>
      </c>
      <c r="E7688">
        <v>0.98941128198789596</v>
      </c>
      <c r="F7688">
        <v>-7.3116418444735196E-2</v>
      </c>
    </row>
    <row r="7689" spans="1:6" x14ac:dyDescent="0.2">
      <c r="A7689">
        <f t="shared" si="120"/>
        <v>768.80000000010625</v>
      </c>
      <c r="B7689">
        <v>567121.45829310699</v>
      </c>
      <c r="C7689">
        <v>2900216.1622671201</v>
      </c>
      <c r="D7689">
        <v>280.55653721650202</v>
      </c>
      <c r="E7689">
        <v>0.98922496586668096</v>
      </c>
      <c r="F7689">
        <v>-7.3099870615542101E-2</v>
      </c>
    </row>
    <row r="7690" spans="1:6" x14ac:dyDescent="0.2">
      <c r="A7690">
        <f t="shared" si="120"/>
        <v>768.90000000010627</v>
      </c>
      <c r="B7690">
        <v>567121.35970568203</v>
      </c>
      <c r="C7690">
        <v>2900216.1732040201</v>
      </c>
      <c r="D7690">
        <v>280.56869466695798</v>
      </c>
      <c r="E7690">
        <v>0.98903769027906197</v>
      </c>
      <c r="F7690">
        <v>-7.30821580285346E-2</v>
      </c>
    </row>
    <row r="7691" spans="1:6" x14ac:dyDescent="0.2">
      <c r="A7691">
        <f t="shared" si="120"/>
        <v>769.0000000001063</v>
      </c>
      <c r="B7691">
        <v>567121.26113931404</v>
      </c>
      <c r="C7691">
        <v>2900216.1841601399</v>
      </c>
      <c r="D7691">
        <v>280.58083853456901</v>
      </c>
      <c r="E7691">
        <v>0.98884951162813595</v>
      </c>
      <c r="F7691">
        <v>-7.3062896061564797E-2</v>
      </c>
    </row>
    <row r="7692" spans="1:6" x14ac:dyDescent="0.2">
      <c r="A7692">
        <f t="shared" si="120"/>
        <v>769.10000000010632</v>
      </c>
      <c r="B7692">
        <v>567121.162594122</v>
      </c>
      <c r="C7692">
        <v>2900216.1951355999</v>
      </c>
      <c r="D7692">
        <v>280.59296931139698</v>
      </c>
      <c r="E7692">
        <v>0.98866049233098696</v>
      </c>
      <c r="F7692">
        <v>-7.3041692854036E-2</v>
      </c>
    </row>
    <row r="7693" spans="1:6" x14ac:dyDescent="0.2">
      <c r="A7693">
        <f t="shared" si="120"/>
        <v>769.20000000010634</v>
      </c>
      <c r="B7693">
        <v>567121.06407022604</v>
      </c>
      <c r="C7693">
        <v>2900216.2061305302</v>
      </c>
      <c r="D7693">
        <v>280.60508758478801</v>
      </c>
      <c r="E7693">
        <v>0.98847070095770095</v>
      </c>
      <c r="F7693">
        <v>-7.3018144634071705E-2</v>
      </c>
    </row>
    <row r="7694" spans="1:6" x14ac:dyDescent="0.2">
      <c r="A7694">
        <f t="shared" si="120"/>
        <v>769.30000000010637</v>
      </c>
      <c r="B7694">
        <v>567120.96556774504</v>
      </c>
      <c r="C7694">
        <v>2900216.21714511</v>
      </c>
      <c r="D7694">
        <v>280.61719403312298</v>
      </c>
      <c r="E7694">
        <v>0.98828016033148203</v>
      </c>
      <c r="F7694">
        <v>-7.2992079964843706E-2</v>
      </c>
    </row>
    <row r="7695" spans="1:6" x14ac:dyDescent="0.2">
      <c r="A7695">
        <f t="shared" si="120"/>
        <v>769.40000000010639</v>
      </c>
      <c r="B7695">
        <v>567120.86708680296</v>
      </c>
      <c r="C7695">
        <v>2900216.22817956</v>
      </c>
      <c r="D7695">
        <v>280.629289362007</v>
      </c>
      <c r="E7695">
        <v>0.98808887006564305</v>
      </c>
      <c r="F7695">
        <v>-7.2963458371159001E-2</v>
      </c>
    </row>
    <row r="7696" spans="1:6" x14ac:dyDescent="0.2">
      <c r="A7696">
        <f t="shared" si="120"/>
        <v>769.50000000010641</v>
      </c>
      <c r="B7696">
        <v>567120.76862751995</v>
      </c>
      <c r="C7696">
        <v>2900216.2392340899</v>
      </c>
      <c r="D7696">
        <v>280.64137426550502</v>
      </c>
      <c r="E7696">
        <v>0.98789683079220703</v>
      </c>
      <c r="F7696">
        <v>-7.2932245369332696E-2</v>
      </c>
    </row>
    <row r="7697" spans="1:6" x14ac:dyDescent="0.2">
      <c r="A7697">
        <f t="shared" si="120"/>
        <v>769.60000000010643</v>
      </c>
      <c r="B7697">
        <v>567120.67019002198</v>
      </c>
      <c r="C7697">
        <v>2900216.2503089001</v>
      </c>
      <c r="D7697">
        <v>280.65344941774299</v>
      </c>
      <c r="E7697">
        <v>0.98770404410453605</v>
      </c>
      <c r="F7697">
        <v>-7.2898409570019002E-2</v>
      </c>
    </row>
    <row r="7698" spans="1:6" x14ac:dyDescent="0.2">
      <c r="A7698">
        <f t="shared" si="120"/>
        <v>769.70000000010646</v>
      </c>
      <c r="B7698">
        <v>567120.57177443197</v>
      </c>
      <c r="C7698">
        <v>2900216.26140422</v>
      </c>
      <c r="D7698">
        <v>280.66551546550198</v>
      </c>
      <c r="E7698">
        <v>0.98751051248370303</v>
      </c>
      <c r="F7698">
        <v>-7.2861921180414499E-2</v>
      </c>
    </row>
    <row r="7699" spans="1:6" x14ac:dyDescent="0.2">
      <c r="A7699">
        <f t="shared" si="120"/>
        <v>769.80000000010648</v>
      </c>
      <c r="B7699">
        <v>567120.47338087403</v>
      </c>
      <c r="C7699">
        <v>2900216.2725202702</v>
      </c>
      <c r="D7699">
        <v>280.677573021971</v>
      </c>
      <c r="E7699">
        <v>0.98731623922990797</v>
      </c>
      <c r="F7699">
        <v>-7.2822751198262897E-2</v>
      </c>
    </row>
    <row r="7700" spans="1:6" x14ac:dyDescent="0.2">
      <c r="A7700">
        <f t="shared" si="120"/>
        <v>769.9000000001065</v>
      </c>
      <c r="B7700">
        <v>567120.37500947504</v>
      </c>
      <c r="C7700">
        <v>2900216.2836572798</v>
      </c>
      <c r="D7700">
        <v>280.68962266159002</v>
      </c>
      <c r="E7700">
        <v>0.987121228399922</v>
      </c>
      <c r="F7700">
        <v>-7.2780871024277799E-2</v>
      </c>
    </row>
    <row r="7701" spans="1:6" x14ac:dyDescent="0.2">
      <c r="A7701">
        <f t="shared" si="120"/>
        <v>770.00000000010652</v>
      </c>
      <c r="B7701">
        <v>567120.276660359</v>
      </c>
      <c r="C7701">
        <v>2900216.29481547</v>
      </c>
      <c r="D7701">
        <v>280.70166491586298</v>
      </c>
      <c r="E7701">
        <v>0.98692548474925401</v>
      </c>
      <c r="F7701">
        <v>-7.2736252340838498E-2</v>
      </c>
    </row>
    <row r="7702" spans="1:6" x14ac:dyDescent="0.2">
      <c r="A7702">
        <f t="shared" si="120"/>
        <v>770.10000000010655</v>
      </c>
      <c r="B7702">
        <v>567120.17833365395</v>
      </c>
      <c r="C7702">
        <v>2900216.3059950802</v>
      </c>
      <c r="D7702">
        <v>280.71370027003297</v>
      </c>
      <c r="E7702">
        <v>0.98672901367558596</v>
      </c>
      <c r="F7702">
        <v>-7.2688867190969397E-2</v>
      </c>
    </row>
    <row r="7703" spans="1:6" x14ac:dyDescent="0.2">
      <c r="A7703">
        <f t="shared" si="120"/>
        <v>770.20000000010657</v>
      </c>
      <c r="B7703">
        <v>567120.080029484</v>
      </c>
      <c r="C7703">
        <v>2900216.3171963501</v>
      </c>
      <c r="D7703">
        <v>280.72572916054401</v>
      </c>
      <c r="E7703">
        <v>0.98653182116354599</v>
      </c>
      <c r="F7703">
        <v>-7.2638688181221905E-2</v>
      </c>
    </row>
    <row r="7704" spans="1:6" x14ac:dyDescent="0.2">
      <c r="A7704">
        <f t="shared" si="120"/>
        <v>770.30000000010659</v>
      </c>
      <c r="B7704">
        <v>567119.98174797697</v>
      </c>
      <c r="C7704">
        <v>2900216.3284195201</v>
      </c>
      <c r="D7704">
        <v>280.737751973206</v>
      </c>
      <c r="E7704">
        <v>0.98633391373075496</v>
      </c>
      <c r="F7704">
        <v>-7.2585688758358705E-2</v>
      </c>
    </row>
    <row r="7705" spans="1:6" x14ac:dyDescent="0.2">
      <c r="A7705">
        <f t="shared" si="120"/>
        <v>770.40000000010662</v>
      </c>
      <c r="B7705">
        <v>567119.88348925905</v>
      </c>
      <c r="C7705">
        <v>2900216.3396648299</v>
      </c>
      <c r="D7705">
        <v>280.74976904199502</v>
      </c>
      <c r="E7705">
        <v>0.98613529837432901</v>
      </c>
      <c r="F7705">
        <v>-7.2529843537696703E-2</v>
      </c>
    </row>
    <row r="7706" spans="1:6" x14ac:dyDescent="0.2">
      <c r="A7706">
        <f t="shared" si="120"/>
        <v>770.50000000010664</v>
      </c>
      <c r="B7706">
        <v>567119.78525345598</v>
      </c>
      <c r="C7706">
        <v>2900216.3509325301</v>
      </c>
      <c r="D7706">
        <v>280.76178064842901</v>
      </c>
      <c r="E7706">
        <v>0.98593598251890502</v>
      </c>
      <c r="F7706">
        <v>-7.24711286460544E-2</v>
      </c>
    </row>
    <row r="7707" spans="1:6" x14ac:dyDescent="0.2">
      <c r="A7707">
        <f t="shared" si="120"/>
        <v>770.60000000010666</v>
      </c>
      <c r="B7707">
        <v>567119.68704069406</v>
      </c>
      <c r="C7707">
        <v>2900216.3622228699</v>
      </c>
      <c r="D7707">
        <v>280.77378702145597</v>
      </c>
      <c r="E7707">
        <v>0.98573597396585</v>
      </c>
      <c r="F7707">
        <v>-7.2409522068893895E-2</v>
      </c>
    </row>
    <row r="7708" spans="1:6" x14ac:dyDescent="0.2">
      <c r="A7708">
        <f t="shared" si="120"/>
        <v>770.70000000010668</v>
      </c>
      <c r="B7708">
        <v>567119.588851101</v>
      </c>
      <c r="C7708">
        <v>2900216.3735361001</v>
      </c>
      <c r="D7708">
        <v>280.78578833780398</v>
      </c>
      <c r="E7708">
        <v>0.98553528084459296</v>
      </c>
      <c r="F7708">
        <v>-7.2345003981648198E-2</v>
      </c>
    </row>
    <row r="7709" spans="1:6" x14ac:dyDescent="0.2">
      <c r="A7709">
        <f t="shared" si="120"/>
        <v>770.80000000010671</v>
      </c>
      <c r="B7709">
        <v>567119.49068480195</v>
      </c>
      <c r="C7709">
        <v>2900216.3848724901</v>
      </c>
      <c r="D7709">
        <v>280.79778472273199</v>
      </c>
      <c r="E7709">
        <v>0.98533391156574901</v>
      </c>
      <c r="F7709">
        <v>-7.2277557062822004E-2</v>
      </c>
    </row>
    <row r="7710" spans="1:6" x14ac:dyDescent="0.2">
      <c r="A7710">
        <f t="shared" si="120"/>
        <v>770.90000000010673</v>
      </c>
      <c r="B7710">
        <v>567119.39254192205</v>
      </c>
      <c r="C7710">
        <v>2900216.3962322799</v>
      </c>
      <c r="D7710">
        <v>280.80977625114099</v>
      </c>
      <c r="E7710">
        <v>0.98513187477612296</v>
      </c>
      <c r="F7710">
        <v>-7.2207166785531296E-2</v>
      </c>
    </row>
    <row r="7711" spans="1:6" x14ac:dyDescent="0.2">
      <c r="A7711">
        <f t="shared" si="120"/>
        <v>771.00000000010675</v>
      </c>
      <c r="B7711">
        <v>567119.29442258796</v>
      </c>
      <c r="C7711">
        <v>2900216.4076157301</v>
      </c>
      <c r="D7711">
        <v>280.82176294900398</v>
      </c>
      <c r="E7711">
        <v>0.984929179316828</v>
      </c>
      <c r="F7711">
        <v>-7.2133821668745005E-2</v>
      </c>
    </row>
    <row r="7712" spans="1:6" x14ac:dyDescent="0.2">
      <c r="A7712">
        <f t="shared" si="120"/>
        <v>771.10000000010677</v>
      </c>
      <c r="B7712">
        <v>567119.19632692297</v>
      </c>
      <c r="C7712">
        <v>2900216.4190231101</v>
      </c>
      <c r="D7712">
        <v>280.83374479505801</v>
      </c>
      <c r="E7712">
        <v>0.98472583418347004</v>
      </c>
      <c r="F7712">
        <v>-7.2057513503665405E-2</v>
      </c>
    </row>
    <row r="7713" spans="1:6" x14ac:dyDescent="0.2">
      <c r="A7713">
        <f t="shared" si="120"/>
        <v>771.2000000001068</v>
      </c>
      <c r="B7713">
        <v>567119.098255052</v>
      </c>
      <c r="C7713">
        <v>2900216.4304546802</v>
      </c>
      <c r="D7713">
        <v>280.84572172272499</v>
      </c>
      <c r="E7713">
        <v>0.98452184848922997</v>
      </c>
      <c r="F7713">
        <v>-7.1978237542611595E-2</v>
      </c>
    </row>
    <row r="7714" spans="1:6" x14ac:dyDescent="0.2">
      <c r="A7714">
        <f t="shared" si="120"/>
        <v>771.30000000010682</v>
      </c>
      <c r="B7714">
        <v>567119.00020709902</v>
      </c>
      <c r="C7714">
        <v>2900216.4419106902</v>
      </c>
      <c r="D7714">
        <v>280.85769362223601</v>
      </c>
      <c r="E7714">
        <v>0.98431723143127303</v>
      </c>
      <c r="F7714">
        <v>-7.1895992646725096E-2</v>
      </c>
    </row>
    <row r="7715" spans="1:6" x14ac:dyDescent="0.2">
      <c r="A7715">
        <f t="shared" si="120"/>
        <v>771.40000000010684</v>
      </c>
      <c r="B7715">
        <v>567118.90218318696</v>
      </c>
      <c r="C7715">
        <v>2900216.4533914202</v>
      </c>
      <c r="D7715">
        <v>280.86966034289401</v>
      </c>
      <c r="E7715">
        <v>0.98411199225915302</v>
      </c>
      <c r="F7715">
        <v>-7.1810781410927504E-2</v>
      </c>
    </row>
    <row r="7716" spans="1:6" x14ac:dyDescent="0.2">
      <c r="A7716">
        <f t="shared" si="120"/>
        <v>771.50000000010687</v>
      </c>
      <c r="B7716">
        <v>567118.80418343702</v>
      </c>
      <c r="C7716">
        <v>2900216.4648971101</v>
      </c>
      <c r="D7716">
        <v>280.88162169547701</v>
      </c>
      <c r="E7716">
        <v>0.98390614024688605</v>
      </c>
      <c r="F7716">
        <v>-7.1722610244475293E-2</v>
      </c>
    </row>
    <row r="7717" spans="1:6" x14ac:dyDescent="0.2">
      <c r="A7717">
        <f t="shared" si="120"/>
        <v>771.60000000010689</v>
      </c>
      <c r="B7717">
        <v>567118.70620797004</v>
      </c>
      <c r="C7717">
        <v>2900216.4764280398</v>
      </c>
      <c r="D7717">
        <v>280.89357745472103</v>
      </c>
      <c r="E7717">
        <v>0.983699684667521</v>
      </c>
      <c r="F7717">
        <v>-7.1631489423894204E-2</v>
      </c>
    </row>
    <row r="7718" spans="1:6" x14ac:dyDescent="0.2">
      <c r="A7718">
        <f t="shared" si="120"/>
        <v>771.70000000010691</v>
      </c>
      <c r="B7718">
        <v>567118.60825690802</v>
      </c>
      <c r="C7718">
        <v>2900216.4879844501</v>
      </c>
      <c r="D7718">
        <v>280.905527361878</v>
      </c>
      <c r="E7718">
        <v>0.98349263477045101</v>
      </c>
      <c r="F7718">
        <v>-7.1537433116265703E-2</v>
      </c>
    </row>
    <row r="7719" spans="1:6" x14ac:dyDescent="0.2">
      <c r="A7719">
        <f t="shared" si="120"/>
        <v>771.80000000010693</v>
      </c>
      <c r="B7719">
        <v>567118.51033036795</v>
      </c>
      <c r="C7719">
        <v>2900216.4995666202</v>
      </c>
      <c r="D7719">
        <v>280.91747112730098</v>
      </c>
      <c r="E7719">
        <v>0.98328499976106998</v>
      </c>
      <c r="F7719">
        <v>-7.1440459378624296E-2</v>
      </c>
    </row>
    <row r="7720" spans="1:6" x14ac:dyDescent="0.2">
      <c r="A7720">
        <f t="shared" si="120"/>
        <v>771.90000000010696</v>
      </c>
      <c r="B7720">
        <v>567118.41242846998</v>
      </c>
      <c r="C7720">
        <v>2900216.5111747901</v>
      </c>
      <c r="D7720">
        <v>280.92940843306297</v>
      </c>
      <c r="E7720">
        <v>0.98307678878374805</v>
      </c>
      <c r="F7720">
        <v>-7.1340590120132302E-2</v>
      </c>
    </row>
    <row r="7721" spans="1:6" x14ac:dyDescent="0.2">
      <c r="A7721">
        <f t="shared" si="120"/>
        <v>772.00000000010698</v>
      </c>
      <c r="B7721">
        <v>567118.31455132901</v>
      </c>
      <c r="C7721">
        <v>2900216.5228092098</v>
      </c>
      <c r="D7721">
        <v>280.94133893555301</v>
      </c>
      <c r="E7721">
        <v>0.98286801090642895</v>
      </c>
      <c r="F7721">
        <v>-7.1237851052467993E-2</v>
      </c>
    </row>
    <row r="7722" spans="1:6" x14ac:dyDescent="0.2">
      <c r="A7722">
        <f t="shared" si="120"/>
        <v>772.100000000107</v>
      </c>
      <c r="B7722">
        <v>567118.21669906098</v>
      </c>
      <c r="C7722">
        <v>2900216.5344701302</v>
      </c>
      <c r="D7722">
        <v>280.95326226805798</v>
      </c>
      <c r="E7722">
        <v>0.98265867510776805</v>
      </c>
      <c r="F7722">
        <v>-7.1132271614763695E-2</v>
      </c>
    </row>
    <row r="7723" spans="1:6" x14ac:dyDescent="0.2">
      <c r="A7723">
        <f t="shared" si="120"/>
        <v>772.20000000010702</v>
      </c>
      <c r="B7723">
        <v>567118.11887178</v>
      </c>
      <c r="C7723">
        <v>2900216.5461578099</v>
      </c>
      <c r="D7723">
        <v>280.96517804330199</v>
      </c>
      <c r="E7723">
        <v>0.98244879026654297</v>
      </c>
      <c r="F7723">
        <v>-7.10238848773901E-2</v>
      </c>
    </row>
    <row r="7724" spans="1:6" x14ac:dyDescent="0.2">
      <c r="A7724">
        <f t="shared" si="120"/>
        <v>772.30000000010705</v>
      </c>
      <c r="B7724">
        <v>567118.02106959803</v>
      </c>
      <c r="C7724">
        <v>2900216.5578724798</v>
      </c>
      <c r="D7724">
        <v>280.97708585592898</v>
      </c>
      <c r="E7724">
        <v>0.98223836515307195</v>
      </c>
      <c r="F7724">
        <v>-7.0912727428682001E-2</v>
      </c>
    </row>
    <row r="7725" spans="1:6" x14ac:dyDescent="0.2">
      <c r="A7725">
        <f t="shared" si="120"/>
        <v>772.40000000010707</v>
      </c>
      <c r="B7725">
        <v>567117.92329262802</v>
      </c>
      <c r="C7725">
        <v>2900216.5696143899</v>
      </c>
      <c r="D7725">
        <v>280.98898528491401</v>
      </c>
      <c r="E7725">
        <v>0.98202740842214398</v>
      </c>
      <c r="F7725">
        <v>-7.0798839252218596E-2</v>
      </c>
    </row>
    <row r="7726" spans="1:6" x14ac:dyDescent="0.2">
      <c r="A7726">
        <f t="shared" si="120"/>
        <v>772.50000000010709</v>
      </c>
      <c r="B7726">
        <v>567117.825540978</v>
      </c>
      <c r="C7726">
        <v>2900216.5813837498</v>
      </c>
      <c r="D7726">
        <v>281.000875895891</v>
      </c>
      <c r="E7726">
        <v>0.98181592860755496</v>
      </c>
      <c r="F7726">
        <v>-7.0682263592799693E-2</v>
      </c>
    </row>
    <row r="7727" spans="1:6" x14ac:dyDescent="0.2">
      <c r="A7727">
        <f t="shared" si="120"/>
        <v>772.60000000010712</v>
      </c>
      <c r="B7727">
        <v>567117.72781475703</v>
      </c>
      <c r="C7727">
        <v>2900216.5931808199</v>
      </c>
      <c r="D7727">
        <v>281.01275724340002</v>
      </c>
      <c r="E7727">
        <v>0.98160393411866498</v>
      </c>
      <c r="F7727">
        <v>-7.0563046804956994E-2</v>
      </c>
    </row>
    <row r="7728" spans="1:6" x14ac:dyDescent="0.2">
      <c r="A7728">
        <f t="shared" si="120"/>
        <v>772.70000000010714</v>
      </c>
      <c r="B7728">
        <v>567117.63011407095</v>
      </c>
      <c r="C7728">
        <v>2900216.6050057998</v>
      </c>
      <c r="D7728">
        <v>281.02462887302602</v>
      </c>
      <c r="E7728">
        <v>0.98139143323778</v>
      </c>
      <c r="F7728">
        <v>-7.0441238202675505E-2</v>
      </c>
    </row>
    <row r="7729" spans="1:6" x14ac:dyDescent="0.2">
      <c r="A7729">
        <f t="shared" si="120"/>
        <v>772.80000000010716</v>
      </c>
      <c r="B7729">
        <v>567117.53243902395</v>
      </c>
      <c r="C7729">
        <v>2900216.6168589098</v>
      </c>
      <c r="D7729">
        <v>281.03649032343702</v>
      </c>
      <c r="E7729">
        <v>0.98117843411919003</v>
      </c>
      <c r="F7729">
        <v>-7.0316889896296197E-2</v>
      </c>
    </row>
    <row r="7730" spans="1:6" x14ac:dyDescent="0.2">
      <c r="A7730">
        <f t="shared" si="120"/>
        <v>772.90000000010718</v>
      </c>
      <c r="B7730">
        <v>567117.43478971894</v>
      </c>
      <c r="C7730">
        <v>2900216.6287403698</v>
      </c>
      <c r="D7730">
        <v>281.048341128309</v>
      </c>
      <c r="E7730">
        <v>0.98096494478926999</v>
      </c>
      <c r="F7730">
        <v>-7.01900566273371E-2</v>
      </c>
    </row>
    <row r="7731" spans="1:6" x14ac:dyDescent="0.2">
      <c r="A7731">
        <f t="shared" si="120"/>
        <v>773.00000000010721</v>
      </c>
      <c r="B7731">
        <v>567117.33716625802</v>
      </c>
      <c r="C7731">
        <v>2900216.6406503902</v>
      </c>
      <c r="D7731">
        <v>281.06018081814</v>
      </c>
      <c r="E7731">
        <v>0.98075097314707804</v>
      </c>
      <c r="F7731">
        <v>-7.0060795608792303E-2</v>
      </c>
    </row>
    <row r="7732" spans="1:6" x14ac:dyDescent="0.2">
      <c r="A7732">
        <f t="shared" si="120"/>
        <v>773.10000000010723</v>
      </c>
      <c r="B7732">
        <v>567117.23956873897</v>
      </c>
      <c r="C7732">
        <v>2900216.65258916</v>
      </c>
      <c r="D7732">
        <v>281.072008921943</v>
      </c>
      <c r="E7732">
        <v>0.98053652696670401</v>
      </c>
      <c r="F7732">
        <v>-6.9929166351412206E-2</v>
      </c>
    </row>
    <row r="7733" spans="1:6" x14ac:dyDescent="0.2">
      <c r="A7733">
        <f t="shared" si="120"/>
        <v>773.20000000010725</v>
      </c>
      <c r="B7733">
        <v>567117.14199726097</v>
      </c>
      <c r="C7733">
        <v>2900216.66455688</v>
      </c>
      <c r="D7733">
        <v>281.08382496882399</v>
      </c>
      <c r="E7733">
        <v>0.98032161389985295</v>
      </c>
      <c r="F7733">
        <v>-6.9795230500477798E-2</v>
      </c>
    </row>
    <row r="7734" spans="1:6" x14ac:dyDescent="0.2">
      <c r="A7734">
        <f t="shared" si="120"/>
        <v>773.30000000010727</v>
      </c>
      <c r="B7734">
        <v>567117.04445191799</v>
      </c>
      <c r="C7734">
        <v>2900216.6765537299</v>
      </c>
      <c r="D7734">
        <v>281.09562848943602</v>
      </c>
      <c r="E7734">
        <v>0.98010624147910697</v>
      </c>
      <c r="F7734">
        <v>-6.9659051675745598E-2</v>
      </c>
    </row>
    <row r="7735" spans="1:6" x14ac:dyDescent="0.2">
      <c r="A7735">
        <f t="shared" si="120"/>
        <v>773.4000000001073</v>
      </c>
      <c r="B7735">
        <v>567116.94693280396</v>
      </c>
      <c r="C7735">
        <v>2900216.6885799002</v>
      </c>
      <c r="D7735">
        <v>281.10741901732302</v>
      </c>
      <c r="E7735">
        <v>0.97989041712242198</v>
      </c>
      <c r="F7735">
        <v>-6.9520695305094096E-2</v>
      </c>
    </row>
    <row r="7736" spans="1:6" x14ac:dyDescent="0.2">
      <c r="A7736">
        <f t="shared" si="120"/>
        <v>773.50000000010732</v>
      </c>
      <c r="B7736">
        <v>567116.84944001003</v>
      </c>
      <c r="C7736">
        <v>2900216.7006355501</v>
      </c>
      <c r="D7736">
        <v>281.11919609013398</v>
      </c>
      <c r="E7736">
        <v>0.97967414813762699</v>
      </c>
      <c r="F7736">
        <v>-6.9380228473340202E-2</v>
      </c>
    </row>
    <row r="7737" spans="1:6" x14ac:dyDescent="0.2">
      <c r="A7737">
        <f t="shared" si="120"/>
        <v>773.60000000010734</v>
      </c>
      <c r="B7737">
        <v>567116.75197362702</v>
      </c>
      <c r="C7737">
        <v>2900216.71272085</v>
      </c>
      <c r="D7737">
        <v>281.13095925072901</v>
      </c>
      <c r="E7737">
        <v>0.97945744172757099</v>
      </c>
      <c r="F7737">
        <v>-6.9237719774072795E-2</v>
      </c>
    </row>
    <row r="7738" spans="1:6" x14ac:dyDescent="0.2">
      <c r="A7738">
        <f t="shared" si="120"/>
        <v>773.70000000010737</v>
      </c>
      <c r="B7738">
        <v>567116.65453374002</v>
      </c>
      <c r="C7738">
        <v>2900216.72483597</v>
      </c>
      <c r="D7738">
        <v>281.14270804817102</v>
      </c>
      <c r="E7738">
        <v>0.97924030499632997</v>
      </c>
      <c r="F7738">
        <v>-6.9093239159503494E-2</v>
      </c>
    </row>
    <row r="7739" spans="1:6" x14ac:dyDescent="0.2">
      <c r="A7739">
        <f t="shared" si="120"/>
        <v>773.80000000010739</v>
      </c>
      <c r="B7739">
        <v>567116.55712043704</v>
      </c>
      <c r="C7739">
        <v>2900216.7369810399</v>
      </c>
      <c r="D7739">
        <v>281.15444203860301</v>
      </c>
      <c r="E7739">
        <v>0.97902274495500397</v>
      </c>
      <c r="F7739">
        <v>-6.8946857811912093E-2</v>
      </c>
    </row>
    <row r="7740" spans="1:6" x14ac:dyDescent="0.2">
      <c r="A7740">
        <f t="shared" si="120"/>
        <v>773.90000000010741</v>
      </c>
      <c r="B7740">
        <v>567116.45973379898</v>
      </c>
      <c r="C7740">
        <v>2900216.7491562199</v>
      </c>
      <c r="D7740">
        <v>281.16616078602198</v>
      </c>
      <c r="E7740">
        <v>0.97880476852856801</v>
      </c>
      <c r="F7740">
        <v>-6.8798648012935601E-2</v>
      </c>
    </row>
    <row r="7741" spans="1:6" x14ac:dyDescent="0.2">
      <c r="A7741">
        <f t="shared" si="120"/>
        <v>774.00000000010743</v>
      </c>
      <c r="B7741">
        <v>567116.36237390898</v>
      </c>
      <c r="C7741">
        <v>2900216.7613616302</v>
      </c>
      <c r="D7741">
        <v>281.17786386295001</v>
      </c>
      <c r="E7741">
        <v>0.97858638256286101</v>
      </c>
      <c r="F7741">
        <v>-6.8648683025750598E-2</v>
      </c>
    </row>
    <row r="7742" spans="1:6" x14ac:dyDescent="0.2">
      <c r="A7742">
        <f t="shared" si="120"/>
        <v>774.10000000010746</v>
      </c>
      <c r="B7742">
        <v>567116.26504084596</v>
      </c>
      <c r="C7742">
        <v>2900216.7735974099</v>
      </c>
      <c r="D7742">
        <v>281.18955085099998</v>
      </c>
      <c r="E7742">
        <v>0.97836759383209904</v>
      </c>
      <c r="F7742">
        <v>-6.84970369852443E-2</v>
      </c>
    </row>
    <row r="7743" spans="1:6" x14ac:dyDescent="0.2">
      <c r="A7743">
        <f t="shared" si="120"/>
        <v>774.20000000010748</v>
      </c>
      <c r="B7743">
        <v>567116.16773468605</v>
      </c>
      <c r="C7743">
        <v>2900216.7858636701</v>
      </c>
      <c r="D7743">
        <v>281.20122134135698</v>
      </c>
      <c r="E7743">
        <v>0.97814840904678602</v>
      </c>
      <c r="F7743">
        <v>-6.8343784796698601E-2</v>
      </c>
    </row>
    <row r="7744" spans="1:6" x14ac:dyDescent="0.2">
      <c r="A7744">
        <f t="shared" si="120"/>
        <v>774.3000000001075</v>
      </c>
      <c r="B7744">
        <v>567116.070455504</v>
      </c>
      <c r="C7744">
        <v>2900216.7981605199</v>
      </c>
      <c r="D7744">
        <v>281.21287493515899</v>
      </c>
      <c r="E7744">
        <v>0.97792883486191995</v>
      </c>
      <c r="F7744">
        <v>-6.8189002048033798E-2</v>
      </c>
    </row>
    <row r="7745" spans="1:6" x14ac:dyDescent="0.2">
      <c r="A7745">
        <f t="shared" si="120"/>
        <v>774.40000000010753</v>
      </c>
      <c r="B7745">
        <v>567115.97320337396</v>
      </c>
      <c r="C7745">
        <v>2900216.8104880801</v>
      </c>
      <c r="D7745">
        <v>281.22451124380098</v>
      </c>
      <c r="E7745">
        <v>0.97770887788531102</v>
      </c>
      <c r="F7745">
        <v>-6.8032764936316506E-2</v>
      </c>
    </row>
    <row r="7746" spans="1:6" x14ac:dyDescent="0.2">
      <c r="A7746">
        <f t="shared" si="120"/>
        <v>774.50000000010755</v>
      </c>
      <c r="B7746">
        <v>567115.87597836601</v>
      </c>
      <c r="C7746">
        <v>2900216.8228464299</v>
      </c>
      <c r="D7746">
        <v>281.23612988915602</v>
      </c>
      <c r="E7746">
        <v>0.97748854468708102</v>
      </c>
      <c r="F7746">
        <v>-6.7875150192305403E-2</v>
      </c>
    </row>
    <row r="7747" spans="1:6" x14ac:dyDescent="0.2">
      <c r="A7747">
        <f t="shared" si="120"/>
        <v>774.60000000010757</v>
      </c>
      <c r="B7747">
        <v>567115.77878054802</v>
      </c>
      <c r="C7747">
        <v>2900216.83523566</v>
      </c>
      <c r="D7747">
        <v>281.24773050372102</v>
      </c>
      <c r="E7747">
        <v>0.97726784180892201</v>
      </c>
      <c r="F7747">
        <v>-6.7716235028229904E-2</v>
      </c>
    </row>
    <row r="7748" spans="1:6" x14ac:dyDescent="0.2">
      <c r="A7748">
        <f t="shared" ref="A7748:A7811" si="121">A7747+0.1</f>
        <v>774.70000000010759</v>
      </c>
      <c r="B7748">
        <v>567115.681609986</v>
      </c>
      <c r="C7748">
        <v>2900216.84765585</v>
      </c>
      <c r="D7748">
        <v>281.25931273069602</v>
      </c>
      <c r="E7748">
        <v>0.97704677577432697</v>
      </c>
      <c r="F7748">
        <v>-6.7556097088331393E-2</v>
      </c>
    </row>
    <row r="7749" spans="1:6" x14ac:dyDescent="0.2">
      <c r="A7749">
        <f t="shared" si="121"/>
        <v>774.80000000010762</v>
      </c>
      <c r="B7749">
        <v>567115.58446674503</v>
      </c>
      <c r="C7749">
        <v>2900216.8601070801</v>
      </c>
      <c r="D7749">
        <v>281.27087622398301</v>
      </c>
      <c r="E7749">
        <v>0.97682535309864504</v>
      </c>
      <c r="F7749">
        <v>-6.73948144238639E-2</v>
      </c>
    </row>
    <row r="7750" spans="1:6" x14ac:dyDescent="0.2">
      <c r="A7750">
        <f t="shared" si="121"/>
        <v>774.90000000010764</v>
      </c>
      <c r="B7750">
        <v>567115.48735088599</v>
      </c>
      <c r="C7750">
        <v>2900216.8725894</v>
      </c>
      <c r="D7750">
        <v>281.28242064814702</v>
      </c>
      <c r="E7750">
        <v>0.97660358030022598</v>
      </c>
      <c r="F7750">
        <v>-6.7232465470049005E-2</v>
      </c>
    </row>
    <row r="7751" spans="1:6" x14ac:dyDescent="0.2">
      <c r="A7751">
        <f t="shared" si="121"/>
        <v>775.00000000010766</v>
      </c>
      <c r="B7751">
        <v>567115.39026246895</v>
      </c>
      <c r="C7751">
        <v>2900216.8851028699</v>
      </c>
      <c r="D7751">
        <v>281.293945678304</v>
      </c>
      <c r="E7751">
        <v>0.97638146391230496</v>
      </c>
      <c r="F7751">
        <v>-6.70691290336866E-2</v>
      </c>
    </row>
    <row r="7752" spans="1:6" x14ac:dyDescent="0.2">
      <c r="A7752">
        <f t="shared" si="121"/>
        <v>775.10000000010768</v>
      </c>
      <c r="B7752">
        <v>567115.29320155201</v>
      </c>
      <c r="C7752">
        <v>2900216.8976475298</v>
      </c>
      <c r="D7752">
        <v>281.30545099996402</v>
      </c>
      <c r="E7752">
        <v>0.97615901049502696</v>
      </c>
      <c r="F7752">
        <v>-6.6904884303745901E-2</v>
      </c>
    </row>
    <row r="7753" spans="1:6" x14ac:dyDescent="0.2">
      <c r="A7753">
        <f t="shared" si="121"/>
        <v>775.20000000010771</v>
      </c>
      <c r="B7753">
        <v>567115.19616818905</v>
      </c>
      <c r="C7753">
        <v>2900216.91022343</v>
      </c>
      <c r="D7753">
        <v>281.31693630882302</v>
      </c>
      <c r="E7753">
        <v>0.97593622664884405</v>
      </c>
      <c r="F7753">
        <v>-6.6739810863509205E-2</v>
      </c>
    </row>
    <row r="7754" spans="1:6" x14ac:dyDescent="0.2">
      <c r="A7754">
        <f t="shared" si="121"/>
        <v>775.30000000010773</v>
      </c>
      <c r="B7754">
        <v>567115.09916243399</v>
      </c>
      <c r="C7754">
        <v>2900216.9228305998</v>
      </c>
      <c r="D7754">
        <v>281.32840131051398</v>
      </c>
      <c r="E7754">
        <v>0.97571311902821301</v>
      </c>
      <c r="F7754">
        <v>-6.6573988728577296E-2</v>
      </c>
    </row>
    <row r="7755" spans="1:6" x14ac:dyDescent="0.2">
      <c r="A7755">
        <f t="shared" si="121"/>
        <v>775.40000000010775</v>
      </c>
      <c r="B7755">
        <v>567115.00218433596</v>
      </c>
      <c r="C7755">
        <v>2900216.93546905</v>
      </c>
      <c r="D7755">
        <v>281.339845720315</v>
      </c>
      <c r="E7755">
        <v>0.97548969435682897</v>
      </c>
      <c r="F7755">
        <v>-6.6407498387019898E-2</v>
      </c>
    </row>
    <row r="7756" spans="1:6" x14ac:dyDescent="0.2">
      <c r="A7756">
        <f t="shared" si="121"/>
        <v>775.50000000010778</v>
      </c>
      <c r="B7756">
        <v>567114.905233945</v>
      </c>
      <c r="C7756">
        <v>2900216.9481388</v>
      </c>
      <c r="D7756">
        <v>281.35126926281902</v>
      </c>
      <c r="E7756">
        <v>0.97526595944366301</v>
      </c>
      <c r="F7756">
        <v>-6.6240420862483995E-2</v>
      </c>
    </row>
    <row r="7757" spans="1:6" x14ac:dyDescent="0.2">
      <c r="A7757">
        <f t="shared" si="121"/>
        <v>775.6000000001078</v>
      </c>
      <c r="B7757">
        <v>567114.80831130606</v>
      </c>
      <c r="C7757">
        <v>2900216.9608398601</v>
      </c>
      <c r="D7757">
        <v>281.36267167157303</v>
      </c>
      <c r="E7757">
        <v>0.97504192120006405</v>
      </c>
      <c r="F7757">
        <v>-6.6072837796802897E-2</v>
      </c>
    </row>
    <row r="7758" spans="1:6" x14ac:dyDescent="0.2">
      <c r="A7758">
        <f t="shared" si="121"/>
        <v>775.70000000010782</v>
      </c>
      <c r="B7758">
        <v>567114.71141646395</v>
      </c>
      <c r="C7758">
        <v>2900216.97357223</v>
      </c>
      <c r="D7758">
        <v>281.37405268868503</v>
      </c>
      <c r="E7758">
        <v>0.97481758665893903</v>
      </c>
      <c r="F7758">
        <v>-6.5904831537842601E-2</v>
      </c>
    </row>
    <row r="7759" spans="1:6" x14ac:dyDescent="0.2">
      <c r="A7759">
        <f t="shared" si="121"/>
        <v>775.80000000010784</v>
      </c>
      <c r="B7759">
        <v>567114.61454945803</v>
      </c>
      <c r="C7759">
        <v>2900216.9863358899</v>
      </c>
      <c r="D7759">
        <v>281.385412064398</v>
      </c>
      <c r="E7759">
        <v>0.97459296299529596</v>
      </c>
      <c r="F7759">
        <v>-6.5736485252839899E-2</v>
      </c>
    </row>
    <row r="7760" spans="1:6" x14ac:dyDescent="0.2">
      <c r="A7760">
        <f t="shared" si="121"/>
        <v>775.90000000010787</v>
      </c>
      <c r="B7760">
        <v>567114.51771032799</v>
      </c>
      <c r="C7760">
        <v>2900216.9991308199</v>
      </c>
      <c r="D7760">
        <v>281.39674955663497</v>
      </c>
      <c r="E7760">
        <v>0.97436805754871103</v>
      </c>
      <c r="F7760">
        <v>-6.5567883062225996E-2</v>
      </c>
    </row>
    <row r="7761" spans="1:6" x14ac:dyDescent="0.2">
      <c r="A7761">
        <f t="shared" si="121"/>
        <v>776.00000000010789</v>
      </c>
      <c r="B7761">
        <v>567114.42089911096</v>
      </c>
      <c r="C7761">
        <v>2900217.011957</v>
      </c>
      <c r="D7761">
        <v>281.40806493051798</v>
      </c>
      <c r="E7761">
        <v>0.97414287784829401</v>
      </c>
      <c r="F7761">
        <v>-6.5399110191364795E-2</v>
      </c>
    </row>
    <row r="7762" spans="1:6" x14ac:dyDescent="0.2">
      <c r="A7762">
        <f t="shared" si="121"/>
        <v>776.10000000010791</v>
      </c>
      <c r="B7762">
        <v>567114.32411584002</v>
      </c>
      <c r="C7762">
        <v>2900217.0248143799</v>
      </c>
      <c r="D7762">
        <v>281.41935795785798</v>
      </c>
      <c r="E7762">
        <v>0.97391743163981404</v>
      </c>
      <c r="F7762">
        <v>-6.5230253156955395E-2</v>
      </c>
    </row>
    <row r="7763" spans="1:6" x14ac:dyDescent="0.2">
      <c r="A7763">
        <f t="shared" si="121"/>
        <v>776.20000000010793</v>
      </c>
      <c r="B7763">
        <v>567114.22736054705</v>
      </c>
      <c r="C7763">
        <v>2900217.0377029302</v>
      </c>
      <c r="D7763">
        <v>281.430628416621</v>
      </c>
      <c r="E7763">
        <v>0.97369172691641903</v>
      </c>
      <c r="F7763">
        <v>-6.5061399969435496E-2</v>
      </c>
    </row>
    <row r="7764" spans="1:6" x14ac:dyDescent="0.2">
      <c r="A7764">
        <f t="shared" si="121"/>
        <v>776.30000000010796</v>
      </c>
      <c r="B7764">
        <v>567114.13063326001</v>
      </c>
      <c r="C7764">
        <v>2900217.0506225899</v>
      </c>
      <c r="D7764">
        <v>281.44187609036101</v>
      </c>
      <c r="E7764">
        <v>0.97346577195305795</v>
      </c>
      <c r="F7764">
        <v>-6.4892640365962498E-2</v>
      </c>
    </row>
    <row r="7765" spans="1:6" x14ac:dyDescent="0.2">
      <c r="A7765">
        <f t="shared" si="121"/>
        <v>776.40000000010798</v>
      </c>
      <c r="B7765">
        <v>567114.03393400495</v>
      </c>
      <c r="C7765">
        <v>2900217.0635732999</v>
      </c>
      <c r="D7765">
        <v>281.45310076761803</v>
      </c>
      <c r="E7765">
        <v>0.973239575344367</v>
      </c>
      <c r="F7765">
        <v>-6.4724066094543897E-2</v>
      </c>
    </row>
    <row r="7766" spans="1:6" x14ac:dyDescent="0.2">
      <c r="A7766">
        <f t="shared" si="121"/>
        <v>776.500000000108</v>
      </c>
      <c r="B7766">
        <v>567113.93726280599</v>
      </c>
      <c r="C7766">
        <v>2900217.0765549801</v>
      </c>
      <c r="D7766">
        <v>281.46430224129102</v>
      </c>
      <c r="E7766">
        <v>0.97301314604857603</v>
      </c>
      <c r="F7766">
        <v>-6.4555771218355901E-2</v>
      </c>
    </row>
    <row r="7767" spans="1:6" x14ac:dyDescent="0.2">
      <c r="A7767">
        <f t="shared" si="121"/>
        <v>776.60000000010803</v>
      </c>
      <c r="B7767">
        <v>567113.84061968303</v>
      </c>
      <c r="C7767">
        <v>2900217.08956755</v>
      </c>
      <c r="D7767">
        <v>281.47548030795599</v>
      </c>
      <c r="E7767">
        <v>0.97278649343632195</v>
      </c>
      <c r="F7767">
        <v>-6.4387852488611702E-2</v>
      </c>
    </row>
    <row r="7768" spans="1:6" x14ac:dyDescent="0.2">
      <c r="A7768">
        <f t="shared" si="121"/>
        <v>776.70000000010805</v>
      </c>
      <c r="B7768">
        <v>567113.74400465295</v>
      </c>
      <c r="C7768">
        <v>2900217.1026109201</v>
      </c>
      <c r="D7768">
        <v>281.486634767152</v>
      </c>
      <c r="E7768">
        <v>0.97255962734708201</v>
      </c>
      <c r="F7768">
        <v>-6.4220409761041805E-2</v>
      </c>
    </row>
    <row r="7769" spans="1:6" x14ac:dyDescent="0.2">
      <c r="A7769">
        <f t="shared" si="121"/>
        <v>776.80000000010807</v>
      </c>
      <c r="B7769">
        <v>567113.647417731</v>
      </c>
      <c r="C7769">
        <v>2900217.1156850001</v>
      </c>
      <c r="D7769">
        <v>281.49776542060499</v>
      </c>
      <c r="E7769">
        <v>0.97233255815332198</v>
      </c>
      <c r="F7769">
        <v>-6.4053546492155305E-2</v>
      </c>
    </row>
    <row r="7770" spans="1:6" x14ac:dyDescent="0.2">
      <c r="A7770">
        <f t="shared" si="121"/>
        <v>776.90000000010809</v>
      </c>
      <c r="B7770">
        <v>567113.55085892801</v>
      </c>
      <c r="C7770">
        <v>2900217.1287896601</v>
      </c>
      <c r="D7770">
        <v>281.508872071388</v>
      </c>
      <c r="E7770">
        <v>0.97210529683486202</v>
      </c>
      <c r="F7770">
        <v>-6.3887370307654207E-2</v>
      </c>
    </row>
    <row r="7771" spans="1:6" x14ac:dyDescent="0.2">
      <c r="A7771">
        <f t="shared" si="121"/>
        <v>777.00000000010812</v>
      </c>
      <c r="B7771">
        <v>567113.454328252</v>
      </c>
      <c r="C7771">
        <v>2900217.1419247901</v>
      </c>
      <c r="D7771">
        <v>281.51995452300002</v>
      </c>
      <c r="E7771">
        <v>0.971877855064612</v>
      </c>
      <c r="F7771">
        <v>-6.3721993677906999E-2</v>
      </c>
    </row>
    <row r="7772" spans="1:6" x14ac:dyDescent="0.2">
      <c r="A7772">
        <f t="shared" si="121"/>
        <v>777.10000000010814</v>
      </c>
      <c r="B7772">
        <v>567113.35782570695</v>
      </c>
      <c r="C7772">
        <v>2900217.1550902501</v>
      </c>
      <c r="D7772">
        <v>281.53101257835601</v>
      </c>
      <c r="E7772">
        <v>0.971650245308187</v>
      </c>
      <c r="F7772">
        <v>-6.3557534713684E-2</v>
      </c>
    </row>
    <row r="7773" spans="1:6" x14ac:dyDescent="0.2">
      <c r="A7773">
        <f t="shared" si="121"/>
        <v>777.20000000010816</v>
      </c>
      <c r="B7773">
        <v>567113.261351294</v>
      </c>
      <c r="C7773">
        <v>2900217.1682858998</v>
      </c>
      <c r="D7773">
        <v>281.54204603865202</v>
      </c>
      <c r="E7773">
        <v>0.97142248093994998</v>
      </c>
      <c r="F7773">
        <v>-6.3394118113988707E-2</v>
      </c>
    </row>
    <row r="7774" spans="1:6" x14ac:dyDescent="0.2">
      <c r="A7774">
        <f t="shared" si="121"/>
        <v>777.30000000010818</v>
      </c>
      <c r="B7774">
        <v>567113.16490500898</v>
      </c>
      <c r="C7774">
        <v>2900217.18151158</v>
      </c>
      <c r="D7774">
        <v>281.55305470208401</v>
      </c>
      <c r="E7774">
        <v>0.97119457638575502</v>
      </c>
      <c r="F7774">
        <v>-6.3231876498319198E-2</v>
      </c>
    </row>
    <row r="7775" spans="1:6" x14ac:dyDescent="0.2">
      <c r="A7775">
        <f t="shared" si="121"/>
        <v>777.40000000010821</v>
      </c>
      <c r="B7775">
        <v>567113.06848684605</v>
      </c>
      <c r="C7775">
        <v>2900217.1947671301</v>
      </c>
      <c r="D7775">
        <v>281.56403836234699</v>
      </c>
      <c r="E7775">
        <v>0.97096654769234603</v>
      </c>
      <c r="F7775">
        <v>-6.3070962925843896E-2</v>
      </c>
    </row>
    <row r="7776" spans="1:6" x14ac:dyDescent="0.2">
      <c r="A7776">
        <f t="shared" si="121"/>
        <v>777.50000000010823</v>
      </c>
      <c r="B7776">
        <v>567112.97209679103</v>
      </c>
      <c r="C7776">
        <v>2900217.2080523502</v>
      </c>
      <c r="D7776">
        <v>281.57499680424303</v>
      </c>
      <c r="E7776">
        <v>0.970738412521997</v>
      </c>
      <c r="F7776">
        <v>-6.29115476142946E-2</v>
      </c>
    </row>
    <row r="7777" spans="1:6" x14ac:dyDescent="0.2">
      <c r="A7777">
        <f t="shared" si="121"/>
        <v>777.60000000010825</v>
      </c>
      <c r="B7777">
        <v>567112.87573482702</v>
      </c>
      <c r="C7777">
        <v>2900217.22136705</v>
      </c>
      <c r="D7777">
        <v>281.58592980023201</v>
      </c>
      <c r="E7777">
        <v>0.97051019010700301</v>
      </c>
      <c r="F7777">
        <v>-6.2753813022194793E-2</v>
      </c>
    </row>
    <row r="7778" spans="1:6" x14ac:dyDescent="0.2">
      <c r="A7778">
        <f t="shared" si="121"/>
        <v>777.70000000010828</v>
      </c>
      <c r="B7778">
        <v>567112.77940093004</v>
      </c>
      <c r="C7778">
        <v>2900217.2347110002</v>
      </c>
      <c r="D7778">
        <v>281.59683710832201</v>
      </c>
      <c r="E7778">
        <v>0.97028190146933402</v>
      </c>
      <c r="F7778">
        <v>-6.2597955862986401E-2</v>
      </c>
    </row>
    <row r="7779" spans="1:6" x14ac:dyDescent="0.2">
      <c r="A7779">
        <f t="shared" si="121"/>
        <v>777.8000000001083</v>
      </c>
      <c r="B7779">
        <v>567112.683095071</v>
      </c>
      <c r="C7779">
        <v>2900217.24808397</v>
      </c>
      <c r="D7779">
        <v>281.607718469644</v>
      </c>
      <c r="E7779">
        <v>0.97005359405988401</v>
      </c>
      <c r="F7779">
        <v>-6.2444183907387998E-2</v>
      </c>
    </row>
    <row r="7780" spans="1:6" x14ac:dyDescent="0.2">
      <c r="A7780">
        <f t="shared" si="121"/>
        <v>777.90000000010832</v>
      </c>
      <c r="B7780">
        <v>567112.58681721205</v>
      </c>
      <c r="C7780">
        <v>2900217.2614857</v>
      </c>
      <c r="D7780">
        <v>281.61857360714799</v>
      </c>
      <c r="E7780">
        <v>0.96982535800300596</v>
      </c>
      <c r="F7780">
        <v>-6.2292704071800098E-2</v>
      </c>
    </row>
    <row r="7781" spans="1:6" x14ac:dyDescent="0.2">
      <c r="A7781">
        <f t="shared" si="121"/>
        <v>778.00000000010834</v>
      </c>
      <c r="B7781">
        <v>567112.4905673</v>
      </c>
      <c r="C7781">
        <v>2900217.2749159099</v>
      </c>
      <c r="D7781">
        <v>281.62940222743799</v>
      </c>
      <c r="E7781">
        <v>0.96959728312860805</v>
      </c>
      <c r="F7781">
        <v>-6.2143648339583503E-2</v>
      </c>
    </row>
    <row r="7782" spans="1:6" x14ac:dyDescent="0.2">
      <c r="A7782">
        <f t="shared" si="121"/>
        <v>778.10000000010837</v>
      </c>
      <c r="B7782">
        <v>567112.39434527198</v>
      </c>
      <c r="C7782">
        <v>2900217.2883743099</v>
      </c>
      <c r="D7782">
        <v>281.640204040264</v>
      </c>
      <c r="E7782">
        <v>0.969369453219041</v>
      </c>
      <c r="F7782">
        <v>-6.1997003178873099E-2</v>
      </c>
    </row>
    <row r="7783" spans="1:6" x14ac:dyDescent="0.2">
      <c r="A7783">
        <f t="shared" si="121"/>
        <v>778.20000000010839</v>
      </c>
      <c r="B7783">
        <v>567112.29815105698</v>
      </c>
      <c r="C7783">
        <v>2900217.3018606198</v>
      </c>
      <c r="D7783">
        <v>281.65097879473802</v>
      </c>
      <c r="E7783">
        <v>0.96914194972418799</v>
      </c>
      <c r="F7783">
        <v>-6.1852749158702598E-2</v>
      </c>
    </row>
    <row r="7784" spans="1:6" x14ac:dyDescent="0.2">
      <c r="A7784">
        <f t="shared" si="121"/>
        <v>778.30000000010841</v>
      </c>
      <c r="B7784">
        <v>567112.20198457397</v>
      </c>
      <c r="C7784">
        <v>2900217.3153745499</v>
      </c>
      <c r="D7784">
        <v>281.66172628172501</v>
      </c>
      <c r="E7784">
        <v>0.96891485198454297</v>
      </c>
      <c r="F7784">
        <v>-6.1710859005549602E-2</v>
      </c>
    </row>
    <row r="7785" spans="1:6" x14ac:dyDescent="0.2">
      <c r="A7785">
        <f t="shared" si="121"/>
        <v>778.40000000010843</v>
      </c>
      <c r="B7785">
        <v>567112.10584573599</v>
      </c>
      <c r="C7785">
        <v>2900217.3289158298</v>
      </c>
      <c r="D7785">
        <v>281.67244633662699</v>
      </c>
      <c r="E7785">
        <v>0.96868825094973099</v>
      </c>
      <c r="F7785">
        <v>-6.1571130169010599E-2</v>
      </c>
    </row>
    <row r="7786" spans="1:6" x14ac:dyDescent="0.2">
      <c r="A7786">
        <f t="shared" si="121"/>
        <v>778.50000000010846</v>
      </c>
      <c r="B7786">
        <v>567112.00973445305</v>
      </c>
      <c r="C7786">
        <v>2900217.3424841901</v>
      </c>
      <c r="D7786">
        <v>281.68313888180597</v>
      </c>
      <c r="E7786">
        <v>0.96846224159780003</v>
      </c>
      <c r="F7786">
        <v>-6.1433288774334599E-2</v>
      </c>
    </row>
    <row r="7787" spans="1:6" x14ac:dyDescent="0.2">
      <c r="A7787">
        <f t="shared" si="121"/>
        <v>778.60000000010848</v>
      </c>
      <c r="B7787">
        <v>567111.91365062702</v>
      </c>
      <c r="C7787">
        <v>2900217.3560794098</v>
      </c>
      <c r="D7787">
        <v>281.693803942822</v>
      </c>
      <c r="E7787">
        <v>0.968236909976114</v>
      </c>
      <c r="F7787">
        <v>-6.1297091899223298E-2</v>
      </c>
    </row>
    <row r="7788" spans="1:6" x14ac:dyDescent="0.2">
      <c r="A7788">
        <f t="shared" si="121"/>
        <v>778.7000000001085</v>
      </c>
      <c r="B7788">
        <v>567111.81759415905</v>
      </c>
      <c r="C7788">
        <v>2900217.36970129</v>
      </c>
      <c r="D7788">
        <v>281.70444163933598</v>
      </c>
      <c r="E7788">
        <v>0.96801233578798596</v>
      </c>
      <c r="F7788">
        <v>-6.1162316335790397E-2</v>
      </c>
    </row>
    <row r="7789" spans="1:6" x14ac:dyDescent="0.2">
      <c r="A7789">
        <f t="shared" si="121"/>
        <v>778.80000000010853</v>
      </c>
      <c r="B7789">
        <v>567111.72156494705</v>
      </c>
      <c r="C7789">
        <v>2900217.3833496398</v>
      </c>
      <c r="D7789">
        <v>281.71505217799898</v>
      </c>
      <c r="E7789">
        <v>0.96778859461104105</v>
      </c>
      <c r="F7789">
        <v>-6.1028748623914601E-2</v>
      </c>
    </row>
    <row r="7790" spans="1:6" x14ac:dyDescent="0.2">
      <c r="A7790">
        <f t="shared" si="121"/>
        <v>778.90000000010855</v>
      </c>
      <c r="B7790">
        <v>567111.62556288403</v>
      </c>
      <c r="C7790">
        <v>2900217.3970243102</v>
      </c>
      <c r="D7790">
        <v>281.72563584677602</v>
      </c>
      <c r="E7790">
        <v>0.96756575988474303</v>
      </c>
      <c r="F7790">
        <v>-6.0896176110605701E-2</v>
      </c>
    </row>
    <row r="7791" spans="1:6" x14ac:dyDescent="0.2">
      <c r="A7791">
        <f t="shared" si="121"/>
        <v>779.00000000010857</v>
      </c>
      <c r="B7791">
        <v>567111.52958786103</v>
      </c>
      <c r="C7791">
        <v>2900217.41072516</v>
      </c>
      <c r="D7791">
        <v>281.73619301057499</v>
      </c>
      <c r="E7791">
        <v>0.96734390479242005</v>
      </c>
      <c r="F7791">
        <v>-6.0764378523141802E-2</v>
      </c>
    </row>
    <row r="7792" spans="1:6" x14ac:dyDescent="0.2">
      <c r="A7792">
        <f t="shared" si="121"/>
        <v>779.10000000010859</v>
      </c>
      <c r="B7792">
        <v>567111.433639767</v>
      </c>
      <c r="C7792">
        <v>2900217.4244520902</v>
      </c>
      <c r="D7792">
        <v>281.74672410822097</v>
      </c>
      <c r="E7792">
        <v>0.96712309458767998</v>
      </c>
      <c r="F7792">
        <v>-6.0633050508164602E-2</v>
      </c>
    </row>
    <row r="7793" spans="1:6" x14ac:dyDescent="0.2">
      <c r="A7793">
        <f t="shared" si="121"/>
        <v>779.20000000010862</v>
      </c>
      <c r="B7793">
        <v>567111.33771849005</v>
      </c>
      <c r="C7793">
        <v>2900217.43820502</v>
      </c>
      <c r="D7793">
        <v>281.75722966734298</v>
      </c>
      <c r="E7793">
        <v>0.96690338446940105</v>
      </c>
      <c r="F7793">
        <v>-6.0501776484058897E-2</v>
      </c>
    </row>
    <row r="7794" spans="1:6" x14ac:dyDescent="0.2">
      <c r="A7794">
        <f t="shared" si="121"/>
        <v>779.30000000010864</v>
      </c>
      <c r="B7794">
        <v>567111.24182392098</v>
      </c>
      <c r="C7794">
        <v>2900217.4519839101</v>
      </c>
      <c r="D7794">
        <v>281.76771032449301</v>
      </c>
      <c r="E7794">
        <v>0.96668483333684996</v>
      </c>
      <c r="F7794">
        <v>-6.0370123784499602E-2</v>
      </c>
    </row>
    <row r="7795" spans="1:6" x14ac:dyDescent="0.2">
      <c r="A7795">
        <f t="shared" si="121"/>
        <v>779.40000000010866</v>
      </c>
      <c r="B7795">
        <v>567111.14595595398</v>
      </c>
      <c r="C7795">
        <v>2900217.4657887798</v>
      </c>
      <c r="D7795">
        <v>281.77816682226597</v>
      </c>
      <c r="E7795">
        <v>0.96646750294211703</v>
      </c>
      <c r="F7795">
        <v>-6.0237643328130398E-2</v>
      </c>
    </row>
    <row r="7796" spans="1:6" x14ac:dyDescent="0.2">
      <c r="A7796">
        <f t="shared" si="121"/>
        <v>779.50000000010868</v>
      </c>
      <c r="B7796">
        <v>567111.05011448904</v>
      </c>
      <c r="C7796">
        <v>2900217.4796196702</v>
      </c>
      <c r="D7796">
        <v>281.78860000577203</v>
      </c>
      <c r="E7796">
        <v>0.96625140458590897</v>
      </c>
      <c r="F7796">
        <v>-6.0104178546200503E-2</v>
      </c>
    </row>
    <row r="7797" spans="1:6" x14ac:dyDescent="0.2">
      <c r="A7797">
        <f t="shared" si="121"/>
        <v>779.60000000010871</v>
      </c>
      <c r="B7797">
        <v>567110.95429942396</v>
      </c>
      <c r="C7797">
        <v>2900217.49347666</v>
      </c>
      <c r="D7797">
        <v>281.799010744349</v>
      </c>
      <c r="E7797">
        <v>0.96603652870504997</v>
      </c>
      <c r="F7797">
        <v>-5.9969697067965698E-2</v>
      </c>
    </row>
    <row r="7798" spans="1:6" x14ac:dyDescent="0.2">
      <c r="A7798">
        <f t="shared" si="121"/>
        <v>779.70000000010873</v>
      </c>
      <c r="B7798">
        <v>567110.85851066303</v>
      </c>
      <c r="C7798">
        <v>2900217.5073598302</v>
      </c>
      <c r="D7798">
        <v>281.80939989435899</v>
      </c>
      <c r="E7798">
        <v>0.96582286560854802</v>
      </c>
      <c r="F7798">
        <v>-5.9834167152022201E-2</v>
      </c>
    </row>
    <row r="7799" spans="1:6" x14ac:dyDescent="0.2">
      <c r="A7799">
        <f t="shared" si="121"/>
        <v>779.80000000010875</v>
      </c>
      <c r="B7799">
        <v>567110.76274810696</v>
      </c>
      <c r="C7799">
        <v>2900217.5212692702</v>
      </c>
      <c r="D7799">
        <v>281.81976829163699</v>
      </c>
      <c r="E7799">
        <v>0.96561040564802103</v>
      </c>
      <c r="F7799">
        <v>-5.9697555885703697E-2</v>
      </c>
    </row>
    <row r="7800" spans="1:6" x14ac:dyDescent="0.2">
      <c r="A7800">
        <f t="shared" si="121"/>
        <v>779.90000000010878</v>
      </c>
      <c r="B7800">
        <v>567110.66701166495</v>
      </c>
      <c r="C7800">
        <v>2900217.5352050499</v>
      </c>
      <c r="D7800">
        <v>281.83011674468099</v>
      </c>
      <c r="E7800">
        <v>0.96539913932863897</v>
      </c>
      <c r="F7800">
        <v>-5.9559828554476002E-2</v>
      </c>
    </row>
    <row r="7801" spans="1:6" x14ac:dyDescent="0.2">
      <c r="A7801">
        <f t="shared" si="121"/>
        <v>780.0000000001088</v>
      </c>
      <c r="B7801">
        <v>567110.57130124199</v>
      </c>
      <c r="C7801">
        <v>2900217.5491672801</v>
      </c>
      <c r="D7801">
        <v>281.84044602885399</v>
      </c>
      <c r="E7801">
        <v>0.965189057387008</v>
      </c>
      <c r="F7801">
        <v>-5.9420948505166098E-2</v>
      </c>
    </row>
    <row r="7802" spans="1:6" x14ac:dyDescent="0.2">
      <c r="A7802">
        <f t="shared" si="121"/>
        <v>780.10000000010882</v>
      </c>
      <c r="B7802">
        <v>567110.47561674903</v>
      </c>
      <c r="C7802">
        <v>2900217.5631560399</v>
      </c>
      <c r="D7802">
        <v>281.85075688156098</v>
      </c>
      <c r="E7802">
        <v>0.96498015084715505</v>
      </c>
      <c r="F7802">
        <v>-5.9280877245037097E-2</v>
      </c>
    </row>
    <row r="7803" spans="1:6" x14ac:dyDescent="0.2">
      <c r="A7803">
        <f t="shared" si="121"/>
        <v>780.20000000010884</v>
      </c>
      <c r="B7803">
        <v>567110.37995809701</v>
      </c>
      <c r="C7803">
        <v>2900217.5771714398</v>
      </c>
      <c r="D7803">
        <v>281.86104999829899</v>
      </c>
      <c r="E7803">
        <v>0.96477241105714395</v>
      </c>
      <c r="F7803">
        <v>-5.9139574726313197E-2</v>
      </c>
    </row>
    <row r="7804" spans="1:6" x14ac:dyDescent="0.2">
      <c r="A7804">
        <f t="shared" si="121"/>
        <v>780.30000000010887</v>
      </c>
      <c r="B7804">
        <v>567110.28432519897</v>
      </c>
      <c r="C7804">
        <v>2900217.5912135802</v>
      </c>
      <c r="D7804">
        <v>281.87132602951402</v>
      </c>
      <c r="E7804">
        <v>0.96456582971174198</v>
      </c>
      <c r="F7804">
        <v>-5.8996999715899702E-2</v>
      </c>
    </row>
    <row r="7805" spans="1:6" x14ac:dyDescent="0.2">
      <c r="A7805">
        <f t="shared" si="121"/>
        <v>780.40000000010889</v>
      </c>
      <c r="B7805">
        <v>567110.18871797004</v>
      </c>
      <c r="C7805">
        <v>2900217.60528258</v>
      </c>
      <c r="D7805">
        <v>281.88158557816598</v>
      </c>
      <c r="E7805">
        <v>0.96436039886281399</v>
      </c>
      <c r="F7805">
        <v>-5.8853110234245699E-2</v>
      </c>
    </row>
    <row r="7806" spans="1:6" x14ac:dyDescent="0.2">
      <c r="A7806">
        <f t="shared" si="121"/>
        <v>780.50000000010891</v>
      </c>
      <c r="B7806">
        <v>567110.09313632804</v>
      </c>
      <c r="C7806">
        <v>2900217.6193785402</v>
      </c>
      <c r="D7806">
        <v>281.89182919796502</v>
      </c>
      <c r="E7806">
        <v>0.96415611092001696</v>
      </c>
      <c r="F7806">
        <v>-5.8707864027959002E-2</v>
      </c>
    </row>
    <row r="7807" spans="1:6" x14ac:dyDescent="0.2">
      <c r="A7807">
        <f t="shared" si="121"/>
        <v>780.60000000010893</v>
      </c>
      <c r="B7807">
        <v>567109.99758018996</v>
      </c>
      <c r="C7807">
        <v>2900217.6335016</v>
      </c>
      <c r="D7807">
        <v>281.90205739220102</v>
      </c>
      <c r="E7807">
        <v>0.96395295864461195</v>
      </c>
      <c r="F7807">
        <v>-5.8561219036414598E-2</v>
      </c>
    </row>
    <row r="7808" spans="1:6" x14ac:dyDescent="0.2">
      <c r="A7808">
        <f t="shared" si="121"/>
        <v>780.70000000010896</v>
      </c>
      <c r="B7808">
        <v>567109.90204947803</v>
      </c>
      <c r="C7808">
        <v>2900217.64765188</v>
      </c>
      <c r="D7808">
        <v>281.91227061311002</v>
      </c>
      <c r="E7808">
        <v>0.96375093513729704</v>
      </c>
      <c r="F7808">
        <v>-5.8413133854372301E-2</v>
      </c>
    </row>
    <row r="7809" spans="1:6" x14ac:dyDescent="0.2">
      <c r="A7809">
        <f t="shared" si="121"/>
        <v>780.80000000010898</v>
      </c>
      <c r="B7809">
        <v>567109.80654411402</v>
      </c>
      <c r="C7809">
        <v>2900217.6618295</v>
      </c>
      <c r="D7809">
        <v>281.92246926172697</v>
      </c>
      <c r="E7809">
        <v>0.96355003382139803</v>
      </c>
      <c r="F7809">
        <v>-5.8263568179312497E-2</v>
      </c>
    </row>
    <row r="7810" spans="1:6" x14ac:dyDescent="0.2">
      <c r="A7810">
        <f t="shared" si="121"/>
        <v>780.900000000109</v>
      </c>
      <c r="B7810">
        <v>567109.71106402203</v>
      </c>
      <c r="C7810">
        <v>2900217.6760346098</v>
      </c>
      <c r="D7810">
        <v>281.93265368817902</v>
      </c>
      <c r="E7810">
        <v>0.96335024842364003</v>
      </c>
      <c r="F7810">
        <v>-5.8112483213753098E-2</v>
      </c>
    </row>
    <row r="7811" spans="1:6" x14ac:dyDescent="0.2">
      <c r="A7811">
        <f t="shared" si="121"/>
        <v>781.00000000010903</v>
      </c>
      <c r="B7811">
        <v>567109.61560912605</v>
      </c>
      <c r="C7811">
        <v>2900217.6902673398</v>
      </c>
      <c r="D7811">
        <v>281.94282419236299</v>
      </c>
      <c r="E7811">
        <v>0.963151572952052</v>
      </c>
      <c r="F7811">
        <v>-5.79598420483445E-2</v>
      </c>
    </row>
    <row r="7812" spans="1:6" x14ac:dyDescent="0.2">
      <c r="A7812">
        <f t="shared" ref="A7812:A7875" si="122">A7811+0.1</f>
        <v>781.10000000010905</v>
      </c>
      <c r="B7812">
        <v>567109.52017935505</v>
      </c>
      <c r="C7812">
        <v>2900217.70452784</v>
      </c>
      <c r="D7812">
        <v>281.95298102496002</v>
      </c>
      <c r="E7812">
        <v>0.96295400167296497</v>
      </c>
      <c r="F7812">
        <v>-5.7805609997148198E-2</v>
      </c>
    </row>
    <row r="7813" spans="1:6" x14ac:dyDescent="0.2">
      <c r="A7813">
        <f t="shared" si="122"/>
        <v>781.20000000010907</v>
      </c>
      <c r="B7813">
        <v>567109.42477463698</v>
      </c>
      <c r="C7813">
        <v>2900217.7188162501</v>
      </c>
      <c r="D7813">
        <v>281.96312438875202</v>
      </c>
      <c r="E7813">
        <v>0.962757529087093</v>
      </c>
      <c r="F7813">
        <v>-5.7649754899183399E-2</v>
      </c>
    </row>
    <row r="7814" spans="1:6" x14ac:dyDescent="0.2">
      <c r="A7814">
        <f t="shared" si="122"/>
        <v>781.30000000010909</v>
      </c>
      <c r="B7814">
        <v>567109.32939490105</v>
      </c>
      <c r="C7814">
        <v>2900217.73313272</v>
      </c>
      <c r="D7814">
        <v>281.97325444020402</v>
      </c>
      <c r="E7814">
        <v>0.96256214990551903</v>
      </c>
      <c r="F7814">
        <v>-5.7492247378002598E-2</v>
      </c>
    </row>
    <row r="7815" spans="1:6" x14ac:dyDescent="0.2">
      <c r="A7815">
        <f t="shared" si="122"/>
        <v>781.40000000010912</v>
      </c>
      <c r="B7815">
        <v>567109.23404007696</v>
      </c>
      <c r="C7815">
        <v>2900217.7474774099</v>
      </c>
      <c r="D7815">
        <v>281.98337129125201</v>
      </c>
      <c r="E7815">
        <v>0.96236785902635102</v>
      </c>
      <c r="F7815">
        <v>-5.7333061054156302E-2</v>
      </c>
    </row>
    <row r="7816" spans="1:6" x14ac:dyDescent="0.2">
      <c r="A7816">
        <f t="shared" si="122"/>
        <v>781.50000000010914</v>
      </c>
      <c r="B7816">
        <v>567109.13871009904</v>
      </c>
      <c r="C7816">
        <v>2900217.76185048</v>
      </c>
      <c r="D7816">
        <v>281.993475011285</v>
      </c>
      <c r="E7816">
        <v>0.96217465151163295</v>
      </c>
      <c r="F7816">
        <v>-5.7172172728369802E-2</v>
      </c>
    </row>
    <row r="7817" spans="1:6" x14ac:dyDescent="0.2">
      <c r="A7817">
        <f t="shared" si="122"/>
        <v>781.60000000010916</v>
      </c>
      <c r="B7817">
        <v>567109.04340489896</v>
      </c>
      <c r="C7817">
        <v>2900217.7762520802</v>
      </c>
      <c r="D7817">
        <v>282.00356562927402</v>
      </c>
      <c r="E7817">
        <v>0.96198252256533701</v>
      </c>
      <c r="F7817">
        <v>-5.7009562522953403E-2</v>
      </c>
    </row>
    <row r="7818" spans="1:6" x14ac:dyDescent="0.2">
      <c r="A7818">
        <f t="shared" si="122"/>
        <v>781.70000000010918</v>
      </c>
      <c r="B7818">
        <v>567108.94812441198</v>
      </c>
      <c r="C7818">
        <v>2900217.7906823698</v>
      </c>
      <c r="D7818">
        <v>282.01364313602102</v>
      </c>
      <c r="E7818">
        <v>0.96179146751284805</v>
      </c>
      <c r="F7818">
        <v>-5.6845213980586701E-2</v>
      </c>
    </row>
    <row r="7819" spans="1:6" x14ac:dyDescent="0.2">
      <c r="A7819">
        <f t="shared" si="122"/>
        <v>781.80000000010921</v>
      </c>
      <c r="B7819">
        <v>567108.85286857304</v>
      </c>
      <c r="C7819">
        <v>2900217.8051415202</v>
      </c>
      <c r="D7819">
        <v>282.02370748649298</v>
      </c>
      <c r="E7819">
        <v>0.96160148178136795</v>
      </c>
      <c r="F7819">
        <v>-5.6679114137870197E-2</v>
      </c>
    </row>
    <row r="7820" spans="1:6" x14ac:dyDescent="0.2">
      <c r="A7820">
        <f t="shared" si="122"/>
        <v>781.90000000010923</v>
      </c>
      <c r="B7820">
        <v>567108.75763731601</v>
      </c>
      <c r="C7820">
        <v>2900217.8196296999</v>
      </c>
      <c r="D7820">
        <v>282.033758602229</v>
      </c>
      <c r="E7820">
        <v>0.96141256088184701</v>
      </c>
      <c r="F7820">
        <v>-5.6511253563956199E-2</v>
      </c>
    </row>
    <row r="7821" spans="1:6" x14ac:dyDescent="0.2">
      <c r="A7821">
        <f t="shared" si="122"/>
        <v>782.00000000010925</v>
      </c>
      <c r="B7821">
        <v>567108.66243057896</v>
      </c>
      <c r="C7821">
        <v>2900217.83414705</v>
      </c>
      <c r="D7821">
        <v>282.043796373774</v>
      </c>
      <c r="E7821">
        <v>0.96122470039242103</v>
      </c>
      <c r="F7821">
        <v>-5.6341626369494802E-2</v>
      </c>
    </row>
    <row r="7822" spans="1:6" x14ac:dyDescent="0.2">
      <c r="A7822">
        <f t="shared" si="122"/>
        <v>782.10000000010928</v>
      </c>
      <c r="B7822">
        <v>567108.56724829902</v>
      </c>
      <c r="C7822">
        <v>2900217.8486937499</v>
      </c>
      <c r="D7822">
        <v>282.05382066314002</v>
      </c>
      <c r="E7822">
        <v>0.96103789594323996</v>
      </c>
      <c r="F7822">
        <v>-5.6170230190179998E-2</v>
      </c>
    </row>
    <row r="7823" spans="1:6" x14ac:dyDescent="0.2">
      <c r="A7823">
        <f t="shared" si="122"/>
        <v>782.2000000001093</v>
      </c>
      <c r="B7823">
        <v>567108.47209041298</v>
      </c>
      <c r="C7823">
        <v>2900217.8632699698</v>
      </c>
      <c r="D7823">
        <v>282.06383130625898</v>
      </c>
      <c r="E7823">
        <v>0.96085214320311796</v>
      </c>
      <c r="F7823">
        <v>-5.59970661382607E-2</v>
      </c>
    </row>
    <row r="7824" spans="1:6" x14ac:dyDescent="0.2">
      <c r="A7824">
        <f t="shared" si="122"/>
        <v>782.30000000010932</v>
      </c>
      <c r="B7824">
        <v>567108.37695685995</v>
      </c>
      <c r="C7824">
        <v>2900217.8778758598</v>
      </c>
      <c r="D7824">
        <v>282.07382811541402</v>
      </c>
      <c r="E7824">
        <v>0.96066743786727904</v>
      </c>
      <c r="F7824">
        <v>-5.5822138740824999E-2</v>
      </c>
    </row>
    <row r="7825" spans="1:6" x14ac:dyDescent="0.2">
      <c r="A7825">
        <f t="shared" si="122"/>
        <v>782.40000000010934</v>
      </c>
      <c r="B7825">
        <v>567108.28184757696</v>
      </c>
      <c r="C7825">
        <v>2900217.8925116002</v>
      </c>
      <c r="D7825">
        <v>282.08381088162798</v>
      </c>
      <c r="E7825">
        <v>0.96048377564648002</v>
      </c>
      <c r="F7825">
        <v>-5.5645455858640398E-2</v>
      </c>
    </row>
    <row r="7826" spans="1:6" x14ac:dyDescent="0.2">
      <c r="A7826">
        <f t="shared" si="122"/>
        <v>782.50000000010937</v>
      </c>
      <c r="B7826">
        <v>567108.18676250405</v>
      </c>
      <c r="C7826">
        <v>2900217.9071773398</v>
      </c>
      <c r="D7826">
        <v>282.09377937700799</v>
      </c>
      <c r="E7826">
        <v>0.96030115225763502</v>
      </c>
      <c r="F7826">
        <v>-5.54670285851529E-2</v>
      </c>
    </row>
    <row r="7827" spans="1:6" x14ac:dyDescent="0.2">
      <c r="A7827">
        <f t="shared" si="122"/>
        <v>782.60000000010939</v>
      </c>
      <c r="B7827">
        <v>567108.09170157905</v>
      </c>
      <c r="C7827">
        <v>2900217.9218732398</v>
      </c>
      <c r="D7827">
        <v>282.10373335702201</v>
      </c>
      <c r="E7827">
        <v>0.96011956341564897</v>
      </c>
      <c r="F7827">
        <v>-5.5286871131205E-2</v>
      </c>
    </row>
    <row r="7828" spans="1:6" x14ac:dyDescent="0.2">
      <c r="A7828">
        <f t="shared" si="122"/>
        <v>782.70000000010941</v>
      </c>
      <c r="B7828">
        <v>567107.99666474096</v>
      </c>
      <c r="C7828">
        <v>2900217.93659946</v>
      </c>
      <c r="D7828">
        <v>282.11367256269801</v>
      </c>
      <c r="E7828">
        <v>0.95993900482675698</v>
      </c>
      <c r="F7828">
        <v>-5.51050006912885E-2</v>
      </c>
    </row>
    <row r="7829" spans="1:6" x14ac:dyDescent="0.2">
      <c r="A7829">
        <f t="shared" si="122"/>
        <v>782.80000000010943</v>
      </c>
      <c r="B7829">
        <v>567107.90165192995</v>
      </c>
      <c r="C7829">
        <v>2900217.95135616</v>
      </c>
      <c r="D7829">
        <v>282.123596722738</v>
      </c>
      <c r="E7829">
        <v>0.95975947218234403</v>
      </c>
      <c r="F7829">
        <v>-5.4921437314955003E-2</v>
      </c>
    </row>
    <row r="7830" spans="1:6" x14ac:dyDescent="0.2">
      <c r="A7830">
        <f t="shared" si="122"/>
        <v>782.90000000010946</v>
      </c>
      <c r="B7830">
        <v>567107.80666308501</v>
      </c>
      <c r="C7830">
        <v>2900217.9661435001</v>
      </c>
      <c r="D7830">
        <v>282.13350555554399</v>
      </c>
      <c r="E7830">
        <v>0.95958096115449198</v>
      </c>
      <c r="F7830">
        <v>-5.4736203752583298E-2</v>
      </c>
    </row>
    <row r="7831" spans="1:6" x14ac:dyDescent="0.2">
      <c r="A7831">
        <f t="shared" si="122"/>
        <v>783.00000000010948</v>
      </c>
      <c r="B7831">
        <v>567107.71169814398</v>
      </c>
      <c r="C7831">
        <v>2900217.9809616199</v>
      </c>
      <c r="D7831">
        <v>282.14339877113702</v>
      </c>
      <c r="E7831">
        <v>0.95940346739208004</v>
      </c>
      <c r="F7831">
        <v>-5.4549325306948601E-2</v>
      </c>
    </row>
    <row r="7832" spans="1:6" x14ac:dyDescent="0.2">
      <c r="A7832">
        <f t="shared" si="122"/>
        <v>783.1000000001095</v>
      </c>
      <c r="B7832">
        <v>567107.61675704597</v>
      </c>
      <c r="C7832">
        <v>2900217.9958106698</v>
      </c>
      <c r="D7832">
        <v>282.15327607298002</v>
      </c>
      <c r="E7832">
        <v>0.95922698651780003</v>
      </c>
      <c r="F7832">
        <v>-5.43608296784708E-2</v>
      </c>
    </row>
    <row r="7833" spans="1:6" x14ac:dyDescent="0.2">
      <c r="A7833">
        <f t="shared" si="122"/>
        <v>783.20000000010953</v>
      </c>
      <c r="B7833">
        <v>567107.52183972998</v>
      </c>
      <c r="C7833">
        <v>2900218.0106907999</v>
      </c>
      <c r="D7833">
        <v>282.16313715969397</v>
      </c>
      <c r="E7833">
        <v>0.95905151412614598</v>
      </c>
      <c r="F7833">
        <v>-5.4170746804374198E-2</v>
      </c>
    </row>
    <row r="7834" spans="1:6" x14ac:dyDescent="0.2">
      <c r="A7834">
        <f t="shared" si="122"/>
        <v>783.30000000010955</v>
      </c>
      <c r="B7834">
        <v>567107.42694613605</v>
      </c>
      <c r="C7834">
        <v>2900218.02560216</v>
      </c>
      <c r="D7834">
        <v>282.172981726655</v>
      </c>
      <c r="E7834">
        <v>0.95887704578222699</v>
      </c>
      <c r="F7834">
        <v>-5.3979108695090698E-2</v>
      </c>
    </row>
    <row r="7835" spans="1:6" x14ac:dyDescent="0.2">
      <c r="A7835">
        <f t="shared" si="122"/>
        <v>783.40000000010957</v>
      </c>
      <c r="B7835">
        <v>567107.33207620005</v>
      </c>
      <c r="C7835">
        <v>2900218.0405448698</v>
      </c>
      <c r="D7835">
        <v>282.18280946749201</v>
      </c>
      <c r="E7835">
        <v>0.95870357702108899</v>
      </c>
      <c r="F7835">
        <v>-5.3785949276106602E-2</v>
      </c>
    </row>
    <row r="7836" spans="1:6" x14ac:dyDescent="0.2">
      <c r="A7836">
        <f t="shared" si="122"/>
        <v>783.50000000010959</v>
      </c>
      <c r="B7836">
        <v>567107.23722986097</v>
      </c>
      <c r="C7836">
        <v>2900218.05551907</v>
      </c>
      <c r="D7836">
        <v>282.19262007546098</v>
      </c>
      <c r="E7836">
        <v>0.95853110334757896</v>
      </c>
      <c r="F7836">
        <v>-5.3591304233681997E-2</v>
      </c>
    </row>
    <row r="7837" spans="1:6" x14ac:dyDescent="0.2">
      <c r="A7837">
        <f t="shared" si="122"/>
        <v>783.60000000010962</v>
      </c>
      <c r="B7837">
        <v>567107.14240705594</v>
      </c>
      <c r="C7837">
        <v>2900218.0705249002</v>
      </c>
      <c r="D7837">
        <v>282.202413244718</v>
      </c>
      <c r="E7837">
        <v>0.95835962023717503</v>
      </c>
      <c r="F7837">
        <v>-5.3395210852848499E-2</v>
      </c>
    </row>
    <row r="7838" spans="1:6" x14ac:dyDescent="0.2">
      <c r="A7838">
        <f t="shared" si="122"/>
        <v>783.70000000010964</v>
      </c>
      <c r="B7838">
        <v>567107.04760772397</v>
      </c>
      <c r="C7838">
        <v>2900218.0855624699</v>
      </c>
      <c r="D7838">
        <v>282.212188671479</v>
      </c>
      <c r="E7838">
        <v>0.95818912313714699</v>
      </c>
      <c r="F7838">
        <v>-5.31977078658619E-2</v>
      </c>
    </row>
    <row r="7839" spans="1:6" x14ac:dyDescent="0.2">
      <c r="A7839">
        <f t="shared" si="122"/>
        <v>783.80000000010966</v>
      </c>
      <c r="B7839">
        <v>567106.95283179998</v>
      </c>
      <c r="C7839">
        <v>2900218.1006319202</v>
      </c>
      <c r="D7839">
        <v>282.22194605506502</v>
      </c>
      <c r="E7839">
        <v>0.95801960746813197</v>
      </c>
      <c r="F7839">
        <v>-5.2998835307359202E-2</v>
      </c>
    </row>
    <row r="7840" spans="1:6" x14ac:dyDescent="0.2">
      <c r="A7840">
        <f t="shared" si="122"/>
        <v>783.90000000010969</v>
      </c>
      <c r="B7840">
        <v>567106.85807922203</v>
      </c>
      <c r="C7840">
        <v>2900218.1157333502</v>
      </c>
      <c r="D7840">
        <v>282.231685098848</v>
      </c>
      <c r="E7840">
        <v>0.95785106862633895</v>
      </c>
      <c r="F7840">
        <v>-5.2798634370643097E-2</v>
      </c>
    </row>
    <row r="7841" spans="1:6" x14ac:dyDescent="0.2">
      <c r="A7841">
        <f t="shared" si="122"/>
        <v>784.00000000010971</v>
      </c>
      <c r="B7841">
        <v>567106.763349924</v>
      </c>
      <c r="C7841">
        <v>2900218.1308668898</v>
      </c>
      <c r="D7841">
        <v>282.241405511089</v>
      </c>
      <c r="E7841">
        <v>0.95768350198602004</v>
      </c>
      <c r="F7841">
        <v>-5.2597147275279997E-2</v>
      </c>
    </row>
    <row r="7842" spans="1:6" x14ac:dyDescent="0.2">
      <c r="A7842">
        <f t="shared" si="122"/>
        <v>784.10000000010973</v>
      </c>
      <c r="B7842">
        <v>567106.66864384303</v>
      </c>
      <c r="C7842">
        <v>2900218.14603263</v>
      </c>
      <c r="D7842">
        <v>282.25110700568501</v>
      </c>
      <c r="E7842">
        <v>0.95751690290261704</v>
      </c>
      <c r="F7842">
        <v>-5.2394417134035101E-2</v>
      </c>
    </row>
    <row r="7843" spans="1:6" x14ac:dyDescent="0.2">
      <c r="A7843">
        <f t="shared" si="122"/>
        <v>784.20000000010975</v>
      </c>
      <c r="B7843">
        <v>567106.57396091404</v>
      </c>
      <c r="C7843">
        <v>2900218.1612306801</v>
      </c>
      <c r="D7843">
        <v>282.26078930280801</v>
      </c>
      <c r="E7843">
        <v>0.95735126671599002</v>
      </c>
      <c r="F7843">
        <v>-5.2190487836918903E-2</v>
      </c>
    </row>
    <row r="7844" spans="1:6" x14ac:dyDescent="0.2">
      <c r="A7844">
        <f t="shared" si="122"/>
        <v>784.30000000010978</v>
      </c>
      <c r="B7844">
        <v>567106.47930107103</v>
      </c>
      <c r="C7844">
        <v>2900218.1764611499</v>
      </c>
      <c r="D7844">
        <v>282.27045212946302</v>
      </c>
      <c r="E7844">
        <v>0.95718658875424401</v>
      </c>
      <c r="F7844">
        <v>-5.1985403935548603E-2</v>
      </c>
    </row>
    <row r="7845" spans="1:6" x14ac:dyDescent="0.2">
      <c r="A7845">
        <f t="shared" si="122"/>
        <v>784.4000000001098</v>
      </c>
      <c r="B7845">
        <v>567106.38466424798</v>
      </c>
      <c r="C7845">
        <v>2900218.1917241202</v>
      </c>
      <c r="D7845">
        <v>282.28009521995</v>
      </c>
      <c r="E7845">
        <v>0.95702286433803196</v>
      </c>
      <c r="F7845">
        <v>-5.1779210534543998E-2</v>
      </c>
    </row>
    <row r="7846" spans="1:6" x14ac:dyDescent="0.2">
      <c r="A7846">
        <f t="shared" si="122"/>
        <v>784.50000000010982</v>
      </c>
      <c r="B7846">
        <v>567106.290050379</v>
      </c>
      <c r="C7846">
        <v>2900218.2070196802</v>
      </c>
      <c r="D7846">
        <v>282.28971831624699</v>
      </c>
      <c r="E7846">
        <v>0.956860088784805</v>
      </c>
      <c r="F7846">
        <v>-5.1571953202682E-2</v>
      </c>
    </row>
    <row r="7847" spans="1:6" x14ac:dyDescent="0.2">
      <c r="A7847">
        <f t="shared" si="122"/>
        <v>784.60000000010984</v>
      </c>
      <c r="B7847">
        <v>567106.195459396</v>
      </c>
      <c r="C7847">
        <v>2900218.2223479198</v>
      </c>
      <c r="D7847">
        <v>282.29932116831799</v>
      </c>
      <c r="E7847">
        <v>0.95669825741384595</v>
      </c>
      <c r="F7847">
        <v>-5.1363677880568302E-2</v>
      </c>
    </row>
    <row r="7848" spans="1:6" x14ac:dyDescent="0.2">
      <c r="A7848">
        <f t="shared" si="122"/>
        <v>784.70000000010987</v>
      </c>
      <c r="B7848">
        <v>567106.10089123098</v>
      </c>
      <c r="C7848">
        <v>2900218.2377089099</v>
      </c>
      <c r="D7848">
        <v>282.30890353433398</v>
      </c>
      <c r="E7848">
        <v>0.95653736555142499</v>
      </c>
      <c r="F7848">
        <v>-5.11544308057909E-2</v>
      </c>
    </row>
    <row r="7849" spans="1:6" x14ac:dyDescent="0.2">
      <c r="A7849">
        <f t="shared" si="122"/>
        <v>784.80000000010989</v>
      </c>
      <c r="B7849">
        <v>567106.00634581805</v>
      </c>
      <c r="C7849">
        <v>2900218.2531027398</v>
      </c>
      <c r="D7849">
        <v>282.31846518084598</v>
      </c>
      <c r="E7849">
        <v>0.95637740853632502</v>
      </c>
      <c r="F7849">
        <v>-5.0944258445886903E-2</v>
      </c>
    </row>
    <row r="7850" spans="1:6" x14ac:dyDescent="0.2">
      <c r="A7850">
        <f t="shared" si="122"/>
        <v>784.90000000010991</v>
      </c>
      <c r="B7850">
        <v>567105.91182308597</v>
      </c>
      <c r="C7850">
        <v>2900218.2685294598</v>
      </c>
      <c r="D7850">
        <v>282.32800588287603</v>
      </c>
      <c r="E7850">
        <v>0.95621838172604101</v>
      </c>
      <c r="F7850">
        <v>-5.07332074330493E-2</v>
      </c>
    </row>
    <row r="7851" spans="1:6" x14ac:dyDescent="0.2">
      <c r="A7851">
        <f t="shared" si="122"/>
        <v>785.00000000010994</v>
      </c>
      <c r="B7851">
        <v>567105.81732296594</v>
      </c>
      <c r="C7851">
        <v>2900218.2839891398</v>
      </c>
      <c r="D7851">
        <v>282.33752542395501</v>
      </c>
      <c r="E7851">
        <v>0.95606028050300096</v>
      </c>
      <c r="F7851">
        <v>-5.0521324520695E-2</v>
      </c>
    </row>
    <row r="7852" spans="1:6" x14ac:dyDescent="0.2">
      <c r="A7852">
        <f t="shared" si="122"/>
        <v>785.10000000010996</v>
      </c>
      <c r="B7852">
        <v>567105.72284538799</v>
      </c>
      <c r="C7852">
        <v>2900218.2994818501</v>
      </c>
      <c r="D7852">
        <v>282.34702359610901</v>
      </c>
      <c r="E7852">
        <v>0.95590310028136505</v>
      </c>
      <c r="F7852">
        <v>-5.03086565441574E-2</v>
      </c>
    </row>
    <row r="7853" spans="1:6" x14ac:dyDescent="0.2">
      <c r="A7853">
        <f t="shared" si="122"/>
        <v>785.20000000010998</v>
      </c>
      <c r="B7853">
        <v>567105.62839028204</v>
      </c>
      <c r="C7853">
        <v>2900218.3150076298</v>
      </c>
      <c r="D7853">
        <v>282.35650019979101</v>
      </c>
      <c r="E7853">
        <v>0.95574683651447501</v>
      </c>
      <c r="F7853">
        <v>-5.0095250385336798E-2</v>
      </c>
    </row>
    <row r="7854" spans="1:6" x14ac:dyDescent="0.2">
      <c r="A7854">
        <f t="shared" si="122"/>
        <v>785.30000000011</v>
      </c>
      <c r="B7854">
        <v>567105.53395757603</v>
      </c>
      <c r="C7854">
        <v>2900218.3305665399</v>
      </c>
      <c r="D7854">
        <v>282.365955043768</v>
      </c>
      <c r="E7854">
        <v>0.95559148470264299</v>
      </c>
      <c r="F7854">
        <v>-4.9881152953263001E-2</v>
      </c>
    </row>
    <row r="7855" spans="1:6" x14ac:dyDescent="0.2">
      <c r="A7855">
        <f t="shared" si="122"/>
        <v>785.40000000011003</v>
      </c>
      <c r="B7855">
        <v>567105.43954719906</v>
      </c>
      <c r="C7855">
        <v>2900218.3461586102</v>
      </c>
      <c r="D7855">
        <v>282.37538794496299</v>
      </c>
      <c r="E7855">
        <v>0.95543704040130695</v>
      </c>
      <c r="F7855">
        <v>-4.9666411179919497E-2</v>
      </c>
    </row>
    <row r="7856" spans="1:6" x14ac:dyDescent="0.2">
      <c r="A7856">
        <f t="shared" si="122"/>
        <v>785.50000000011005</v>
      </c>
      <c r="B7856">
        <v>567105.34515907802</v>
      </c>
      <c r="C7856">
        <v>2900218.3617838998</v>
      </c>
      <c r="D7856">
        <v>282.38479872826298</v>
      </c>
      <c r="E7856">
        <v>0.95528349923005096</v>
      </c>
      <c r="F7856">
        <v>-4.9451072017640499E-2</v>
      </c>
    </row>
    <row r="7857" spans="1:6" x14ac:dyDescent="0.2">
      <c r="A7857">
        <f t="shared" si="122"/>
        <v>785.60000000011007</v>
      </c>
      <c r="B7857">
        <v>567105.25079314003</v>
      </c>
      <c r="C7857">
        <v>2900218.37744242</v>
      </c>
      <c r="D7857">
        <v>282.39418722629301</v>
      </c>
      <c r="E7857">
        <v>0.95513085688229704</v>
      </c>
      <c r="F7857">
        <v>-4.9235182446891401E-2</v>
      </c>
    </row>
    <row r="7858" spans="1:6" x14ac:dyDescent="0.2">
      <c r="A7858">
        <f t="shared" si="122"/>
        <v>785.70000000011009</v>
      </c>
      <c r="B7858">
        <v>567105.15644931095</v>
      </c>
      <c r="C7858">
        <v>2900218.39313422</v>
      </c>
      <c r="D7858">
        <v>282.40355327915802</v>
      </c>
      <c r="E7858">
        <v>0.95497910913561901</v>
      </c>
      <c r="F7858">
        <v>-4.9018789499505298E-2</v>
      </c>
    </row>
    <row r="7859" spans="1:6" x14ac:dyDescent="0.2">
      <c r="A7859">
        <f t="shared" si="122"/>
        <v>785.80000000011012</v>
      </c>
      <c r="B7859">
        <v>567105.06212751695</v>
      </c>
      <c r="C7859">
        <v>2900218.40885932</v>
      </c>
      <c r="D7859">
        <v>282.41289673415099</v>
      </c>
      <c r="E7859">
        <v>0.95482825186289799</v>
      </c>
      <c r="F7859">
        <v>-4.8801940292705501E-2</v>
      </c>
    </row>
    <row r="7860" spans="1:6" x14ac:dyDescent="0.2">
      <c r="A7860">
        <f t="shared" si="122"/>
        <v>785.90000000011014</v>
      </c>
      <c r="B7860">
        <v>567104.96782768297</v>
      </c>
      <c r="C7860">
        <v>2900218.4246177301</v>
      </c>
      <c r="D7860">
        <v>282.422217445451</v>
      </c>
      <c r="E7860">
        <v>0.95467828104467001</v>
      </c>
      <c r="F7860">
        <v>-4.85846820664513E-2</v>
      </c>
    </row>
    <row r="7861" spans="1:6" x14ac:dyDescent="0.2">
      <c r="A7861">
        <f t="shared" si="122"/>
        <v>786.00000000011016</v>
      </c>
      <c r="B7861">
        <v>567104.87354973401</v>
      </c>
      <c r="C7861">
        <v>2900218.4404094699</v>
      </c>
      <c r="D7861">
        <v>282.43151527377597</v>
      </c>
      <c r="E7861">
        <v>0.954529192782122</v>
      </c>
      <c r="F7861">
        <v>-4.8367062249129997E-2</v>
      </c>
    </row>
    <row r="7862" spans="1:6" x14ac:dyDescent="0.2">
      <c r="A7862">
        <f t="shared" si="122"/>
        <v>786.10000000011019</v>
      </c>
      <c r="B7862">
        <v>567104.77929359197</v>
      </c>
      <c r="C7862">
        <v>2900218.4562345599</v>
      </c>
      <c r="D7862">
        <v>282.44079008604098</v>
      </c>
      <c r="E7862">
        <v>0.95438098331176302</v>
      </c>
      <c r="F7862">
        <v>-4.8149128520105902E-2</v>
      </c>
    </row>
    <row r="7863" spans="1:6" x14ac:dyDescent="0.2">
      <c r="A7863">
        <f t="shared" si="122"/>
        <v>786.20000000011021</v>
      </c>
      <c r="B7863">
        <v>567104.68505918095</v>
      </c>
      <c r="C7863">
        <v>2900218.4720929898</v>
      </c>
      <c r="D7863">
        <v>282.45004175497598</v>
      </c>
      <c r="E7863">
        <v>0.95423364902141505</v>
      </c>
      <c r="F7863">
        <v>-4.7930928890132202E-2</v>
      </c>
    </row>
    <row r="7864" spans="1:6" x14ac:dyDescent="0.2">
      <c r="A7864">
        <f t="shared" si="122"/>
        <v>786.30000000011023</v>
      </c>
      <c r="B7864">
        <v>567104.59084642399</v>
      </c>
      <c r="C7864">
        <v>2900218.4879847602</v>
      </c>
      <c r="D7864">
        <v>282.45927015874003</v>
      </c>
      <c r="E7864">
        <v>0.95408718646764301</v>
      </c>
      <c r="F7864">
        <v>-4.7712511804954498E-2</v>
      </c>
    </row>
    <row r="7865" spans="1:6" x14ac:dyDescent="0.2">
      <c r="A7865">
        <f t="shared" si="122"/>
        <v>786.40000000011025</v>
      </c>
      <c r="B7865">
        <v>567104.49665523996</v>
      </c>
      <c r="C7865">
        <v>2900218.5039098798</v>
      </c>
      <c r="D7865">
        <v>282.46847518051197</v>
      </c>
      <c r="E7865">
        <v>0.95394159239544096</v>
      </c>
      <c r="F7865">
        <v>-4.7493926252500297E-2</v>
      </c>
    </row>
    <row r="7866" spans="1:6" x14ac:dyDescent="0.2">
      <c r="A7866">
        <f t="shared" si="122"/>
        <v>786.50000000011028</v>
      </c>
      <c r="B7866">
        <v>567104.40248555201</v>
      </c>
      <c r="C7866">
        <v>2900218.5198683301</v>
      </c>
      <c r="D7866">
        <v>282.47765670806399</v>
      </c>
      <c r="E7866">
        <v>0.95379686375987605</v>
      </c>
      <c r="F7866">
        <v>-4.7275221897697402E-2</v>
      </c>
    </row>
    <row r="7867" spans="1:6" x14ac:dyDescent="0.2">
      <c r="A7867">
        <f t="shared" si="122"/>
        <v>786.6000000001103</v>
      </c>
      <c r="B7867">
        <v>567104.30833727797</v>
      </c>
      <c r="C7867">
        <v>2900218.5358600998</v>
      </c>
      <c r="D7867">
        <v>282.48681463332002</v>
      </c>
      <c r="E7867">
        <v>0.95365299775036105</v>
      </c>
      <c r="F7867">
        <v>-4.7056449236483E-2</v>
      </c>
    </row>
    <row r="7868" spans="1:6" x14ac:dyDescent="0.2">
      <c r="A7868">
        <f t="shared" si="122"/>
        <v>786.70000000011032</v>
      </c>
      <c r="B7868">
        <v>567104.21421033901</v>
      </c>
      <c r="C7868">
        <v>2900218.5518851699</v>
      </c>
      <c r="D7868">
        <v>282.49594885189998</v>
      </c>
      <c r="E7868">
        <v>0.95350999181801599</v>
      </c>
      <c r="F7868">
        <v>-4.6837659769849702E-2</v>
      </c>
    </row>
    <row r="7869" spans="1:6" x14ac:dyDescent="0.2">
      <c r="A7869">
        <f t="shared" si="122"/>
        <v>786.80000000011034</v>
      </c>
      <c r="B7869">
        <v>567104.12010465097</v>
      </c>
      <c r="C7869">
        <v>2900218.5679435101</v>
      </c>
      <c r="D7869">
        <v>282.50505926263202</v>
      </c>
      <c r="E7869">
        <v>0.95336784370646399</v>
      </c>
      <c r="F7869">
        <v>-4.6618906208672997E-2</v>
      </c>
    </row>
    <row r="7870" spans="1:6" x14ac:dyDescent="0.2">
      <c r="A7870">
        <f t="shared" si="122"/>
        <v>786.90000000011037</v>
      </c>
      <c r="B7870">
        <v>567104.02602013201</v>
      </c>
      <c r="C7870">
        <v>2900218.5840350902</v>
      </c>
      <c r="D7870">
        <v>282.51414576705997</v>
      </c>
      <c r="E7870">
        <v>0.95322655148677504</v>
      </c>
      <c r="F7870">
        <v>-4.64002427095195E-2</v>
      </c>
    </row>
    <row r="7871" spans="1:6" x14ac:dyDescent="0.2">
      <c r="A7871">
        <f t="shared" si="122"/>
        <v>787.00000000011039</v>
      </c>
      <c r="B7871">
        <v>567103.93195669702</v>
      </c>
      <c r="C7871">
        <v>2900218.60015987</v>
      </c>
      <c r="D7871">
        <v>282.52320826890599</v>
      </c>
      <c r="E7871">
        <v>0.95308611359727202</v>
      </c>
      <c r="F7871">
        <v>-4.6181725146990003E-2</v>
      </c>
    </row>
    <row r="7872" spans="1:6" x14ac:dyDescent="0.2">
      <c r="A7872">
        <f t="shared" si="122"/>
        <v>787.10000000011041</v>
      </c>
      <c r="B7872">
        <v>567103.83791426197</v>
      </c>
      <c r="C7872">
        <v>2900218.6163178198</v>
      </c>
      <c r="D7872">
        <v>282.53224667351702</v>
      </c>
      <c r="E7872">
        <v>0.95294652888915798</v>
      </c>
      <c r="F7872">
        <v>-4.5963411426537398E-2</v>
      </c>
    </row>
    <row r="7873" spans="1:6" x14ac:dyDescent="0.2">
      <c r="A7873">
        <f t="shared" si="122"/>
        <v>787.20000000011044</v>
      </c>
      <c r="B7873">
        <v>567103.74389273999</v>
      </c>
      <c r="C7873">
        <v>2900218.6325088898</v>
      </c>
      <c r="D7873">
        <v>282.54126088726298</v>
      </c>
      <c r="E7873">
        <v>0.95280779667864202</v>
      </c>
      <c r="F7873">
        <v>-4.5745361860646601E-2</v>
      </c>
    </row>
    <row r="7874" spans="1:6" x14ac:dyDescent="0.2">
      <c r="A7874">
        <f t="shared" si="122"/>
        <v>787.30000000011046</v>
      </c>
      <c r="B7874">
        <v>567103.64989204402</v>
      </c>
      <c r="C7874">
        <v>2900218.6487330198</v>
      </c>
      <c r="D7874">
        <v>282.550250816892</v>
      </c>
      <c r="E7874">
        <v>0.95266991680723001</v>
      </c>
      <c r="F7874">
        <v>-4.5527639600258601E-2</v>
      </c>
    </row>
    <row r="7875" spans="1:6" x14ac:dyDescent="0.2">
      <c r="A7875">
        <f t="shared" si="122"/>
        <v>787.40000000011048</v>
      </c>
      <c r="B7875">
        <v>567103.55591208395</v>
      </c>
      <c r="C7875">
        <v>2900218.6649901601</v>
      </c>
      <c r="D7875">
        <v>282.55921636883102</v>
      </c>
      <c r="E7875">
        <v>0.95253288971133998</v>
      </c>
      <c r="F7875">
        <v>-4.53103111471247E-2</v>
      </c>
    </row>
    <row r="7876" spans="1:6" x14ac:dyDescent="0.2">
      <c r="A7876">
        <f t="shared" ref="A7876:A7939" si="123">A7875+0.1</f>
        <v>787.5000000001105</v>
      </c>
      <c r="B7876">
        <v>567103.46195277001</v>
      </c>
      <c r="C7876">
        <v>2900218.6812802302</v>
      </c>
      <c r="D7876">
        <v>282.56815744841202</v>
      </c>
      <c r="E7876">
        <v>0.95239671650298996</v>
      </c>
      <c r="F7876">
        <v>-4.5093446961676401E-2</v>
      </c>
    </row>
    <row r="7877" spans="1:6" x14ac:dyDescent="0.2">
      <c r="A7877">
        <f t="shared" si="123"/>
        <v>787.60000000011053</v>
      </c>
      <c r="B7877">
        <v>567103.36801400897</v>
      </c>
      <c r="C7877">
        <v>2900218.6976031698</v>
      </c>
      <c r="D7877">
        <v>282.57707395901002</v>
      </c>
      <c r="E7877">
        <v>0.95226139906340002</v>
      </c>
      <c r="F7877">
        <v>-4.4877122190901703E-2</v>
      </c>
    </row>
    <row r="7878" spans="1:6" x14ac:dyDescent="0.2">
      <c r="A7878">
        <f t="shared" si="123"/>
        <v>787.70000000011055</v>
      </c>
      <c r="B7878">
        <v>567103.27409570594</v>
      </c>
      <c r="C7878">
        <v>2900218.7139589</v>
      </c>
      <c r="D7878">
        <v>282.58596580107098</v>
      </c>
      <c r="E7878">
        <v>0.95212694015151</v>
      </c>
      <c r="F7878">
        <v>-4.4661417547819E-2</v>
      </c>
    </row>
    <row r="7879" spans="1:6" x14ac:dyDescent="0.2">
      <c r="A7879">
        <f t="shared" si="123"/>
        <v>787.80000000011057</v>
      </c>
      <c r="B7879">
        <v>567103.18019776698</v>
      </c>
      <c r="C7879">
        <v>2900218.73034732</v>
      </c>
      <c r="D7879">
        <v>282.59483287100397</v>
      </c>
      <c r="E7879">
        <v>0.95199334366827104</v>
      </c>
      <c r="F7879">
        <v>-4.4446422169326698E-2</v>
      </c>
    </row>
    <row r="7880" spans="1:6" x14ac:dyDescent="0.2">
      <c r="A7880">
        <f t="shared" si="123"/>
        <v>787.90000000011059</v>
      </c>
      <c r="B7880">
        <v>567103.08632009104</v>
      </c>
      <c r="C7880">
        <v>2900218.7467683498</v>
      </c>
      <c r="D7880">
        <v>282.60367505947102</v>
      </c>
      <c r="E7880">
        <v>0.951860615566956</v>
      </c>
      <c r="F7880">
        <v>-4.4232244781964199E-2</v>
      </c>
    </row>
    <row r="7881" spans="1:6" x14ac:dyDescent="0.2">
      <c r="A7881">
        <f t="shared" si="123"/>
        <v>788.00000000011062</v>
      </c>
      <c r="B7881">
        <v>567102.99246257602</v>
      </c>
      <c r="C7881">
        <v>2900218.7632218599</v>
      </c>
      <c r="D7881">
        <v>282.61249224713703</v>
      </c>
      <c r="E7881">
        <v>0.95172876327148004</v>
      </c>
      <c r="F7881">
        <v>-4.4019005364556801E-2</v>
      </c>
    </row>
    <row r="7882" spans="1:6" x14ac:dyDescent="0.2">
      <c r="A7882">
        <f t="shared" si="123"/>
        <v>788.10000000011064</v>
      </c>
      <c r="B7882">
        <v>567102.89862511796</v>
      </c>
      <c r="C7882">
        <v>2900218.7797077498</v>
      </c>
      <c r="D7882">
        <v>282.62128430253802</v>
      </c>
      <c r="E7882">
        <v>0.95159780928190596</v>
      </c>
      <c r="F7882">
        <v>-4.38068438809203E-2</v>
      </c>
    </row>
    <row r="7883" spans="1:6" x14ac:dyDescent="0.2">
      <c r="A7883">
        <f t="shared" si="123"/>
        <v>788.20000000011066</v>
      </c>
      <c r="B7883">
        <v>567102.80480760604</v>
      </c>
      <c r="C7883">
        <v>2900218.7962258901</v>
      </c>
      <c r="D7883">
        <v>282.63005107808902</v>
      </c>
      <c r="E7883">
        <v>0.95146781890953502</v>
      </c>
      <c r="F7883">
        <v>-4.3595935829697299E-2</v>
      </c>
    </row>
    <row r="7884" spans="1:6" x14ac:dyDescent="0.2">
      <c r="A7884">
        <f t="shared" si="123"/>
        <v>788.30000000011069</v>
      </c>
      <c r="B7884">
        <v>567102.71100991801</v>
      </c>
      <c r="C7884">
        <v>2900218.8127761101</v>
      </c>
      <c r="D7884">
        <v>282.63879240278698</v>
      </c>
      <c r="E7884">
        <v>0.95133885860823697</v>
      </c>
      <c r="F7884">
        <v>-4.3386446281226003E-2</v>
      </c>
    </row>
    <row r="7885" spans="1:6" x14ac:dyDescent="0.2">
      <c r="A7885">
        <f t="shared" si="123"/>
        <v>788.40000000011071</v>
      </c>
      <c r="B7885">
        <v>567102.61723192397</v>
      </c>
      <c r="C7885">
        <v>2900218.8293582699</v>
      </c>
      <c r="D7885">
        <v>282.64750808579601</v>
      </c>
      <c r="E7885">
        <v>0.95121097431235302</v>
      </c>
      <c r="F7885">
        <v>-4.3178439523691603E-2</v>
      </c>
    </row>
    <row r="7886" spans="1:6" x14ac:dyDescent="0.2">
      <c r="A7886">
        <f t="shared" si="123"/>
        <v>788.50000000011073</v>
      </c>
      <c r="B7886">
        <v>567102.52347348596</v>
      </c>
      <c r="C7886">
        <v>2900218.8459721799</v>
      </c>
      <c r="D7886">
        <v>282.656197941404</v>
      </c>
      <c r="E7886">
        <v>0.95108420668294402</v>
      </c>
      <c r="F7886">
        <v>-4.2971959893712601E-2</v>
      </c>
    </row>
    <row r="7887" spans="1:6" x14ac:dyDescent="0.2">
      <c r="A7887">
        <f t="shared" si="123"/>
        <v>788.60000000011075</v>
      </c>
      <c r="B7887">
        <v>567102.42973446101</v>
      </c>
      <c r="C7887">
        <v>2900218.8626176901</v>
      </c>
      <c r="D7887">
        <v>282.66486179476101</v>
      </c>
      <c r="E7887">
        <v>0.95095859532418503</v>
      </c>
      <c r="F7887">
        <v>-4.2767051435201403E-2</v>
      </c>
    </row>
    <row r="7888" spans="1:6" x14ac:dyDescent="0.2">
      <c r="A7888">
        <f t="shared" si="123"/>
        <v>788.70000000011078</v>
      </c>
      <c r="B7888">
        <v>567102.33601470303</v>
      </c>
      <c r="C7888">
        <v>2900218.8792945999</v>
      </c>
      <c r="D7888">
        <v>282.67349948311801</v>
      </c>
      <c r="E7888">
        <v>0.95083418068105996</v>
      </c>
      <c r="F7888">
        <v>-4.2563754673471198E-2</v>
      </c>
    </row>
    <row r="7889" spans="1:6" x14ac:dyDescent="0.2">
      <c r="A7889">
        <f t="shared" si="123"/>
        <v>788.8000000001108</v>
      </c>
      <c r="B7889">
        <v>567102.24231405801</v>
      </c>
      <c r="C7889">
        <v>2900218.8960027499</v>
      </c>
      <c r="D7889">
        <v>282.68211085776898</v>
      </c>
      <c r="E7889">
        <v>0.95071102800086504</v>
      </c>
      <c r="F7889">
        <v>-4.2362045576436101E-2</v>
      </c>
    </row>
    <row r="7890" spans="1:6" x14ac:dyDescent="0.2">
      <c r="A7890">
        <f t="shared" si="123"/>
        <v>788.90000000011082</v>
      </c>
      <c r="B7890">
        <v>567102.14863236796</v>
      </c>
      <c r="C7890">
        <v>2900218.91274196</v>
      </c>
      <c r="D7890">
        <v>282.69069580036199</v>
      </c>
      <c r="E7890">
        <v>0.95058919328287705</v>
      </c>
      <c r="F7890">
        <v>-4.2161838635166503E-2</v>
      </c>
    </row>
    <row r="7891" spans="1:6" x14ac:dyDescent="0.2">
      <c r="A7891">
        <f t="shared" si="123"/>
        <v>789.00000000011084</v>
      </c>
      <c r="B7891">
        <v>567102.054969472</v>
      </c>
      <c r="C7891">
        <v>2900218.9295120598</v>
      </c>
      <c r="D7891">
        <v>282.69925423779603</v>
      </c>
      <c r="E7891">
        <v>0.95046872481302902</v>
      </c>
      <c r="F7891">
        <v>-4.1963050006473199E-2</v>
      </c>
    </row>
    <row r="7892" spans="1:6" x14ac:dyDescent="0.2">
      <c r="A7892">
        <f t="shared" si="123"/>
        <v>789.10000000011087</v>
      </c>
      <c r="B7892">
        <v>567101.96132520505</v>
      </c>
      <c r="C7892">
        <v>2900218.9463129002</v>
      </c>
      <c r="D7892">
        <v>282.70778614173798</v>
      </c>
      <c r="E7892">
        <v>0.95034966705146096</v>
      </c>
      <c r="F7892">
        <v>-4.17656030547695E-2</v>
      </c>
    </row>
    <row r="7893" spans="1:6" x14ac:dyDescent="0.2">
      <c r="A7893">
        <f t="shared" si="123"/>
        <v>789.20000000011089</v>
      </c>
      <c r="B7893">
        <v>567101.86769939703</v>
      </c>
      <c r="C7893">
        <v>2900218.9631443201</v>
      </c>
      <c r="D7893">
        <v>282.71629152652702</v>
      </c>
      <c r="E7893">
        <v>0.95023206176085195</v>
      </c>
      <c r="F7893">
        <v>-4.1569424891749897E-2</v>
      </c>
    </row>
    <row r="7894" spans="1:6" x14ac:dyDescent="0.2">
      <c r="A7894">
        <f t="shared" si="123"/>
        <v>789.30000000011091</v>
      </c>
      <c r="B7894">
        <v>567101.77409187995</v>
      </c>
      <c r="C7894">
        <v>2900218.98000619</v>
      </c>
      <c r="D7894">
        <v>282.72477044744898</v>
      </c>
      <c r="E7894">
        <v>0.95011594901729501</v>
      </c>
      <c r="F7894">
        <v>-4.1374443197027301E-2</v>
      </c>
    </row>
    <row r="7895" spans="1:6" x14ac:dyDescent="0.2">
      <c r="A7895">
        <f t="shared" si="123"/>
        <v>789.40000000011094</v>
      </c>
      <c r="B7895">
        <v>567101.68050247896</v>
      </c>
      <c r="C7895">
        <v>2900218.9968983699</v>
      </c>
      <c r="D7895">
        <v>282.73322299931698</v>
      </c>
      <c r="E7895">
        <v>0.95000136815345304</v>
      </c>
      <c r="F7895">
        <v>-4.11805832579362E-2</v>
      </c>
    </row>
    <row r="7896" spans="1:6" x14ac:dyDescent="0.2">
      <c r="A7896">
        <f t="shared" si="123"/>
        <v>789.50000000011096</v>
      </c>
      <c r="B7896">
        <v>567101.586931022</v>
      </c>
      <c r="C7896">
        <v>2900219.0138207399</v>
      </c>
      <c r="D7896">
        <v>282.74164931535802</v>
      </c>
      <c r="E7896">
        <v>0.949888358484554</v>
      </c>
      <c r="F7896">
        <v>-4.0987758341785002E-2</v>
      </c>
    </row>
    <row r="7897" spans="1:6" x14ac:dyDescent="0.2">
      <c r="A7897">
        <f t="shared" si="123"/>
        <v>789.60000000011098</v>
      </c>
      <c r="B7897">
        <v>567101.49337732897</v>
      </c>
      <c r="C7897">
        <v>2900219.0307731899</v>
      </c>
      <c r="D7897">
        <v>282.75004956805498</v>
      </c>
      <c r="E7897">
        <v>0.94977695798448503</v>
      </c>
      <c r="F7897">
        <v>-4.0795803539878599E-2</v>
      </c>
    </row>
    <row r="7898" spans="1:6" x14ac:dyDescent="0.2">
      <c r="A7898">
        <f t="shared" si="123"/>
        <v>789.700000000111</v>
      </c>
      <c r="B7898">
        <v>567101.39984122396</v>
      </c>
      <c r="C7898">
        <v>2900219.0477556102</v>
      </c>
      <c r="D7898">
        <v>282.7584239853</v>
      </c>
      <c r="E7898">
        <v>0.94966720207036304</v>
      </c>
      <c r="F7898">
        <v>-4.0604531222918398E-2</v>
      </c>
    </row>
    <row r="7899" spans="1:6" x14ac:dyDescent="0.2">
      <c r="A7899">
        <f t="shared" si="123"/>
        <v>789.80000000011103</v>
      </c>
      <c r="B7899">
        <v>567101.30632253201</v>
      </c>
      <c r="C7899">
        <v>2900219.06476794</v>
      </c>
      <c r="D7899">
        <v>282.766772852879</v>
      </c>
      <c r="E7899">
        <v>0.94955912449875501</v>
      </c>
      <c r="F7899">
        <v>-4.0413747095131902E-2</v>
      </c>
    </row>
    <row r="7900" spans="1:6" x14ac:dyDescent="0.2">
      <c r="A7900">
        <f t="shared" si="123"/>
        <v>789.90000000011105</v>
      </c>
      <c r="B7900">
        <v>567101.21282107604</v>
      </c>
      <c r="C7900">
        <v>2900219.08181012</v>
      </c>
      <c r="D7900">
        <v>282.77509651287801</v>
      </c>
      <c r="E7900">
        <v>0.94945274519409395</v>
      </c>
      <c r="F7900">
        <v>-4.0223301238794799E-2</v>
      </c>
    </row>
    <row r="7901" spans="1:6" x14ac:dyDescent="0.2">
      <c r="A7901">
        <f t="shared" si="123"/>
        <v>790.00000000011107</v>
      </c>
      <c r="B7901">
        <v>567101.11933668202</v>
      </c>
      <c r="C7901">
        <v>2900219.0988821001</v>
      </c>
      <c r="D7901">
        <v>282.78339534958002</v>
      </c>
      <c r="E7901">
        <v>0.94934804794599104</v>
      </c>
      <c r="F7901">
        <v>-4.0033174314654002E-2</v>
      </c>
    </row>
    <row r="7902" spans="1:6" x14ac:dyDescent="0.2">
      <c r="A7902">
        <f t="shared" si="123"/>
        <v>790.10000000011109</v>
      </c>
      <c r="B7902">
        <v>567101.02586917998</v>
      </c>
      <c r="C7902">
        <v>2900219.1159838401</v>
      </c>
      <c r="D7902">
        <v>282.791669754682</v>
      </c>
      <c r="E7902">
        <v>0.949245014727644</v>
      </c>
      <c r="F7902">
        <v>-3.9843353499328299E-2</v>
      </c>
    </row>
    <row r="7903" spans="1:6" x14ac:dyDescent="0.2">
      <c r="A7903">
        <f t="shared" si="123"/>
        <v>790.20000000011112</v>
      </c>
      <c r="B7903">
        <v>567100.93241839798</v>
      </c>
      <c r="C7903">
        <v>2900219.1331153102</v>
      </c>
      <c r="D7903">
        <v>282.79992012226199</v>
      </c>
      <c r="E7903">
        <v>0.94914362726387802</v>
      </c>
      <c r="F7903">
        <v>-3.9653826041387702E-2</v>
      </c>
    </row>
    <row r="7904" spans="1:6" x14ac:dyDescent="0.2">
      <c r="A7904">
        <f t="shared" si="123"/>
        <v>790.30000000011114</v>
      </c>
      <c r="B7904">
        <v>567100.83898417</v>
      </c>
      <c r="C7904">
        <v>2900219.1502764798</v>
      </c>
      <c r="D7904">
        <v>282.80814684515502</v>
      </c>
      <c r="E7904">
        <v>0.949043867154441</v>
      </c>
      <c r="F7904">
        <v>-3.9464578606153197E-2</v>
      </c>
    </row>
    <row r="7905" spans="1:6" x14ac:dyDescent="0.2">
      <c r="A7905">
        <f t="shared" si="123"/>
        <v>790.40000000011116</v>
      </c>
      <c r="B7905">
        <v>567100.74556633004</v>
      </c>
      <c r="C7905">
        <v>2900219.1674672998</v>
      </c>
      <c r="D7905">
        <v>282.81635031169498</v>
      </c>
      <c r="E7905">
        <v>0.94894571596275401</v>
      </c>
      <c r="F7905">
        <v>-3.9275596984442697E-2</v>
      </c>
    </row>
    <row r="7906" spans="1:6" x14ac:dyDescent="0.2">
      <c r="A7906">
        <f t="shared" si="123"/>
        <v>790.50000000011119</v>
      </c>
      <c r="B7906">
        <v>567100.65216471604</v>
      </c>
      <c r="C7906">
        <v>2900219.1846877499</v>
      </c>
      <c r="D7906">
        <v>282.82453090289403</v>
      </c>
      <c r="E7906">
        <v>0.94884915528174496</v>
      </c>
      <c r="F7906">
        <v>-3.9086865958136499E-2</v>
      </c>
    </row>
    <row r="7907" spans="1:6" x14ac:dyDescent="0.2">
      <c r="A7907">
        <f t="shared" si="123"/>
        <v>790.60000000011121</v>
      </c>
      <c r="B7907">
        <v>567100.55877916503</v>
      </c>
      <c r="C7907">
        <v>2900219.20193779</v>
      </c>
      <c r="D7907">
        <v>282.83268899000501</v>
      </c>
      <c r="E7907">
        <v>0.94875416678268598</v>
      </c>
      <c r="F7907">
        <v>-3.8898369281082701E-2</v>
      </c>
    </row>
    <row r="7908" spans="1:6" x14ac:dyDescent="0.2">
      <c r="A7908">
        <f t="shared" si="123"/>
        <v>790.70000000011123</v>
      </c>
      <c r="B7908">
        <v>567100.46540951903</v>
      </c>
      <c r="C7908">
        <v>2900219.2192174001</v>
      </c>
      <c r="D7908">
        <v>282.84082493244</v>
      </c>
      <c r="E7908">
        <v>0.94866073225130298</v>
      </c>
      <c r="F7908">
        <v>-3.8710089738495303E-2</v>
      </c>
    </row>
    <row r="7909" spans="1:6" x14ac:dyDescent="0.2">
      <c r="A7909">
        <f t="shared" si="123"/>
        <v>790.80000000011125</v>
      </c>
      <c r="B7909">
        <v>567100.37205562205</v>
      </c>
      <c r="C7909">
        <v>2900219.23652654</v>
      </c>
      <c r="D7909">
        <v>282.84893907601798</v>
      </c>
      <c r="E7909">
        <v>0.94856883361438504</v>
      </c>
      <c r="F7909">
        <v>-3.8522009251871499E-2</v>
      </c>
    </row>
    <row r="7910" spans="1:6" x14ac:dyDescent="0.2">
      <c r="A7910">
        <f t="shared" si="123"/>
        <v>790.90000000011128</v>
      </c>
      <c r="B7910">
        <v>567100.27871731995</v>
      </c>
      <c r="C7910">
        <v>2900219.2538652001</v>
      </c>
      <c r="D7910">
        <v>282.857031751509</v>
      </c>
      <c r="E7910">
        <v>0.94847845295867295</v>
      </c>
      <c r="F7910">
        <v>-3.8334109028098397E-2</v>
      </c>
    </row>
    <row r="7911" spans="1:6" x14ac:dyDescent="0.2">
      <c r="A7911">
        <f t="shared" si="123"/>
        <v>791.0000000001113</v>
      </c>
      <c r="B7911">
        <v>567100.18539446103</v>
      </c>
      <c r="C7911">
        <v>2900219.27123335</v>
      </c>
      <c r="D7911">
        <v>282.86510327346099</v>
      </c>
      <c r="E7911">
        <v>0.94838957254400202</v>
      </c>
      <c r="F7911">
        <v>-3.8146369726023303E-2</v>
      </c>
    </row>
    <row r="7912" spans="1:6" x14ac:dyDescent="0.2">
      <c r="A7912">
        <f t="shared" si="123"/>
        <v>791.10000000011132</v>
      </c>
      <c r="B7912">
        <v>567100.09208689397</v>
      </c>
      <c r="C7912">
        <v>2900219.2886309698</v>
      </c>
      <c r="D7912">
        <v>282.87315393927702</v>
      </c>
      <c r="E7912">
        <v>0.94830217481184198</v>
      </c>
      <c r="F7912">
        <v>-3.7958771634362801E-2</v>
      </c>
    </row>
    <row r="7913" spans="1:6" x14ac:dyDescent="0.2">
      <c r="A7913">
        <f t="shared" si="123"/>
        <v>791.20000000011134</v>
      </c>
      <c r="B7913">
        <v>567099.99879447196</v>
      </c>
      <c r="C7913">
        <v>2900219.3060580501</v>
      </c>
      <c r="D7913">
        <v>282.88118402853001</v>
      </c>
      <c r="E7913">
        <v>0.94821624239015601</v>
      </c>
      <c r="F7913">
        <v>-3.7771294853383201E-2</v>
      </c>
    </row>
    <row r="7914" spans="1:6" x14ac:dyDescent="0.2">
      <c r="A7914">
        <f t="shared" si="123"/>
        <v>791.30000000011137</v>
      </c>
      <c r="B7914">
        <v>567099.90551704995</v>
      </c>
      <c r="C7914">
        <v>2900219.32351455</v>
      </c>
      <c r="D7914">
        <v>282.889193802492</v>
      </c>
      <c r="E7914">
        <v>0.94813175809553796</v>
      </c>
      <c r="F7914">
        <v>-3.7583919468208597E-2</v>
      </c>
    </row>
    <row r="7915" spans="1:6" x14ac:dyDescent="0.2">
      <c r="A7915">
        <f t="shared" si="123"/>
        <v>791.40000000011139</v>
      </c>
      <c r="B7915">
        <v>567099.81225448498</v>
      </c>
      <c r="C7915">
        <v>2900219.3410004801</v>
      </c>
      <c r="D7915">
        <v>282.89718350384902</v>
      </c>
      <c r="E7915">
        <v>0.94804870493281701</v>
      </c>
      <c r="F7915">
        <v>-3.73966257265834E-2</v>
      </c>
    </row>
    <row r="7916" spans="1:6" x14ac:dyDescent="0.2">
      <c r="A7916">
        <f t="shared" si="123"/>
        <v>791.50000000011141</v>
      </c>
      <c r="B7916">
        <v>567099.71900663502</v>
      </c>
      <c r="C7916">
        <v>2900219.35851582</v>
      </c>
      <c r="D7916">
        <v>282.905153356602</v>
      </c>
      <c r="E7916">
        <v>0.94796706609302495</v>
      </c>
      <c r="F7916">
        <v>-3.7209394199125403E-2</v>
      </c>
    </row>
    <row r="7917" spans="1:6" x14ac:dyDescent="0.2">
      <c r="A7917">
        <f t="shared" si="123"/>
        <v>791.60000000011144</v>
      </c>
      <c r="B7917">
        <v>567099.62577336095</v>
      </c>
      <c r="C7917">
        <v>2900219.3760605501</v>
      </c>
      <c r="D7917">
        <v>282.91310356612098</v>
      </c>
      <c r="E7917">
        <v>0.94788682494983301</v>
      </c>
      <c r="F7917">
        <v>-3.7022205932438601E-2</v>
      </c>
    </row>
    <row r="7918" spans="1:6" x14ac:dyDescent="0.2">
      <c r="A7918">
        <f t="shared" si="123"/>
        <v>791.70000000011146</v>
      </c>
      <c r="B7918">
        <v>567099.53255452705</v>
      </c>
      <c r="C7918">
        <v>2900219.3936346802</v>
      </c>
      <c r="D7918">
        <v>282.92103431934601</v>
      </c>
      <c r="E7918">
        <v>0.94780796505512099</v>
      </c>
      <c r="F7918">
        <v>-3.68350425808971E-2</v>
      </c>
    </row>
    <row r="7919" spans="1:6" x14ac:dyDescent="0.2">
      <c r="A7919">
        <f t="shared" si="123"/>
        <v>791.80000000011148</v>
      </c>
      <c r="B7919">
        <v>567099.43934999802</v>
      </c>
      <c r="C7919">
        <v>2900219.41123818</v>
      </c>
      <c r="D7919">
        <v>282.92894578510101</v>
      </c>
      <c r="E7919">
        <v>0.94773047013334499</v>
      </c>
      <c r="F7919">
        <v>-3.6647886539830303E-2</v>
      </c>
    </row>
    <row r="7920" spans="1:6" x14ac:dyDescent="0.2">
      <c r="A7920">
        <f t="shared" si="123"/>
        <v>791.9000000001115</v>
      </c>
      <c r="B7920">
        <v>567099.34615964198</v>
      </c>
      <c r="C7920">
        <v>2900219.4288710598</v>
      </c>
      <c r="D7920">
        <v>282.936838114534</v>
      </c>
      <c r="E7920">
        <v>0.94765432407566497</v>
      </c>
      <c r="F7920">
        <v>-3.64607210477765E-2</v>
      </c>
    </row>
    <row r="7921" spans="1:6" x14ac:dyDescent="0.2">
      <c r="A7921">
        <f t="shared" si="123"/>
        <v>792.00000000011153</v>
      </c>
      <c r="B7921">
        <v>567099.25298332598</v>
      </c>
      <c r="C7921">
        <v>2900219.44653332</v>
      </c>
      <c r="D7921">
        <v>282.94471144164402</v>
      </c>
      <c r="E7921">
        <v>0.94757951093343995</v>
      </c>
      <c r="F7921">
        <v>-3.6273530285123402E-2</v>
      </c>
    </row>
    <row r="7922" spans="1:6" x14ac:dyDescent="0.2">
      <c r="A7922">
        <f t="shared" si="123"/>
        <v>792.10000000011155</v>
      </c>
      <c r="B7922">
        <v>567099.159820923</v>
      </c>
      <c r="C7922">
        <v>2900219.4642249499</v>
      </c>
      <c r="D7922">
        <v>282.952565883891</v>
      </c>
      <c r="E7922">
        <v>0.947506014911496</v>
      </c>
      <c r="F7922">
        <v>-3.6086299453874898E-2</v>
      </c>
    </row>
    <row r="7923" spans="1:6" x14ac:dyDescent="0.2">
      <c r="A7923">
        <f t="shared" si="123"/>
        <v>792.20000000011157</v>
      </c>
      <c r="B7923">
        <v>567099.06667230604</v>
      </c>
      <c r="C7923">
        <v>2900219.4819459398</v>
      </c>
      <c r="D7923">
        <v>282.960401542878</v>
      </c>
      <c r="E7923">
        <v>0.94743382036142398</v>
      </c>
      <c r="F7923">
        <v>-3.5899014838572503E-2</v>
      </c>
    </row>
    <row r="7924" spans="1:6" x14ac:dyDescent="0.2">
      <c r="A7924">
        <f t="shared" si="123"/>
        <v>792.30000000011159</v>
      </c>
      <c r="B7924">
        <v>567098.97353734798</v>
      </c>
      <c r="C7924">
        <v>2900219.4996963101</v>
      </c>
      <c r="D7924">
        <v>282.96821850508502</v>
      </c>
      <c r="E7924">
        <v>0.94736291177446696</v>
      </c>
      <c r="F7924">
        <v>-3.57116638686732E-2</v>
      </c>
    </row>
    <row r="7925" spans="1:6" x14ac:dyDescent="0.2">
      <c r="A7925">
        <f t="shared" si="123"/>
        <v>792.40000000011162</v>
      </c>
      <c r="B7925">
        <v>567098.88041592797</v>
      </c>
      <c r="C7925">
        <v>2900219.5174760502</v>
      </c>
      <c r="D7925">
        <v>282.97601684265402</v>
      </c>
      <c r="E7925">
        <v>0.94729327377481398</v>
      </c>
      <c r="F7925">
        <v>-3.5524235150932802E-2</v>
      </c>
    </row>
    <row r="7926" spans="1:6" x14ac:dyDescent="0.2">
      <c r="A7926">
        <f t="shared" si="123"/>
        <v>792.50000000011164</v>
      </c>
      <c r="B7926">
        <v>567098.78730792296</v>
      </c>
      <c r="C7926">
        <v>2900219.5352851599</v>
      </c>
      <c r="D7926">
        <v>282.98379661420699</v>
      </c>
      <c r="E7926">
        <v>0.94722489111291697</v>
      </c>
      <c r="F7926">
        <v>-3.5336718496163398E-2</v>
      </c>
    </row>
    <row r="7927" spans="1:6" x14ac:dyDescent="0.2">
      <c r="A7927">
        <f t="shared" si="123"/>
        <v>792.60000000011166</v>
      </c>
      <c r="B7927">
        <v>567098.69421321305</v>
      </c>
      <c r="C7927">
        <v>2900219.5531236599</v>
      </c>
      <c r="D7927">
        <v>282.991557865689</v>
      </c>
      <c r="E7927">
        <v>0.947157748658779</v>
      </c>
      <c r="F7927">
        <v>-3.5149104941796398E-2</v>
      </c>
    </row>
    <row r="7928" spans="1:6" x14ac:dyDescent="0.2">
      <c r="A7928">
        <f t="shared" si="123"/>
        <v>792.70000000011169</v>
      </c>
      <c r="B7928">
        <v>567098.601131681</v>
      </c>
      <c r="C7928">
        <v>2900219.5709915301</v>
      </c>
      <c r="D7928">
        <v>282.99930063123099</v>
      </c>
      <c r="E7928">
        <v>0.94709183139576403</v>
      </c>
      <c r="F7928">
        <v>-3.4961386750544998E-2</v>
      </c>
    </row>
    <row r="7929" spans="1:6" x14ac:dyDescent="0.2">
      <c r="A7929">
        <f t="shared" si="123"/>
        <v>792.80000000011171</v>
      </c>
      <c r="B7929">
        <v>567098.50806321006</v>
      </c>
      <c r="C7929">
        <v>2900219.58888879</v>
      </c>
      <c r="D7929">
        <v>283.00702493401297</v>
      </c>
      <c r="E7929">
        <v>0.94702712441440895</v>
      </c>
      <c r="F7929">
        <v>-3.4773557410742E-2</v>
      </c>
    </row>
    <row r="7930" spans="1:6" x14ac:dyDescent="0.2">
      <c r="A7930">
        <f t="shared" si="123"/>
        <v>792.90000000011173</v>
      </c>
      <c r="B7930">
        <v>567098.41500768403</v>
      </c>
      <c r="C7930">
        <v>2900219.6068154499</v>
      </c>
      <c r="D7930">
        <v>283.014730787144</v>
      </c>
      <c r="E7930">
        <v>0.94696361290661302</v>
      </c>
      <c r="F7930">
        <v>-3.4585611622004103E-2</v>
      </c>
    </row>
    <row r="7931" spans="1:6" x14ac:dyDescent="0.2">
      <c r="A7931">
        <f t="shared" si="123"/>
        <v>793.00000000011175</v>
      </c>
      <c r="B7931">
        <v>567098.32196499105</v>
      </c>
      <c r="C7931">
        <v>2900219.6247715</v>
      </c>
      <c r="D7931">
        <v>283.02241819451899</v>
      </c>
      <c r="E7931">
        <v>0.94690128216017999</v>
      </c>
      <c r="F7931">
        <v>-3.4397545272044701E-2</v>
      </c>
    </row>
    <row r="7932" spans="1:6" x14ac:dyDescent="0.2">
      <c r="A7932">
        <f t="shared" si="123"/>
        <v>793.10000000011178</v>
      </c>
      <c r="B7932">
        <v>567098.22893501795</v>
      </c>
      <c r="C7932">
        <v>2900219.6427569501</v>
      </c>
      <c r="D7932">
        <v>283.03008715167698</v>
      </c>
      <c r="E7932">
        <v>0.94684011755348796</v>
      </c>
      <c r="F7932">
        <v>-3.42093554127978E-2</v>
      </c>
    </row>
    <row r="7933" spans="1:6" x14ac:dyDescent="0.2">
      <c r="A7933">
        <f t="shared" si="123"/>
        <v>793.2000000001118</v>
      </c>
      <c r="B7933">
        <v>567098.13591765496</v>
      </c>
      <c r="C7933">
        <v>2900219.66077181</v>
      </c>
      <c r="D7933">
        <v>283.03773764663703</v>
      </c>
      <c r="E7933">
        <v>0.94678010455065398</v>
      </c>
      <c r="F7933">
        <v>-3.4021040222667998E-2</v>
      </c>
    </row>
    <row r="7934" spans="1:6" x14ac:dyDescent="0.2">
      <c r="A7934">
        <f t="shared" si="123"/>
        <v>793.30000000011182</v>
      </c>
      <c r="B7934">
        <v>567098.04291279404</v>
      </c>
      <c r="C7934">
        <v>2900219.6788160801</v>
      </c>
      <c r="D7934">
        <v>283.04536966071299</v>
      </c>
      <c r="E7934">
        <v>0.94672122869680098</v>
      </c>
      <c r="F7934">
        <v>-3.3832598972149901E-2</v>
      </c>
    </row>
    <row r="7935" spans="1:6" x14ac:dyDescent="0.2">
      <c r="A7935">
        <f t="shared" si="123"/>
        <v>793.40000000011185</v>
      </c>
      <c r="B7935">
        <v>567097.94992032601</v>
      </c>
      <c r="C7935">
        <v>2900219.6968897702</v>
      </c>
      <c r="D7935">
        <v>283.052983169306</v>
      </c>
      <c r="E7935">
        <v>0.94666347561388098</v>
      </c>
      <c r="F7935">
        <v>-3.36440319736813E-2</v>
      </c>
    </row>
    <row r="7936" spans="1:6" x14ac:dyDescent="0.2">
      <c r="A7936">
        <f t="shared" si="123"/>
        <v>793.50000000011187</v>
      </c>
      <c r="B7936">
        <v>567097.85694014502</v>
      </c>
      <c r="C7936">
        <v>2900219.7149928799</v>
      </c>
      <c r="D7936">
        <v>283.06057814266597</v>
      </c>
      <c r="E7936">
        <v>0.94660683099667697</v>
      </c>
      <c r="F7936">
        <v>-3.3455340533815402E-2</v>
      </c>
    </row>
    <row r="7937" spans="1:6" x14ac:dyDescent="0.2">
      <c r="A7937">
        <f t="shared" si="123"/>
        <v>793.60000000011189</v>
      </c>
      <c r="B7937">
        <v>567097.76397214702</v>
      </c>
      <c r="C7937">
        <v>2900219.73312541</v>
      </c>
      <c r="D7937">
        <v>283.06815454662001</v>
      </c>
      <c r="E7937">
        <v>0.94655128060895599</v>
      </c>
      <c r="F7937">
        <v>-3.3266526909330102E-2</v>
      </c>
    </row>
    <row r="7938" spans="1:6" x14ac:dyDescent="0.2">
      <c r="A7938">
        <f t="shared" si="123"/>
        <v>793.70000000011191</v>
      </c>
      <c r="B7938">
        <v>567097.67101622804</v>
      </c>
      <c r="C7938">
        <v>2900219.7512873798</v>
      </c>
      <c r="D7938">
        <v>283.07571234326599</v>
      </c>
      <c r="E7938">
        <v>0.94649681028014898</v>
      </c>
      <c r="F7938">
        <v>-3.3077594248100903E-2</v>
      </c>
    </row>
    <row r="7939" spans="1:6" x14ac:dyDescent="0.2">
      <c r="A7939">
        <f t="shared" si="123"/>
        <v>793.80000000011194</v>
      </c>
      <c r="B7939">
        <v>567097.57807228598</v>
      </c>
      <c r="C7939">
        <v>2900219.7694787802</v>
      </c>
      <c r="D7939">
        <v>283.08325149163898</v>
      </c>
      <c r="E7939">
        <v>0.94644340590217901</v>
      </c>
      <c r="F7939">
        <v>-3.2888546535431697E-2</v>
      </c>
    </row>
    <row r="7940" spans="1:6" x14ac:dyDescent="0.2">
      <c r="A7940">
        <f t="shared" ref="A7940:A8003" si="124">A7939+0.1</f>
        <v>793.90000000011196</v>
      </c>
      <c r="B7940">
        <v>567097.48514021898</v>
      </c>
      <c r="C7940">
        <v>2900219.78769961</v>
      </c>
      <c r="D7940">
        <v>283.09077194832599</v>
      </c>
      <c r="E7940">
        <v>0.94639105342655405</v>
      </c>
      <c r="F7940">
        <v>-3.26993885385677E-2</v>
      </c>
    </row>
    <row r="7941" spans="1:6" x14ac:dyDescent="0.2">
      <c r="A7941">
        <f t="shared" si="124"/>
        <v>794.00000000011198</v>
      </c>
      <c r="B7941">
        <v>567097.39221992902</v>
      </c>
      <c r="C7941">
        <v>2900219.8059498798</v>
      </c>
      <c r="D7941">
        <v>283.09827366805399</v>
      </c>
      <c r="E7941">
        <v>0.94633973886174205</v>
      </c>
      <c r="F7941">
        <v>-3.25101257494812E-2</v>
      </c>
    </row>
    <row r="7942" spans="1:6" x14ac:dyDescent="0.2">
      <c r="A7942">
        <f t="shared" si="124"/>
        <v>794.100000000112</v>
      </c>
      <c r="B7942">
        <v>567097.29931131494</v>
      </c>
      <c r="C7942">
        <v>2900219.8242295901</v>
      </c>
      <c r="D7942">
        <v>283.105756604232</v>
      </c>
      <c r="E7942">
        <v>0.94628944827068695</v>
      </c>
      <c r="F7942">
        <v>-3.2320764331295097E-2</v>
      </c>
    </row>
    <row r="7943" spans="1:6" x14ac:dyDescent="0.2">
      <c r="A7943">
        <f t="shared" si="124"/>
        <v>794.20000000011203</v>
      </c>
      <c r="B7943">
        <v>567097.20641428197</v>
      </c>
      <c r="C7943">
        <v>2900219.8425387298</v>
      </c>
      <c r="D7943">
        <v>283.11322070945801</v>
      </c>
      <c r="E7943">
        <v>0.94624016776865005</v>
      </c>
      <c r="F7943">
        <v>-3.2131311060105E-2</v>
      </c>
    </row>
    <row r="7944" spans="1:6" x14ac:dyDescent="0.2">
      <c r="A7944">
        <f t="shared" si="124"/>
        <v>794.30000000011205</v>
      </c>
      <c r="B7944">
        <v>567097.11352873303</v>
      </c>
      <c r="C7944">
        <v>2900219.8608773099</v>
      </c>
      <c r="D7944">
        <v>283.12066593598399</v>
      </c>
      <c r="E7944">
        <v>0.94619188352119499</v>
      </c>
      <c r="F7944">
        <v>-3.1941773270659501E-2</v>
      </c>
    </row>
    <row r="7945" spans="1:6" x14ac:dyDescent="0.2">
      <c r="A7945">
        <f t="shared" si="124"/>
        <v>794.40000000011207</v>
      </c>
      <c r="B7945">
        <v>567097.02065457206</v>
      </c>
      <c r="C7945">
        <v>2900219.8792453199</v>
      </c>
      <c r="D7945">
        <v>283.12809223614198</v>
      </c>
      <c r="E7945">
        <v>0.94614458174234495</v>
      </c>
      <c r="F7945">
        <v>-3.1752158803607003E-2</v>
      </c>
    </row>
    <row r="7946" spans="1:6" x14ac:dyDescent="0.2">
      <c r="A7946">
        <f t="shared" si="124"/>
        <v>794.5000000001121</v>
      </c>
      <c r="B7946">
        <v>567096.92779170605</v>
      </c>
      <c r="C7946">
        <v>2900219.8976427601</v>
      </c>
      <c r="D7946">
        <v>283.135499562733</v>
      </c>
      <c r="E7946">
        <v>0.946098248692953</v>
      </c>
      <c r="F7946">
        <v>-3.1562475953485901E-2</v>
      </c>
    </row>
    <row r="7947" spans="1:6" x14ac:dyDescent="0.2">
      <c r="A7947">
        <f t="shared" si="124"/>
        <v>794.60000000011212</v>
      </c>
      <c r="B7947">
        <v>567096.83494004095</v>
      </c>
      <c r="C7947">
        <v>2900219.9160696198</v>
      </c>
      <c r="D7947">
        <v>283.14288786937902</v>
      </c>
      <c r="E7947">
        <v>0.94605287067919397</v>
      </c>
      <c r="F7947">
        <v>-3.1372733417702497E-2</v>
      </c>
    </row>
    <row r="7948" spans="1:6" x14ac:dyDescent="0.2">
      <c r="A7948">
        <f t="shared" si="124"/>
        <v>794.70000000011214</v>
      </c>
      <c r="B7948">
        <v>567096.74209948804</v>
      </c>
      <c r="C7948">
        <v>2900219.9345259098</v>
      </c>
      <c r="D7948">
        <v>283.15025711083001</v>
      </c>
      <c r="E7948">
        <v>0.94600843405131796</v>
      </c>
      <c r="F7948">
        <v>-3.1182940244533799E-2</v>
      </c>
    </row>
    <row r="7949" spans="1:6" x14ac:dyDescent="0.2">
      <c r="A7949">
        <f t="shared" si="124"/>
        <v>794.80000000011216</v>
      </c>
      <c r="B7949">
        <v>567096.64926995302</v>
      </c>
      <c r="C7949">
        <v>2900219.9530115998</v>
      </c>
      <c r="D7949">
        <v>283.15760724324701</v>
      </c>
      <c r="E7949">
        <v>0.94596492520221298</v>
      </c>
      <c r="F7949">
        <v>-3.0993105798147201E-2</v>
      </c>
    </row>
    <row r="7950" spans="1:6" x14ac:dyDescent="0.2">
      <c r="A7950">
        <f t="shared" si="124"/>
        <v>794.90000000011219</v>
      </c>
      <c r="B7950">
        <v>567096.55645134905</v>
      </c>
      <c r="C7950">
        <v>2900219.9715267001</v>
      </c>
      <c r="D7950">
        <v>283.16493822443698</v>
      </c>
      <c r="E7950">
        <v>0.94592233056636998</v>
      </c>
      <c r="F7950">
        <v>-3.0803239710045099E-2</v>
      </c>
    </row>
    <row r="7951" spans="1:6" x14ac:dyDescent="0.2">
      <c r="A7951">
        <f t="shared" si="124"/>
        <v>795.00000000011221</v>
      </c>
      <c r="B7951">
        <v>567096.46364358603</v>
      </c>
      <c r="C7951">
        <v>2900219.9900711901</v>
      </c>
      <c r="D7951">
        <v>283.17225001407297</v>
      </c>
      <c r="E7951">
        <v>0.945880636618876</v>
      </c>
      <c r="F7951">
        <v>-3.0613351837920199E-2</v>
      </c>
    </row>
    <row r="7952" spans="1:6" x14ac:dyDescent="0.2">
      <c r="A7952">
        <f t="shared" si="124"/>
        <v>795.10000000011223</v>
      </c>
      <c r="B7952">
        <v>567096.37084657804</v>
      </c>
      <c r="C7952">
        <v>2900220.00864506</v>
      </c>
      <c r="D7952">
        <v>283.17954257385901</v>
      </c>
      <c r="E7952">
        <v>0.94583982987440696</v>
      </c>
      <c r="F7952">
        <v>-3.0423452230933401E-2</v>
      </c>
    </row>
    <row r="7953" spans="1:6" x14ac:dyDescent="0.2">
      <c r="A7953">
        <f t="shared" si="124"/>
        <v>795.20000000011225</v>
      </c>
      <c r="B7953">
        <v>567096.27806023695</v>
      </c>
      <c r="C7953">
        <v>2900220.0272483001</v>
      </c>
      <c r="D7953">
        <v>283.18681586768298</v>
      </c>
      <c r="E7953">
        <v>0.94579989688619104</v>
      </c>
      <c r="F7953">
        <v>-3.02335511022272E-2</v>
      </c>
    </row>
    <row r="7954" spans="1:6" x14ac:dyDescent="0.2">
      <c r="A7954">
        <f t="shared" si="124"/>
        <v>795.30000000011228</v>
      </c>
      <c r="B7954">
        <v>567096.18528447906</v>
      </c>
      <c r="C7954">
        <v>2900220.0458809002</v>
      </c>
      <c r="D7954">
        <v>283.19406986173601</v>
      </c>
      <c r="E7954">
        <v>0.94576082424525099</v>
      </c>
      <c r="F7954">
        <v>-3.0043658792008699E-2</v>
      </c>
    </row>
    <row r="7955" spans="1:6" x14ac:dyDescent="0.2">
      <c r="A7955">
        <f t="shared" si="124"/>
        <v>795.4000000001123</v>
      </c>
      <c r="B7955">
        <v>567096.09251921799</v>
      </c>
      <c r="C7955">
        <v>2900220.06454285</v>
      </c>
      <c r="D7955">
        <v>283.20130452459802</v>
      </c>
      <c r="E7955">
        <v>0.94572259857949204</v>
      </c>
      <c r="F7955">
        <v>-2.9853785743643901E-2</v>
      </c>
    </row>
    <row r="7956" spans="1:6" x14ac:dyDescent="0.2">
      <c r="A7956">
        <f t="shared" si="124"/>
        <v>795.50000000011232</v>
      </c>
      <c r="B7956">
        <v>567095.99976437294</v>
      </c>
      <c r="C7956">
        <v>2900220.0832341202</v>
      </c>
      <c r="D7956">
        <v>283.20851982730699</v>
      </c>
      <c r="E7956">
        <v>0.94568520655272703</v>
      </c>
      <c r="F7956">
        <v>-2.9663942485418201E-2</v>
      </c>
    </row>
    <row r="7957" spans="1:6" x14ac:dyDescent="0.2">
      <c r="A7957">
        <f t="shared" si="124"/>
        <v>795.60000000011235</v>
      </c>
      <c r="B7957">
        <v>567095.90701986104</v>
      </c>
      <c r="C7957">
        <v>2900220.1019546902</v>
      </c>
      <c r="D7957">
        <v>283.21571574339902</v>
      </c>
      <c r="E7957">
        <v>0.94564863486389705</v>
      </c>
      <c r="F7957">
        <v>-2.94741396059084E-2</v>
      </c>
    </row>
    <row r="7958" spans="1:6" x14ac:dyDescent="0.2">
      <c r="A7958">
        <f t="shared" si="124"/>
        <v>795.70000000011237</v>
      </c>
      <c r="B7958">
        <v>567095.81428559904</v>
      </c>
      <c r="C7958">
        <v>2900220.1207045601</v>
      </c>
      <c r="D7958">
        <v>283.22289224892398</v>
      </c>
      <c r="E7958">
        <v>0.94561287024597096</v>
      </c>
      <c r="F7958">
        <v>-2.9284387747424999E-2</v>
      </c>
    </row>
    <row r="7959" spans="1:6" x14ac:dyDescent="0.2">
      <c r="A7959">
        <f t="shared" si="124"/>
        <v>795.80000000011239</v>
      </c>
      <c r="B7959">
        <v>567095.72156150895</v>
      </c>
      <c r="C7959">
        <v>2900220.1394836898</v>
      </c>
      <c r="D7959">
        <v>283.23004932244902</v>
      </c>
      <c r="E7959">
        <v>0.94557789946502602</v>
      </c>
      <c r="F7959">
        <v>-2.90946975891112E-2</v>
      </c>
    </row>
    <row r="7960" spans="1:6" x14ac:dyDescent="0.2">
      <c r="A7960">
        <f t="shared" si="124"/>
        <v>795.90000000011241</v>
      </c>
      <c r="B7960">
        <v>567095.62884751195</v>
      </c>
      <c r="C7960">
        <v>2900220.15829207</v>
      </c>
      <c r="D7960">
        <v>283.23718694503202</v>
      </c>
      <c r="E7960">
        <v>0.94554370931906195</v>
      </c>
      <c r="F7960">
        <v>-2.8905079845231E-2</v>
      </c>
    </row>
    <row r="7961" spans="1:6" x14ac:dyDescent="0.2">
      <c r="A7961">
        <f t="shared" si="124"/>
        <v>796.00000000011244</v>
      </c>
      <c r="B7961">
        <v>567095.53614352795</v>
      </c>
      <c r="C7961">
        <v>2900220.1771296798</v>
      </c>
      <c r="D7961">
        <v>283.244305100183</v>
      </c>
      <c r="E7961">
        <v>0.94551028663674797</v>
      </c>
      <c r="F7961">
        <v>-2.8715545264320699E-2</v>
      </c>
    </row>
    <row r="7962" spans="1:6" x14ac:dyDescent="0.2">
      <c r="A7962">
        <f t="shared" si="124"/>
        <v>796.10000000011246</v>
      </c>
      <c r="B7962">
        <v>567095.44344947999</v>
      </c>
      <c r="C7962">
        <v>2900220.1959964898</v>
      </c>
      <c r="D7962">
        <v>283.25140377381001</v>
      </c>
      <c r="E7962">
        <v>0.945477618276089</v>
      </c>
      <c r="F7962">
        <v>-2.8526104628552498E-2</v>
      </c>
    </row>
    <row r="7963" spans="1:6" x14ac:dyDescent="0.2">
      <c r="A7963">
        <f t="shared" si="124"/>
        <v>796.20000000011248</v>
      </c>
      <c r="B7963">
        <v>567095.35076529405</v>
      </c>
      <c r="C7963">
        <v>2900220.2148924698</v>
      </c>
      <c r="D7963">
        <v>283.25848295414602</v>
      </c>
      <c r="E7963">
        <v>0.94544569112285304</v>
      </c>
      <c r="F7963">
        <v>-2.83367687631896E-2</v>
      </c>
    </row>
    <row r="7964" spans="1:6" x14ac:dyDescent="0.2">
      <c r="A7964">
        <f t="shared" si="124"/>
        <v>796.3000000001125</v>
      </c>
      <c r="B7964">
        <v>567095.25809089199</v>
      </c>
      <c r="C7964">
        <v>2900220.2338176002</v>
      </c>
      <c r="D7964">
        <v>283.26554263166003</v>
      </c>
      <c r="E7964">
        <v>0.94541449208877004</v>
      </c>
      <c r="F7964">
        <v>-2.8147548550409199E-2</v>
      </c>
    </row>
    <row r="7965" spans="1:6" x14ac:dyDescent="0.2">
      <c r="A7965">
        <f t="shared" si="124"/>
        <v>796.40000000011253</v>
      </c>
      <c r="B7965">
        <v>567095.165426202</v>
      </c>
      <c r="C7965">
        <v>2900220.2527718502</v>
      </c>
      <c r="D7965">
        <v>283.27258279895898</v>
      </c>
      <c r="E7965">
        <v>0.94538400810942302</v>
      </c>
      <c r="F7965">
        <v>-2.7958454952044201E-2</v>
      </c>
    </row>
    <row r="7966" spans="1:6" x14ac:dyDescent="0.2">
      <c r="A7966">
        <f t="shared" si="124"/>
        <v>796.50000000011255</v>
      </c>
      <c r="B7966">
        <v>567095.07277114899</v>
      </c>
      <c r="C7966">
        <v>2900220.2717551999</v>
      </c>
      <c r="D7966">
        <v>283.27960345067601</v>
      </c>
      <c r="E7966">
        <v>0.94535422614202402</v>
      </c>
      <c r="F7966">
        <v>-2.7769499027878598E-2</v>
      </c>
    </row>
    <row r="7967" spans="1:6" x14ac:dyDescent="0.2">
      <c r="A7967">
        <f t="shared" si="124"/>
        <v>796.60000000011257</v>
      </c>
      <c r="B7967">
        <v>567094.98012566299</v>
      </c>
      <c r="C7967">
        <v>2900220.2907675998</v>
      </c>
      <c r="D7967">
        <v>283.28660458334099</v>
      </c>
      <c r="E7967">
        <v>0.94532513316265099</v>
      </c>
      <c r="F7967">
        <v>-2.75806919717352E-2</v>
      </c>
    </row>
    <row r="7968" spans="1:6" x14ac:dyDescent="0.2">
      <c r="A7968">
        <f t="shared" si="124"/>
        <v>796.7000000001126</v>
      </c>
      <c r="B7968">
        <v>567094.887489671</v>
      </c>
      <c r="C7968">
        <v>2900220.3098090198</v>
      </c>
      <c r="D7968">
        <v>283.29358619524999</v>
      </c>
      <c r="E7968">
        <v>0.94529671616319799</v>
      </c>
      <c r="F7968">
        <v>-2.7392045146897401E-2</v>
      </c>
    </row>
    <row r="7969" spans="1:6" x14ac:dyDescent="0.2">
      <c r="A7969">
        <f t="shared" si="124"/>
        <v>796.80000000011262</v>
      </c>
      <c r="B7969">
        <v>567094.79486310296</v>
      </c>
      <c r="C7969">
        <v>2900220.32887945</v>
      </c>
      <c r="D7969">
        <v>283.30054828631199</v>
      </c>
      <c r="E7969">
        <v>0.94526896214771405</v>
      </c>
      <c r="F7969">
        <v>-2.7203570137835201E-2</v>
      </c>
    </row>
    <row r="7970" spans="1:6" x14ac:dyDescent="0.2">
      <c r="A7970">
        <f t="shared" si="124"/>
        <v>796.90000000011264</v>
      </c>
      <c r="B7970">
        <v>567094.70224589005</v>
      </c>
      <c r="C7970">
        <v>2900220.3479788299</v>
      </c>
      <c r="D7970">
        <v>283.30749085789</v>
      </c>
      <c r="E7970">
        <v>0.94524185812832595</v>
      </c>
      <c r="F7970">
        <v>-2.7015278802800798E-2</v>
      </c>
    </row>
    <row r="7971" spans="1:6" x14ac:dyDescent="0.2">
      <c r="A7971">
        <f t="shared" si="124"/>
        <v>797.00000000011266</v>
      </c>
      <c r="B7971">
        <v>567094.609637963</v>
      </c>
      <c r="C7971">
        <v>2900220.3671071301</v>
      </c>
      <c r="D7971">
        <v>283.31441391263201</v>
      </c>
      <c r="E7971">
        <v>0.94521539112037001</v>
      </c>
      <c r="F7971">
        <v>-2.68271833446918E-2</v>
      </c>
    </row>
    <row r="7972" spans="1:6" x14ac:dyDescent="0.2">
      <c r="A7972">
        <f t="shared" si="124"/>
        <v>797.10000000011269</v>
      </c>
      <c r="B7972">
        <v>567094.51703925605</v>
      </c>
      <c r="C7972">
        <v>2900220.3862643102</v>
      </c>
      <c r="D7972">
        <v>283.321317454287</v>
      </c>
      <c r="E7972">
        <v>0.94518954813688005</v>
      </c>
      <c r="F7972">
        <v>-2.6639296386989E-2</v>
      </c>
    </row>
    <row r="7973" spans="1:6" x14ac:dyDescent="0.2">
      <c r="A7973">
        <f t="shared" si="124"/>
        <v>797.20000000011271</v>
      </c>
      <c r="B7973">
        <v>567094.42444970203</v>
      </c>
      <c r="C7973">
        <v>2900220.4054503501</v>
      </c>
      <c r="D7973">
        <v>283.32820148750801</v>
      </c>
      <c r="E7973">
        <v>0.94516431618213304</v>
      </c>
      <c r="F7973">
        <v>-2.64516310660033E-2</v>
      </c>
    </row>
    <row r="7974" spans="1:6" x14ac:dyDescent="0.2">
      <c r="A7974">
        <f t="shared" si="124"/>
        <v>797.30000000011273</v>
      </c>
      <c r="B7974">
        <v>567094.33186923503</v>
      </c>
      <c r="C7974">
        <v>2900220.42466518</v>
      </c>
      <c r="D7974">
        <v>283.33506601763997</v>
      </c>
      <c r="E7974">
        <v>0.94513968224414602</v>
      </c>
      <c r="F7974">
        <v>-2.6264201141265701E-2</v>
      </c>
    </row>
    <row r="7975" spans="1:6" x14ac:dyDescent="0.2">
      <c r="A7975">
        <f t="shared" si="124"/>
        <v>797.40000000011275</v>
      </c>
      <c r="B7975">
        <v>567094.23929779103</v>
      </c>
      <c r="C7975">
        <v>2900220.4439087799</v>
      </c>
      <c r="D7975">
        <v>283.341911050492</v>
      </c>
      <c r="E7975">
        <v>0.94511563328589099</v>
      </c>
      <c r="F7975">
        <v>-2.6077021127557599E-2</v>
      </c>
    </row>
    <row r="7976" spans="1:6" x14ac:dyDescent="0.2">
      <c r="A7976">
        <f t="shared" si="124"/>
        <v>797.50000000011278</v>
      </c>
      <c r="B7976">
        <v>567094.14673530601</v>
      </c>
      <c r="C7976">
        <v>2900220.4631810901</v>
      </c>
      <c r="D7976">
        <v>283.34873659208603</v>
      </c>
      <c r="E7976">
        <v>0.94509215623516596</v>
      </c>
      <c r="F7976">
        <v>-2.5890106443435201E-2</v>
      </c>
    </row>
    <row r="7977" spans="1:6" x14ac:dyDescent="0.2">
      <c r="A7977">
        <f t="shared" si="124"/>
        <v>797.6000000001128</v>
      </c>
      <c r="B7977">
        <v>567094.05418171699</v>
      </c>
      <c r="C7977">
        <v>2900220.4824820701</v>
      </c>
      <c r="D7977">
        <v>283.355542648388</v>
      </c>
      <c r="E7977">
        <v>0.94506923797257703</v>
      </c>
      <c r="F7977">
        <v>-2.5703473598992398E-2</v>
      </c>
    </row>
    <row r="7978" spans="1:6" x14ac:dyDescent="0.2">
      <c r="A7978">
        <f t="shared" si="124"/>
        <v>797.70000000011282</v>
      </c>
      <c r="B7978">
        <v>567093.96163696202</v>
      </c>
      <c r="C7978">
        <v>2900220.5018116799</v>
      </c>
      <c r="D7978">
        <v>283.36232922501301</v>
      </c>
      <c r="E7978">
        <v>0.94504686531775395</v>
      </c>
      <c r="F7978">
        <v>-2.5517140401855799E-2</v>
      </c>
    </row>
    <row r="7979" spans="1:6" x14ac:dyDescent="0.2">
      <c r="A7979">
        <f t="shared" si="124"/>
        <v>797.80000000011285</v>
      </c>
      <c r="B7979">
        <v>567093.86910098104</v>
      </c>
      <c r="C7979">
        <v>2900220.5211698599</v>
      </c>
      <c r="D7979">
        <v>283.36909632688503</v>
      </c>
      <c r="E7979">
        <v>0.94502502501284302</v>
      </c>
      <c r="F7979">
        <v>-2.53311262253017E-2</v>
      </c>
    </row>
    <row r="7980" spans="1:6" x14ac:dyDescent="0.2">
      <c r="A7980">
        <f t="shared" si="124"/>
        <v>797.90000000011287</v>
      </c>
      <c r="B7980">
        <v>567093.77657371201</v>
      </c>
      <c r="C7980">
        <v>2900220.5405565598</v>
      </c>
      <c r="D7980">
        <v>283.37584395786803</v>
      </c>
      <c r="E7980">
        <v>0.94500370370339004</v>
      </c>
      <c r="F7980">
        <v>-2.51454523122377E-2</v>
      </c>
    </row>
    <row r="7981" spans="1:6" x14ac:dyDescent="0.2">
      <c r="A7981">
        <f t="shared" si="124"/>
        <v>798.00000000011289</v>
      </c>
      <c r="B7981">
        <v>567093.68405509705</v>
      </c>
      <c r="C7981">
        <v>2900220.5599717302</v>
      </c>
      <c r="D7981">
        <v>283.38257212034102</v>
      </c>
      <c r="E7981">
        <v>0.94498288791568297</v>
      </c>
      <c r="F7981">
        <v>-2.49601421554685E-2</v>
      </c>
    </row>
    <row r="7982" spans="1:6" x14ac:dyDescent="0.2">
      <c r="A7982">
        <f t="shared" si="124"/>
        <v>798.10000000011291</v>
      </c>
      <c r="B7982">
        <v>567093.59154507704</v>
      </c>
      <c r="C7982">
        <v>2900220.5794153102</v>
      </c>
      <c r="D7982">
        <v>283.389280814713</v>
      </c>
      <c r="E7982">
        <v>0.94496256403015899</v>
      </c>
      <c r="F7982">
        <v>-2.4775221955589202E-2</v>
      </c>
    </row>
    <row r="7983" spans="1:6" x14ac:dyDescent="0.2">
      <c r="A7983">
        <f t="shared" si="124"/>
        <v>798.20000000011294</v>
      </c>
      <c r="B7983">
        <v>567093.49904359295</v>
      </c>
      <c r="C7983">
        <v>2900220.59888724</v>
      </c>
      <c r="D7983">
        <v>283.395970038857</v>
      </c>
      <c r="E7983">
        <v>0.94494271825005005</v>
      </c>
      <c r="F7983">
        <v>-2.4590721185717201E-2</v>
      </c>
    </row>
    <row r="7984" spans="1:6" x14ac:dyDescent="0.2">
      <c r="A7984">
        <f t="shared" si="124"/>
        <v>798.30000000011296</v>
      </c>
      <c r="B7984">
        <v>567093.40655058797</v>
      </c>
      <c r="C7984">
        <v>2900220.6183874598</v>
      </c>
      <c r="D7984">
        <v>283.40263978745099</v>
      </c>
      <c r="E7984">
        <v>0.944923336564645</v>
      </c>
      <c r="F7984">
        <v>-2.4406673285827001E-2</v>
      </c>
    </row>
    <row r="7985" spans="1:6" x14ac:dyDescent="0.2">
      <c r="A7985">
        <f t="shared" si="124"/>
        <v>798.40000000011298</v>
      </c>
      <c r="B7985">
        <v>567093.31406600506</v>
      </c>
      <c r="C7985">
        <v>2900220.6379159</v>
      </c>
      <c r="D7985">
        <v>283.40929005118397</v>
      </c>
      <c r="E7985">
        <v>0.94490440470617498</v>
      </c>
      <c r="F7985">
        <v>-2.42231165388061E-2</v>
      </c>
    </row>
    <row r="7986" spans="1:6" x14ac:dyDescent="0.2">
      <c r="A7986">
        <f t="shared" si="124"/>
        <v>798.500000000113</v>
      </c>
      <c r="B7986">
        <v>567093.22158978798</v>
      </c>
      <c r="C7986">
        <v>2900220.6574724899</v>
      </c>
      <c r="D7986">
        <v>283.41592081582098</v>
      </c>
      <c r="E7986">
        <v>0.94488591624719398</v>
      </c>
      <c r="F7986">
        <v>-2.4040106583281699E-2</v>
      </c>
    </row>
    <row r="7987" spans="1:6" x14ac:dyDescent="0.2">
      <c r="A7987">
        <f t="shared" si="124"/>
        <v>798.60000000011303</v>
      </c>
      <c r="B7987">
        <v>567093.129121879</v>
      </c>
      <c r="C7987">
        <v>2900220.6770571498</v>
      </c>
      <c r="D7987">
        <v>283.422532058402</v>
      </c>
      <c r="E7987">
        <v>0.94486789982715802</v>
      </c>
      <c r="F7987">
        <v>-2.3857756574995202E-2</v>
      </c>
    </row>
    <row r="7988" spans="1:6" x14ac:dyDescent="0.2">
      <c r="A7988">
        <f t="shared" si="124"/>
        <v>798.70000000011305</v>
      </c>
      <c r="B7988">
        <v>567093.03666221595</v>
      </c>
      <c r="C7988">
        <v>2900220.69666981</v>
      </c>
      <c r="D7988">
        <v>283.429123734283</v>
      </c>
      <c r="E7988">
        <v>0.94485038866695503</v>
      </c>
      <c r="F7988">
        <v>-2.3676188627478702E-2</v>
      </c>
    </row>
    <row r="7989" spans="1:6" x14ac:dyDescent="0.2">
      <c r="A7989">
        <f t="shared" si="124"/>
        <v>798.80000000011307</v>
      </c>
      <c r="B7989">
        <v>567092.94421073096</v>
      </c>
      <c r="C7989">
        <v>2900220.7163103502</v>
      </c>
      <c r="D7989">
        <v>283.43569577569201</v>
      </c>
      <c r="E7989">
        <v>0.94483341185609504</v>
      </c>
      <c r="F7989">
        <v>-2.34954919667919E-2</v>
      </c>
    </row>
    <row r="7990" spans="1:6" x14ac:dyDescent="0.2">
      <c r="A7990">
        <f t="shared" si="124"/>
        <v>798.9000000001131</v>
      </c>
      <c r="B7990">
        <v>567092.85176734801</v>
      </c>
      <c r="C7990">
        <v>2900220.7359786802</v>
      </c>
      <c r="D7990">
        <v>283.44224810016402</v>
      </c>
      <c r="E7990">
        <v>0.94481699356017601</v>
      </c>
      <c r="F7990">
        <v>-2.33157217929887E-2</v>
      </c>
    </row>
    <row r="7991" spans="1:6" x14ac:dyDescent="0.2">
      <c r="A7991">
        <f t="shared" si="124"/>
        <v>799.00000000011312</v>
      </c>
      <c r="B7991">
        <v>567092.75933199096</v>
      </c>
      <c r="C7991">
        <v>2900220.7556746802</v>
      </c>
      <c r="D7991">
        <v>283.448780619346</v>
      </c>
      <c r="E7991">
        <v>0.94480115731246395</v>
      </c>
      <c r="F7991">
        <v>-2.31369334827701E-2</v>
      </c>
    </row>
    <row r="7992" spans="1:6" x14ac:dyDescent="0.2">
      <c r="A7992">
        <f t="shared" si="124"/>
        <v>799.10000000011314</v>
      </c>
      <c r="B7992">
        <v>567092.66690457903</v>
      </c>
      <c r="C7992">
        <v>2900220.77539824</v>
      </c>
      <c r="D7992">
        <v>283.45529323986102</v>
      </c>
      <c r="E7992">
        <v>0.94478592631815295</v>
      </c>
      <c r="F7992">
        <v>-2.29591833633375E-2</v>
      </c>
    </row>
    <row r="7993" spans="1:6" x14ac:dyDescent="0.2">
      <c r="A7993">
        <f t="shared" si="124"/>
        <v>799.20000000011316</v>
      </c>
      <c r="B7993">
        <v>567092.57448502595</v>
      </c>
      <c r="C7993">
        <v>2900220.7951492402</v>
      </c>
      <c r="D7993">
        <v>283.46178586416698</v>
      </c>
      <c r="E7993">
        <v>0.94477132374941297</v>
      </c>
      <c r="F7993">
        <v>-2.2782529315683801E-2</v>
      </c>
    </row>
    <row r="7994" spans="1:6" x14ac:dyDescent="0.2">
      <c r="A7994">
        <f t="shared" si="124"/>
        <v>799.30000000011319</v>
      </c>
      <c r="B7994">
        <v>567092.48207324499</v>
      </c>
      <c r="C7994">
        <v>2900220.8149275598</v>
      </c>
      <c r="D7994">
        <v>283.46825839126097</v>
      </c>
      <c r="E7994">
        <v>0.94475738536545495</v>
      </c>
      <c r="F7994">
        <v>-2.2607022167021699E-2</v>
      </c>
    </row>
    <row r="7995" spans="1:6" x14ac:dyDescent="0.2">
      <c r="A7995">
        <f t="shared" si="124"/>
        <v>799.40000000011321</v>
      </c>
      <c r="B7995">
        <v>567092.38966914196</v>
      </c>
      <c r="C7995">
        <v>2900220.8347330499</v>
      </c>
      <c r="D7995">
        <v>283.47471071947302</v>
      </c>
      <c r="E7995">
        <v>0.94474417713870495</v>
      </c>
      <c r="F7995">
        <v>-2.2432694475070701E-2</v>
      </c>
    </row>
    <row r="7996" spans="1:6" x14ac:dyDescent="0.2">
      <c r="A7996">
        <f t="shared" si="124"/>
        <v>799.50000000011323</v>
      </c>
      <c r="B7996">
        <v>567092.29727261595</v>
      </c>
      <c r="C7996">
        <v>2900220.8545655999</v>
      </c>
      <c r="D7996">
        <v>283.481142751905</v>
      </c>
      <c r="E7996">
        <v>0.94473176115637703</v>
      </c>
      <c r="F7996">
        <v>-2.2259577806838599E-2</v>
      </c>
    </row>
    <row r="7997" spans="1:6" x14ac:dyDescent="0.2">
      <c r="A7997">
        <f t="shared" si="124"/>
        <v>799.60000000011325</v>
      </c>
      <c r="B7997">
        <v>567092.204883561</v>
      </c>
      <c r="C7997">
        <v>2900220.8744250601</v>
      </c>
      <c r="D7997">
        <v>283.48755439754598</v>
      </c>
      <c r="E7997">
        <v>0.94472018529842094</v>
      </c>
      <c r="F7997">
        <v>-2.20876601159644E-2</v>
      </c>
    </row>
    <row r="7998" spans="1:6" x14ac:dyDescent="0.2">
      <c r="A7998">
        <f t="shared" si="124"/>
        <v>799.70000000011328</v>
      </c>
      <c r="B7998">
        <v>567092.11250186397</v>
      </c>
      <c r="C7998">
        <v>2900220.8943113098</v>
      </c>
      <c r="D7998">
        <v>283.49394558225498</v>
      </c>
      <c r="E7998">
        <v>0.94470949335337595</v>
      </c>
      <c r="F7998">
        <v>-2.1916923628790101E-2</v>
      </c>
    </row>
    <row r="7999" spans="1:6" x14ac:dyDescent="0.2">
      <c r="A7999">
        <f t="shared" si="124"/>
        <v>799.8000000001133</v>
      </c>
      <c r="B7999">
        <v>567092.02012740902</v>
      </c>
      <c r="C7999">
        <v>2900220.91422422</v>
      </c>
      <c r="D7999">
        <v>283.50031625063599</v>
      </c>
      <c r="E7999">
        <v>0.944699727573451</v>
      </c>
      <c r="F7999">
        <v>-2.1747351809801699E-2</v>
      </c>
    </row>
    <row r="8000" spans="1:6" x14ac:dyDescent="0.2">
      <c r="A8000">
        <f t="shared" si="124"/>
        <v>799.90000000011332</v>
      </c>
      <c r="B8000">
        <v>567091.92776007694</v>
      </c>
      <c r="C8000">
        <v>2900220.9341636598</v>
      </c>
      <c r="D8000">
        <v>283.50666636615</v>
      </c>
      <c r="E8000">
        <v>0.94469092939272603</v>
      </c>
      <c r="F8000">
        <v>-2.1578928545082501E-2</v>
      </c>
    </row>
    <row r="8001" spans="1:6" x14ac:dyDescent="0.2">
      <c r="A8001">
        <f t="shared" si="124"/>
        <v>800.00000000011335</v>
      </c>
      <c r="B8001">
        <v>567091.83539974503</v>
      </c>
      <c r="C8001">
        <v>2900220.9541295101</v>
      </c>
      <c r="D8001">
        <v>283.51299591120801</v>
      </c>
      <c r="E8001">
        <v>0.94468314012424603</v>
      </c>
      <c r="F8001">
        <v>-2.14116373196079E-2</v>
      </c>
    </row>
    <row r="8002" spans="1:6" x14ac:dyDescent="0.2">
      <c r="A8002">
        <f t="shared" si="124"/>
        <v>800.10000000011337</v>
      </c>
      <c r="B8002">
        <v>567091.74304628605</v>
      </c>
      <c r="C8002">
        <v>2900220.97412164</v>
      </c>
      <c r="D8002">
        <v>283.51930488722502</v>
      </c>
      <c r="E8002">
        <v>0.94467640443815304</v>
      </c>
      <c r="F8002">
        <v>-2.12454554500895E-2</v>
      </c>
    </row>
    <row r="8003" spans="1:6" x14ac:dyDescent="0.2">
      <c r="A8003">
        <f t="shared" si="124"/>
        <v>800.20000000011339</v>
      </c>
      <c r="B8003">
        <v>567091.65069956798</v>
      </c>
      <c r="C8003">
        <v>2900220.9941399498</v>
      </c>
      <c r="D8003">
        <v>283.52559331582398</v>
      </c>
      <c r="E8003">
        <v>0.94467078897027601</v>
      </c>
      <c r="F8003">
        <v>-2.1080320697454202E-2</v>
      </c>
    </row>
    <row r="8004" spans="1:6" x14ac:dyDescent="0.2">
      <c r="A8004">
        <f t="shared" ref="A8004:A8067" si="125">A8003+0.1</f>
        <v>800.30000000011341</v>
      </c>
      <c r="B8004">
        <v>567091.55835945602</v>
      </c>
      <c r="C8004">
        <v>2900221.0141843101</v>
      </c>
      <c r="D8004">
        <v>283.53186124775402</v>
      </c>
      <c r="E8004">
        <v>0.94466636240584301</v>
      </c>
      <c r="F8004">
        <v>-2.0916164643776401E-2</v>
      </c>
    </row>
    <row r="8005" spans="1:6" x14ac:dyDescent="0.2">
      <c r="A8005">
        <f t="shared" si="125"/>
        <v>800.40000000011344</v>
      </c>
      <c r="B8005">
        <v>567091.46602580894</v>
      </c>
      <c r="C8005">
        <v>2900221.0342546301</v>
      </c>
      <c r="D8005">
        <v>283.53810876354402</v>
      </c>
      <c r="E8005">
        <v>0.94466318938619798</v>
      </c>
      <c r="F8005">
        <v>-2.0752922146937899E-2</v>
      </c>
    </row>
    <row r="8006" spans="1:6" x14ac:dyDescent="0.2">
      <c r="A8006">
        <f t="shared" si="125"/>
        <v>800.50000000011346</v>
      </c>
      <c r="B8006">
        <v>567091.37369847996</v>
      </c>
      <c r="C8006">
        <v>2900221.0543508199</v>
      </c>
      <c r="D8006">
        <v>283.54433597171197</v>
      </c>
      <c r="E8006">
        <v>0.94466128740135702</v>
      </c>
      <c r="F8006">
        <v>-2.0590565827563301E-2</v>
      </c>
    </row>
    <row r="8007" spans="1:6" x14ac:dyDescent="0.2">
      <c r="A8007">
        <f t="shared" si="125"/>
        <v>800.60000000011348</v>
      </c>
      <c r="B8007">
        <v>567091.28137732402</v>
      </c>
      <c r="C8007">
        <v>2900221.0744727799</v>
      </c>
      <c r="D8007">
        <v>283.55054299846699</v>
      </c>
      <c r="E8007">
        <v>0.94466064901381996</v>
      </c>
      <c r="F8007">
        <v>-2.04290892895591E-2</v>
      </c>
    </row>
    <row r="8008" spans="1:6" x14ac:dyDescent="0.2">
      <c r="A8008">
        <f t="shared" si="125"/>
        <v>800.7000000001135</v>
      </c>
      <c r="B8008">
        <v>567091.18906219397</v>
      </c>
      <c r="C8008">
        <v>2900221.0946204299</v>
      </c>
      <c r="D8008">
        <v>283.55672998136998</v>
      </c>
      <c r="E8008">
        <v>0.944661265320767</v>
      </c>
      <c r="F8008">
        <v>-2.0268487540002302E-2</v>
      </c>
    </row>
    <row r="8009" spans="1:6" x14ac:dyDescent="0.2">
      <c r="A8009">
        <f t="shared" si="125"/>
        <v>800.80000000011353</v>
      </c>
      <c r="B8009">
        <v>567091.09675294405</v>
      </c>
      <c r="C8009">
        <v>2900221.1147936699</v>
      </c>
      <c r="D8009">
        <v>283.56289706761601</v>
      </c>
      <c r="E8009">
        <v>0.94466312624747295</v>
      </c>
      <c r="F8009">
        <v>-2.01087563177033E-2</v>
      </c>
    </row>
    <row r="8010" spans="1:6" x14ac:dyDescent="0.2">
      <c r="A8010">
        <f t="shared" si="125"/>
        <v>800.90000000011355</v>
      </c>
      <c r="B8010">
        <v>567091.00444943097</v>
      </c>
      <c r="C8010">
        <v>2900221.13499241</v>
      </c>
      <c r="D8010">
        <v>283.56904441239197</v>
      </c>
      <c r="E8010">
        <v>0.94466622077809903</v>
      </c>
      <c r="F8010">
        <v>-1.9949891662288999E-2</v>
      </c>
    </row>
    <row r="8011" spans="1:6" x14ac:dyDescent="0.2">
      <c r="A8011">
        <f t="shared" si="125"/>
        <v>801.00000000011357</v>
      </c>
      <c r="B8011">
        <v>567090.91215151304</v>
      </c>
      <c r="C8011">
        <v>2900221.1552165798</v>
      </c>
      <c r="D8011">
        <v>283.57517217736603</v>
      </c>
      <c r="E8011">
        <v>0.94467053713932603</v>
      </c>
      <c r="F8011">
        <v>-1.9791889616613E-2</v>
      </c>
    </row>
    <row r="8012" spans="1:6" x14ac:dyDescent="0.2">
      <c r="A8012">
        <f t="shared" si="125"/>
        <v>801.1000000001136</v>
      </c>
      <c r="B8012">
        <v>567090.81985904695</v>
      </c>
      <c r="C8012">
        <v>2900221.1754660802</v>
      </c>
      <c r="D8012">
        <v>283.58128052930402</v>
      </c>
      <c r="E8012">
        <v>0.94467606294780404</v>
      </c>
      <c r="F8012">
        <v>-1.9634746018152498E-2</v>
      </c>
    </row>
    <row r="8013" spans="1:6" x14ac:dyDescent="0.2">
      <c r="A8013">
        <f t="shared" si="125"/>
        <v>801.20000000011362</v>
      </c>
      <c r="B8013">
        <v>567090.72757189302</v>
      </c>
      <c r="C8013">
        <v>2900221.1957408199</v>
      </c>
      <c r="D8013">
        <v>283.58736963879397</v>
      </c>
      <c r="E8013">
        <v>0.94468278532944305</v>
      </c>
      <c r="F8013">
        <v>-1.9478456357717899E-2</v>
      </c>
    </row>
    <row r="8014" spans="1:6" x14ac:dyDescent="0.2">
      <c r="A8014">
        <f t="shared" si="125"/>
        <v>801.30000000011364</v>
      </c>
      <c r="B8014">
        <v>567090.63528991304</v>
      </c>
      <c r="C8014">
        <v>2900221.2160407202</v>
      </c>
      <c r="D8014">
        <v>283.593439679102</v>
      </c>
      <c r="E8014">
        <v>0.94469069101664804</v>
      </c>
      <c r="F8014">
        <v>-1.93230156875243E-2</v>
      </c>
    </row>
    <row r="8015" spans="1:6" x14ac:dyDescent="0.2">
      <c r="A8015">
        <f t="shared" si="125"/>
        <v>801.40000000011366</v>
      </c>
      <c r="B8015">
        <v>567090.54301296803</v>
      </c>
      <c r="C8015">
        <v>2900221.2363656801</v>
      </c>
      <c r="D8015">
        <v>283.59949082510701</v>
      </c>
      <c r="E8015">
        <v>0.94469976642795594</v>
      </c>
      <c r="F8015">
        <v>-1.91684185730072E-2</v>
      </c>
    </row>
    <row r="8016" spans="1:6" x14ac:dyDescent="0.2">
      <c r="A8016">
        <f t="shared" si="125"/>
        <v>801.50000000011369</v>
      </c>
      <c r="B8016">
        <v>567090.45074092399</v>
      </c>
      <c r="C8016">
        <v>2900221.25671564</v>
      </c>
      <c r="D8016">
        <v>283.60552325236</v>
      </c>
      <c r="E8016">
        <v>0.94470999773379605</v>
      </c>
      <c r="F8016">
        <v>-1.9014659066383301E-2</v>
      </c>
    </row>
    <row r="8017" spans="1:6" x14ac:dyDescent="0.2">
      <c r="A8017">
        <f t="shared" si="125"/>
        <v>801.60000000011371</v>
      </c>
      <c r="B8017">
        <v>567090.35847364599</v>
      </c>
      <c r="C8017">
        <v>2900221.2770904899</v>
      </c>
      <c r="D8017">
        <v>283.61153713621798</v>
      </c>
      <c r="E8017">
        <v>0.94472137091090203</v>
      </c>
      <c r="F8017">
        <v>-1.8861730707847298E-2</v>
      </c>
    </row>
    <row r="8018" spans="1:6" x14ac:dyDescent="0.2">
      <c r="A8018">
        <f t="shared" si="125"/>
        <v>801.70000000011373</v>
      </c>
      <c r="B8018">
        <v>567090.26621100004</v>
      </c>
      <c r="C8018">
        <v>2900221.29749016</v>
      </c>
      <c r="D8018">
        <v>283.617532651077</v>
      </c>
      <c r="E8018">
        <v>0.94473387178749602</v>
      </c>
      <c r="F8018">
        <v>-1.87096265475593E-2</v>
      </c>
    </row>
    <row r="8019" spans="1:6" x14ac:dyDescent="0.2">
      <c r="A8019">
        <f t="shared" si="125"/>
        <v>801.80000000011376</v>
      </c>
      <c r="B8019">
        <v>567090.17395285598</v>
      </c>
      <c r="C8019">
        <v>2900221.31791456</v>
      </c>
      <c r="D8019">
        <v>283.62350996968797</v>
      </c>
      <c r="E8019">
        <v>0.94474748608110903</v>
      </c>
      <c r="F8019">
        <v>-1.8558339172441499E-2</v>
      </c>
    </row>
    <row r="8020" spans="1:6" x14ac:dyDescent="0.2">
      <c r="A8020">
        <f t="shared" si="125"/>
        <v>801.90000000011378</v>
      </c>
      <c r="B8020">
        <v>567090.08169908298</v>
      </c>
      <c r="C8020">
        <v>2900221.3383636102</v>
      </c>
      <c r="D8020">
        <v>283.62946926256001</v>
      </c>
      <c r="E8020">
        <v>0.944762199430217</v>
      </c>
      <c r="F8020">
        <v>-1.8407860742487799E-2</v>
      </c>
    </row>
    <row r="8021" spans="1:6" x14ac:dyDescent="0.2">
      <c r="A8021">
        <f t="shared" si="125"/>
        <v>802.0000000001138</v>
      </c>
      <c r="B8021">
        <v>567089.98944955296</v>
      </c>
      <c r="C8021">
        <v>2900221.3588372301</v>
      </c>
      <c r="D8021">
        <v>283.635410697422</v>
      </c>
      <c r="E8021">
        <v>0.94477799742060398</v>
      </c>
      <c r="F8021">
        <v>-1.8258183046125E-2</v>
      </c>
    </row>
    <row r="8022" spans="1:6" x14ac:dyDescent="0.2">
      <c r="A8022">
        <f t="shared" si="125"/>
        <v>802.10000000011382</v>
      </c>
      <c r="B8022">
        <v>567089.89720414102</v>
      </c>
      <c r="C8022">
        <v>2900221.3793353299</v>
      </c>
      <c r="D8022">
        <v>283.64133443878302</v>
      </c>
      <c r="E8022">
        <v>0.94479486560776405</v>
      </c>
      <c r="F8022">
        <v>-1.8109297538511801E-2</v>
      </c>
    </row>
    <row r="8023" spans="1:6" x14ac:dyDescent="0.2">
      <c r="A8023">
        <f t="shared" si="125"/>
        <v>802.20000000011385</v>
      </c>
      <c r="B8023">
        <v>567089.80496272002</v>
      </c>
      <c r="C8023">
        <v>2900221.3998578298</v>
      </c>
      <c r="D8023">
        <v>283.64724064753898</v>
      </c>
      <c r="E8023">
        <v>0.94481278953550496</v>
      </c>
      <c r="F8023">
        <v>-1.79611954000626E-2</v>
      </c>
    </row>
    <row r="8024" spans="1:6" x14ac:dyDescent="0.2">
      <c r="A8024">
        <f t="shared" si="125"/>
        <v>802.30000000011387</v>
      </c>
      <c r="B8024">
        <v>567089.71272516798</v>
      </c>
      <c r="C8024">
        <v>2900221.42040466</v>
      </c>
      <c r="D8024">
        <v>283.65312948065502</v>
      </c>
      <c r="E8024">
        <v>0.94483175475171099</v>
      </c>
      <c r="F8024">
        <v>-1.7813867585993799E-2</v>
      </c>
    </row>
    <row r="8025" spans="1:6" x14ac:dyDescent="0.2">
      <c r="A8025">
        <f t="shared" si="125"/>
        <v>802.40000000011389</v>
      </c>
      <c r="B8025">
        <v>567089.62049136194</v>
      </c>
      <c r="C8025">
        <v>2900221.4409757298</v>
      </c>
      <c r="D8025">
        <v>283.65900109090501</v>
      </c>
      <c r="E8025">
        <v>0.94485174682149198</v>
      </c>
      <c r="F8025">
        <v>-1.7667304880906499E-2</v>
      </c>
    </row>
    <row r="8026" spans="1:6" x14ac:dyDescent="0.2">
      <c r="A8026">
        <f t="shared" si="125"/>
        <v>802.50000000011391</v>
      </c>
      <c r="B8026">
        <v>567089.52826118399</v>
      </c>
      <c r="C8026">
        <v>2900221.4615709698</v>
      </c>
      <c r="D8026">
        <v>283.664855626666</v>
      </c>
      <c r="E8026">
        <v>0.94487275133835402</v>
      </c>
      <c r="F8026">
        <v>-1.7521497943455099E-2</v>
      </c>
    </row>
    <row r="8027" spans="1:6" x14ac:dyDescent="0.2">
      <c r="A8027">
        <f t="shared" si="125"/>
        <v>802.60000000011394</v>
      </c>
      <c r="B8027">
        <v>567089.43603451399</v>
      </c>
      <c r="C8027">
        <v>2900221.48219029</v>
      </c>
      <c r="D8027">
        <v>283.67069323176599</v>
      </c>
      <c r="E8027">
        <v>0.94489475393343603</v>
      </c>
      <c r="F8027">
        <v>-1.7376437357338601E-2</v>
      </c>
    </row>
    <row r="8028" spans="1:6" x14ac:dyDescent="0.2">
      <c r="A8028">
        <f t="shared" si="125"/>
        <v>802.70000000011396</v>
      </c>
      <c r="B8028">
        <v>567089.34381123597</v>
      </c>
      <c r="C8028">
        <v>2900221.50283363</v>
      </c>
      <c r="D8028">
        <v>283.67651404537901</v>
      </c>
      <c r="E8028">
        <v>0.94491774028328201</v>
      </c>
      <c r="F8028">
        <v>-1.7232113675728401E-2</v>
      </c>
    </row>
    <row r="8029" spans="1:6" x14ac:dyDescent="0.2">
      <c r="A8029">
        <f t="shared" si="125"/>
        <v>802.80000000011398</v>
      </c>
      <c r="B8029">
        <v>567089.25159123505</v>
      </c>
      <c r="C8029">
        <v>2900221.5235008998</v>
      </c>
      <c r="D8029">
        <v>283.68231820196002</v>
      </c>
      <c r="E8029">
        <v>0.94494169611629697</v>
      </c>
      <c r="F8029">
        <v>-1.7088517462784902E-2</v>
      </c>
    </row>
    <row r="8030" spans="1:6" x14ac:dyDescent="0.2">
      <c r="A8030">
        <f t="shared" si="125"/>
        <v>802.90000000011401</v>
      </c>
      <c r="B8030">
        <v>567089.15937439597</v>
      </c>
      <c r="C8030">
        <v>2900221.5441920301</v>
      </c>
      <c r="D8030">
        <v>283.68810583122098</v>
      </c>
      <c r="E8030">
        <v>0.94496660721805004</v>
      </c>
      <c r="F8030">
        <v>-1.69456393359908E-2</v>
      </c>
    </row>
    <row r="8031" spans="1:6" x14ac:dyDescent="0.2">
      <c r="A8031">
        <f t="shared" si="125"/>
        <v>803.00000000011403</v>
      </c>
      <c r="B8031">
        <v>567089.06716060895</v>
      </c>
      <c r="C8031">
        <v>2900221.5649069501</v>
      </c>
      <c r="D8031">
        <v>283.693877058152</v>
      </c>
      <c r="E8031">
        <v>0.94499245943568599</v>
      </c>
      <c r="F8031">
        <v>-1.6803469999830699E-2</v>
      </c>
    </row>
    <row r="8032" spans="1:6" x14ac:dyDescent="0.2">
      <c r="A8032">
        <f t="shared" si="125"/>
        <v>803.10000000011405</v>
      </c>
      <c r="B8032">
        <v>567088.97494976304</v>
      </c>
      <c r="C8032">
        <v>2900221.58564559</v>
      </c>
      <c r="D8032">
        <v>283.69963200306</v>
      </c>
      <c r="E8032">
        <v>0.94501923868159599</v>
      </c>
      <c r="F8032">
        <v>-1.66620002732818E-2</v>
      </c>
    </row>
    <row r="8033" spans="1:6" x14ac:dyDescent="0.2">
      <c r="A8033">
        <f t="shared" si="125"/>
        <v>803.20000000011407</v>
      </c>
      <c r="B8033">
        <v>567088.88274174905</v>
      </c>
      <c r="C8033">
        <v>2900221.6064078598</v>
      </c>
      <c r="D8033">
        <v>283.70537078164801</v>
      </c>
      <c r="E8033">
        <v>0.945046930936283</v>
      </c>
      <c r="F8033">
        <v>-1.65212211210779E-2</v>
      </c>
    </row>
    <row r="8034" spans="1:6" x14ac:dyDescent="0.2">
      <c r="A8034">
        <f t="shared" si="125"/>
        <v>803.3000000001141</v>
      </c>
      <c r="B8034">
        <v>567088.79053646</v>
      </c>
      <c r="C8034">
        <v>2900221.6271937001</v>
      </c>
      <c r="D8034">
        <v>283.71109350510699</v>
      </c>
      <c r="E8034">
        <v>0.94507552225065405</v>
      </c>
      <c r="F8034">
        <v>-1.6381123680843799E-2</v>
      </c>
    </row>
    <row r="8035" spans="1:6" x14ac:dyDescent="0.2">
      <c r="A8035">
        <f t="shared" si="125"/>
        <v>803.40000000011412</v>
      </c>
      <c r="B8035">
        <v>567088.69833378994</v>
      </c>
      <c r="C8035">
        <v>2900221.6480030399</v>
      </c>
      <c r="D8035">
        <v>283.71680028024798</v>
      </c>
      <c r="E8035">
        <v>0.94510499874787302</v>
      </c>
      <c r="F8035">
        <v>-1.6241699282806998E-2</v>
      </c>
    </row>
    <row r="8036" spans="1:6" x14ac:dyDescent="0.2">
      <c r="A8036">
        <f t="shared" si="125"/>
        <v>803.50000000011414</v>
      </c>
      <c r="B8036">
        <v>567088.60613363702</v>
      </c>
      <c r="C8036">
        <v>2900221.6688358099</v>
      </c>
      <c r="D8036">
        <v>283.72249120963801</v>
      </c>
      <c r="E8036">
        <v>0.94513534662486398</v>
      </c>
      <c r="F8036">
        <v>-1.6102939461967301E-2</v>
      </c>
    </row>
    <row r="8037" spans="1:6" x14ac:dyDescent="0.2">
      <c r="A8037">
        <f t="shared" si="125"/>
        <v>803.60000000011416</v>
      </c>
      <c r="B8037">
        <v>567088.51393589599</v>
      </c>
      <c r="C8037">
        <v>2900221.6896919301</v>
      </c>
      <c r="D8037">
        <v>283.72816639175602</v>
      </c>
      <c r="E8037">
        <v>0.94516655215331002</v>
      </c>
      <c r="F8037">
        <v>-1.5964835978047699E-2</v>
      </c>
    </row>
    <row r="8038" spans="1:6" x14ac:dyDescent="0.2">
      <c r="A8038">
        <f t="shared" si="125"/>
        <v>803.70000000011419</v>
      </c>
      <c r="B8038">
        <v>567088.42174046801</v>
      </c>
      <c r="C8038">
        <v>2900221.7105713398</v>
      </c>
      <c r="D8038">
        <v>283.73382592116599</v>
      </c>
      <c r="E8038">
        <v>0.94519860168049197</v>
      </c>
      <c r="F8038">
        <v>-1.5827380821195201E-2</v>
      </c>
    </row>
    <row r="8039" spans="1:6" x14ac:dyDescent="0.2">
      <c r="A8039">
        <f t="shared" si="125"/>
        <v>803.80000000011421</v>
      </c>
      <c r="B8039">
        <v>567088.32954725204</v>
      </c>
      <c r="C8039">
        <v>2900221.73147398</v>
      </c>
      <c r="D8039">
        <v>283.73946988869602</v>
      </c>
      <c r="E8039">
        <v>0.94523148162982396</v>
      </c>
      <c r="F8039">
        <v>-1.5690566221848501E-2</v>
      </c>
    </row>
    <row r="8040" spans="1:6" x14ac:dyDescent="0.2">
      <c r="A8040">
        <f t="shared" si="125"/>
        <v>803.90000000011423</v>
      </c>
      <c r="B8040">
        <v>567088.23735615204</v>
      </c>
      <c r="C8040">
        <v>2900221.7523997598</v>
      </c>
      <c r="D8040">
        <v>283.74509838162601</v>
      </c>
      <c r="E8040">
        <v>0.94526517850109104</v>
      </c>
      <c r="F8040">
        <v>-1.55543846612392E-2</v>
      </c>
    </row>
    <row r="8041" spans="1:6" x14ac:dyDescent="0.2">
      <c r="A8041">
        <f t="shared" si="125"/>
        <v>804.00000000011426</v>
      </c>
      <c r="B8041">
        <v>567088.14516706998</v>
      </c>
      <c r="C8041">
        <v>2900221.7733486299</v>
      </c>
      <c r="D8041">
        <v>283.75071148388702</v>
      </c>
      <c r="E8041">
        <v>0.94529967887077904</v>
      </c>
      <c r="F8041">
        <v>-1.54188288636054E-2</v>
      </c>
    </row>
    <row r="8042" spans="1:6" x14ac:dyDescent="0.2">
      <c r="A8042">
        <f t="shared" si="125"/>
        <v>804.10000000011428</v>
      </c>
      <c r="B8042">
        <v>567088.05297991203</v>
      </c>
      <c r="C8042">
        <v>2900221.79432052</v>
      </c>
      <c r="D8042">
        <v>283.75630927626099</v>
      </c>
      <c r="E8042">
        <v>0.94533496939203998</v>
      </c>
      <c r="F8042">
        <v>-1.5283891801339799E-2</v>
      </c>
    </row>
    <row r="8043" spans="1:6" x14ac:dyDescent="0.2">
      <c r="A8043">
        <f t="shared" si="125"/>
        <v>804.2000000001143</v>
      </c>
      <c r="B8043">
        <v>567087.96079458401</v>
      </c>
      <c r="C8043">
        <v>2900221.8153153602</v>
      </c>
      <c r="D8043">
        <v>283.761891836578</v>
      </c>
      <c r="E8043">
        <v>0.94537103679461199</v>
      </c>
      <c r="F8043">
        <v>-1.51495666940031E-2</v>
      </c>
    </row>
    <row r="8044" spans="1:6" x14ac:dyDescent="0.2">
      <c r="A8044">
        <f t="shared" si="125"/>
        <v>804.30000000011432</v>
      </c>
      <c r="B8044">
        <v>567087.86861099501</v>
      </c>
      <c r="C8044">
        <v>2900221.83633309</v>
      </c>
      <c r="D8044">
        <v>283.76745923992098</v>
      </c>
      <c r="E8044">
        <v>0.94540786788470799</v>
      </c>
      <c r="F8044">
        <v>-1.5015847001199401E-2</v>
      </c>
    </row>
    <row r="8045" spans="1:6" x14ac:dyDescent="0.2">
      <c r="A8045">
        <f t="shared" si="125"/>
        <v>804.40000000011435</v>
      </c>
      <c r="B8045">
        <v>567087.77642905305</v>
      </c>
      <c r="C8045">
        <v>2900221.8573736399</v>
      </c>
      <c r="D8045">
        <v>283.773011558831</v>
      </c>
      <c r="E8045">
        <v>0.94544544954481902</v>
      </c>
      <c r="F8045">
        <v>-1.48827264164661E-2</v>
      </c>
    </row>
    <row r="8046" spans="1:6" x14ac:dyDescent="0.2">
      <c r="A8046">
        <f t="shared" si="125"/>
        <v>804.50000000011437</v>
      </c>
      <c r="B8046">
        <v>567087.68424867</v>
      </c>
      <c r="C8046">
        <v>2900221.8784369398</v>
      </c>
      <c r="D8046">
        <v>283.77854886350002</v>
      </c>
      <c r="E8046">
        <v>0.94548376873343898</v>
      </c>
      <c r="F8046">
        <v>-1.47501988605762E-2</v>
      </c>
    </row>
    <row r="8047" spans="1:6" x14ac:dyDescent="0.2">
      <c r="A8047">
        <f t="shared" si="125"/>
        <v>804.60000000011439</v>
      </c>
      <c r="B8047">
        <v>567087.59206975705</v>
      </c>
      <c r="C8047">
        <v>2900221.8995229402</v>
      </c>
      <c r="D8047">
        <v>283.78407122196802</v>
      </c>
      <c r="E8047">
        <v>0.94552281248479297</v>
      </c>
      <c r="F8047">
        <v>-1.4618258472465799E-2</v>
      </c>
    </row>
    <row r="8048" spans="1:6" x14ac:dyDescent="0.2">
      <c r="A8048">
        <f t="shared" si="125"/>
        <v>804.70000000011441</v>
      </c>
      <c r="B8048">
        <v>567087.49989222898</v>
      </c>
      <c r="C8048">
        <v>2900221.9206315698</v>
      </c>
      <c r="D8048">
        <v>283.78957870031599</v>
      </c>
      <c r="E8048">
        <v>0.945562567908526</v>
      </c>
      <c r="F8048">
        <v>-1.44868995993817E-2</v>
      </c>
    </row>
    <row r="8049" spans="1:6" x14ac:dyDescent="0.2">
      <c r="A8049">
        <f t="shared" si="125"/>
        <v>804.80000000011444</v>
      </c>
      <c r="B8049">
        <v>567087.40771600103</v>
      </c>
      <c r="C8049">
        <v>2900221.9417627598</v>
      </c>
      <c r="D8049">
        <v>283.79507136284701</v>
      </c>
      <c r="E8049">
        <v>0.94560302218940295</v>
      </c>
      <c r="F8049">
        <v>-1.43561167847286E-2</v>
      </c>
    </row>
    <row r="8050" spans="1:6" x14ac:dyDescent="0.2">
      <c r="A8050">
        <f t="shared" si="125"/>
        <v>804.90000000011446</v>
      </c>
      <c r="B8050">
        <v>567087.31554098905</v>
      </c>
      <c r="C8050">
        <v>2900221.9629164599</v>
      </c>
      <c r="D8050">
        <v>283.800549272269</v>
      </c>
      <c r="E8050">
        <v>0.94564416258707895</v>
      </c>
      <c r="F8050">
        <v>-1.4225904751986099E-2</v>
      </c>
    </row>
    <row r="8051" spans="1:6" x14ac:dyDescent="0.2">
      <c r="A8051">
        <f t="shared" si="125"/>
        <v>805.00000000011448</v>
      </c>
      <c r="B8051">
        <v>567087.22336711001</v>
      </c>
      <c r="C8051">
        <v>2900221.9840925899</v>
      </c>
      <c r="D8051">
        <v>283.80601248985897</v>
      </c>
      <c r="E8051">
        <v>0.94568597643561403</v>
      </c>
      <c r="F8051">
        <v>-1.4096258403649699E-2</v>
      </c>
    </row>
    <row r="8052" spans="1:6" x14ac:dyDescent="0.2">
      <c r="A8052">
        <f t="shared" si="125"/>
        <v>805.10000000011451</v>
      </c>
      <c r="B8052">
        <v>567087.13119428395</v>
      </c>
      <c r="C8052">
        <v>2900222.0052911099</v>
      </c>
      <c r="D8052">
        <v>283.811461075632</v>
      </c>
      <c r="E8052">
        <v>0.945728451143377</v>
      </c>
      <c r="F8052">
        <v>-1.3967172794661401E-2</v>
      </c>
    </row>
    <row r="8053" spans="1:6" x14ac:dyDescent="0.2">
      <c r="A8053">
        <f t="shared" si="125"/>
        <v>805.20000000011453</v>
      </c>
      <c r="B8053">
        <v>567087.03902243101</v>
      </c>
      <c r="C8053">
        <v>2900222.0265119299</v>
      </c>
      <c r="D8053">
        <v>283.81689508849502</v>
      </c>
      <c r="E8053">
        <v>0.94577157419269298</v>
      </c>
      <c r="F8053">
        <v>-1.3838643126485001E-2</v>
      </c>
    </row>
    <row r="8054" spans="1:6" x14ac:dyDescent="0.2">
      <c r="A8054">
        <f t="shared" si="125"/>
        <v>805.30000000011455</v>
      </c>
      <c r="B8054">
        <v>567086.946851474</v>
      </c>
      <c r="C8054">
        <v>2900222.04775501</v>
      </c>
      <c r="D8054">
        <v>283.82231458638802</v>
      </c>
      <c r="E8054">
        <v>0.94581533313952604</v>
      </c>
      <c r="F8054">
        <v>-1.37106647357995E-2</v>
      </c>
    </row>
    <row r="8055" spans="1:6" x14ac:dyDescent="0.2">
      <c r="A8055">
        <f t="shared" si="125"/>
        <v>805.40000000011457</v>
      </c>
      <c r="B8055">
        <v>567086.85468133399</v>
      </c>
      <c r="C8055">
        <v>2900222.0690202801</v>
      </c>
      <c r="D8055">
        <v>283.82771962643301</v>
      </c>
      <c r="E8055">
        <v>0.945859715613388</v>
      </c>
      <c r="F8055">
        <v>-1.35832330724902E-2</v>
      </c>
    </row>
    <row r="8056" spans="1:6" x14ac:dyDescent="0.2">
      <c r="A8056">
        <f t="shared" si="125"/>
        <v>805.5000000001146</v>
      </c>
      <c r="B8056">
        <v>567086.76251193695</v>
      </c>
      <c r="C8056">
        <v>2900222.09030768</v>
      </c>
      <c r="D8056">
        <v>283.83311026504703</v>
      </c>
      <c r="E8056">
        <v>0.94590470931705295</v>
      </c>
      <c r="F8056">
        <v>-1.34563436920579E-2</v>
      </c>
    </row>
    <row r="8057" spans="1:6" x14ac:dyDescent="0.2">
      <c r="A8057">
        <f t="shared" si="125"/>
        <v>805.60000000011462</v>
      </c>
      <c r="B8057">
        <v>567086.67034320906</v>
      </c>
      <c r="C8057">
        <v>2900222.11161714</v>
      </c>
      <c r="D8057">
        <v>283.83848655807299</v>
      </c>
      <c r="E8057">
        <v>0.94595030202637698</v>
      </c>
      <c r="F8057">
        <v>-1.3329992241757399E-2</v>
      </c>
    </row>
    <row r="8058" spans="1:6" x14ac:dyDescent="0.2">
      <c r="A8058">
        <f t="shared" si="125"/>
        <v>805.70000000011464</v>
      </c>
      <c r="B8058">
        <v>567086.578175075</v>
      </c>
      <c r="C8058">
        <v>2900222.1329486198</v>
      </c>
      <c r="D8058">
        <v>283.84384856088002</v>
      </c>
      <c r="E8058">
        <v>0.94599648159009897</v>
      </c>
      <c r="F8058">
        <v>-1.3204174449551799E-2</v>
      </c>
    </row>
    <row r="8059" spans="1:6" x14ac:dyDescent="0.2">
      <c r="A8059">
        <f t="shared" si="125"/>
        <v>805.80000000011466</v>
      </c>
      <c r="B8059">
        <v>567086.48600746505</v>
      </c>
      <c r="C8059">
        <v>2900222.1543020401</v>
      </c>
      <c r="D8059">
        <v>283.84919632846999</v>
      </c>
      <c r="E8059">
        <v>0.94604323592978001</v>
      </c>
      <c r="F8059">
        <v>-1.30788861069699E-2</v>
      </c>
    </row>
    <row r="8060" spans="1:6" x14ac:dyDescent="0.2">
      <c r="A8060">
        <f t="shared" si="125"/>
        <v>805.90000000011469</v>
      </c>
      <c r="B8060">
        <v>567086.39384030795</v>
      </c>
      <c r="C8060">
        <v>2900222.17567734</v>
      </c>
      <c r="D8060">
        <v>283.85452991556502</v>
      </c>
      <c r="E8060">
        <v>0.94609055303958201</v>
      </c>
      <c r="F8060">
        <v>-1.2954123063585799E-2</v>
      </c>
    </row>
    <row r="8061" spans="1:6" x14ac:dyDescent="0.2">
      <c r="A8061">
        <f t="shared" si="125"/>
        <v>806.00000000011471</v>
      </c>
      <c r="B8061">
        <v>567086.30167353398</v>
      </c>
      <c r="C8061">
        <v>2900222.1970744799</v>
      </c>
      <c r="D8061">
        <v>283.85984937668798</v>
      </c>
      <c r="E8061">
        <v>0.94613842098622702</v>
      </c>
      <c r="F8061">
        <v>-1.2829881210814E-2</v>
      </c>
    </row>
    <row r="8062" spans="1:6" x14ac:dyDescent="0.2">
      <c r="A8062">
        <f t="shared" si="125"/>
        <v>806.10000000011473</v>
      </c>
      <c r="B8062">
        <v>567086.209507077</v>
      </c>
      <c r="C8062">
        <v>2900222.2184933801</v>
      </c>
      <c r="D8062">
        <v>283.86515476623498</v>
      </c>
      <c r="E8062">
        <v>0.94618682790879305</v>
      </c>
      <c r="F8062">
        <v>-1.2706156478774801E-2</v>
      </c>
    </row>
    <row r="8063" spans="1:6" x14ac:dyDescent="0.2">
      <c r="A8063">
        <f t="shared" si="125"/>
        <v>806.20000000011476</v>
      </c>
      <c r="B8063">
        <v>567086.11734086799</v>
      </c>
      <c r="C8063">
        <v>2900222.2399339802</v>
      </c>
      <c r="D8063">
        <v>283.87044613853902</v>
      </c>
      <c r="E8063">
        <v>0.94623576201862003</v>
      </c>
      <c r="F8063">
        <v>-1.2582944825742E-2</v>
      </c>
    </row>
    <row r="8064" spans="1:6" x14ac:dyDescent="0.2">
      <c r="A8064">
        <f t="shared" si="125"/>
        <v>806.30000000011478</v>
      </c>
      <c r="B8064">
        <v>567086.02517484303</v>
      </c>
      <c r="C8064">
        <v>2900222.2613962302</v>
      </c>
      <c r="D8064">
        <v>283.87572354792599</v>
      </c>
      <c r="E8064">
        <v>0.94628521159921297</v>
      </c>
      <c r="F8064">
        <v>-1.2460242228776499E-2</v>
      </c>
    </row>
    <row r="8065" spans="1:6" x14ac:dyDescent="0.2">
      <c r="A8065">
        <f t="shared" si="125"/>
        <v>806.4000000001148</v>
      </c>
      <c r="B8065">
        <v>567085.93300893705</v>
      </c>
      <c r="C8065">
        <v>2900222.2828800702</v>
      </c>
      <c r="D8065">
        <v>283.88098704875603</v>
      </c>
      <c r="E8065">
        <v>0.94633516500606996</v>
      </c>
      <c r="F8065">
        <v>-1.23380446804249E-2</v>
      </c>
    </row>
    <row r="8066" spans="1:6" x14ac:dyDescent="0.2">
      <c r="A8066">
        <f t="shared" si="125"/>
        <v>806.50000000011482</v>
      </c>
      <c r="B8066">
        <v>567085.84084308695</v>
      </c>
      <c r="C8066">
        <v>2900222.30438544</v>
      </c>
      <c r="D8066">
        <v>283.88623669546502</v>
      </c>
      <c r="E8066">
        <v>0.94638561066653304</v>
      </c>
      <c r="F8066">
        <v>-1.22163481827136E-2</v>
      </c>
    </row>
    <row r="8067" spans="1:6" x14ac:dyDescent="0.2">
      <c r="A8067">
        <f t="shared" si="125"/>
        <v>806.60000000011485</v>
      </c>
      <c r="B8067">
        <v>567085.74867723102</v>
      </c>
      <c r="C8067">
        <v>2900222.32591228</v>
      </c>
      <c r="D8067">
        <v>283.89147254259302</v>
      </c>
      <c r="E8067">
        <v>0.94643653707953201</v>
      </c>
      <c r="F8067">
        <v>-1.2095148747294599E-2</v>
      </c>
    </row>
    <row r="8068" spans="1:6" x14ac:dyDescent="0.2">
      <c r="A8068">
        <f t="shared" ref="A8068:A8131" si="126">A8067+0.1</f>
        <v>806.70000000011487</v>
      </c>
      <c r="B8068">
        <v>567085.65651130897</v>
      </c>
      <c r="C8068">
        <v>2900222.34746052</v>
      </c>
      <c r="D8068">
        <v>283.896694644798</v>
      </c>
      <c r="E8068">
        <v>0.94648793281528698</v>
      </c>
      <c r="F8068">
        <v>-1.19744423971093E-2</v>
      </c>
    </row>
    <row r="8069" spans="1:6" x14ac:dyDescent="0.2">
      <c r="A8069">
        <f t="shared" si="126"/>
        <v>806.80000000011489</v>
      </c>
      <c r="B8069">
        <v>567085.56434526097</v>
      </c>
      <c r="C8069">
        <v>2900222.3690301199</v>
      </c>
      <c r="D8069">
        <v>283.901903056881</v>
      </c>
      <c r="E8069">
        <v>0.94653978651495196</v>
      </c>
      <c r="F8069">
        <v>-1.1854225166823299E-2</v>
      </c>
    </row>
    <row r="8070" spans="1:6" x14ac:dyDescent="0.2">
      <c r="A8070">
        <f t="shared" si="126"/>
        <v>806.90000000011491</v>
      </c>
      <c r="B8070">
        <v>567085.47217902902</v>
      </c>
      <c r="C8070">
        <v>2900222.3906210102</v>
      </c>
      <c r="D8070">
        <v>283.90709783377901</v>
      </c>
      <c r="E8070">
        <v>0.94659208689019703</v>
      </c>
      <c r="F8070">
        <v>-1.17344931059386E-2</v>
      </c>
    </row>
    <row r="8071" spans="1:6" x14ac:dyDescent="0.2">
      <c r="A8071">
        <f t="shared" si="126"/>
        <v>807.00000000011494</v>
      </c>
      <c r="B8071">
        <v>567085.38001255598</v>
      </c>
      <c r="C8071">
        <v>2900222.4122331399</v>
      </c>
      <c r="D8071">
        <v>283.91227903057103</v>
      </c>
      <c r="E8071">
        <v>0.94664482272250505</v>
      </c>
      <c r="F8071">
        <v>-1.16152422929112E-2</v>
      </c>
    </row>
    <row r="8072" spans="1:6" x14ac:dyDescent="0.2">
      <c r="A8072">
        <f t="shared" si="126"/>
        <v>807.10000000011496</v>
      </c>
      <c r="B8072">
        <v>567085.28784578701</v>
      </c>
      <c r="C8072">
        <v>2900222.4338664501</v>
      </c>
      <c r="D8072">
        <v>283.917446702463</v>
      </c>
      <c r="E8072">
        <v>0.94669798286248896</v>
      </c>
      <c r="F8072">
        <v>-1.1496468840747899E-2</v>
      </c>
    </row>
    <row r="8073" spans="1:6" x14ac:dyDescent="0.2">
      <c r="A8073">
        <f t="shared" si="126"/>
        <v>807.20000000011498</v>
      </c>
      <c r="B8073">
        <v>567085.19567866495</v>
      </c>
      <c r="C8073">
        <v>2900222.4555208702</v>
      </c>
      <c r="D8073">
        <v>283.92260090476901</v>
      </c>
      <c r="E8073">
        <v>0.94675155622887996</v>
      </c>
      <c r="F8073">
        <v>-1.13781689155407E-2</v>
      </c>
    </row>
    <row r="8074" spans="1:6" x14ac:dyDescent="0.2">
      <c r="A8074">
        <f t="shared" si="126"/>
        <v>807.30000000011501</v>
      </c>
      <c r="B8074">
        <v>567085.10351113905</v>
      </c>
      <c r="C8074">
        <v>2900222.47719636</v>
      </c>
      <c r="D8074">
        <v>283.92774169288202</v>
      </c>
      <c r="E8074">
        <v>0.94680553180724703</v>
      </c>
      <c r="F8074">
        <v>-1.1260338758496399E-2</v>
      </c>
    </row>
    <row r="8075" spans="1:6" x14ac:dyDescent="0.2">
      <c r="A8075">
        <f t="shared" si="126"/>
        <v>807.40000000011503</v>
      </c>
      <c r="B8075">
        <v>567085.01134315506</v>
      </c>
      <c r="C8075">
        <v>2900222.4988928498</v>
      </c>
      <c r="D8075">
        <v>283.93286912224102</v>
      </c>
      <c r="E8075">
        <v>0.94685989864836595</v>
      </c>
      <c r="F8075">
        <v>-1.1142974714812201E-2</v>
      </c>
    </row>
    <row r="8076" spans="1:6" x14ac:dyDescent="0.2">
      <c r="A8076">
        <f t="shared" si="126"/>
        <v>807.50000000011505</v>
      </c>
      <c r="B8076">
        <v>567084.91917466198</v>
      </c>
      <c r="C8076">
        <v>2900222.5206102901</v>
      </c>
      <c r="D8076">
        <v>283.937983248286</v>
      </c>
      <c r="E8076">
        <v>0.94691464586631302</v>
      </c>
      <c r="F8076">
        <v>-1.1026073260237799E-2</v>
      </c>
    </row>
    <row r="8077" spans="1:6" x14ac:dyDescent="0.2">
      <c r="A8077">
        <f t="shared" si="126"/>
        <v>807.60000000011507</v>
      </c>
      <c r="B8077">
        <v>567084.82700560999</v>
      </c>
      <c r="C8077">
        <v>2900222.5423486298</v>
      </c>
      <c r="D8077">
        <v>283.94308412639998</v>
      </c>
      <c r="E8077">
        <v>0.94696976263590305</v>
      </c>
      <c r="F8077">
        <v>-1.0909631044721599E-2</v>
      </c>
    </row>
    <row r="8078" spans="1:6" x14ac:dyDescent="0.2">
      <c r="A8078">
        <f t="shared" si="126"/>
        <v>807.7000000001151</v>
      </c>
      <c r="B8078">
        <v>567084.73483594996</v>
      </c>
      <c r="C8078">
        <v>2900222.5641077901</v>
      </c>
      <c r="D8078">
        <v>283.948171811843</v>
      </c>
      <c r="E8078">
        <v>0.94702523818942796</v>
      </c>
      <c r="F8078">
        <v>-1.07936449490065E-2</v>
      </c>
    </row>
    <row r="8079" spans="1:6" x14ac:dyDescent="0.2">
      <c r="A8079">
        <f t="shared" si="126"/>
        <v>807.80000000011512</v>
      </c>
      <c r="B8079">
        <v>567084.64266563498</v>
      </c>
      <c r="C8079">
        <v>2900222.5858877399</v>
      </c>
      <c r="D8079">
        <v>283.95324635967501</v>
      </c>
      <c r="E8079">
        <v>0.94708106181273999</v>
      </c>
      <c r="F8079">
        <v>-1.0678112139947101E-2</v>
      </c>
    </row>
    <row r="8080" spans="1:6" x14ac:dyDescent="0.2">
      <c r="A8080">
        <f t="shared" si="126"/>
        <v>807.90000000011514</v>
      </c>
      <c r="B8080">
        <v>567084.55049461697</v>
      </c>
      <c r="C8080">
        <v>2900222.6076884102</v>
      </c>
      <c r="D8080">
        <v>283.958307824663</v>
      </c>
      <c r="E8080">
        <v>0.94713722284019897</v>
      </c>
      <c r="F8080">
        <v>-1.05630301494443E-2</v>
      </c>
    </row>
    <row r="8081" spans="1:6" x14ac:dyDescent="0.2">
      <c r="A8081">
        <f t="shared" si="126"/>
        <v>808.00000000011516</v>
      </c>
      <c r="B8081">
        <v>567084.45832285204</v>
      </c>
      <c r="C8081">
        <v>2900222.62950974</v>
      </c>
      <c r="D8081">
        <v>283.96335626117099</v>
      </c>
      <c r="E8081">
        <v>0.94719371064830304</v>
      </c>
      <c r="F8081">
        <v>-1.0448396969219099E-2</v>
      </c>
    </row>
    <row r="8082" spans="1:6" x14ac:dyDescent="0.2">
      <c r="A8082">
        <f t="shared" si="126"/>
        <v>808.10000000011519</v>
      </c>
      <c r="B8082">
        <v>567084.36615029303</v>
      </c>
      <c r="C8082">
        <v>2900222.65135168</v>
      </c>
      <c r="D8082">
        <v>283.96839172303203</v>
      </c>
      <c r="E8082">
        <v>0.94725051464771504</v>
      </c>
      <c r="F8082">
        <v>-1.0334211164099201E-2</v>
      </c>
    </row>
    <row r="8083" spans="1:6" x14ac:dyDescent="0.2">
      <c r="A8083">
        <f t="shared" si="126"/>
        <v>808.20000000011521</v>
      </c>
      <c r="B8083">
        <v>567084.27397689805</v>
      </c>
      <c r="C8083">
        <v>2900222.6732141702</v>
      </c>
      <c r="D8083">
        <v>283.97341426339398</v>
      </c>
      <c r="E8083">
        <v>0.94730762427304105</v>
      </c>
      <c r="F8083">
        <v>-1.02204720184463E-2</v>
      </c>
    </row>
    <row r="8084" spans="1:6" x14ac:dyDescent="0.2">
      <c r="A8084">
        <f t="shared" si="126"/>
        <v>808.30000000011523</v>
      </c>
      <c r="B8084">
        <v>567084.18180262495</v>
      </c>
      <c r="C8084">
        <v>2900222.6950971601</v>
      </c>
      <c r="D8084">
        <v>283.978423934548</v>
      </c>
      <c r="E8084">
        <v>0.94736502897001396</v>
      </c>
      <c r="F8084">
        <v>-1.01071797049788E-2</v>
      </c>
    </row>
    <row r="8085" spans="1:6" x14ac:dyDescent="0.2">
      <c r="A8085">
        <f t="shared" si="126"/>
        <v>808.40000000011526</v>
      </c>
      <c r="B8085">
        <v>567084.08962743205</v>
      </c>
      <c r="C8085">
        <v>2900222.7170005902</v>
      </c>
      <c r="D8085">
        <v>283.98342078770497</v>
      </c>
      <c r="E8085">
        <v>0.94742271817887203</v>
      </c>
      <c r="F8085">
        <v>-9.9943355115295392E-3</v>
      </c>
    </row>
    <row r="8086" spans="1:6" x14ac:dyDescent="0.2">
      <c r="A8086">
        <f t="shared" si="126"/>
        <v>808.50000000011528</v>
      </c>
      <c r="B8086">
        <v>567083.99745127698</v>
      </c>
      <c r="C8086">
        <v>2900222.7389244102</v>
      </c>
      <c r="D8086">
        <v>283.98840487275203</v>
      </c>
      <c r="E8086">
        <v>0.94748068131323604</v>
      </c>
      <c r="F8086">
        <v>-9.8819421058348993E-3</v>
      </c>
    </row>
    <row r="8087" spans="1:6" x14ac:dyDescent="0.2">
      <c r="A8087">
        <f t="shared" si="126"/>
        <v>808.6000000001153</v>
      </c>
      <c r="B8087">
        <v>567083.90527412295</v>
      </c>
      <c r="C8087">
        <v>2900222.76086854</v>
      </c>
      <c r="D8087">
        <v>283.993376237934</v>
      </c>
      <c r="E8087">
        <v>0.94753890773251603</v>
      </c>
      <c r="F8087">
        <v>-9.7700038871589099E-3</v>
      </c>
    </row>
    <row r="8088" spans="1:6" x14ac:dyDescent="0.2">
      <c r="A8088">
        <f t="shared" si="126"/>
        <v>808.70000000011532</v>
      </c>
      <c r="B8088">
        <v>567083.81309593003</v>
      </c>
      <c r="C8088">
        <v>2900222.7828329499</v>
      </c>
      <c r="D8088">
        <v>283.99833492948801</v>
      </c>
      <c r="E8088">
        <v>0.94759738670602101</v>
      </c>
      <c r="F8088">
        <v>-9.6585274199972593E-3</v>
      </c>
    </row>
    <row r="8089" spans="1:6" x14ac:dyDescent="0.2">
      <c r="A8089">
        <f t="shared" si="126"/>
        <v>808.80000000011535</v>
      </c>
      <c r="B8089">
        <v>567083.72091666097</v>
      </c>
      <c r="C8089">
        <v>2900222.8048175601</v>
      </c>
      <c r="D8089">
        <v>284.00328099118201</v>
      </c>
      <c r="E8089">
        <v>0.947656107365761</v>
      </c>
      <c r="F8089">
        <v>-9.5475219854577794E-3</v>
      </c>
    </row>
    <row r="8090" spans="1:6" x14ac:dyDescent="0.2">
      <c r="A8090">
        <f t="shared" si="126"/>
        <v>808.90000000011537</v>
      </c>
      <c r="B8090">
        <v>567083.62873627897</v>
      </c>
      <c r="C8090">
        <v>2900222.8268223298</v>
      </c>
      <c r="D8090">
        <v>284.00821446375102</v>
      </c>
      <c r="E8090">
        <v>0.94771505864334005</v>
      </c>
      <c r="F8090">
        <v>-9.4370003100877706E-3</v>
      </c>
    </row>
    <row r="8091" spans="1:6" x14ac:dyDescent="0.2">
      <c r="A8091">
        <f t="shared" si="126"/>
        <v>809.00000000011539</v>
      </c>
      <c r="B8091">
        <v>567083.53655474598</v>
      </c>
      <c r="C8091">
        <v>2900222.8488471801</v>
      </c>
      <c r="D8091">
        <v>284.013135384181</v>
      </c>
      <c r="E8091">
        <v>0.94777423199161204</v>
      </c>
      <c r="F8091">
        <v>-9.3269834052661996E-3</v>
      </c>
    </row>
    <row r="8092" spans="1:6" x14ac:dyDescent="0.2">
      <c r="A8092">
        <f t="shared" si="126"/>
        <v>809.10000000011541</v>
      </c>
      <c r="B8092">
        <v>567083.44437202904</v>
      </c>
      <c r="C8092">
        <v>2900222.8708920502</v>
      </c>
      <c r="D8092">
        <v>284.01804378391802</v>
      </c>
      <c r="E8092">
        <v>0.94783364047421303</v>
      </c>
      <c r="F8092">
        <v>-9.2175259750036306E-3</v>
      </c>
    </row>
    <row r="8093" spans="1:6" x14ac:dyDescent="0.2">
      <c r="A8093">
        <f t="shared" si="126"/>
        <v>809.20000000011544</v>
      </c>
      <c r="B8093">
        <v>567083.352188088</v>
      </c>
      <c r="C8093">
        <v>2900222.8929568799</v>
      </c>
      <c r="D8093">
        <v>284.02293968123598</v>
      </c>
      <c r="E8093">
        <v>0.94789330106953895</v>
      </c>
      <c r="F8093">
        <v>-9.1086884191747004E-3</v>
      </c>
    </row>
    <row r="8094" spans="1:6" x14ac:dyDescent="0.2">
      <c r="A8094">
        <f t="shared" si="126"/>
        <v>809.30000000011546</v>
      </c>
      <c r="B8094">
        <v>567083.26000288199</v>
      </c>
      <c r="C8094">
        <v>2900222.9150415901</v>
      </c>
      <c r="D8094">
        <v>284.02782308027798</v>
      </c>
      <c r="E8094">
        <v>0.94795323090196704</v>
      </c>
      <c r="F8094">
        <v>-9.0005346419011201E-3</v>
      </c>
    </row>
    <row r="8095" spans="1:6" x14ac:dyDescent="0.2">
      <c r="A8095">
        <f t="shared" si="126"/>
        <v>809.40000000011548</v>
      </c>
      <c r="B8095">
        <v>567083.16781636595</v>
      </c>
      <c r="C8095">
        <v>2900222.93714611</v>
      </c>
      <c r="D8095">
        <v>284.03269397064201</v>
      </c>
      <c r="E8095">
        <v>0.94801344405103505</v>
      </c>
      <c r="F8095">
        <v>-8.8931167659912595E-3</v>
      </c>
    </row>
    <row r="8096" spans="1:6" x14ac:dyDescent="0.2">
      <c r="A8096">
        <f t="shared" si="126"/>
        <v>809.50000000011551</v>
      </c>
      <c r="B8096">
        <v>567083.07562849205</v>
      </c>
      <c r="C8096">
        <v>2900222.9592703399</v>
      </c>
      <c r="D8096">
        <v>284.03755233068199</v>
      </c>
      <c r="E8096">
        <v>0.94807395319356202</v>
      </c>
      <c r="F8096">
        <v>-8.7864828597099803E-3</v>
      </c>
    </row>
    <row r="8097" spans="1:6" x14ac:dyDescent="0.2">
      <c r="A8097">
        <f t="shared" si="126"/>
        <v>809.60000000011553</v>
      </c>
      <c r="B8097">
        <v>567082.98343921104</v>
      </c>
      <c r="C8097">
        <v>2900222.9814142101</v>
      </c>
      <c r="D8097">
        <v>284.042398129091</v>
      </c>
      <c r="E8097">
        <v>0.94813477086012299</v>
      </c>
      <c r="F8097">
        <v>-8.6806826903807702E-3</v>
      </c>
    </row>
    <row r="8098" spans="1:6" x14ac:dyDescent="0.2">
      <c r="A8098">
        <f t="shared" si="126"/>
        <v>809.70000000011555</v>
      </c>
      <c r="B8098">
        <v>567082.89124847006</v>
      </c>
      <c r="C8098">
        <v>2900223.0035775998</v>
      </c>
      <c r="D8098">
        <v>284.04723132526198</v>
      </c>
      <c r="E8098">
        <v>0.94819590971616396</v>
      </c>
      <c r="F8098">
        <v>-8.5757688459525607E-3</v>
      </c>
    </row>
    <row r="8099" spans="1:6" x14ac:dyDescent="0.2">
      <c r="A8099">
        <f t="shared" si="126"/>
        <v>809.80000000011557</v>
      </c>
      <c r="B8099">
        <v>567082.79905621405</v>
      </c>
      <c r="C8099">
        <v>2900223.0257604402</v>
      </c>
      <c r="D8099">
        <v>284.052051869477</v>
      </c>
      <c r="E8099">
        <v>0.948257382844787</v>
      </c>
      <c r="F8099">
        <v>-8.4717979120784194E-3</v>
      </c>
    </row>
    <row r="8100" spans="1:6" x14ac:dyDescent="0.2">
      <c r="A8100">
        <f t="shared" si="126"/>
        <v>809.9000000001156</v>
      </c>
      <c r="B8100">
        <v>567082.70686238597</v>
      </c>
      <c r="C8100">
        <v>2900223.0479626101</v>
      </c>
      <c r="D8100">
        <v>284.05685970288101</v>
      </c>
      <c r="E8100">
        <v>0.94831920404355996</v>
      </c>
      <c r="F8100">
        <v>-8.36883175831021E-3</v>
      </c>
    </row>
    <row r="8101" spans="1:6" x14ac:dyDescent="0.2">
      <c r="A8101">
        <f t="shared" si="126"/>
        <v>810.00000000011562</v>
      </c>
      <c r="B8101">
        <v>567082.61466692598</v>
      </c>
      <c r="C8101">
        <v>2900223.0701840101</v>
      </c>
      <c r="D8101">
        <v>284.06165475721099</v>
      </c>
      <c r="E8101">
        <v>0.94838139124941601</v>
      </c>
      <c r="F8101">
        <v>-8.2669383997215403E-3</v>
      </c>
    </row>
    <row r="8102" spans="1:6" x14ac:dyDescent="0.2">
      <c r="A8102">
        <f t="shared" si="126"/>
        <v>810.10000000011564</v>
      </c>
      <c r="B8102">
        <v>567082.52246976795</v>
      </c>
      <c r="C8102">
        <v>2900223.0924245198</v>
      </c>
      <c r="D8102">
        <v>284.06643695438498</v>
      </c>
      <c r="E8102">
        <v>0.948443988058434</v>
      </c>
      <c r="F8102">
        <v>-8.1661897436749002E-3</v>
      </c>
    </row>
    <row r="8103" spans="1:6" x14ac:dyDescent="0.2">
      <c r="A8103">
        <f t="shared" si="126"/>
        <v>810.20000000011566</v>
      </c>
      <c r="B8103">
        <v>567082.43027084402</v>
      </c>
      <c r="C8103">
        <v>2900223.1146840202</v>
      </c>
      <c r="D8103">
        <v>284.07120620673197</v>
      </c>
      <c r="E8103">
        <v>0.94850703297342798</v>
      </c>
      <c r="F8103">
        <v>-8.0666285550679596E-3</v>
      </c>
    </row>
    <row r="8104" spans="1:6" x14ac:dyDescent="0.2">
      <c r="A8104">
        <f t="shared" si="126"/>
        <v>810.30000000011569</v>
      </c>
      <c r="B8104">
        <v>567082.33807007899</v>
      </c>
      <c r="C8104">
        <v>2900223.1369623798</v>
      </c>
      <c r="D8104">
        <v>284.07596242490899</v>
      </c>
      <c r="E8104">
        <v>0.94857055239574095</v>
      </c>
      <c r="F8104">
        <v>-7.9682582126199206E-3</v>
      </c>
    </row>
    <row r="8105" spans="1:6" x14ac:dyDescent="0.2">
      <c r="A8105">
        <f t="shared" si="126"/>
        <v>810.40000000011571</v>
      </c>
      <c r="B8105">
        <v>567082.24586739403</v>
      </c>
      <c r="C8105">
        <v>2900223.1592594902</v>
      </c>
      <c r="D8105">
        <v>284.08070552809602</v>
      </c>
      <c r="E8105">
        <v>0.94863457224482395</v>
      </c>
      <c r="F8105">
        <v>-7.8710822619059099E-3</v>
      </c>
    </row>
    <row r="8106" spans="1:6" x14ac:dyDescent="0.2">
      <c r="A8106">
        <f t="shared" si="126"/>
        <v>810.50000000011573</v>
      </c>
      <c r="B8106">
        <v>567082.15366270998</v>
      </c>
      <c r="C8106">
        <v>2900223.1815752098</v>
      </c>
      <c r="D8106">
        <v>284.08543544486002</v>
      </c>
      <c r="E8106">
        <v>0.94869911827376596</v>
      </c>
      <c r="F8106">
        <v>-7.7751043063382401E-3</v>
      </c>
    </row>
    <row r="8107" spans="1:6" x14ac:dyDescent="0.2">
      <c r="A8107">
        <f t="shared" si="126"/>
        <v>810.60000000011576</v>
      </c>
      <c r="B8107">
        <v>567082.06145594397</v>
      </c>
      <c r="C8107">
        <v>2900223.2039094199</v>
      </c>
      <c r="D8107">
        <v>284.09015211399498</v>
      </c>
      <c r="E8107">
        <v>0.94876422332097599</v>
      </c>
      <c r="F8107">
        <v>-7.6803199487960397E-3</v>
      </c>
    </row>
    <row r="8108" spans="1:6" x14ac:dyDescent="0.2">
      <c r="A8108">
        <f t="shared" si="126"/>
        <v>810.70000000011578</v>
      </c>
      <c r="B8108">
        <v>567081.96924700995</v>
      </c>
      <c r="C8108">
        <v>2900223.2262619999</v>
      </c>
      <c r="D8108">
        <v>284.09485548710899</v>
      </c>
      <c r="E8108">
        <v>0.94882995330375797</v>
      </c>
      <c r="F8108">
        <v>-7.5866871982892296E-3</v>
      </c>
    </row>
    <row r="8109" spans="1:6" x14ac:dyDescent="0.2">
      <c r="A8109">
        <f t="shared" si="126"/>
        <v>810.8000000001158</v>
      </c>
      <c r="B8109">
        <v>567081.87703581597</v>
      </c>
      <c r="C8109">
        <v>2900223.2486328301</v>
      </c>
      <c r="D8109">
        <v>284.09954553800497</v>
      </c>
      <c r="E8109">
        <v>0.9488963768441</v>
      </c>
      <c r="F8109">
        <v>-7.4941599160990701E-3</v>
      </c>
    </row>
    <row r="8110" spans="1:6" x14ac:dyDescent="0.2">
      <c r="A8110">
        <f t="shared" si="126"/>
        <v>810.90000000011582</v>
      </c>
      <c r="B8110">
        <v>567081.78482226504</v>
      </c>
      <c r="C8110">
        <v>2900223.2710218001</v>
      </c>
      <c r="D8110">
        <v>284.10422226381502</v>
      </c>
      <c r="E8110">
        <v>0.948963533220338</v>
      </c>
      <c r="F8110">
        <v>-7.4027124369710796E-3</v>
      </c>
    </row>
    <row r="8111" spans="1:6" x14ac:dyDescent="0.2">
      <c r="A8111">
        <f t="shared" si="126"/>
        <v>811.00000000011585</v>
      </c>
      <c r="B8111">
        <v>567081.69260625704</v>
      </c>
      <c r="C8111">
        <v>2900223.2934288001</v>
      </c>
      <c r="D8111">
        <v>284.10888568008602</v>
      </c>
      <c r="E8111">
        <v>0.94903143056618999</v>
      </c>
      <c r="F8111">
        <v>-7.3123410034072701E-3</v>
      </c>
    </row>
    <row r="8112" spans="1:6" x14ac:dyDescent="0.2">
      <c r="A8112">
        <f t="shared" si="126"/>
        <v>811.10000000011587</v>
      </c>
      <c r="B8112">
        <v>567081.60038769199</v>
      </c>
      <c r="C8112">
        <v>2900223.3158537298</v>
      </c>
      <c r="D8112">
        <v>284.113535815364</v>
      </c>
      <c r="E8112">
        <v>0.94910007334913604</v>
      </c>
      <c r="F8112">
        <v>-7.2230438202896602E-3</v>
      </c>
    </row>
    <row r="8113" spans="1:6" x14ac:dyDescent="0.2">
      <c r="A8113">
        <f t="shared" si="126"/>
        <v>811.20000000011589</v>
      </c>
      <c r="B8113">
        <v>567081.50816646696</v>
      </c>
      <c r="C8113">
        <v>2900223.33829648</v>
      </c>
      <c r="D8113">
        <v>284.11817271036603</v>
      </c>
      <c r="E8113">
        <v>0.94916946066878005</v>
      </c>
      <c r="F8113">
        <v>-7.1348219521950203E-3</v>
      </c>
    </row>
    <row r="8114" spans="1:6" x14ac:dyDescent="0.2">
      <c r="A8114">
        <f t="shared" si="126"/>
        <v>811.30000000011592</v>
      </c>
      <c r="B8114">
        <v>567081.41594248195</v>
      </c>
      <c r="C8114">
        <v>2900223.3607569402</v>
      </c>
      <c r="D8114">
        <v>284.12279641675298</v>
      </c>
      <c r="E8114">
        <v>0.94923958996445701</v>
      </c>
      <c r="F8114">
        <v>-7.0476767882031903E-3</v>
      </c>
    </row>
    <row r="8115" spans="1:6" x14ac:dyDescent="0.2">
      <c r="A8115">
        <f t="shared" si="126"/>
        <v>811.40000000011594</v>
      </c>
      <c r="B8115">
        <v>567081.32371563395</v>
      </c>
      <c r="C8115">
        <v>2900223.3832350001</v>
      </c>
      <c r="D8115">
        <v>284.127406996422</v>
      </c>
      <c r="E8115">
        <v>0.94931045740179598</v>
      </c>
      <c r="F8115">
        <v>-6.9616097044531196E-3</v>
      </c>
    </row>
    <row r="8116" spans="1:6" x14ac:dyDescent="0.2">
      <c r="A8116">
        <f t="shared" si="126"/>
        <v>811.50000000011596</v>
      </c>
      <c r="B8116">
        <v>567081.23148582398</v>
      </c>
      <c r="C8116">
        <v>2900223.40573056</v>
      </c>
      <c r="D8116">
        <v>284.13200452081202</v>
      </c>
      <c r="E8116">
        <v>0.94938205806857701</v>
      </c>
      <c r="F8116">
        <v>-6.8766218872243897E-3</v>
      </c>
    </row>
    <row r="8117" spans="1:6" x14ac:dyDescent="0.2">
      <c r="A8117">
        <f t="shared" si="126"/>
        <v>811.60000000011598</v>
      </c>
      <c r="B8117">
        <v>567081.13925295195</v>
      </c>
      <c r="C8117">
        <v>2900223.42824351</v>
      </c>
      <c r="D8117">
        <v>284.13658907021301</v>
      </c>
      <c r="E8117">
        <v>0.949454386136936</v>
      </c>
      <c r="F8117">
        <v>-6.7927141868919603E-3</v>
      </c>
    </row>
    <row r="8118" spans="1:6" x14ac:dyDescent="0.2">
      <c r="A8118">
        <f t="shared" si="126"/>
        <v>811.70000000011601</v>
      </c>
      <c r="B8118">
        <v>567081.04701691598</v>
      </c>
      <c r="C8118">
        <v>2900223.45077375</v>
      </c>
      <c r="D8118">
        <v>284.14116073307201</v>
      </c>
      <c r="E8118">
        <v>0.94952743499815195</v>
      </c>
      <c r="F8118">
        <v>-6.7098870253587198E-3</v>
      </c>
    </row>
    <row r="8119" spans="1:6" x14ac:dyDescent="0.2">
      <c r="A8119">
        <f t="shared" si="126"/>
        <v>811.80000000011603</v>
      </c>
      <c r="B8119">
        <v>567080.95477761806</v>
      </c>
      <c r="C8119">
        <v>2900223.4733211598</v>
      </c>
      <c r="D8119">
        <v>284.14571960531998</v>
      </c>
      <c r="E8119">
        <v>0.94960119737585902</v>
      </c>
      <c r="F8119">
        <v>-6.6281403082326402E-3</v>
      </c>
    </row>
    <row r="8120" spans="1:6" x14ac:dyDescent="0.2">
      <c r="A8120">
        <f t="shared" si="126"/>
        <v>811.90000000011605</v>
      </c>
      <c r="B8120">
        <v>567080.86253496003</v>
      </c>
      <c r="C8120">
        <v>2900223.4958856399</v>
      </c>
      <c r="D8120">
        <v>284.150265789694</v>
      </c>
      <c r="E8120">
        <v>0.94967566542122595</v>
      </c>
      <c r="F8120">
        <v>-6.5474733759437204E-3</v>
      </c>
    </row>
    <row r="8121" spans="1:6" x14ac:dyDescent="0.2">
      <c r="A8121">
        <f t="shared" si="126"/>
        <v>812.00000000011607</v>
      </c>
      <c r="B8121">
        <v>567080.77028884401</v>
      </c>
      <c r="C8121">
        <v>2900223.5184670798</v>
      </c>
      <c r="D8121">
        <v>284.15479939508799</v>
      </c>
      <c r="E8121">
        <v>0.94975083079386802</v>
      </c>
      <c r="F8121">
        <v>-6.4678849560694199E-3</v>
      </c>
    </row>
    <row r="8122" spans="1:6" x14ac:dyDescent="0.2">
      <c r="A8122">
        <f t="shared" si="126"/>
        <v>812.1000000001161</v>
      </c>
      <c r="B8122">
        <v>567080.67803917301</v>
      </c>
      <c r="C8122">
        <v>2900223.5410653702</v>
      </c>
      <c r="D8122">
        <v>284.15932053590399</v>
      </c>
      <c r="E8122">
        <v>0.94982668473057497</v>
      </c>
      <c r="F8122">
        <v>-6.3893731471599598E-3</v>
      </c>
    </row>
    <row r="8123" spans="1:6" x14ac:dyDescent="0.2">
      <c r="A8123">
        <f t="shared" si="126"/>
        <v>812.20000000011612</v>
      </c>
      <c r="B8123">
        <v>567080.585785851</v>
      </c>
      <c r="C8123">
        <v>2900223.5636804099</v>
      </c>
      <c r="D8123">
        <v>284.16382933143399</v>
      </c>
      <c r="E8123">
        <v>0.94990321810423695</v>
      </c>
      <c r="F8123">
        <v>-6.3119354066155098E-3</v>
      </c>
    </row>
    <row r="8124" spans="1:6" x14ac:dyDescent="0.2">
      <c r="A8124">
        <f t="shared" si="126"/>
        <v>812.30000000011614</v>
      </c>
      <c r="B8124">
        <v>567080.49352878297</v>
      </c>
      <c r="C8124">
        <v>2900223.5863120998</v>
      </c>
      <c r="D8124">
        <v>284.16832590525797</v>
      </c>
      <c r="E8124">
        <v>0.94998042147470396</v>
      </c>
      <c r="F8124">
        <v>-6.2355685416757003E-3</v>
      </c>
    </row>
    <row r="8125" spans="1:6" x14ac:dyDescent="0.2">
      <c r="A8125">
        <f t="shared" si="126"/>
        <v>812.40000000011617</v>
      </c>
      <c r="B8125">
        <v>567080.40126787499</v>
      </c>
      <c r="C8125">
        <v>2900223.60896031</v>
      </c>
      <c r="D8125">
        <v>284.17281038466899</v>
      </c>
      <c r="E8125">
        <v>0.95005828513248303</v>
      </c>
      <c r="F8125">
        <v>-6.1602687249864797E-3</v>
      </c>
    </row>
    <row r="8126" spans="1:6" x14ac:dyDescent="0.2">
      <c r="A8126">
        <f t="shared" si="126"/>
        <v>812.50000000011619</v>
      </c>
      <c r="B8126">
        <v>567080.30900303496</v>
      </c>
      <c r="C8126">
        <v>2900223.6316249599</v>
      </c>
      <c r="D8126">
        <v>284.17728290011303</v>
      </c>
      <c r="E8126">
        <v>0.95013679913687299</v>
      </c>
      <c r="F8126">
        <v>-6.0860315014456103E-3</v>
      </c>
    </row>
    <row r="8127" spans="1:6" x14ac:dyDescent="0.2">
      <c r="A8127">
        <f t="shared" si="126"/>
        <v>812.60000000011621</v>
      </c>
      <c r="B8127">
        <v>567080.21673416998</v>
      </c>
      <c r="C8127">
        <v>2900223.6543059298</v>
      </c>
      <c r="D8127">
        <v>284.18174358466803</v>
      </c>
      <c r="E8127">
        <v>0.95021595334908804</v>
      </c>
      <c r="F8127">
        <v>-6.0128518095267499E-3</v>
      </c>
    </row>
    <row r="8128" spans="1:6" x14ac:dyDescent="0.2">
      <c r="A8128">
        <f t="shared" si="126"/>
        <v>812.70000000011623</v>
      </c>
      <c r="B8128">
        <v>567080.12446118996</v>
      </c>
      <c r="C8128">
        <v>2900223.6770031098</v>
      </c>
      <c r="D8128">
        <v>284.18619257354402</v>
      </c>
      <c r="E8128">
        <v>0.95029573746117302</v>
      </c>
      <c r="F8128">
        <v>-5.9407240070158303E-3</v>
      </c>
    </row>
    <row r="8129" spans="1:6" x14ac:dyDescent="0.2">
      <c r="A8129">
        <f t="shared" si="126"/>
        <v>812.80000000011626</v>
      </c>
      <c r="B8129">
        <v>567080.03218400502</v>
      </c>
      <c r="C8129">
        <v>2900223.6997164101</v>
      </c>
      <c r="D8129">
        <v>284.19063000360597</v>
      </c>
      <c r="E8129">
        <v>0.95037614102149903</v>
      </c>
      <c r="F8129">
        <v>-5.8696418933369601E-3</v>
      </c>
    </row>
    <row r="8130" spans="1:6" x14ac:dyDescent="0.2">
      <c r="A8130">
        <f t="shared" si="126"/>
        <v>812.90000000011628</v>
      </c>
      <c r="B8130">
        <v>567079.93990252702</v>
      </c>
      <c r="C8130">
        <v>2900223.7224457199</v>
      </c>
      <c r="D8130">
        <v>284.19505601293798</v>
      </c>
      <c r="E8130">
        <v>0.95045715345697701</v>
      </c>
      <c r="F8130">
        <v>-5.79959874643765E-3</v>
      </c>
    </row>
    <row r="8131" spans="1:6" x14ac:dyDescent="0.2">
      <c r="A8131">
        <f t="shared" si="126"/>
        <v>813.0000000001163</v>
      </c>
      <c r="B8131">
        <v>567079.84761666798</v>
      </c>
      <c r="C8131">
        <v>2900223.7451909301</v>
      </c>
      <c r="D8131">
        <v>284.19947074042898</v>
      </c>
      <c r="E8131">
        <v>0.95053876409286797</v>
      </c>
      <c r="F8131">
        <v>-5.7305873472626402E-3</v>
      </c>
    </row>
    <row r="8132" spans="1:6" x14ac:dyDescent="0.2">
      <c r="A8132">
        <f t="shared" ref="A8132:A8195" si="127">A8131+0.1</f>
        <v>813.10000000011632</v>
      </c>
      <c r="B8132">
        <v>567079.75532634405</v>
      </c>
      <c r="C8132">
        <v>2900223.76795195</v>
      </c>
      <c r="D8132">
        <v>284.20387432538899</v>
      </c>
      <c r="E8132">
        <v>0.95062096217021597</v>
      </c>
      <c r="F8132">
        <v>-5.6626000131251497E-3</v>
      </c>
    </row>
    <row r="8133" spans="1:6" x14ac:dyDescent="0.2">
      <c r="A8133">
        <f t="shared" si="127"/>
        <v>813.20000000011635</v>
      </c>
      <c r="B8133">
        <v>567079.66303146898</v>
      </c>
      <c r="C8133">
        <v>2900223.7907286701</v>
      </c>
      <c r="D8133">
        <v>284.208266907189</v>
      </c>
      <c r="E8133">
        <v>0.95070373686117504</v>
      </c>
      <c r="F8133">
        <v>-5.5956286370151204E-3</v>
      </c>
    </row>
    <row r="8134" spans="1:6" x14ac:dyDescent="0.2">
      <c r="A8134">
        <f t="shared" si="127"/>
        <v>813.30000000011637</v>
      </c>
      <c r="B8134">
        <v>567079.57073196</v>
      </c>
      <c r="C8134">
        <v>2900223.8135209801</v>
      </c>
      <c r="D8134">
        <v>284.21264862494502</v>
      </c>
      <c r="E8134">
        <v>0.95078707728275202</v>
      </c>
      <c r="F8134">
        <v>-5.5296647194590098E-3</v>
      </c>
    </row>
    <row r="8135" spans="1:6" x14ac:dyDescent="0.2">
      <c r="A8135">
        <f t="shared" si="127"/>
        <v>813.40000000011639</v>
      </c>
      <c r="B8135">
        <v>567079.47842773504</v>
      </c>
      <c r="C8135">
        <v>2900223.8363287998</v>
      </c>
      <c r="D8135">
        <v>284.21701961721101</v>
      </c>
      <c r="E8135">
        <v>0.95087097250895602</v>
      </c>
      <c r="F8135">
        <v>-5.46469940410461E-3</v>
      </c>
    </row>
    <row r="8136" spans="1:6" x14ac:dyDescent="0.2">
      <c r="A8136">
        <f t="shared" si="127"/>
        <v>813.50000000011642</v>
      </c>
      <c r="B8136">
        <v>567079.38611871295</v>
      </c>
      <c r="C8136">
        <v>2900223.85915202</v>
      </c>
      <c r="D8136">
        <v>284.22138002172198</v>
      </c>
      <c r="E8136">
        <v>0.95095541158173802</v>
      </c>
      <c r="F8136">
        <v>-5.4007235064023598E-3</v>
      </c>
    </row>
    <row r="8137" spans="1:6" x14ac:dyDescent="0.2">
      <c r="A8137">
        <f t="shared" si="127"/>
        <v>813.60000000011644</v>
      </c>
      <c r="B8137">
        <v>567079.29380481504</v>
      </c>
      <c r="C8137">
        <v>2900223.8819905301</v>
      </c>
      <c r="D8137">
        <v>284.22572997514101</v>
      </c>
      <c r="E8137">
        <v>0.95104038352057796</v>
      </c>
      <c r="F8137">
        <v>-5.3377275533970196E-3</v>
      </c>
    </row>
    <row r="8138" spans="1:6" x14ac:dyDescent="0.2">
      <c r="A8138">
        <f t="shared" si="127"/>
        <v>813.70000000011646</v>
      </c>
      <c r="B8138">
        <v>567079.20148596296</v>
      </c>
      <c r="C8138">
        <v>2900223.9048442501</v>
      </c>
      <c r="D8138">
        <v>284.23006961285</v>
      </c>
      <c r="E8138">
        <v>0.95112587733114096</v>
      </c>
      <c r="F8138">
        <v>-5.2757018146855697E-3</v>
      </c>
    </row>
    <row r="8139" spans="1:6" x14ac:dyDescent="0.2">
      <c r="A8139">
        <f t="shared" si="127"/>
        <v>813.80000000011648</v>
      </c>
      <c r="B8139">
        <v>567079.10916207905</v>
      </c>
      <c r="C8139">
        <v>2900223.9277130798</v>
      </c>
      <c r="D8139">
        <v>284.23439906875899</v>
      </c>
      <c r="E8139">
        <v>0.95121188201310802</v>
      </c>
      <c r="F8139">
        <v>-5.2146363287006101E-3</v>
      </c>
    </row>
    <row r="8140" spans="1:6" x14ac:dyDescent="0.2">
      <c r="A8140">
        <f t="shared" si="127"/>
        <v>813.90000000011651</v>
      </c>
      <c r="B8140">
        <v>567079.01683308894</v>
      </c>
      <c r="C8140">
        <v>2900223.95059691</v>
      </c>
      <c r="D8140">
        <v>284.23871847513902</v>
      </c>
      <c r="E8140">
        <v>0.95129838656699695</v>
      </c>
      <c r="F8140">
        <v>-5.1545209402493099E-3</v>
      </c>
    </row>
    <row r="8141" spans="1:6" x14ac:dyDescent="0.2">
      <c r="A8141">
        <f t="shared" si="127"/>
        <v>814.00000000011653</v>
      </c>
      <c r="B8141">
        <v>567078.924498918</v>
      </c>
      <c r="C8141">
        <v>2900223.9734956599</v>
      </c>
      <c r="D8141">
        <v>284.24302796247798</v>
      </c>
      <c r="E8141">
        <v>0.95138538000046302</v>
      </c>
      <c r="F8141">
        <v>-5.0953453237832097E-3</v>
      </c>
    </row>
    <row r="8142" spans="1:6" x14ac:dyDescent="0.2">
      <c r="A8142">
        <f t="shared" si="127"/>
        <v>814.10000000011655</v>
      </c>
      <c r="B8142">
        <v>567078.83215949405</v>
      </c>
      <c r="C8142">
        <v>2900223.9964092299</v>
      </c>
      <c r="D8142">
        <v>284.24732765936801</v>
      </c>
      <c r="E8142">
        <v>0.95147285133389803</v>
      </c>
      <c r="F8142">
        <v>-5.0370990106009999E-3</v>
      </c>
    </row>
    <row r="8143" spans="1:6" x14ac:dyDescent="0.2">
      <c r="A8143">
        <f t="shared" si="127"/>
        <v>814.20000000011657</v>
      </c>
      <c r="B8143">
        <v>567078.73981474503</v>
      </c>
      <c r="C8143">
        <v>2900224.0193375298</v>
      </c>
      <c r="D8143">
        <v>284.25161769239401</v>
      </c>
      <c r="E8143">
        <v>0.95156078960547497</v>
      </c>
      <c r="F8143">
        <v>-4.9797714141362401E-3</v>
      </c>
    </row>
    <row r="8144" spans="1:6" x14ac:dyDescent="0.2">
      <c r="A8144">
        <f t="shared" si="127"/>
        <v>814.3000000001166</v>
      </c>
      <c r="B8144">
        <v>567078.64746460097</v>
      </c>
      <c r="C8144">
        <v>2900224.04228047</v>
      </c>
      <c r="D8144">
        <v>284.25589818606198</v>
      </c>
      <c r="E8144">
        <v>0.95164918387571196</v>
      </c>
      <c r="F8144">
        <v>-4.9233518526478797E-3</v>
      </c>
    </row>
    <row r="8145" spans="1:6" x14ac:dyDescent="0.2">
      <c r="A8145">
        <f t="shared" si="127"/>
        <v>814.40000000011662</v>
      </c>
      <c r="B8145">
        <v>567078.55510899296</v>
      </c>
      <c r="C8145">
        <v>2900224.0652379501</v>
      </c>
      <c r="D8145">
        <v>284.26016926272899</v>
      </c>
      <c r="E8145">
        <v>0.95173802323149104</v>
      </c>
      <c r="F8145">
        <v>-4.8678295756591997E-3</v>
      </c>
    </row>
    <row r="8146" spans="1:6" x14ac:dyDescent="0.2">
      <c r="A8146">
        <f t="shared" si="127"/>
        <v>814.50000000011664</v>
      </c>
      <c r="B8146">
        <v>567078.462747855</v>
      </c>
      <c r="C8146">
        <v>2900224.0882098801</v>
      </c>
      <c r="D8146">
        <v>284.26443104256401</v>
      </c>
      <c r="E8146">
        <v>0.95182729678993505</v>
      </c>
      <c r="F8146">
        <v>-4.8131937757304403E-3</v>
      </c>
    </row>
    <row r="8147" spans="1:6" x14ac:dyDescent="0.2">
      <c r="A8147">
        <f t="shared" si="127"/>
        <v>814.60000000011667</v>
      </c>
      <c r="B8147">
        <v>567078.37038111896</v>
      </c>
      <c r="C8147">
        <v>2900224.1111961799</v>
      </c>
      <c r="D8147">
        <v>284.26868364351498</v>
      </c>
      <c r="E8147">
        <v>0.95191699370164196</v>
      </c>
      <c r="F8147">
        <v>-4.7594336145403201E-3</v>
      </c>
    </row>
    <row r="8148" spans="1:6" x14ac:dyDescent="0.2">
      <c r="A8148">
        <f t="shared" si="127"/>
        <v>814.70000000011669</v>
      </c>
      <c r="B8148">
        <v>567078.278008722</v>
      </c>
      <c r="C8148">
        <v>2900224.1341967499</v>
      </c>
      <c r="D8148">
        <v>284.272927181292</v>
      </c>
      <c r="E8148">
        <v>0.95200710315389303</v>
      </c>
      <c r="F8148">
        <v>-4.7065382320948899E-3</v>
      </c>
    </row>
    <row r="8149" spans="1:6" x14ac:dyDescent="0.2">
      <c r="A8149">
        <f t="shared" si="127"/>
        <v>814.80000000011671</v>
      </c>
      <c r="B8149">
        <v>567078.18563059997</v>
      </c>
      <c r="C8149">
        <v>2900224.1572115198</v>
      </c>
      <c r="D8149">
        <v>284.27716176936701</v>
      </c>
      <c r="E8149">
        <v>0.95209761437340401</v>
      </c>
      <c r="F8149">
        <v>-4.6544967651738602E-3</v>
      </c>
    </row>
    <row r="8150" spans="1:6" x14ac:dyDescent="0.2">
      <c r="A8150">
        <f t="shared" si="127"/>
        <v>814.90000000011673</v>
      </c>
      <c r="B8150">
        <v>567078.09324669105</v>
      </c>
      <c r="C8150">
        <v>2900224.1802403801</v>
      </c>
      <c r="D8150">
        <v>284.28138751898098</v>
      </c>
      <c r="E8150">
        <v>0.95218851662888604</v>
      </c>
      <c r="F8150">
        <v>-4.6032983608002998E-3</v>
      </c>
    </row>
    <row r="8151" spans="1:6" x14ac:dyDescent="0.2">
      <c r="A8151">
        <f t="shared" si="127"/>
        <v>815.00000000011676</v>
      </c>
      <c r="B8151">
        <v>567078.00085693505</v>
      </c>
      <c r="C8151">
        <v>2900224.2032832699</v>
      </c>
      <c r="D8151">
        <v>284.28560453916901</v>
      </c>
      <c r="E8151">
        <v>0.95227979923343897</v>
      </c>
      <c r="F8151">
        <v>-4.5529321869996198E-3</v>
      </c>
    </row>
    <row r="8152" spans="1:6" x14ac:dyDescent="0.2">
      <c r="A8152">
        <f t="shared" si="127"/>
        <v>815.10000000011678</v>
      </c>
      <c r="B8152">
        <v>567077.90846127097</v>
      </c>
      <c r="C8152">
        <v>2900224.2263400801</v>
      </c>
      <c r="D8152">
        <v>284.28981293678299</v>
      </c>
      <c r="E8152">
        <v>0.95237145154680503</v>
      </c>
      <c r="F8152">
        <v>-4.5033874388004198E-3</v>
      </c>
    </row>
    <row r="8153" spans="1:6" x14ac:dyDescent="0.2">
      <c r="A8153">
        <f t="shared" si="127"/>
        <v>815.2000000001168</v>
      </c>
      <c r="B8153">
        <v>567077.81605964305</v>
      </c>
      <c r="C8153">
        <v>2900224.2494107499</v>
      </c>
      <c r="D8153">
        <v>284.29401281653799</v>
      </c>
      <c r="E8153">
        <v>0.95246346297742301</v>
      </c>
      <c r="F8153">
        <v>-4.4546533464248396E-3</v>
      </c>
    </row>
    <row r="8154" spans="1:6" x14ac:dyDescent="0.2">
      <c r="A8154">
        <f t="shared" si="127"/>
        <v>815.30000000011682</v>
      </c>
      <c r="B8154">
        <v>567077.72365199297</v>
      </c>
      <c r="C8154">
        <v>2900224.2724951901</v>
      </c>
      <c r="D8154">
        <v>284.29820428105</v>
      </c>
      <c r="E8154">
        <v>0.95255582298433294</v>
      </c>
      <c r="F8154">
        <v>-4.4067191824922096E-3</v>
      </c>
    </row>
    <row r="8155" spans="1:6" x14ac:dyDescent="0.2">
      <c r="A8155">
        <f t="shared" si="127"/>
        <v>815.40000000011685</v>
      </c>
      <c r="B8155">
        <v>567077.63123826496</v>
      </c>
      <c r="C8155">
        <v>2900224.2955933101</v>
      </c>
      <c r="D8155">
        <v>284.30238743088898</v>
      </c>
      <c r="E8155">
        <v>0.95264852107892195</v>
      </c>
      <c r="F8155">
        <v>-4.3595742703712104E-3</v>
      </c>
    </row>
    <row r="8156" spans="1:6" x14ac:dyDescent="0.2">
      <c r="A8156">
        <f t="shared" si="127"/>
        <v>815.50000000011687</v>
      </c>
      <c r="B8156">
        <v>567077.53881840699</v>
      </c>
      <c r="C8156">
        <v>2900224.3187050298</v>
      </c>
      <c r="D8156">
        <v>284.30656236464102</v>
      </c>
      <c r="E8156">
        <v>0.95274154682668399</v>
      </c>
      <c r="F8156">
        <v>-4.3132079842496196E-3</v>
      </c>
    </row>
    <row r="8157" spans="1:6" x14ac:dyDescent="0.2">
      <c r="A8157">
        <f t="shared" si="127"/>
        <v>815.60000000011689</v>
      </c>
      <c r="B8157">
        <v>567077.44639236503</v>
      </c>
      <c r="C8157">
        <v>2900224.3418302801</v>
      </c>
      <c r="D8157">
        <v>284.31072917896603</v>
      </c>
      <c r="E8157">
        <v>0.95283488984894305</v>
      </c>
      <c r="F8157">
        <v>-4.2676097476067104E-3</v>
      </c>
    </row>
    <row r="8158" spans="1:6" x14ac:dyDescent="0.2">
      <c r="A8158">
        <f t="shared" si="127"/>
        <v>815.70000000011692</v>
      </c>
      <c r="B8158">
        <v>567077.35396008706</v>
      </c>
      <c r="C8158">
        <v>2900224.3649689802</v>
      </c>
      <c r="D8158">
        <v>284.314887968665</v>
      </c>
      <c r="E8158">
        <v>0.95292853982427905</v>
      </c>
      <c r="F8158">
        <v>-4.2227690419289199E-3</v>
      </c>
    </row>
    <row r="8159" spans="1:6" x14ac:dyDescent="0.2">
      <c r="A8159">
        <f t="shared" si="127"/>
        <v>815.80000000011694</v>
      </c>
      <c r="B8159">
        <v>567077.261521523</v>
      </c>
      <c r="C8159">
        <v>2900224.3881210499</v>
      </c>
      <c r="D8159">
        <v>284.31903882674499</v>
      </c>
      <c r="E8159">
        <v>0.95302248649010302</v>
      </c>
      <c r="F8159">
        <v>-4.1786754031734397E-3</v>
      </c>
    </row>
    <row r="8160" spans="1:6" x14ac:dyDescent="0.2">
      <c r="A8160">
        <f t="shared" si="127"/>
        <v>815.90000000011696</v>
      </c>
      <c r="B8160">
        <v>567077.16907662398</v>
      </c>
      <c r="C8160">
        <v>2900224.4112864099</v>
      </c>
      <c r="D8160">
        <v>284.32318184449798</v>
      </c>
      <c r="E8160">
        <v>0.95311671964424305</v>
      </c>
      <c r="F8160">
        <v>-4.1353184162626101E-3</v>
      </c>
    </row>
    <row r="8161" spans="1:6" x14ac:dyDescent="0.2">
      <c r="A8161">
        <f t="shared" si="127"/>
        <v>816.00000000011698</v>
      </c>
      <c r="B8161">
        <v>567077.07662534295</v>
      </c>
      <c r="C8161">
        <v>2900224.4344649902</v>
      </c>
      <c r="D8161">
        <v>284.32731711156401</v>
      </c>
      <c r="E8161">
        <v>0.95321122914624101</v>
      </c>
      <c r="F8161">
        <v>-4.09268772106006E-3</v>
      </c>
    </row>
    <row r="8162" spans="1:6" x14ac:dyDescent="0.2">
      <c r="A8162">
        <f t="shared" si="127"/>
        <v>816.10000000011701</v>
      </c>
      <c r="B8162">
        <v>567076.984167633</v>
      </c>
      <c r="C8162">
        <v>2900224.4576567099</v>
      </c>
      <c r="D8162">
        <v>284.331444716009</v>
      </c>
      <c r="E8162">
        <v>0.95330600491895101</v>
      </c>
      <c r="F8162">
        <v>-4.0507730013321398E-3</v>
      </c>
    </row>
    <row r="8163" spans="1:6" x14ac:dyDescent="0.2">
      <c r="A8163">
        <f t="shared" si="127"/>
        <v>816.20000000011703</v>
      </c>
      <c r="B8163">
        <v>567076.89170344896</v>
      </c>
      <c r="C8163">
        <v>2900224.4808614999</v>
      </c>
      <c r="D8163">
        <v>284.33556474439803</v>
      </c>
      <c r="E8163">
        <v>0.95340103694992795</v>
      </c>
      <c r="F8163">
        <v>-4.00956398459944E-3</v>
      </c>
    </row>
    <row r="8164" spans="1:6" x14ac:dyDescent="0.2">
      <c r="A8164">
        <f t="shared" si="127"/>
        <v>816.30000000011705</v>
      </c>
      <c r="B8164">
        <v>567076.79923274706</v>
      </c>
      <c r="C8164">
        <v>2900224.50407928</v>
      </c>
      <c r="D8164">
        <v>284.339677281864</v>
      </c>
      <c r="E8164">
        <v>0.953496315292783</v>
      </c>
      <c r="F8164">
        <v>-3.9690504413553603E-3</v>
      </c>
    </row>
    <row r="8165" spans="1:6" x14ac:dyDescent="0.2">
      <c r="A8165">
        <f t="shared" si="127"/>
        <v>816.40000000011707</v>
      </c>
      <c r="B8165">
        <v>567076.70675548399</v>
      </c>
      <c r="C8165">
        <v>2900224.5273099798</v>
      </c>
      <c r="D8165">
        <v>284.34378241218701</v>
      </c>
      <c r="E8165">
        <v>0.95359183006880399</v>
      </c>
      <c r="F8165">
        <v>-3.9292221717963103E-3</v>
      </c>
    </row>
    <row r="8166" spans="1:6" x14ac:dyDescent="0.2">
      <c r="A8166">
        <f t="shared" si="127"/>
        <v>816.5000000001171</v>
      </c>
      <c r="B8166">
        <v>567076.61427161901</v>
      </c>
      <c r="C8166">
        <v>2900224.5505535398</v>
      </c>
      <c r="D8166">
        <v>284.34788021786102</v>
      </c>
      <c r="E8166">
        <v>0.95368806290904795</v>
      </c>
      <c r="F8166">
        <v>-3.83826858538491E-3</v>
      </c>
    </row>
    <row r="8167" spans="1:6" x14ac:dyDescent="0.2">
      <c r="A8167">
        <f t="shared" si="127"/>
        <v>816.60000000011712</v>
      </c>
      <c r="B8167">
        <v>567076.521782347</v>
      </c>
      <c r="C8167">
        <v>2900224.5738149001</v>
      </c>
      <c r="D8167">
        <v>284.35193525886501</v>
      </c>
      <c r="E8167">
        <v>0.95378441424390903</v>
      </c>
      <c r="F8167">
        <v>-3.7861808567636801E-3</v>
      </c>
    </row>
    <row r="8168" spans="1:6" x14ac:dyDescent="0.2">
      <c r="A8168">
        <f t="shared" si="127"/>
        <v>816.70000000011714</v>
      </c>
      <c r="B8168">
        <v>567076.42928667797</v>
      </c>
      <c r="C8168">
        <v>2900224.5970902499</v>
      </c>
      <c r="D8168">
        <v>284.35597358834201</v>
      </c>
      <c r="E8168">
        <v>0.953880270296946</v>
      </c>
      <c r="F8168">
        <v>-3.7685844677403102E-3</v>
      </c>
    </row>
    <row r="8169" spans="1:6" x14ac:dyDescent="0.2">
      <c r="A8169">
        <f t="shared" si="127"/>
        <v>816.80000000011717</v>
      </c>
      <c r="B8169">
        <v>567076.33678380004</v>
      </c>
      <c r="C8169">
        <v>2900224.6203761902</v>
      </c>
      <c r="D8169">
        <v>284.36001841908597</v>
      </c>
      <c r="E8169">
        <v>0.95397516620399003</v>
      </c>
      <c r="F8169">
        <v>-3.7818959145056101E-3</v>
      </c>
    </row>
    <row r="8170" spans="1:6" x14ac:dyDescent="0.2">
      <c r="A8170">
        <f t="shared" si="127"/>
        <v>816.90000000011719</v>
      </c>
      <c r="B8170">
        <v>567076.244273043</v>
      </c>
      <c r="C8170">
        <v>2900224.6436697301</v>
      </c>
      <c r="D8170">
        <v>284.36409065517103</v>
      </c>
      <c r="E8170">
        <v>0.95406876984254896</v>
      </c>
      <c r="F8170">
        <v>-3.8225676545378699E-3</v>
      </c>
    </row>
    <row r="8171" spans="1:6" x14ac:dyDescent="0.2">
      <c r="A8171">
        <f t="shared" si="127"/>
        <v>817.00000000011721</v>
      </c>
      <c r="B8171">
        <v>567076.15175386495</v>
      </c>
      <c r="C8171">
        <v>2900224.6669682302</v>
      </c>
      <c r="D8171">
        <v>284.36820890813101</v>
      </c>
      <c r="E8171">
        <v>0.95416086234488395</v>
      </c>
      <c r="F8171">
        <v>-3.8871958205933701E-3</v>
      </c>
    </row>
    <row r="8172" spans="1:6" x14ac:dyDescent="0.2">
      <c r="A8172">
        <f t="shared" si="127"/>
        <v>817.10000000011723</v>
      </c>
      <c r="B8172">
        <v>567076.05922583595</v>
      </c>
      <c r="C8172">
        <v>2900224.6902693999</v>
      </c>
      <c r="D8172">
        <v>284.37238958631298</v>
      </c>
      <c r="E8172">
        <v>0.95425132045885697</v>
      </c>
      <c r="F8172">
        <v>-3.9725333018491103E-3</v>
      </c>
    </row>
    <row r="8173" spans="1:6" x14ac:dyDescent="0.2">
      <c r="A8173">
        <f t="shared" si="127"/>
        <v>817.20000000011726</v>
      </c>
      <c r="B8173">
        <v>567075.96668862796</v>
      </c>
      <c r="C8173">
        <v>2900224.7135712998</v>
      </c>
      <c r="D8173">
        <v>284.376646993017</v>
      </c>
      <c r="E8173">
        <v>0.95434009990205204</v>
      </c>
      <c r="F8173">
        <v>-4.0755003240131897E-3</v>
      </c>
    </row>
    <row r="8174" spans="1:6" x14ac:dyDescent="0.2">
      <c r="A8174">
        <f t="shared" si="127"/>
        <v>817.30000000011728</v>
      </c>
      <c r="B8174">
        <v>567075.87414199405</v>
      </c>
      <c r="C8174">
        <v>2900224.7368723098</v>
      </c>
      <c r="D8174">
        <v>284.38099343186099</v>
      </c>
      <c r="E8174">
        <v>0.95442721999205005</v>
      </c>
      <c r="F8174">
        <v>-4.1931916597620399E-3</v>
      </c>
    </row>
    <row r="8175" spans="1:6" x14ac:dyDescent="0.2">
      <c r="A8175">
        <f t="shared" si="127"/>
        <v>817.4000000001173</v>
      </c>
      <c r="B8175">
        <v>567075.781585766</v>
      </c>
      <c r="C8175">
        <v>2900224.7601711</v>
      </c>
      <c r="D8175">
        <v>284.38543931715299</v>
      </c>
      <c r="E8175">
        <v>0.95451274970903999</v>
      </c>
      <c r="F8175">
        <v>-4.3228810083566797E-3</v>
      </c>
    </row>
    <row r="8176" spans="1:6" x14ac:dyDescent="0.2">
      <c r="A8176">
        <f t="shared" si="127"/>
        <v>817.50000000011732</v>
      </c>
      <c r="B8176">
        <v>567075.68901983998</v>
      </c>
      <c r="C8176">
        <v>2900224.7834666399</v>
      </c>
      <c r="D8176">
        <v>284.38999328743398</v>
      </c>
      <c r="E8176">
        <v>0.95459679527529795</v>
      </c>
      <c r="F8176">
        <v>-4.4620230117915502E-3</v>
      </c>
    </row>
    <row r="8177" spans="1:6" x14ac:dyDescent="0.2">
      <c r="A8177">
        <f t="shared" si="127"/>
        <v>817.60000000011735</v>
      </c>
      <c r="B8177">
        <v>567075.59644416603</v>
      </c>
      <c r="C8177">
        <v>2900224.80675815</v>
      </c>
      <c r="D8177">
        <v>284.39466232064001</v>
      </c>
      <c r="E8177">
        <v>0.95467948927914903</v>
      </c>
      <c r="F8177">
        <v>-4.6082532982009098E-3</v>
      </c>
    </row>
    <row r="8178" spans="1:6" x14ac:dyDescent="0.2">
      <c r="A8178">
        <f t="shared" si="127"/>
        <v>817.70000000011737</v>
      </c>
      <c r="B8178">
        <v>567075.50385874603</v>
      </c>
      <c r="C8178">
        <v>2900224.8300450901</v>
      </c>
      <c r="D8178">
        <v>284.39945184959203</v>
      </c>
      <c r="E8178">
        <v>0.95476098132238496</v>
      </c>
      <c r="F8178">
        <v>-4.7593869069260403E-3</v>
      </c>
    </row>
    <row r="8179" spans="1:6" x14ac:dyDescent="0.2">
      <c r="A8179">
        <f t="shared" si="127"/>
        <v>817.80000000011739</v>
      </c>
      <c r="B8179">
        <v>567075.41126362095</v>
      </c>
      <c r="C8179">
        <v>2900224.85332715</v>
      </c>
      <c r="D8179">
        <v>284.40436587674401</v>
      </c>
      <c r="E8179">
        <v>0.95484143013155098</v>
      </c>
      <c r="F8179">
        <v>-4.9134154105806901E-3</v>
      </c>
    </row>
    <row r="8180" spans="1:6" x14ac:dyDescent="0.2">
      <c r="A8180">
        <f t="shared" si="127"/>
        <v>817.90000000011742</v>
      </c>
      <c r="B8180">
        <v>567075.31865886995</v>
      </c>
      <c r="C8180">
        <v>2900224.8766042502</v>
      </c>
      <c r="D8180">
        <v>284.40940708733001</v>
      </c>
      <c r="E8180">
        <v>0.95492099704731503</v>
      </c>
      <c r="F8180">
        <v>-5.0685029871057503E-3</v>
      </c>
    </row>
    <row r="8181" spans="1:6" x14ac:dyDescent="0.2">
      <c r="A8181">
        <f t="shared" si="127"/>
        <v>818.00000000011744</v>
      </c>
      <c r="B8181">
        <v>567075.22604460095</v>
      </c>
      <c r="C8181">
        <v>2900224.8998764502</v>
      </c>
      <c r="D8181">
        <v>284.41457696022098</v>
      </c>
      <c r="E8181">
        <v>0.95499984078574496</v>
      </c>
      <c r="F8181">
        <v>-5.2229816600018204E-3</v>
      </c>
    </row>
    <row r="8182" spans="1:6" x14ac:dyDescent="0.2">
      <c r="A8182">
        <f t="shared" si="127"/>
        <v>818.10000000011746</v>
      </c>
      <c r="B8182">
        <v>567075.13342095097</v>
      </c>
      <c r="C8182">
        <v>2900224.9231440001</v>
      </c>
      <c r="D8182">
        <v>284.41987587591098</v>
      </c>
      <c r="E8182">
        <v>0.955078113353379</v>
      </c>
      <c r="F8182">
        <v>-5.3753458816073402E-3</v>
      </c>
    </row>
    <row r="8183" spans="1:6" x14ac:dyDescent="0.2">
      <c r="A8183">
        <f t="shared" si="127"/>
        <v>818.20000000011748</v>
      </c>
      <c r="B8183">
        <v>567075.04078807903</v>
      </c>
      <c r="C8183">
        <v>2900224.94640732</v>
      </c>
      <c r="D8183">
        <v>284.425303221224</v>
      </c>
      <c r="E8183">
        <v>0.95515595699107603</v>
      </c>
      <c r="F8183">
        <v>-5.5242466029833803E-3</v>
      </c>
    </row>
    <row r="8184" spans="1:6" x14ac:dyDescent="0.2">
      <c r="A8184">
        <f t="shared" si="127"/>
        <v>818.30000000011751</v>
      </c>
      <c r="B8184">
        <v>567074.94814616197</v>
      </c>
      <c r="C8184">
        <v>2900224.9696669299</v>
      </c>
      <c r="D8184">
        <v>284.43085749035498</v>
      </c>
      <c r="E8184">
        <v>0.95523350201823598</v>
      </c>
      <c r="F8184">
        <v>-5.6684849597093802E-3</v>
      </c>
    </row>
    <row r="8185" spans="1:6" x14ac:dyDescent="0.2">
      <c r="A8185">
        <f t="shared" si="127"/>
        <v>818.40000000011753</v>
      </c>
      <c r="B8185">
        <v>567074.85549539502</v>
      </c>
      <c r="C8185">
        <v>2900224.99292348</v>
      </c>
      <c r="D8185">
        <v>284.43653638200499</v>
      </c>
      <c r="E8185">
        <v>0.95531086545473598</v>
      </c>
      <c r="F8185">
        <v>-5.8070056456212002E-3</v>
      </c>
    </row>
    <row r="8186" spans="1:6" x14ac:dyDescent="0.2">
      <c r="A8186">
        <f t="shared" si="127"/>
        <v>818.50000000011755</v>
      </c>
      <c r="B8186">
        <v>567074.76283598901</v>
      </c>
      <c r="C8186">
        <v>2900225.0161777302</v>
      </c>
      <c r="D8186">
        <v>284.44233689236302</v>
      </c>
      <c r="E8186">
        <v>0.95538815029795598</v>
      </c>
      <c r="F8186">
        <v>-5.9388900705576496E-3</v>
      </c>
    </row>
    <row r="8187" spans="1:6" x14ac:dyDescent="0.2">
      <c r="A8187">
        <f t="shared" si="127"/>
        <v>818.60000000011757</v>
      </c>
      <c r="B8187">
        <v>567074.67016816395</v>
      </c>
      <c r="C8187">
        <v>2900225.03943052</v>
      </c>
      <c r="D8187">
        <v>284.44825540379702</v>
      </c>
      <c r="E8187">
        <v>0.95546544534228395</v>
      </c>
      <c r="F8187">
        <v>-6.0633493569217101E-3</v>
      </c>
    </row>
    <row r="8188" spans="1:6" x14ac:dyDescent="0.2">
      <c r="A8188">
        <f t="shared" si="127"/>
        <v>818.7000000001176</v>
      </c>
      <c r="B8188">
        <v>567074.57749215094</v>
      </c>
      <c r="C8188">
        <v>2900225.0626827502</v>
      </c>
      <c r="D8188">
        <v>284.454287769102</v>
      </c>
      <c r="E8188">
        <v>0.95554282543598301</v>
      </c>
      <c r="F8188">
        <v>-6.1797172277691997E-3</v>
      </c>
    </row>
    <row r="8189" spans="1:6" x14ac:dyDescent="0.2">
      <c r="A8189">
        <f t="shared" si="127"/>
        <v>818.80000000011762</v>
      </c>
      <c r="B8189">
        <v>567074.48480818898</v>
      </c>
      <c r="C8189">
        <v>2900225.0859354101</v>
      </c>
      <c r="D8189">
        <v>284.46042939122901</v>
      </c>
      <c r="E8189">
        <v>0.95562035207874296</v>
      </c>
      <c r="F8189">
        <v>-6.2874428415745504E-3</v>
      </c>
    </row>
    <row r="8190" spans="1:6" x14ac:dyDescent="0.2">
      <c r="A8190">
        <f t="shared" si="127"/>
        <v>818.90000000011764</v>
      </c>
      <c r="B8190">
        <v>567074.392116523</v>
      </c>
      <c r="C8190">
        <v>2900225.1091895001</v>
      </c>
      <c r="D8190">
        <v>284.46667529841</v>
      </c>
      <c r="E8190">
        <v>0.95569807427369902</v>
      </c>
      <c r="F8190">
        <v>-6.3860836197819704E-3</v>
      </c>
    </row>
    <row r="8191" spans="1:6" x14ac:dyDescent="0.2">
      <c r="A8191">
        <f t="shared" si="127"/>
        <v>819.00000000011767</v>
      </c>
      <c r="B8191">
        <v>567074.29941740201</v>
      </c>
      <c r="C8191">
        <v>2900225.1324460902</v>
      </c>
      <c r="D8191">
        <v>284.47302021466101</v>
      </c>
      <c r="E8191">
        <v>0.95577602955857</v>
      </c>
      <c r="F8191">
        <v>-6.4752981045606804E-3</v>
      </c>
    </row>
    <row r="8192" spans="1:6" x14ac:dyDescent="0.2">
      <c r="A8192">
        <f t="shared" si="127"/>
        <v>819.10000000011769</v>
      </c>
      <c r="B8192">
        <v>567074.20671108004</v>
      </c>
      <c r="C8192">
        <v>2900225.1557062501</v>
      </c>
      <c r="D8192">
        <v>284.47945862562699</v>
      </c>
      <c r="E8192">
        <v>0.95585424515019801</v>
      </c>
      <c r="F8192">
        <v>-6.5548388866508902E-3</v>
      </c>
    </row>
    <row r="8193" spans="1:6" x14ac:dyDescent="0.2">
      <c r="A8193">
        <f t="shared" si="127"/>
        <v>819.20000000011771</v>
      </c>
      <c r="B8193">
        <v>567074.11399781005</v>
      </c>
      <c r="C8193">
        <v>2900225.1789710899</v>
      </c>
      <c r="D8193">
        <v>284.48598483976099</v>
      </c>
      <c r="E8193">
        <v>0.95593273914347199</v>
      </c>
      <c r="F8193">
        <v>-6.6245456742016103E-3</v>
      </c>
    </row>
    <row r="8194" spans="1:6" x14ac:dyDescent="0.2">
      <c r="A8194">
        <f t="shared" si="127"/>
        <v>819.30000000011773</v>
      </c>
      <c r="B8194">
        <v>567074.021277847</v>
      </c>
      <c r="C8194">
        <v>2900225.2022417001</v>
      </c>
      <c r="D8194">
        <v>284.49259304488697</v>
      </c>
      <c r="E8194">
        <v>0.95601152171862303</v>
      </c>
      <c r="F8194">
        <v>-6.6843385367702703E-3</v>
      </c>
    </row>
    <row r="8195" spans="1:6" x14ac:dyDescent="0.2">
      <c r="A8195">
        <f t="shared" si="127"/>
        <v>819.40000000011776</v>
      </c>
      <c r="B8195">
        <v>567073.92855144397</v>
      </c>
      <c r="C8195">
        <v>2900225.2255191901</v>
      </c>
      <c r="D8195">
        <v>284.49927736013399</v>
      </c>
      <c r="E8195">
        <v>0.956090596315051</v>
      </c>
      <c r="F8195">
        <v>-6.7342114030160402E-3</v>
      </c>
    </row>
    <row r="8196" spans="1:6" x14ac:dyDescent="0.2">
      <c r="A8196">
        <f t="shared" ref="A8196:A8259" si="128">A8195+0.1</f>
        <v>819.50000000011778</v>
      </c>
      <c r="B8196">
        <v>567073.83581885404</v>
      </c>
      <c r="C8196">
        <v>2900225.24880464</v>
      </c>
      <c r="D8196">
        <v>284.50603188332798</v>
      </c>
      <c r="E8196">
        <v>0.95616996073592697</v>
      </c>
      <c r="F8196">
        <v>-6.7742259081410199E-3</v>
      </c>
    </row>
    <row r="8197" spans="1:6" x14ac:dyDescent="0.2">
      <c r="A8197">
        <f t="shared" si="128"/>
        <v>819.6000000001178</v>
      </c>
      <c r="B8197">
        <v>567073.74308032403</v>
      </c>
      <c r="C8197">
        <v>2900225.2720991499</v>
      </c>
      <c r="D8197">
        <v>284.512850733861</v>
      </c>
      <c r="E8197">
        <v>0.95624960815163096</v>
      </c>
      <c r="F8197">
        <v>-6.8045057109551001E-3</v>
      </c>
    </row>
    <row r="8198" spans="1:6" x14ac:dyDescent="0.2">
      <c r="A8198">
        <f t="shared" si="128"/>
        <v>819.70000000011783</v>
      </c>
      <c r="B8198">
        <v>567073.65033609699</v>
      </c>
      <c r="C8198">
        <v>2900225.2954037501</v>
      </c>
      <c r="D8198">
        <v>284.51972809108798</v>
      </c>
      <c r="E8198">
        <v>0.95632952228658397</v>
      </c>
      <c r="F8198">
        <v>-6.8252269986175196E-3</v>
      </c>
    </row>
    <row r="8199" spans="1:6" x14ac:dyDescent="0.2">
      <c r="A8199">
        <f t="shared" si="128"/>
        <v>819.80000000011785</v>
      </c>
      <c r="B8199">
        <v>567073.55758641195</v>
      </c>
      <c r="C8199">
        <v>2900225.3187194802</v>
      </c>
      <c r="D8199">
        <v>284.52665822936302</v>
      </c>
      <c r="E8199">
        <v>0.95640966519769699</v>
      </c>
      <c r="F8199">
        <v>-6.8366013026962503E-3</v>
      </c>
    </row>
    <row r="8200" spans="1:6" x14ac:dyDescent="0.2">
      <c r="A8200">
        <f t="shared" si="128"/>
        <v>819.90000000011787</v>
      </c>
      <c r="B8200">
        <v>567073.46483150497</v>
      </c>
      <c r="C8200">
        <v>2900225.3420473398</v>
      </c>
      <c r="D8200">
        <v>284.53363555172501</v>
      </c>
      <c r="E8200">
        <v>0.95648999985937699</v>
      </c>
      <c r="F8200">
        <v>-6.8388834260596403E-3</v>
      </c>
    </row>
    <row r="8201" spans="1:6" x14ac:dyDescent="0.2">
      <c r="A8201">
        <f t="shared" si="128"/>
        <v>820.00000000011789</v>
      </c>
      <c r="B8201">
        <v>567073.37207160599</v>
      </c>
      <c r="C8201">
        <v>2900225.36538829</v>
      </c>
      <c r="D8201">
        <v>284.54065461631899</v>
      </c>
      <c r="E8201">
        <v>0.95657049133757099</v>
      </c>
      <c r="F8201">
        <v>-6.83236696811241E-3</v>
      </c>
    </row>
    <row r="8202" spans="1:6" x14ac:dyDescent="0.2">
      <c r="A8202">
        <f t="shared" si="128"/>
        <v>820.10000000011792</v>
      </c>
      <c r="B8202">
        <v>567073.27930693899</v>
      </c>
      <c r="C8202">
        <v>2900225.3887432599</v>
      </c>
      <c r="D8202">
        <v>284.54771015889997</v>
      </c>
      <c r="E8202">
        <v>0.95665110262790398</v>
      </c>
      <c r="F8202">
        <v>-6.8173828398938501E-3</v>
      </c>
    </row>
    <row r="8203" spans="1:6" x14ac:dyDescent="0.2">
      <c r="A8203">
        <f t="shared" si="128"/>
        <v>820.20000000011794</v>
      </c>
      <c r="B8203">
        <v>567073.18653772306</v>
      </c>
      <c r="C8203">
        <v>2900225.4121131301</v>
      </c>
      <c r="D8203">
        <v>284.55479711093801</v>
      </c>
      <c r="E8203">
        <v>0.95673179448343504</v>
      </c>
      <c r="F8203">
        <v>-6.7942946467387097E-3</v>
      </c>
    </row>
    <row r="8204" spans="1:6" x14ac:dyDescent="0.2">
      <c r="A8204">
        <f t="shared" si="128"/>
        <v>820.30000000011796</v>
      </c>
      <c r="B8204">
        <v>567073.09376416798</v>
      </c>
      <c r="C8204">
        <v>2900225.4354987298</v>
      </c>
      <c r="D8204">
        <v>284.56191061432497</v>
      </c>
      <c r="E8204">
        <v>0.95681252774339298</v>
      </c>
      <c r="F8204">
        <v>-6.7634919091705001E-3</v>
      </c>
    </row>
    <row r="8205" spans="1:6" x14ac:dyDescent="0.2">
      <c r="A8205">
        <f t="shared" si="128"/>
        <v>820.40000000011798</v>
      </c>
      <c r="B8205">
        <v>567073.00098647701</v>
      </c>
      <c r="C8205">
        <v>2900225.45890086</v>
      </c>
      <c r="D8205">
        <v>284.56904603345498</v>
      </c>
      <c r="E8205">
        <v>0.95689326214887205</v>
      </c>
      <c r="F8205">
        <v>-6.7253878394857598E-3</v>
      </c>
    </row>
    <row r="8206" spans="1:6" x14ac:dyDescent="0.2">
      <c r="A8206">
        <f t="shared" si="128"/>
        <v>820.50000000011801</v>
      </c>
      <c r="B8206">
        <v>567072.90820484597</v>
      </c>
      <c r="C8206">
        <v>2900225.4823202598</v>
      </c>
      <c r="D8206">
        <v>284.57619896389599</v>
      </c>
      <c r="E8206">
        <v>0.95697395447433797</v>
      </c>
      <c r="F8206">
        <v>-6.6804183213122498E-3</v>
      </c>
    </row>
    <row r="8207" spans="1:6" x14ac:dyDescent="0.2">
      <c r="A8207">
        <f t="shared" si="128"/>
        <v>820.60000000011803</v>
      </c>
      <c r="B8207">
        <v>567072.81541946204</v>
      </c>
      <c r="C8207">
        <v>2900225.5057576299</v>
      </c>
      <c r="D8207">
        <v>284.58336523768003</v>
      </c>
      <c r="E8207">
        <v>0.95705453805959995</v>
      </c>
      <c r="F8207">
        <v>-6.6289892936313996E-3</v>
      </c>
    </row>
    <row r="8208" spans="1:6" x14ac:dyDescent="0.2">
      <c r="A8208">
        <f t="shared" si="128"/>
        <v>820.70000000011805</v>
      </c>
      <c r="B8208">
        <v>567072.72263050603</v>
      </c>
      <c r="C8208">
        <v>2900225.5292136101</v>
      </c>
      <c r="D8208">
        <v>284.590540937669</v>
      </c>
      <c r="E8208">
        <v>0.95713493241363901</v>
      </c>
      <c r="F8208">
        <v>-6.5714787165841301E-3</v>
      </c>
    </row>
    <row r="8209" spans="1:6" x14ac:dyDescent="0.2">
      <c r="A8209">
        <f t="shared" si="128"/>
        <v>820.80000000011808</v>
      </c>
      <c r="B8209">
        <v>567072.62983815803</v>
      </c>
      <c r="C8209">
        <v>2900225.5526887998</v>
      </c>
      <c r="D8209">
        <v>284.59772240817699</v>
      </c>
      <c r="E8209">
        <v>0.95721508383203402</v>
      </c>
      <c r="F8209">
        <v>-6.5082572832108002E-3</v>
      </c>
    </row>
    <row r="8210" spans="1:6" x14ac:dyDescent="0.2">
      <c r="A8210">
        <f t="shared" si="128"/>
        <v>820.9000000001181</v>
      </c>
      <c r="B8210">
        <v>567072.53704258904</v>
      </c>
      <c r="C8210">
        <v>2900225.5761837601</v>
      </c>
      <c r="D8210">
        <v>284.60490625783802</v>
      </c>
      <c r="E8210">
        <v>0.95729500625610098</v>
      </c>
      <c r="F8210">
        <v>-6.4396785836607403E-3</v>
      </c>
    </row>
    <row r="8211" spans="1:6" x14ac:dyDescent="0.2">
      <c r="A8211">
        <f t="shared" si="128"/>
        <v>821.00000000011812</v>
      </c>
      <c r="B8211">
        <v>567072.44424396195</v>
      </c>
      <c r="C8211">
        <v>2900225.5996990101</v>
      </c>
      <c r="D8211">
        <v>284.61208936226802</v>
      </c>
      <c r="E8211">
        <v>0.95737470116837398</v>
      </c>
      <c r="F8211">
        <v>-6.3661337127294904E-3</v>
      </c>
    </row>
    <row r="8212" spans="1:6" x14ac:dyDescent="0.2">
      <c r="A8212">
        <f t="shared" si="128"/>
        <v>821.10000000011814</v>
      </c>
      <c r="B8212">
        <v>567072.35144242703</v>
      </c>
      <c r="C8212">
        <v>2900225.6232350199</v>
      </c>
      <c r="D8212">
        <v>284.619268851296</v>
      </c>
      <c r="E8212">
        <v>0.95745416885051504</v>
      </c>
      <c r="F8212">
        <v>-6.2880276806662801E-3</v>
      </c>
    </row>
    <row r="8213" spans="1:6" x14ac:dyDescent="0.2">
      <c r="A8213">
        <f t="shared" si="128"/>
        <v>821.20000000011817</v>
      </c>
      <c r="B8213">
        <v>567072.25863812503</v>
      </c>
      <c r="C8213">
        <v>2900225.64679222</v>
      </c>
      <c r="D8213">
        <v>284.62644209972802</v>
      </c>
      <c r="E8213">
        <v>0.95753341007692105</v>
      </c>
      <c r="F8213">
        <v>-6.2057552399593201E-3</v>
      </c>
    </row>
    <row r="8214" spans="1:6" x14ac:dyDescent="0.2">
      <c r="A8214">
        <f t="shared" si="128"/>
        <v>821.30000000011819</v>
      </c>
      <c r="B8214">
        <v>567072.16583118204</v>
      </c>
      <c r="C8214">
        <v>2900225.6703710002</v>
      </c>
      <c r="D8214">
        <v>284.63360672190601</v>
      </c>
      <c r="E8214">
        <v>0.95761242560770499</v>
      </c>
      <c r="F8214">
        <v>-6.11969899172556E-3</v>
      </c>
    </row>
    <row r="8215" spans="1:6" x14ac:dyDescent="0.2">
      <c r="A8215">
        <f t="shared" si="128"/>
        <v>821.40000000011821</v>
      </c>
      <c r="B8215">
        <v>567072.07302171795</v>
      </c>
      <c r="C8215">
        <v>2900225.6939717</v>
      </c>
      <c r="D8215">
        <v>284.64076056505297</v>
      </c>
      <c r="E8215">
        <v>0.95769121601378504</v>
      </c>
      <c r="F8215">
        <v>-6.03022796852953E-3</v>
      </c>
    </row>
    <row r="8216" spans="1:6" x14ac:dyDescent="0.2">
      <c r="A8216">
        <f t="shared" si="128"/>
        <v>821.50000000011823</v>
      </c>
      <c r="B8216">
        <v>567071.98020983895</v>
      </c>
      <c r="C8216">
        <v>2900225.7175946501</v>
      </c>
      <c r="D8216">
        <v>284.64790170158801</v>
      </c>
      <c r="E8216">
        <v>0.95776978157154802</v>
      </c>
      <c r="F8216">
        <v>-5.9376964693105602E-3</v>
      </c>
    </row>
    <row r="8217" spans="1:6" x14ac:dyDescent="0.2">
      <c r="A8217">
        <f t="shared" si="128"/>
        <v>821.60000000011826</v>
      </c>
      <c r="B8217">
        <v>567071.88739564398</v>
      </c>
      <c r="C8217">
        <v>2900225.7412401</v>
      </c>
      <c r="D8217">
        <v>284.655028420588</v>
      </c>
      <c r="E8217">
        <v>0.95784812219652005</v>
      </c>
      <c r="F8217">
        <v>-5.84244310911215E-3</v>
      </c>
    </row>
    <row r="8218" spans="1:6" x14ac:dyDescent="0.2">
      <c r="A8218">
        <f t="shared" si="128"/>
        <v>821.70000000011828</v>
      </c>
      <c r="B8218">
        <v>567071.79457922105</v>
      </c>
      <c r="C8218">
        <v>2900225.76490829</v>
      </c>
      <c r="D8218">
        <v>284.66213921853802</v>
      </c>
      <c r="E8218">
        <v>0.95792623740004001</v>
      </c>
      <c r="F8218">
        <v>-5.7447900686464397E-3</v>
      </c>
    </row>
    <row r="8219" spans="1:6" x14ac:dyDescent="0.2">
      <c r="A8219">
        <f t="shared" si="128"/>
        <v>821.8000000001183</v>
      </c>
      <c r="B8219">
        <v>567071.70176065201</v>
      </c>
      <c r="C8219">
        <v>2900225.7885994199</v>
      </c>
      <c r="D8219">
        <v>284.66923278948798</v>
      </c>
      <c r="E8219">
        <v>0.95800412626087605</v>
      </c>
      <c r="F8219">
        <v>-5.6450425268876701E-3</v>
      </c>
    </row>
    <row r="8220" spans="1:6" x14ac:dyDescent="0.2">
      <c r="A8220">
        <f t="shared" si="128"/>
        <v>821.90000000011833</v>
      </c>
      <c r="B8220">
        <v>567071.60894000705</v>
      </c>
      <c r="C8220">
        <v>2900225.8123136698</v>
      </c>
      <c r="D8220">
        <v>284.67630801477401</v>
      </c>
      <c r="E8220">
        <v>0.95808178740776695</v>
      </c>
      <c r="F8220">
        <v>-5.5434882615923E-3</v>
      </c>
    </row>
    <row r="8221" spans="1:6" x14ac:dyDescent="0.2">
      <c r="A8221">
        <f t="shared" si="128"/>
        <v>822.00000000011835</v>
      </c>
      <c r="B8221">
        <v>567071.51611735101</v>
      </c>
      <c r="C8221">
        <v>2900225.83605118</v>
      </c>
      <c r="D8221">
        <v>284.68336395238799</v>
      </c>
      <c r="E8221">
        <v>0.95815921901063195</v>
      </c>
      <c r="F8221">
        <v>-5.4403974099181398E-3</v>
      </c>
    </row>
    <row r="8222" spans="1:6" x14ac:dyDescent="0.2">
      <c r="A8222">
        <f t="shared" si="128"/>
        <v>822.10000000011837</v>
      </c>
      <c r="B8222">
        <v>567071.42329274199</v>
      </c>
      <c r="C8222">
        <v>2900225.8598120399</v>
      </c>
      <c r="D8222">
        <v>284.69039982613202</v>
      </c>
      <c r="E8222">
        <v>0.95823641877954102</v>
      </c>
      <c r="F8222">
        <v>-5.33602237026646E-3</v>
      </c>
    </row>
    <row r="8223" spans="1:6" x14ac:dyDescent="0.2">
      <c r="A8223">
        <f t="shared" si="128"/>
        <v>822.20000000011839</v>
      </c>
      <c r="B8223">
        <v>567071.33046623098</v>
      </c>
      <c r="C8223">
        <v>2900225.8835963602</v>
      </c>
      <c r="D8223">
        <v>284.69741501464898</v>
      </c>
      <c r="E8223">
        <v>0.95831338291422397</v>
      </c>
      <c r="F8223">
        <v>-5.2305976682443999E-3</v>
      </c>
    </row>
    <row r="8224" spans="1:6" x14ac:dyDescent="0.2">
      <c r="A8224">
        <f t="shared" si="128"/>
        <v>822.30000000011842</v>
      </c>
      <c r="B8224">
        <v>567071.23763786303</v>
      </c>
      <c r="C8224">
        <v>2900225.9074042002</v>
      </c>
      <c r="D8224">
        <v>284.70440904044898</v>
      </c>
      <c r="E8224">
        <v>0.95839010360355303</v>
      </c>
      <c r="F8224">
        <v>-5.1243396893564403E-3</v>
      </c>
    </row>
    <row r="8225" spans="1:6" x14ac:dyDescent="0.2">
      <c r="A8225">
        <f t="shared" si="128"/>
        <v>822.40000000011844</v>
      </c>
      <c r="B8225">
        <v>567071.14480767795</v>
      </c>
      <c r="C8225">
        <v>2900225.93123559</v>
      </c>
      <c r="D8225">
        <v>284.71138155907198</v>
      </c>
      <c r="E8225">
        <v>0.95846657255580803</v>
      </c>
      <c r="F8225">
        <v>-5.0174474997750698E-3</v>
      </c>
    </row>
    <row r="8226" spans="1:6" x14ac:dyDescent="0.2">
      <c r="A8226">
        <f t="shared" si="128"/>
        <v>822.50000000011846</v>
      </c>
      <c r="B8226">
        <v>567071.051975713</v>
      </c>
      <c r="C8226">
        <v>2900225.95509056</v>
      </c>
      <c r="D8226">
        <v>284.718332348258</v>
      </c>
      <c r="E8226">
        <v>0.95854278133502901</v>
      </c>
      <c r="F8226">
        <v>-4.9101032501999197E-3</v>
      </c>
    </row>
    <row r="8227" spans="1:6" x14ac:dyDescent="0.2">
      <c r="A8227">
        <f t="shared" si="128"/>
        <v>822.60000000011848</v>
      </c>
      <c r="B8227">
        <v>567070.95914199797</v>
      </c>
      <c r="C8227">
        <v>2900225.97896912</v>
      </c>
      <c r="D8227">
        <v>284.72526129729101</v>
      </c>
      <c r="E8227">
        <v>0.95861872137807003</v>
      </c>
      <c r="F8227">
        <v>-4.8024726050386298E-3</v>
      </c>
    </row>
    <row r="8228" spans="1:6" x14ac:dyDescent="0.2">
      <c r="A8228">
        <f t="shared" si="128"/>
        <v>822.70000000011851</v>
      </c>
      <c r="B8228">
        <v>567070.86630656302</v>
      </c>
      <c r="C8228">
        <v>2900226.0028712298</v>
      </c>
      <c r="D8228">
        <v>284.73216839658699</v>
      </c>
      <c r="E8228">
        <v>0.95869438401516205</v>
      </c>
      <c r="F8228">
        <v>-4.6947052549681104E-3</v>
      </c>
    </row>
    <row r="8229" spans="1:6" x14ac:dyDescent="0.2">
      <c r="A8229">
        <f t="shared" si="128"/>
        <v>822.80000000011853</v>
      </c>
      <c r="B8229">
        <v>567070.77346943296</v>
      </c>
      <c r="C8229">
        <v>2900226.02679689</v>
      </c>
      <c r="D8229">
        <v>284.73905372758202</v>
      </c>
      <c r="E8229">
        <v>0.95876976049391904</v>
      </c>
      <c r="F8229">
        <v>-4.5869354822954504E-3</v>
      </c>
    </row>
    <row r="8230" spans="1:6" x14ac:dyDescent="0.2">
      <c r="A8230">
        <f t="shared" si="128"/>
        <v>822.90000000011855</v>
      </c>
      <c r="B8230">
        <v>567070.68063063198</v>
      </c>
      <c r="C8230">
        <v>2900226.05074604</v>
      </c>
      <c r="D8230">
        <v>284.74591745296101</v>
      </c>
      <c r="E8230">
        <v>0.95884484200586395</v>
      </c>
      <c r="F8230">
        <v>-4.47928278105875E-3</v>
      </c>
    </row>
    <row r="8231" spans="1:6" x14ac:dyDescent="0.2">
      <c r="A8231">
        <f t="shared" si="128"/>
        <v>823.00000000011858</v>
      </c>
      <c r="B8231">
        <v>567070.58779017895</v>
      </c>
      <c r="C8231">
        <v>2900226.0747186299</v>
      </c>
      <c r="D8231">
        <v>284.752759807259</v>
      </c>
      <c r="E8231">
        <v>0.95891961971470596</v>
      </c>
      <c r="F8231">
        <v>-4.37185252397223E-3</v>
      </c>
    </row>
    <row r="8232" spans="1:6" x14ac:dyDescent="0.2">
      <c r="A8232">
        <f t="shared" si="128"/>
        <v>823.1000000001186</v>
      </c>
      <c r="B8232">
        <v>567070.49494809401</v>
      </c>
      <c r="C8232">
        <v>2900226.0987146101</v>
      </c>
      <c r="D8232">
        <v>284.75958108787199</v>
      </c>
      <c r="E8232">
        <v>0.95899408478583803</v>
      </c>
      <c r="F8232">
        <v>-4.2647366589193998E-3</v>
      </c>
    </row>
    <row r="8233" spans="1:6" x14ac:dyDescent="0.2">
      <c r="A8233">
        <f t="shared" si="128"/>
        <v>823.20000000011862</v>
      </c>
      <c r="B8233">
        <v>567070.40210439498</v>
      </c>
      <c r="C8233">
        <v>2900226.1227338901</v>
      </c>
      <c r="D8233">
        <v>284.766381646502</v>
      </c>
      <c r="E8233">
        <v>0.95906822841619899</v>
      </c>
      <c r="F8233">
        <v>-4.1580144336742404E-3</v>
      </c>
    </row>
    <row r="8234" spans="1:6" x14ac:dyDescent="0.2">
      <c r="A8234">
        <f t="shared" si="128"/>
        <v>823.30000000011864</v>
      </c>
      <c r="B8234">
        <v>567070.30925909802</v>
      </c>
      <c r="C8234">
        <v>2900226.1467764</v>
      </c>
      <c r="D8234">
        <v>284.77316188105198</v>
      </c>
      <c r="E8234">
        <v>0.95914204186386598</v>
      </c>
      <c r="F8234">
        <v>-4.0517531399665001E-3</v>
      </c>
    </row>
    <row r="8235" spans="1:6" x14ac:dyDescent="0.2">
      <c r="A8235">
        <f t="shared" si="128"/>
        <v>823.40000000011867</v>
      </c>
      <c r="B8235">
        <v>567070.21641221899</v>
      </c>
      <c r="C8235">
        <v>2900226.1708420501</v>
      </c>
      <c r="D8235">
        <v>284.77992222798201</v>
      </c>
      <c r="E8235">
        <v>0.95921551647676895</v>
      </c>
      <c r="F8235">
        <v>-3.9460088714622799E-3</v>
      </c>
    </row>
    <row r="8236" spans="1:6" x14ac:dyDescent="0.2">
      <c r="A8236">
        <f t="shared" si="128"/>
        <v>823.50000000011869</v>
      </c>
      <c r="B8236">
        <v>567070.123563773</v>
      </c>
      <c r="C8236">
        <v>2900226.1949307602</v>
      </c>
      <c r="D8236">
        <v>284.78666315515198</v>
      </c>
      <c r="E8236">
        <v>0.95928864372021305</v>
      </c>
      <c r="F8236">
        <v>-3.8408272810652299E-3</v>
      </c>
    </row>
    <row r="8237" spans="1:6" x14ac:dyDescent="0.2">
      <c r="A8237">
        <f t="shared" si="128"/>
        <v>823.60000000011871</v>
      </c>
      <c r="B8237">
        <v>567070.03071377601</v>
      </c>
      <c r="C8237">
        <v>2900226.2190424302</v>
      </c>
      <c r="D8237">
        <v>284.79338515512899</v>
      </c>
      <c r="E8237">
        <v>0.95936141520254203</v>
      </c>
      <c r="F8237">
        <v>-3.73624434265994E-3</v>
      </c>
    </row>
    <row r="8238" spans="1:6" x14ac:dyDescent="0.2">
      <c r="A8238">
        <f t="shared" si="128"/>
        <v>823.70000000011873</v>
      </c>
      <c r="B8238">
        <v>567069.93786224304</v>
      </c>
      <c r="C8238">
        <v>2900226.2431769702</v>
      </c>
      <c r="D8238">
        <v>284.80008873898902</v>
      </c>
      <c r="E8238">
        <v>0.959433822698887</v>
      </c>
      <c r="F8238">
        <v>-3.6322871012183298E-3</v>
      </c>
    </row>
    <row r="8239" spans="1:6" x14ac:dyDescent="0.2">
      <c r="A8239">
        <f t="shared" si="128"/>
        <v>823.80000000011876</v>
      </c>
      <c r="B8239">
        <v>567069.84500918898</v>
      </c>
      <c r="C8239">
        <v>2900226.26733426</v>
      </c>
      <c r="D8239">
        <v>284.80677443058698</v>
      </c>
      <c r="E8239">
        <v>0.95950585817227896</v>
      </c>
      <c r="F8239">
        <v>-3.5289744248155402E-3</v>
      </c>
    </row>
    <row r="8240" spans="1:6" x14ac:dyDescent="0.2">
      <c r="A8240">
        <f t="shared" si="128"/>
        <v>823.90000000011878</v>
      </c>
      <c r="B8240">
        <v>567069.75215463003</v>
      </c>
      <c r="C8240">
        <v>2900226.2915142202</v>
      </c>
      <c r="D8240">
        <v>284.81344276130699</v>
      </c>
      <c r="E8240">
        <v>0.95957751379271505</v>
      </c>
      <c r="F8240">
        <v>-3.42631772464267E-3</v>
      </c>
    </row>
    <row r="8241" spans="1:6" x14ac:dyDescent="0.2">
      <c r="A8241">
        <f t="shared" si="128"/>
        <v>824.0000000001188</v>
      </c>
      <c r="B8241">
        <v>567069.65929858398</v>
      </c>
      <c r="C8241">
        <v>2900226.3157167402</v>
      </c>
      <c r="D8241">
        <v>284.82009426527299</v>
      </c>
      <c r="E8241">
        <v>0.95964878195341197</v>
      </c>
      <c r="F8241">
        <v>-3.3243216673765198E-3</v>
      </c>
    </row>
    <row r="8242" spans="1:6" x14ac:dyDescent="0.2">
      <c r="A8242">
        <f t="shared" si="128"/>
        <v>824.10000000011883</v>
      </c>
      <c r="B8242">
        <v>567069.56644106703</v>
      </c>
      <c r="C8242">
        <v>2900226.3399417298</v>
      </c>
      <c r="D8242">
        <v>284.826729475013</v>
      </c>
      <c r="E8242">
        <v>0.95971965528443903</v>
      </c>
      <c r="F8242">
        <v>-3.2229848662784699E-3</v>
      </c>
    </row>
    <row r="8243" spans="1:6" x14ac:dyDescent="0.2">
      <c r="A8243">
        <f t="shared" si="128"/>
        <v>824.20000000011885</v>
      </c>
      <c r="B8243">
        <v>567069.47358209803</v>
      </c>
      <c r="C8243">
        <v>2900226.36418908</v>
      </c>
      <c r="D8243">
        <v>284.83334891756198</v>
      </c>
      <c r="E8243">
        <v>0.95979012666395602</v>
      </c>
      <c r="F8243">
        <v>-3.1223005422219901E-3</v>
      </c>
    </row>
    <row r="8244" spans="1:6" x14ac:dyDescent="0.2">
      <c r="A8244">
        <f t="shared" si="128"/>
        <v>824.30000000011887</v>
      </c>
      <c r="B8244">
        <v>567069.380721697</v>
      </c>
      <c r="C8244">
        <v>2900226.3884586901</v>
      </c>
      <c r="D8244">
        <v>284.83995311099602</v>
      </c>
      <c r="E8244">
        <v>0.95986018922690497</v>
      </c>
      <c r="F8244">
        <v>-3.0222571607431102E-3</v>
      </c>
    </row>
    <row r="8245" spans="1:6" x14ac:dyDescent="0.2">
      <c r="A8245">
        <f t="shared" si="128"/>
        <v>824.40000000011889</v>
      </c>
      <c r="B8245">
        <v>567069.28785988304</v>
      </c>
      <c r="C8245">
        <v>2900226.41275047</v>
      </c>
      <c r="D8245">
        <v>284.84654256136702</v>
      </c>
      <c r="E8245">
        <v>0.95992983637132201</v>
      </c>
      <c r="F8245">
        <v>-2.92283904182021E-3</v>
      </c>
    </row>
    <row r="8246" spans="1:6" x14ac:dyDescent="0.2">
      <c r="A8246">
        <f t="shared" si="128"/>
        <v>824.50000000011892</v>
      </c>
      <c r="B8246">
        <v>567069.19499667804</v>
      </c>
      <c r="C8246">
        <v>2900226.4370643301</v>
      </c>
      <c r="D8246">
        <v>284.853117760033</v>
      </c>
      <c r="E8246">
        <v>0.95999906176265104</v>
      </c>
      <c r="F8246">
        <v>-2.8240269324731801E-3</v>
      </c>
    </row>
    <row r="8247" spans="1:6" x14ac:dyDescent="0.2">
      <c r="A8247">
        <f t="shared" si="128"/>
        <v>824.60000000011894</v>
      </c>
      <c r="B8247">
        <v>567069.10213210597</v>
      </c>
      <c r="C8247">
        <v>2900226.4614001699</v>
      </c>
      <c r="D8247">
        <v>284.85967918135498</v>
      </c>
      <c r="E8247">
        <v>0.96006785933584404</v>
      </c>
      <c r="F8247">
        <v>-2.7257985561995302E-3</v>
      </c>
    </row>
    <row r="8248" spans="1:6" x14ac:dyDescent="0.2">
      <c r="A8248">
        <f t="shared" si="128"/>
        <v>824.70000000011896</v>
      </c>
      <c r="B8248">
        <v>567069.00926619105</v>
      </c>
      <c r="C8248">
        <v>2900226.4857578999</v>
      </c>
      <c r="D8248">
        <v>284.86622728075099</v>
      </c>
      <c r="E8248">
        <v>0.96013622329563997</v>
      </c>
      <c r="F8248">
        <v>-2.6281291299590898E-3</v>
      </c>
    </row>
    <row r="8249" spans="1:6" x14ac:dyDescent="0.2">
      <c r="A8249">
        <f t="shared" si="128"/>
        <v>824.80000000011898</v>
      </c>
      <c r="B8249">
        <v>567068.916398959</v>
      </c>
      <c r="C8249">
        <v>2900226.5101374402</v>
      </c>
      <c r="D8249">
        <v>284.87276249307502</v>
      </c>
      <c r="E8249">
        <v>0.96020414811547905</v>
      </c>
      <c r="F8249">
        <v>-2.5309918401705401E-3</v>
      </c>
    </row>
    <row r="8250" spans="1:6" x14ac:dyDescent="0.2">
      <c r="A8250">
        <f t="shared" si="128"/>
        <v>824.90000000011901</v>
      </c>
      <c r="B8250">
        <v>567068.82353043696</v>
      </c>
      <c r="C8250">
        <v>2900226.5345386998</v>
      </c>
      <c r="D8250">
        <v>284.87928523131302</v>
      </c>
      <c r="E8250">
        <v>0.960271628534761</v>
      </c>
      <c r="F8250">
        <v>-2.4343582958578601E-3</v>
      </c>
    </row>
    <row r="8251" spans="1:6" x14ac:dyDescent="0.2">
      <c r="A8251">
        <f t="shared" si="128"/>
        <v>825.00000000011903</v>
      </c>
      <c r="B8251">
        <v>567068.73066065204</v>
      </c>
      <c r="C8251">
        <v>2900226.5589616098</v>
      </c>
      <c r="D8251">
        <v>284.88579588556701</v>
      </c>
      <c r="E8251">
        <v>0.96033865955526898</v>
      </c>
      <c r="F8251">
        <v>-2.3381989366743198E-3</v>
      </c>
    </row>
    <row r="8252" spans="1:6" x14ac:dyDescent="0.2">
      <c r="A8252">
        <f t="shared" si="128"/>
        <v>825.10000000011905</v>
      </c>
      <c r="B8252">
        <v>567068.63778963604</v>
      </c>
      <c r="C8252">
        <v>2900226.58340608</v>
      </c>
      <c r="D8252">
        <v>284.89229482229598</v>
      </c>
      <c r="E8252">
        <v>0.96040523643620002</v>
      </c>
      <c r="F8252">
        <v>-2.2424834242988699E-3</v>
      </c>
    </row>
    <row r="8253" spans="1:6" x14ac:dyDescent="0.2">
      <c r="A8253">
        <f t="shared" si="128"/>
        <v>825.20000000011908</v>
      </c>
      <c r="B8253">
        <v>567068.54491741804</v>
      </c>
      <c r="C8253">
        <v>2900226.60787206</v>
      </c>
      <c r="D8253">
        <v>284.89878238382403</v>
      </c>
      <c r="E8253">
        <v>0.96047135468878397</v>
      </c>
      <c r="F8253">
        <v>-2.1471809885299101E-3</v>
      </c>
    </row>
    <row r="8254" spans="1:6" x14ac:dyDescent="0.2">
      <c r="A8254">
        <f t="shared" si="128"/>
        <v>825.3000000001191</v>
      </c>
      <c r="B8254">
        <v>567068.45204403298</v>
      </c>
      <c r="C8254">
        <v>2900226.6323594502</v>
      </c>
      <c r="D8254">
        <v>284.90525888806002</v>
      </c>
      <c r="E8254">
        <v>0.96053701007024295</v>
      </c>
      <c r="F8254">
        <v>-2.0522607460932698E-3</v>
      </c>
    </row>
    <row r="8255" spans="1:6" x14ac:dyDescent="0.2">
      <c r="A8255">
        <f t="shared" si="128"/>
        <v>825.40000000011912</v>
      </c>
      <c r="B8255">
        <v>567068.35916951206</v>
      </c>
      <c r="C8255">
        <v>2900226.6568682101</v>
      </c>
      <c r="D8255">
        <v>284.911724628429</v>
      </c>
      <c r="E8255">
        <v>0.96060219857731799</v>
      </c>
      <c r="F8255">
        <v>-1.9576919900883101E-3</v>
      </c>
    </row>
    <row r="8256" spans="1:6" x14ac:dyDescent="0.2">
      <c r="A8256">
        <f t="shared" si="128"/>
        <v>825.50000000011914</v>
      </c>
      <c r="B8256">
        <v>567068.26629389299</v>
      </c>
      <c r="C8256">
        <v>2900226.6813982599</v>
      </c>
      <c r="D8256">
        <v>284.91817987399401</v>
      </c>
      <c r="E8256">
        <v>0.96066691643969304</v>
      </c>
      <c r="F8256">
        <v>-1.8634444460626899E-3</v>
      </c>
    </row>
    <row r="8257" spans="1:6" x14ac:dyDescent="0.2">
      <c r="A8257">
        <f t="shared" si="128"/>
        <v>825.60000000011917</v>
      </c>
      <c r="B8257">
        <v>567068.17341721</v>
      </c>
      <c r="C8257">
        <v>2900226.70594955</v>
      </c>
      <c r="D8257">
        <v>284.92462486973602</v>
      </c>
      <c r="E8257">
        <v>0.96073116011312598</v>
      </c>
      <c r="F8257">
        <v>-1.7694885070157101E-3</v>
      </c>
    </row>
    <row r="8258" spans="1:6" x14ac:dyDescent="0.2">
      <c r="A8258">
        <f t="shared" si="128"/>
        <v>825.70000000011919</v>
      </c>
      <c r="B8258">
        <v>567068.08053950197</v>
      </c>
      <c r="C8258">
        <v>2900226.7305220198</v>
      </c>
      <c r="D8258">
        <v>284.93105983699297</v>
      </c>
      <c r="E8258">
        <v>0.96079492627288499</v>
      </c>
      <c r="F8258">
        <v>-1.67579543319874E-3</v>
      </c>
    </row>
    <row r="8259" spans="1:6" x14ac:dyDescent="0.2">
      <c r="A8259">
        <f t="shared" si="128"/>
        <v>825.80000000011921</v>
      </c>
      <c r="B8259">
        <v>567067.98766080698</v>
      </c>
      <c r="C8259">
        <v>2900226.7551156101</v>
      </c>
      <c r="D8259">
        <v>284.937484974028</v>
      </c>
      <c r="E8259">
        <v>0.96085821180717601</v>
      </c>
      <c r="F8259">
        <v>-1.5823375320728401E-3</v>
      </c>
    </row>
    <row r="8260" spans="1:6" x14ac:dyDescent="0.2">
      <c r="A8260">
        <f t="shared" ref="A8260:A8323" si="129">A8259+0.1</f>
        <v>825.90000000011923</v>
      </c>
      <c r="B8260">
        <v>567067.89478116506</v>
      </c>
      <c r="C8260">
        <v>2900226.7797302902</v>
      </c>
      <c r="D8260">
        <v>284.94390045671099</v>
      </c>
      <c r="E8260">
        <v>0.96092101381119599</v>
      </c>
      <c r="F8260">
        <v>-1.48908830227994E-3</v>
      </c>
    </row>
    <row r="8261" spans="1:6" x14ac:dyDescent="0.2">
      <c r="A8261">
        <f t="shared" si="129"/>
        <v>826.00000000011926</v>
      </c>
      <c r="B8261">
        <v>567067.80190061603</v>
      </c>
      <c r="C8261">
        <v>2900226.8043659902</v>
      </c>
      <c r="D8261">
        <v>284.95030643929999</v>
      </c>
      <c r="E8261">
        <v>0.96098332958127297</v>
      </c>
      <c r="F8261">
        <v>-1.3960225655529001E-3</v>
      </c>
    </row>
    <row r="8262" spans="1:6" x14ac:dyDescent="0.2">
      <c r="A8262">
        <f t="shared" si="129"/>
        <v>826.10000000011928</v>
      </c>
      <c r="B8262">
        <v>567067.70901920204</v>
      </c>
      <c r="C8262">
        <v>2900226.8290226702</v>
      </c>
      <c r="D8262">
        <v>284.95670305529899</v>
      </c>
      <c r="E8262">
        <v>0.96104515660954604</v>
      </c>
      <c r="F8262">
        <v>-1.30311657354538E-3</v>
      </c>
    </row>
    <row r="8263" spans="1:6" x14ac:dyDescent="0.2">
      <c r="A8263">
        <f t="shared" si="129"/>
        <v>826.2000000001193</v>
      </c>
      <c r="B8263">
        <v>567067.61613696697</v>
      </c>
      <c r="C8263">
        <v>2900226.8537003002</v>
      </c>
      <c r="D8263">
        <v>284.96309041839299</v>
      </c>
      <c r="E8263">
        <v>0.96110649257916803</v>
      </c>
      <c r="F8263">
        <v>-1.21034809423193E-3</v>
      </c>
    </row>
    <row r="8264" spans="1:6" x14ac:dyDescent="0.2">
      <c r="A8264">
        <f t="shared" si="129"/>
        <v>826.30000000011933</v>
      </c>
      <c r="B8264">
        <v>567067.52325395204</v>
      </c>
      <c r="C8264">
        <v>2900226.8783988198</v>
      </c>
      <c r="D8264">
        <v>284.96946862343901</v>
      </c>
      <c r="E8264">
        <v>0.96116733536025301</v>
      </c>
      <c r="F8264">
        <v>-1.1176964741853499E-3</v>
      </c>
    </row>
    <row r="8265" spans="1:6" x14ac:dyDescent="0.2">
      <c r="A8265">
        <f t="shared" si="129"/>
        <v>826.40000000011935</v>
      </c>
      <c r="B8265">
        <v>567067.43037020403</v>
      </c>
      <c r="C8265">
        <v>2900226.9031182099</v>
      </c>
      <c r="D8265">
        <v>284.97583774749302</v>
      </c>
      <c r="E8265">
        <v>0.961227683006323</v>
      </c>
      <c r="F8265">
        <v>-1.02514268792463E-3</v>
      </c>
    </row>
    <row r="8266" spans="1:6" x14ac:dyDescent="0.2">
      <c r="A8266">
        <f t="shared" si="129"/>
        <v>826.50000000011937</v>
      </c>
      <c r="B8266">
        <v>567067.33748576499</v>
      </c>
      <c r="C8266">
        <v>2900226.92785843</v>
      </c>
      <c r="D8266">
        <v>284.98219785087099</v>
      </c>
      <c r="E8266">
        <v>0.96128753375139797</v>
      </c>
      <c r="F8266">
        <v>-9.3266937189663004E-4</v>
      </c>
    </row>
    <row r="8267" spans="1:6" x14ac:dyDescent="0.2">
      <c r="A8267">
        <f t="shared" si="129"/>
        <v>826.60000000011939</v>
      </c>
      <c r="B8267">
        <v>567067.24460068205</v>
      </c>
      <c r="C8267">
        <v>2900226.9526194301</v>
      </c>
      <c r="D8267">
        <v>284.98854897823401</v>
      </c>
      <c r="E8267">
        <v>0.96134688600789198</v>
      </c>
      <c r="F8267">
        <v>-8.4026083950504502E-4</v>
      </c>
    </row>
    <row r="8268" spans="1:6" x14ac:dyDescent="0.2">
      <c r="A8268">
        <f t="shared" si="129"/>
        <v>826.70000000011942</v>
      </c>
      <c r="B8268">
        <v>567067.15171500202</v>
      </c>
      <c r="C8268">
        <v>2900226.97740119</v>
      </c>
      <c r="D8268">
        <v>284.99489115967901</v>
      </c>
      <c r="E8268">
        <v>0.96140573836523402</v>
      </c>
      <c r="F8268">
        <v>-7.4790308273367404E-4</v>
      </c>
    </row>
    <row r="8269" spans="1:6" x14ac:dyDescent="0.2">
      <c r="A8269">
        <f t="shared" si="129"/>
        <v>826.80000000011944</v>
      </c>
      <c r="B8269">
        <v>567067.05882876902</v>
      </c>
      <c r="C8269">
        <v>2900227.0022036801</v>
      </c>
      <c r="D8269">
        <v>285.00122441183498</v>
      </c>
      <c r="E8269">
        <v>0.96146408958905905</v>
      </c>
      <c r="F8269">
        <v>-6.5558376738766996E-4</v>
      </c>
    </row>
    <row r="8270" spans="1:6" x14ac:dyDescent="0.2">
      <c r="A8270">
        <f t="shared" si="129"/>
        <v>826.90000000011946</v>
      </c>
      <c r="B8270">
        <v>567066.96594203205</v>
      </c>
      <c r="C8270">
        <v>2900227.02702686</v>
      </c>
      <c r="D8270">
        <v>285.00754873894903</v>
      </c>
      <c r="E8270">
        <v>0.96152193862139201</v>
      </c>
      <c r="F8270">
        <v>-5.63292208415137E-4</v>
      </c>
    </row>
    <row r="8271" spans="1:6" x14ac:dyDescent="0.2">
      <c r="A8271">
        <f t="shared" si="129"/>
        <v>827.00000000011948</v>
      </c>
      <c r="B8271">
        <v>567066.87305483804</v>
      </c>
      <c r="C8271">
        <v>2900227.0518707102</v>
      </c>
      <c r="D8271">
        <v>285.01386413396199</v>
      </c>
      <c r="E8271">
        <v>0.96157928458134501</v>
      </c>
      <c r="F8271">
        <v>-4.7101934409981601E-4</v>
      </c>
    </row>
    <row r="8272" spans="1:6" x14ac:dyDescent="0.2">
      <c r="A8272">
        <f t="shared" si="129"/>
        <v>827.10000000011951</v>
      </c>
      <c r="B8272">
        <v>567066.78016723495</v>
      </c>
      <c r="C8272">
        <v>2900227.0767351901</v>
      </c>
      <c r="D8272">
        <v>285.02017057956601</v>
      </c>
      <c r="E8272">
        <v>0.96163612676677501</v>
      </c>
      <c r="F8272">
        <v>-3.7875769469821298E-4</v>
      </c>
    </row>
    <row r="8273" spans="1:6" x14ac:dyDescent="0.2">
      <c r="A8273">
        <f t="shared" si="129"/>
        <v>827.20000000011953</v>
      </c>
      <c r="B8273">
        <v>567066.68727927003</v>
      </c>
      <c r="C8273">
        <v>2900227.1016202802</v>
      </c>
      <c r="D8273">
        <v>285.02646804922603</v>
      </c>
      <c r="E8273">
        <v>0.961692464656561</v>
      </c>
      <c r="F8273">
        <v>-2.8650131833196201E-4</v>
      </c>
    </row>
    <row r="8274" spans="1:6" x14ac:dyDescent="0.2">
      <c r="A8274">
        <f t="shared" si="129"/>
        <v>827.30000000011955</v>
      </c>
      <c r="B8274">
        <v>567066.59439099103</v>
      </c>
      <c r="C8274">
        <v>2900227.1265259599</v>
      </c>
      <c r="D8274">
        <v>285.03275650818699</v>
      </c>
      <c r="E8274">
        <v>0.961748297913674</v>
      </c>
      <c r="F8274">
        <v>-1.94245759649756E-4</v>
      </c>
    </row>
    <row r="8275" spans="1:6" x14ac:dyDescent="0.2">
      <c r="A8275">
        <f t="shared" si="129"/>
        <v>827.40000000011958</v>
      </c>
      <c r="B8275">
        <v>567066.50150244695</v>
      </c>
      <c r="C8275">
        <v>2900227.15145218</v>
      </c>
      <c r="D8275">
        <v>285.03903591442798</v>
      </c>
      <c r="E8275">
        <v>0.96180362638903205</v>
      </c>
      <c r="F8275">
        <v>-1.01987992110241E-4</v>
      </c>
    </row>
    <row r="8276" spans="1:6" x14ac:dyDescent="0.2">
      <c r="A8276">
        <f t="shared" si="129"/>
        <v>827.5000000001196</v>
      </c>
      <c r="B8276">
        <v>567066.40861368598</v>
      </c>
      <c r="C8276">
        <v>2900227.1763989301</v>
      </c>
      <c r="D8276">
        <v>285.04530621959498</v>
      </c>
      <c r="E8276">
        <v>0.96185845012606896</v>
      </c>
      <c r="F8276" s="1">
        <v>-9.7263577062818395E-6</v>
      </c>
    </row>
    <row r="8277" spans="1:6" x14ac:dyDescent="0.2">
      <c r="A8277">
        <f t="shared" si="129"/>
        <v>827.60000000011962</v>
      </c>
      <c r="B8277">
        <v>567066.31572475599</v>
      </c>
      <c r="C8277">
        <v>2900227.2013661801</v>
      </c>
      <c r="D8277">
        <v>285.05156736988101</v>
      </c>
      <c r="E8277">
        <v>0.96191276936607994</v>
      </c>
      <c r="F8277" s="1">
        <v>8.2539497459022899E-5</v>
      </c>
    </row>
    <row r="8278" spans="1:6" x14ac:dyDescent="0.2">
      <c r="A8278">
        <f t="shared" si="129"/>
        <v>827.70000000011964</v>
      </c>
      <c r="B8278">
        <v>567066.22283570596</v>
      </c>
      <c r="C8278">
        <v>2900227.2263539</v>
      </c>
      <c r="D8278">
        <v>285.05781930686402</v>
      </c>
      <c r="E8278">
        <v>0.96196658455447004</v>
      </c>
      <c r="F8278">
        <v>1.7480869494297099E-4</v>
      </c>
    </row>
    <row r="8279" spans="1:6" x14ac:dyDescent="0.2">
      <c r="A8279">
        <f t="shared" si="129"/>
        <v>827.80000000011967</v>
      </c>
      <c r="B8279">
        <v>567066.12994658295</v>
      </c>
      <c r="C8279">
        <v>2900227.2513620602</v>
      </c>
      <c r="D8279">
        <v>285.06406196830602</v>
      </c>
      <c r="E8279">
        <v>0.96201989634748897</v>
      </c>
      <c r="F8279">
        <v>2.6707918748023802E-4</v>
      </c>
    </row>
    <row r="8280" spans="1:6" x14ac:dyDescent="0.2">
      <c r="A8280">
        <f t="shared" si="129"/>
        <v>827.90000000011969</v>
      </c>
      <c r="B8280">
        <v>567066.03705743502</v>
      </c>
      <c r="C8280">
        <v>2900227.2763906401</v>
      </c>
      <c r="D8280">
        <v>285.07029528889501</v>
      </c>
      <c r="E8280">
        <v>0.96207270561998803</v>
      </c>
      <c r="F8280">
        <v>3.5934783271629901E-4</v>
      </c>
    </row>
    <row r="8281" spans="1:6" x14ac:dyDescent="0.2">
      <c r="A8281">
        <f t="shared" si="129"/>
        <v>828.00000000011971</v>
      </c>
      <c r="B8281">
        <v>567065.94416831096</v>
      </c>
      <c r="C8281">
        <v>2900227.3014396098</v>
      </c>
      <c r="D8281">
        <v>285.07651920094401</v>
      </c>
      <c r="E8281">
        <v>0.96212501347385504</v>
      </c>
      <c r="F8281">
        <v>4.5161046373193102E-4</v>
      </c>
    </row>
    <row r="8282" spans="1:6" x14ac:dyDescent="0.2">
      <c r="A8282">
        <f t="shared" si="129"/>
        <v>828.10000000011973</v>
      </c>
      <c r="B8282">
        <v>567065.85127925698</v>
      </c>
      <c r="C8282">
        <v>2900227.32650893</v>
      </c>
      <c r="D8282">
        <v>285.08273363504401</v>
      </c>
      <c r="E8282">
        <v>0.96217682124707005</v>
      </c>
      <c r="F8282">
        <v>5.4386195356935995E-4</v>
      </c>
    </row>
    <row r="8283" spans="1:6" x14ac:dyDescent="0.2">
      <c r="A8283">
        <f t="shared" si="129"/>
        <v>828.20000000011976</v>
      </c>
      <c r="B8283">
        <v>567065.75839032105</v>
      </c>
      <c r="C8283">
        <v>2900227.3515985901</v>
      </c>
      <c r="D8283">
        <v>285.08893852066802</v>
      </c>
      <c r="E8283">
        <v>0.96222813052397405</v>
      </c>
      <c r="F8283">
        <v>6.3609629447231096E-4</v>
      </c>
    </row>
    <row r="8284" spans="1:6" x14ac:dyDescent="0.2">
      <c r="A8284">
        <f t="shared" si="129"/>
        <v>828.30000000011978</v>
      </c>
      <c r="B8284">
        <v>567065.66550154996</v>
      </c>
      <c r="C8284">
        <v>2900227.3767085499</v>
      </c>
      <c r="D8284">
        <v>285.09513378672102</v>
      </c>
      <c r="E8284">
        <v>0.96227894314586304</v>
      </c>
      <c r="F8284">
        <v>7.2830665797213995E-4</v>
      </c>
    </row>
    <row r="8285" spans="1:6" x14ac:dyDescent="0.2">
      <c r="A8285">
        <f t="shared" si="129"/>
        <v>828.4000000001198</v>
      </c>
      <c r="B8285">
        <v>567065.572612989</v>
      </c>
      <c r="C8285">
        <v>2900227.4018387799</v>
      </c>
      <c r="D8285">
        <v>285.10131936204601</v>
      </c>
      <c r="E8285">
        <v>0.96232926122260698</v>
      </c>
      <c r="F8285">
        <v>8.2048546210445098E-4</v>
      </c>
    </row>
    <row r="8286" spans="1:6" x14ac:dyDescent="0.2">
      <c r="A8286">
        <f t="shared" si="129"/>
        <v>828.50000000011983</v>
      </c>
      <c r="B8286">
        <v>567065.47972468601</v>
      </c>
      <c r="C8286">
        <v>2900227.4269892401</v>
      </c>
      <c r="D8286">
        <v>285.10749517589301</v>
      </c>
      <c r="E8286">
        <v>0.96237908714519205</v>
      </c>
      <c r="F8286">
        <v>9.1262444034676698E-4</v>
      </c>
    </row>
    <row r="8287" spans="1:6" x14ac:dyDescent="0.2">
      <c r="A8287">
        <f t="shared" si="129"/>
        <v>828.60000000011985</v>
      </c>
      <c r="B8287">
        <v>567065.38683668501</v>
      </c>
      <c r="C8287">
        <v>2900227.45215991</v>
      </c>
      <c r="D8287">
        <v>285.11366115832601</v>
      </c>
      <c r="E8287">
        <v>0.96242842359890701</v>
      </c>
      <c r="F8287">
        <v>1.0047147015012101E-3</v>
      </c>
    </row>
    <row r="8288" spans="1:6" x14ac:dyDescent="0.2">
      <c r="A8288">
        <f t="shared" si="129"/>
        <v>828.70000000011987</v>
      </c>
      <c r="B8288">
        <v>567065.29394903197</v>
      </c>
      <c r="C8288">
        <v>2900227.4773507598</v>
      </c>
      <c r="D8288">
        <v>285.11981724059501</v>
      </c>
      <c r="E8288">
        <v>0.96247727357734203</v>
      </c>
      <c r="F8288">
        <v>1.0967467879446501E-3</v>
      </c>
    </row>
    <row r="8289" spans="1:6" x14ac:dyDescent="0.2">
      <c r="A8289">
        <f t="shared" si="129"/>
        <v>828.80000000011989</v>
      </c>
      <c r="B8289">
        <v>567065.20106177102</v>
      </c>
      <c r="C8289">
        <v>2900227.5025617401</v>
      </c>
      <c r="D8289">
        <v>285.125963355468</v>
      </c>
      <c r="E8289">
        <v>0.96252564039727895</v>
      </c>
      <c r="F8289">
        <v>1.18871073484565E-3</v>
      </c>
    </row>
    <row r="8290" spans="1:6" x14ac:dyDescent="0.2">
      <c r="A8290">
        <f t="shared" si="129"/>
        <v>828.90000000011992</v>
      </c>
      <c r="B8290">
        <v>567065.10817494499</v>
      </c>
      <c r="C8290">
        <v>2900227.52779283</v>
      </c>
      <c r="D8290">
        <v>285.13209943751502</v>
      </c>
      <c r="E8290">
        <v>0.96257352771411198</v>
      </c>
      <c r="F8290">
        <v>1.2805961194093001E-3</v>
      </c>
    </row>
    <row r="8291" spans="1:6" x14ac:dyDescent="0.2">
      <c r="A8291">
        <f t="shared" si="129"/>
        <v>829.00000000011994</v>
      </c>
      <c r="B8291">
        <v>567065.01528859697</v>
      </c>
      <c r="C8291">
        <v>2900227.5530439802</v>
      </c>
      <c r="D8291">
        <v>285.13822542335799</v>
      </c>
      <c r="E8291">
        <v>0.96262093953823202</v>
      </c>
      <c r="F8291">
        <v>1.37239211922678E-3</v>
      </c>
    </row>
    <row r="8292" spans="1:6" x14ac:dyDescent="0.2">
      <c r="A8292">
        <f t="shared" si="129"/>
        <v>829.10000000011996</v>
      </c>
      <c r="B8292">
        <v>567064.92240277096</v>
      </c>
      <c r="C8292">
        <v>2900227.57831517</v>
      </c>
      <c r="D8292">
        <v>285.144341251882</v>
      </c>
      <c r="E8292">
        <v>0.96266788036575301</v>
      </c>
      <c r="F8292">
        <v>1.4640876037372299E-3</v>
      </c>
    </row>
    <row r="8293" spans="1:6" x14ac:dyDescent="0.2">
      <c r="A8293">
        <f t="shared" si="129"/>
        <v>829.20000000011999</v>
      </c>
      <c r="B8293">
        <v>567064.82951750699</v>
      </c>
      <c r="C8293">
        <v>2900227.6036063498</v>
      </c>
      <c r="D8293">
        <v>285.15044686442798</v>
      </c>
      <c r="E8293">
        <v>0.96271435896093205</v>
      </c>
      <c r="F8293">
        <v>1.55567302669378E-3</v>
      </c>
    </row>
    <row r="8294" spans="1:6" x14ac:dyDescent="0.2">
      <c r="A8294">
        <f t="shared" si="129"/>
        <v>829.30000000012001</v>
      </c>
      <c r="B8294">
        <v>567064.73663284595</v>
      </c>
      <c r="C8294">
        <v>2900227.6289174799</v>
      </c>
      <c r="D8294">
        <v>285.15654220538801</v>
      </c>
      <c r="E8294">
        <v>0.96276038605478498</v>
      </c>
      <c r="F8294">
        <v>1.64713937240678E-3</v>
      </c>
    </row>
    <row r="8295" spans="1:6" x14ac:dyDescent="0.2">
      <c r="A8295">
        <f t="shared" si="129"/>
        <v>829.40000000012003</v>
      </c>
      <c r="B8295">
        <v>567064.64374882705</v>
      </c>
      <c r="C8295">
        <v>2900227.6542485198</v>
      </c>
      <c r="D8295">
        <v>285.16262722250599</v>
      </c>
      <c r="E8295">
        <v>0.96280597240186905</v>
      </c>
      <c r="F8295">
        <v>1.73847725136327E-3</v>
      </c>
    </row>
    <row r="8296" spans="1:6" x14ac:dyDescent="0.2">
      <c r="A8296">
        <f t="shared" si="129"/>
        <v>829.50000000012005</v>
      </c>
      <c r="B8296">
        <v>567064.55086548801</v>
      </c>
      <c r="C8296">
        <v>2900227.6795994402</v>
      </c>
      <c r="D8296">
        <v>285.16870186691602</v>
      </c>
      <c r="E8296">
        <v>0.96285112889658597</v>
      </c>
      <c r="F8296">
        <v>1.82967698740369E-3</v>
      </c>
    </row>
    <row r="8297" spans="1:6" x14ac:dyDescent="0.2">
      <c r="A8297">
        <f t="shared" si="129"/>
        <v>829.60000000012008</v>
      </c>
      <c r="B8297">
        <v>567064.45798286505</v>
      </c>
      <c r="C8297">
        <v>2900227.7049701898</v>
      </c>
      <c r="D8297">
        <v>285.17476609316998</v>
      </c>
      <c r="E8297">
        <v>0.96289586672010197</v>
      </c>
      <c r="F8297">
        <v>1.9207287326330599E-3</v>
      </c>
    </row>
    <row r="8298" spans="1:6" x14ac:dyDescent="0.2">
      <c r="A8298">
        <f t="shared" si="129"/>
        <v>829.7000000001201</v>
      </c>
      <c r="B8298">
        <v>567064.36510099401</v>
      </c>
      <c r="C8298">
        <v>2900227.7303607198</v>
      </c>
      <c r="D8298">
        <v>285.18081985924698</v>
      </c>
      <c r="E8298">
        <v>0.96294019753724203</v>
      </c>
      <c r="F8298">
        <v>2.0116226004296498E-3</v>
      </c>
    </row>
    <row r="8299" spans="1:6" x14ac:dyDescent="0.2">
      <c r="A8299">
        <f t="shared" si="129"/>
        <v>829.80000000012012</v>
      </c>
      <c r="B8299">
        <v>567064.27221990796</v>
      </c>
      <c r="C8299">
        <v>2900227.7557710102</v>
      </c>
      <c r="D8299">
        <v>285.18686312656399</v>
      </c>
      <c r="E8299">
        <v>0.96298413383346004</v>
      </c>
      <c r="F8299">
        <v>2.1023499230925099E-3</v>
      </c>
    </row>
    <row r="8300" spans="1:6" x14ac:dyDescent="0.2">
      <c r="A8300">
        <f t="shared" si="129"/>
        <v>829.90000000012014</v>
      </c>
      <c r="B8300">
        <v>567064.17933963903</v>
      </c>
      <c r="C8300">
        <v>2900227.7812009901</v>
      </c>
      <c r="D8300">
        <v>285.19289586025201</v>
      </c>
      <c r="E8300">
        <v>0.96302768155307605</v>
      </c>
      <c r="F8300">
        <v>2.1929126424618701E-3</v>
      </c>
    </row>
    <row r="8301" spans="1:6" x14ac:dyDescent="0.2">
      <c r="A8301">
        <f t="shared" si="129"/>
        <v>830.00000000012017</v>
      </c>
      <c r="B8301">
        <v>567064.08646021795</v>
      </c>
      <c r="C8301">
        <v>2900227.80665064</v>
      </c>
      <c r="D8301">
        <v>285.19891803158703</v>
      </c>
      <c r="E8301">
        <v>0.96307084310271396</v>
      </c>
      <c r="F8301">
        <v>2.2833183003881999E-3</v>
      </c>
    </row>
    <row r="8302" spans="1:6" x14ac:dyDescent="0.2">
      <c r="A8302">
        <f t="shared" si="129"/>
        <v>830.10000000012019</v>
      </c>
      <c r="B8302">
        <v>567063.99358167895</v>
      </c>
      <c r="C8302">
        <v>2900227.83211991</v>
      </c>
      <c r="D8302">
        <v>285.20492961918899</v>
      </c>
      <c r="E8302">
        <v>0.96311361982858801</v>
      </c>
      <c r="F8302">
        <v>2.37357854784679E-3</v>
      </c>
    </row>
    <row r="8303" spans="1:6" x14ac:dyDescent="0.2">
      <c r="A8303">
        <f t="shared" si="129"/>
        <v>830.20000000012021</v>
      </c>
      <c r="B8303">
        <v>567063.90070405102</v>
      </c>
      <c r="C8303">
        <v>2900227.85760875</v>
      </c>
      <c r="D8303">
        <v>285.21093060982002</v>
      </c>
      <c r="E8303">
        <v>0.96315601105501103</v>
      </c>
      <c r="F8303">
        <v>2.4637126728641601E-3</v>
      </c>
    </row>
    <row r="8304" spans="1:6" x14ac:dyDescent="0.2">
      <c r="A8304">
        <f t="shared" si="129"/>
        <v>830.30000000012024</v>
      </c>
      <c r="B8304">
        <v>567063.80782736803</v>
      </c>
      <c r="C8304">
        <v>2900227.88311713</v>
      </c>
      <c r="D8304">
        <v>285.216920999965</v>
      </c>
      <c r="E8304">
        <v>0.96319801172958797</v>
      </c>
      <c r="F8304">
        <v>2.5537563137253399E-3</v>
      </c>
    </row>
    <row r="8305" spans="1:6" x14ac:dyDescent="0.2">
      <c r="A8305">
        <f t="shared" si="129"/>
        <v>830.40000000012026</v>
      </c>
      <c r="B8305">
        <v>567063.71495166305</v>
      </c>
      <c r="C8305">
        <v>2900227.9086450101</v>
      </c>
      <c r="D8305">
        <v>285.22290079934498</v>
      </c>
      <c r="E8305">
        <v>0.96323960366860895</v>
      </c>
      <c r="F8305">
        <v>2.6437953663620002E-3</v>
      </c>
    </row>
    <row r="8306" spans="1:6" x14ac:dyDescent="0.2">
      <c r="A8306">
        <f t="shared" si="129"/>
        <v>830.50000000012028</v>
      </c>
      <c r="B8306">
        <v>567063.62207697297</v>
      </c>
      <c r="C8306">
        <v>2900227.9341923599</v>
      </c>
      <c r="D8306">
        <v>285.228870042268</v>
      </c>
      <c r="E8306">
        <v>0.96328076391328399</v>
      </c>
      <c r="F8306">
        <v>2.73422023999032E-3</v>
      </c>
    </row>
    <row r="8307" spans="1:6" x14ac:dyDescent="0.2">
      <c r="A8307">
        <f t="shared" si="129"/>
        <v>830.6000000001203</v>
      </c>
      <c r="B8307">
        <v>567063.52920334996</v>
      </c>
      <c r="C8307">
        <v>2900227.9597592</v>
      </c>
      <c r="D8307">
        <v>285.23482885852201</v>
      </c>
      <c r="E8307">
        <v>0.96332139161071895</v>
      </c>
      <c r="F8307">
        <v>2.82543428477548E-3</v>
      </c>
    </row>
    <row r="8308" spans="1:6" x14ac:dyDescent="0.2">
      <c r="A8308">
        <f t="shared" si="129"/>
        <v>830.70000000012033</v>
      </c>
      <c r="B8308">
        <v>567063.43633086304</v>
      </c>
      <c r="C8308">
        <v>2900227.9853455601</v>
      </c>
      <c r="D8308">
        <v>285.24077747414498</v>
      </c>
      <c r="E8308">
        <v>0.963361296997578</v>
      </c>
      <c r="F8308">
        <v>2.91772854252305E-3</v>
      </c>
    </row>
    <row r="8309" spans="1:6" x14ac:dyDescent="0.2">
      <c r="A8309">
        <f t="shared" si="129"/>
        <v>830.80000000012035</v>
      </c>
      <c r="B8309">
        <v>567063.34345960896</v>
      </c>
      <c r="C8309">
        <v>2900228.0109515199</v>
      </c>
      <c r="D8309">
        <v>285.24671618248101</v>
      </c>
      <c r="E8309">
        <v>0.96340040030304797</v>
      </c>
      <c r="F8309">
        <v>3.0113796698142199E-3</v>
      </c>
    </row>
    <row r="8310" spans="1:6" x14ac:dyDescent="0.2">
      <c r="A8310">
        <f t="shared" si="129"/>
        <v>830.90000000012037</v>
      </c>
      <c r="B8310">
        <v>567063.25058969902</v>
      </c>
      <c r="C8310">
        <v>2900228.0365771698</v>
      </c>
      <c r="D8310">
        <v>285.25264533838299</v>
      </c>
      <c r="E8310">
        <v>0.963438667692325</v>
      </c>
      <c r="F8310">
        <v>3.1064669530908402E-3</v>
      </c>
    </row>
    <row r="8311" spans="1:6" x14ac:dyDescent="0.2">
      <c r="A8311">
        <f t="shared" si="129"/>
        <v>831.00000000012039</v>
      </c>
      <c r="B8311">
        <v>567063.15772125102</v>
      </c>
      <c r="C8311">
        <v>2900228.0622226102</v>
      </c>
      <c r="D8311">
        <v>285.25856530824001</v>
      </c>
      <c r="E8311">
        <v>0.96347607727036</v>
      </c>
      <c r="F8311">
        <v>3.2030329816874199E-3</v>
      </c>
    </row>
    <row r="8312" spans="1:6" x14ac:dyDescent="0.2">
      <c r="A8312">
        <f t="shared" si="129"/>
        <v>831.10000000012042</v>
      </c>
      <c r="B8312">
        <v>567063.06485438603</v>
      </c>
      <c r="C8312">
        <v>2900228.0878879498</v>
      </c>
      <c r="D8312">
        <v>285.264476457851</v>
      </c>
      <c r="E8312">
        <v>0.96351261760887497</v>
      </c>
      <c r="F8312">
        <v>3.3011041963223898E-3</v>
      </c>
    </row>
    <row r="8313" spans="1:6" x14ac:dyDescent="0.2">
      <c r="A8313">
        <f t="shared" si="129"/>
        <v>831.20000000012044</v>
      </c>
      <c r="B8313">
        <v>567062.97198922595</v>
      </c>
      <c r="C8313">
        <v>2900228.1135732899</v>
      </c>
      <c r="D8313">
        <v>285.27037914486499</v>
      </c>
      <c r="E8313">
        <v>0.96354830324151997</v>
      </c>
      <c r="F8313">
        <v>3.40068019814399E-3</v>
      </c>
    </row>
    <row r="8314" spans="1:6" x14ac:dyDescent="0.2">
      <c r="A8314">
        <f t="shared" si="129"/>
        <v>831.30000000012046</v>
      </c>
      <c r="B8314">
        <v>567062.879125893</v>
      </c>
      <c r="C8314">
        <v>2900228.1392787402</v>
      </c>
      <c r="D8314">
        <v>285.27627370892998</v>
      </c>
      <c r="E8314">
        <v>0.96358315336716405</v>
      </c>
      <c r="F8314">
        <v>3.5017572958213699E-3</v>
      </c>
    </row>
    <row r="8315" spans="1:6" x14ac:dyDescent="0.2">
      <c r="A8315">
        <f t="shared" si="129"/>
        <v>831.40000000012049</v>
      </c>
      <c r="B8315">
        <v>567062.78626450605</v>
      </c>
      <c r="C8315">
        <v>2900228.1650044201</v>
      </c>
      <c r="D8315">
        <v>285.28216046782399</v>
      </c>
      <c r="E8315">
        <v>0.96361718826653897</v>
      </c>
      <c r="F8315">
        <v>3.60433279810452E-3</v>
      </c>
    </row>
    <row r="8316" spans="1:6" x14ac:dyDescent="0.2">
      <c r="A8316">
        <f t="shared" si="129"/>
        <v>831.50000000012051</v>
      </c>
      <c r="B8316">
        <v>567062.69340518303</v>
      </c>
      <c r="C8316">
        <v>2900228.1907504201</v>
      </c>
      <c r="D8316">
        <v>285.28803971501299</v>
      </c>
      <c r="E8316">
        <v>0.96365042890965102</v>
      </c>
      <c r="F8316">
        <v>3.7084054843293099E-3</v>
      </c>
    </row>
    <row r="8317" spans="1:6" x14ac:dyDescent="0.2">
      <c r="A8317">
        <f t="shared" si="129"/>
        <v>831.60000000012053</v>
      </c>
      <c r="B8317">
        <v>567062.60054804001</v>
      </c>
      <c r="C8317">
        <v>2900228.2165168799</v>
      </c>
      <c r="D8317">
        <v>285.29391171782402</v>
      </c>
      <c r="E8317">
        <v>0.96368290197227702</v>
      </c>
      <c r="F8317">
        <v>3.8139704409044899E-3</v>
      </c>
    </row>
    <row r="8318" spans="1:6" x14ac:dyDescent="0.2">
      <c r="A8318">
        <f t="shared" si="129"/>
        <v>831.70000000012055</v>
      </c>
      <c r="B8318">
        <v>567062.50769319094</v>
      </c>
      <c r="C8318">
        <v>2900228.2423038799</v>
      </c>
      <c r="D8318">
        <v>285.29977671491298</v>
      </c>
      <c r="E8318">
        <v>0.96371464294838305</v>
      </c>
      <c r="F8318">
        <v>3.9210155167538497E-3</v>
      </c>
    </row>
    <row r="8319" spans="1:6" x14ac:dyDescent="0.2">
      <c r="A8319">
        <f t="shared" si="129"/>
        <v>831.80000000012058</v>
      </c>
      <c r="B8319">
        <v>567062.41484074504</v>
      </c>
      <c r="C8319">
        <v>2900228.26811156</v>
      </c>
      <c r="D8319">
        <v>285.30563491340098</v>
      </c>
      <c r="E8319">
        <v>0.96374568705346197</v>
      </c>
      <c r="F8319">
        <v>4.0295300105273497E-3</v>
      </c>
    </row>
    <row r="8320" spans="1:6" x14ac:dyDescent="0.2">
      <c r="A8320">
        <f t="shared" si="129"/>
        <v>831.9000000001206</v>
      </c>
      <c r="B8320">
        <v>567062.32199080696</v>
      </c>
      <c r="C8320">
        <v>2900228.29394001</v>
      </c>
      <c r="D8320">
        <v>285.31148648848801</v>
      </c>
      <c r="E8320">
        <v>0.96377606935078797</v>
      </c>
      <c r="F8320">
        <v>4.1395043071882302E-3</v>
      </c>
    </row>
    <row r="8321" spans="1:6" x14ac:dyDescent="0.2">
      <c r="A8321">
        <f t="shared" si="129"/>
        <v>832.00000000012062</v>
      </c>
      <c r="B8321">
        <v>567062.22914348205</v>
      </c>
      <c r="C8321">
        <v>2900228.3197893598</v>
      </c>
      <c r="D8321">
        <v>285.317331583385</v>
      </c>
      <c r="E8321">
        <v>0.96380582500270096</v>
      </c>
      <c r="F8321">
        <v>4.25092935378655E-3</v>
      </c>
    </row>
    <row r="8322" spans="1:6" x14ac:dyDescent="0.2">
      <c r="A8322">
        <f t="shared" si="129"/>
        <v>832.10000000012064</v>
      </c>
      <c r="B8322">
        <v>567062.13629886904</v>
      </c>
      <c r="C8322">
        <v>2900228.34565971</v>
      </c>
      <c r="D8322">
        <v>285.323170309528</v>
      </c>
      <c r="E8322">
        <v>0.96383498950785496</v>
      </c>
      <c r="F8322">
        <v>4.36379616802664E-3</v>
      </c>
    </row>
    <row r="8323" spans="1:6" x14ac:dyDescent="0.2">
      <c r="A8323">
        <f t="shared" si="129"/>
        <v>832.20000000012067</v>
      </c>
      <c r="B8323">
        <v>567062.04345706105</v>
      </c>
      <c r="C8323">
        <v>2900228.3715511798</v>
      </c>
      <c r="D8323">
        <v>285.32900274702399</v>
      </c>
      <c r="E8323">
        <v>0.963863598940494</v>
      </c>
      <c r="F8323">
        <v>4.4780953797533803E-3</v>
      </c>
    </row>
    <row r="8324" spans="1:6" x14ac:dyDescent="0.2">
      <c r="A8324">
        <f t="shared" ref="A8324:A8387" si="130">A8323+0.1</f>
        <v>832.30000000012069</v>
      </c>
      <c r="B8324">
        <v>567061.95061815297</v>
      </c>
      <c r="C8324">
        <v>2900228.39746388</v>
      </c>
      <c r="D8324">
        <v>285.33482894531699</v>
      </c>
      <c r="E8324">
        <v>0.96389168988885399</v>
      </c>
      <c r="F8324">
        <v>4.59381688186483E-3</v>
      </c>
    </row>
    <row r="8325" spans="1:6" x14ac:dyDescent="0.2">
      <c r="A8325">
        <f t="shared" si="130"/>
        <v>832.40000000012071</v>
      </c>
      <c r="B8325">
        <v>567061.85778223095</v>
      </c>
      <c r="C8325">
        <v>2900228.4233979201</v>
      </c>
      <c r="D8325">
        <v>285.34064892404098</v>
      </c>
      <c r="E8325">
        <v>0.96391929234989004</v>
      </c>
      <c r="F8325">
        <v>4.7109510603729797E-3</v>
      </c>
    </row>
    <row r="8326" spans="1:6" x14ac:dyDescent="0.2">
      <c r="A8326">
        <f t="shared" si="130"/>
        <v>832.50000000012074</v>
      </c>
      <c r="B8326">
        <v>567061.76494937995</v>
      </c>
      <c r="C8326">
        <v>2900228.4493534202</v>
      </c>
      <c r="D8326">
        <v>285.34646267439302</v>
      </c>
      <c r="E8326">
        <v>0.96394643271812896</v>
      </c>
      <c r="F8326">
        <v>4.8294875107669499E-3</v>
      </c>
    </row>
    <row r="8327" spans="1:6" x14ac:dyDescent="0.2">
      <c r="A8327">
        <f t="shared" si="130"/>
        <v>832.60000000012076</v>
      </c>
      <c r="B8327">
        <v>567061.67211968405</v>
      </c>
      <c r="C8327">
        <v>2900228.4753304799</v>
      </c>
      <c r="D8327">
        <v>285.35227016041</v>
      </c>
      <c r="E8327">
        <v>0.96397313650438299</v>
      </c>
      <c r="F8327">
        <v>4.9494146110783399E-3</v>
      </c>
    </row>
    <row r="8328" spans="1:6" x14ac:dyDescent="0.2">
      <c r="A8328">
        <f t="shared" si="130"/>
        <v>832.70000000012078</v>
      </c>
      <c r="B8328">
        <v>567061.57929322205</v>
      </c>
      <c r="C8328">
        <v>2900228.5013292301</v>
      </c>
      <c r="D8328">
        <v>285.35807132033</v>
      </c>
      <c r="E8328">
        <v>0.96399942842128805</v>
      </c>
      <c r="F8328">
        <v>5.0707198683370399E-3</v>
      </c>
    </row>
    <row r="8329" spans="1:6" x14ac:dyDescent="0.2">
      <c r="A8329">
        <f t="shared" si="130"/>
        <v>832.8000000001208</v>
      </c>
      <c r="B8329">
        <v>567061.48647006904</v>
      </c>
      <c r="C8329">
        <v>2900228.5273497701</v>
      </c>
      <c r="D8329">
        <v>285.36386606817098</v>
      </c>
      <c r="E8329">
        <v>0.96402533242889898</v>
      </c>
      <c r="F8329">
        <v>5.1933897272940701E-3</v>
      </c>
    </row>
    <row r="8330" spans="1:6" x14ac:dyDescent="0.2">
      <c r="A8330">
        <f t="shared" si="130"/>
        <v>832.90000000012083</v>
      </c>
      <c r="B8330">
        <v>567061.39365030196</v>
      </c>
      <c r="C8330">
        <v>2900228.55339221</v>
      </c>
      <c r="D8330">
        <v>285.36965429537503</v>
      </c>
      <c r="E8330">
        <v>0.96405087177723203</v>
      </c>
      <c r="F8330">
        <v>5.3174094194015599E-3</v>
      </c>
    </row>
    <row r="8331" spans="1:6" x14ac:dyDescent="0.2">
      <c r="A8331">
        <f t="shared" si="130"/>
        <v>833.00000000012085</v>
      </c>
      <c r="B8331">
        <v>567061.30083398998</v>
      </c>
      <c r="C8331">
        <v>2900228.5794566702</v>
      </c>
      <c r="D8331">
        <v>285.375435872499</v>
      </c>
      <c r="E8331">
        <v>0.96407606904603405</v>
      </c>
      <c r="F8331">
        <v>5.4427628524479398E-3</v>
      </c>
    </row>
    <row r="8332" spans="1:6" x14ac:dyDescent="0.2">
      <c r="A8332">
        <f t="shared" si="130"/>
        <v>833.10000000012087</v>
      </c>
      <c r="B8332">
        <v>567061.20802120201</v>
      </c>
      <c r="C8332">
        <v>2900228.60554324</v>
      </c>
      <c r="D8332">
        <v>285.38121065093299</v>
      </c>
      <c r="E8332">
        <v>0.96410094618141695</v>
      </c>
      <c r="F8332">
        <v>5.5694325133717904E-3</v>
      </c>
    </row>
    <row r="8333" spans="1:6" x14ac:dyDescent="0.2">
      <c r="A8333">
        <f t="shared" si="130"/>
        <v>833.20000000012089</v>
      </c>
      <c r="B8333">
        <v>567061.11521200603</v>
      </c>
      <c r="C8333">
        <v>2900228.6316520502</v>
      </c>
      <c r="D8333">
        <v>285.386978464626</v>
      </c>
      <c r="E8333">
        <v>0.96412552453030298</v>
      </c>
      <c r="F8333">
        <v>5.6973994157537497E-3</v>
      </c>
    </row>
    <row r="8334" spans="1:6" x14ac:dyDescent="0.2">
      <c r="A8334">
        <f t="shared" si="130"/>
        <v>833.30000000012092</v>
      </c>
      <c r="B8334">
        <v>567061.02240646398</v>
      </c>
      <c r="C8334">
        <v>2900228.65778318</v>
      </c>
      <c r="D8334">
        <v>285.39273913181302</v>
      </c>
      <c r="E8334">
        <v>0.96414982487225398</v>
      </c>
      <c r="F8334">
        <v>5.8266430583193002E-3</v>
      </c>
    </row>
    <row r="8335" spans="1:6" x14ac:dyDescent="0.2">
      <c r="A8335">
        <f t="shared" si="130"/>
        <v>833.40000000012094</v>
      </c>
      <c r="B8335">
        <v>567060.92960463697</v>
      </c>
      <c r="C8335">
        <v>2900228.6839367501</v>
      </c>
      <c r="D8335">
        <v>285.39849245672599</v>
      </c>
      <c r="E8335">
        <v>0.96417386744948197</v>
      </c>
      <c r="F8335">
        <v>5.9571414215102104E-3</v>
      </c>
    </row>
    <row r="8336" spans="1:6" x14ac:dyDescent="0.2">
      <c r="A8336">
        <f t="shared" si="130"/>
        <v>833.50000000012096</v>
      </c>
      <c r="B8336">
        <v>567060.83680658496</v>
      </c>
      <c r="C8336">
        <v>2900228.7101128702</v>
      </c>
      <c r="D8336">
        <v>285.40423823127298</v>
      </c>
      <c r="E8336">
        <v>0.96419767199459305</v>
      </c>
      <c r="F8336">
        <v>6.0888709682885298E-3</v>
      </c>
    </row>
    <row r="8337" spans="1:6" x14ac:dyDescent="0.2">
      <c r="A8337">
        <f t="shared" si="130"/>
        <v>833.60000000012099</v>
      </c>
      <c r="B8337">
        <v>567060.74401236197</v>
      </c>
      <c r="C8337">
        <v>2900228.7363116099</v>
      </c>
      <c r="D8337">
        <v>285.40997623667198</v>
      </c>
      <c r="E8337">
        <v>0.96422125775675804</v>
      </c>
      <c r="F8337">
        <v>6.2218066735594303E-3</v>
      </c>
    </row>
    <row r="8338" spans="1:6" x14ac:dyDescent="0.2">
      <c r="A8338">
        <f t="shared" si="130"/>
        <v>833.70000000012101</v>
      </c>
      <c r="B8338">
        <v>567060.65122202097</v>
      </c>
      <c r="C8338">
        <v>2900228.7625330999</v>
      </c>
      <c r="D8338">
        <v>285.415706245053</v>
      </c>
      <c r="E8338">
        <v>0.96424464352607098</v>
      </c>
      <c r="F8338">
        <v>6.3559220595634002E-3</v>
      </c>
    </row>
    <row r="8339" spans="1:6" x14ac:dyDescent="0.2">
      <c r="A8339">
        <f t="shared" si="130"/>
        <v>833.80000000012103</v>
      </c>
      <c r="B8339">
        <v>567060.55843561504</v>
      </c>
      <c r="C8339">
        <v>2900228.7887774101</v>
      </c>
      <c r="D8339">
        <v>285.42142802098999</v>
      </c>
      <c r="E8339">
        <v>0.96426784765650098</v>
      </c>
      <c r="F8339">
        <v>6.49118925055294E-3</v>
      </c>
    </row>
    <row r="8340" spans="1:6" x14ac:dyDescent="0.2">
      <c r="A8340">
        <f t="shared" si="130"/>
        <v>833.90000000012105</v>
      </c>
      <c r="B8340">
        <v>567060.46565318899</v>
      </c>
      <c r="C8340">
        <v>2900228.8150446499</v>
      </c>
      <c r="D8340">
        <v>285.42714132297499</v>
      </c>
      <c r="E8340">
        <v>0.96429088808757502</v>
      </c>
      <c r="F8340">
        <v>6.6275790428559399E-3</v>
      </c>
    </row>
    <row r="8341" spans="1:6" x14ac:dyDescent="0.2">
      <c r="A8341">
        <f t="shared" si="130"/>
        <v>834.00000000012108</v>
      </c>
      <c r="B8341">
        <v>567060.37287479104</v>
      </c>
      <c r="C8341">
        <v>2900228.8413348999</v>
      </c>
      <c r="D8341">
        <v>285.43284590482699</v>
      </c>
      <c r="E8341">
        <v>0.96431378236457399</v>
      </c>
      <c r="F8341">
        <v>6.7650609736293896E-3</v>
      </c>
    </row>
    <row r="8342" spans="1:6" x14ac:dyDescent="0.2">
      <c r="A8342">
        <f t="shared" si="130"/>
        <v>834.1000000001211</v>
      </c>
      <c r="B8342">
        <v>567060.28010046203</v>
      </c>
      <c r="C8342">
        <v>2900228.86764825</v>
      </c>
      <c r="D8342">
        <v>285.438541517023</v>
      </c>
      <c r="E8342">
        <v>0.96433654765140397</v>
      </c>
      <c r="F8342">
        <v>6.9036034037480197E-3</v>
      </c>
    </row>
    <row r="8343" spans="1:6" x14ac:dyDescent="0.2">
      <c r="A8343">
        <f t="shared" si="130"/>
        <v>834.20000000012112</v>
      </c>
      <c r="B8343">
        <v>567060.18733024294</v>
      </c>
      <c r="C8343">
        <v>2900228.8939847802</v>
      </c>
      <c r="D8343">
        <v>285.44422790796102</v>
      </c>
      <c r="E8343">
        <v>0.96435920006013298</v>
      </c>
      <c r="F8343">
        <v>7.0431740179639898E-3</v>
      </c>
    </row>
    <row r="8344" spans="1:6" x14ac:dyDescent="0.2">
      <c r="A8344">
        <f t="shared" si="130"/>
        <v>834.30000000012114</v>
      </c>
      <c r="B8344">
        <v>567060.09456417104</v>
      </c>
      <c r="C8344">
        <v>2900228.9203445702</v>
      </c>
      <c r="D8344">
        <v>285.449904825229</v>
      </c>
      <c r="E8344">
        <v>0.96438175494423495</v>
      </c>
      <c r="F8344">
        <v>7.1837397591247897E-3</v>
      </c>
    </row>
    <row r="8345" spans="1:6" x14ac:dyDescent="0.2">
      <c r="A8345">
        <f t="shared" si="130"/>
        <v>834.40000000012117</v>
      </c>
      <c r="B8345">
        <v>567060.00180228299</v>
      </c>
      <c r="C8345">
        <v>2900228.9467277001</v>
      </c>
      <c r="D8345">
        <v>285.45557201676598</v>
      </c>
      <c r="E8345">
        <v>0.96440422741156895</v>
      </c>
      <c r="F8345">
        <v>7.3252666238493502E-3</v>
      </c>
    </row>
    <row r="8346" spans="1:6" x14ac:dyDescent="0.2">
      <c r="A8346">
        <f t="shared" si="130"/>
        <v>834.50000000012119</v>
      </c>
      <c r="B8346">
        <v>567059.90904460999</v>
      </c>
      <c r="C8346">
        <v>2900228.9731342499</v>
      </c>
      <c r="D8346">
        <v>285.461229231868</v>
      </c>
      <c r="E8346">
        <v>0.96442663234180603</v>
      </c>
      <c r="F8346">
        <v>7.46771976720699E-3</v>
      </c>
    </row>
    <row r="8347" spans="1:6" x14ac:dyDescent="0.2">
      <c r="A8347">
        <f t="shared" si="130"/>
        <v>834.60000000012121</v>
      </c>
      <c r="B8347">
        <v>567059.816291183</v>
      </c>
      <c r="C8347">
        <v>2900228.99956429</v>
      </c>
      <c r="D8347">
        <v>285.46687622211601</v>
      </c>
      <c r="E8347">
        <v>0.96444898440278104</v>
      </c>
      <c r="F8347">
        <v>7.6110635905967498E-3</v>
      </c>
    </row>
    <row r="8348" spans="1:6" x14ac:dyDescent="0.2">
      <c r="A8348">
        <f t="shared" si="130"/>
        <v>834.70000000012124</v>
      </c>
      <c r="B8348">
        <v>567059.72354202997</v>
      </c>
      <c r="C8348">
        <v>2900229.0260178801</v>
      </c>
      <c r="D8348">
        <v>285.47251274221901</v>
      </c>
      <c r="E8348">
        <v>0.96447129806639098</v>
      </c>
      <c r="F8348">
        <v>7.7552618463858098E-3</v>
      </c>
    </row>
    <row r="8349" spans="1:6" x14ac:dyDescent="0.2">
      <c r="A8349">
        <f t="shared" si="130"/>
        <v>834.80000000012126</v>
      </c>
      <c r="B8349">
        <v>567059.63079717604</v>
      </c>
      <c r="C8349">
        <v>2900229.05249508</v>
      </c>
      <c r="D8349">
        <v>285.47813855077999</v>
      </c>
      <c r="E8349">
        <v>0.96449358762360904</v>
      </c>
      <c r="F8349">
        <v>7.9002777285752702E-3</v>
      </c>
    </row>
    <row r="8350" spans="1:6" x14ac:dyDescent="0.2">
      <c r="A8350">
        <f t="shared" si="130"/>
        <v>834.90000000012128</v>
      </c>
      <c r="B8350">
        <v>567059.53805664403</v>
      </c>
      <c r="C8350">
        <v>2900229.0789959598</v>
      </c>
      <c r="D8350">
        <v>285.483753410975</v>
      </c>
      <c r="E8350">
        <v>0.96451586719897697</v>
      </c>
      <c r="F8350">
        <v>8.0460739682886098E-3</v>
      </c>
    </row>
    <row r="8351" spans="1:6" x14ac:dyDescent="0.2">
      <c r="A8351">
        <f t="shared" si="130"/>
        <v>835.0000000001213</v>
      </c>
      <c r="B8351">
        <v>567059.44532045501</v>
      </c>
      <c r="C8351">
        <v>2900229.10552058</v>
      </c>
      <c r="D8351">
        <v>285.48935709116603</v>
      </c>
      <c r="E8351">
        <v>0.96453815076441296</v>
      </c>
      <c r="F8351">
        <v>8.1926129213491898E-3</v>
      </c>
    </row>
    <row r="8352" spans="1:6" x14ac:dyDescent="0.2">
      <c r="A8352">
        <f t="shared" si="130"/>
        <v>835.10000000012133</v>
      </c>
      <c r="B8352">
        <v>567059.35258862597</v>
      </c>
      <c r="C8352">
        <v>2900229.13206898</v>
      </c>
      <c r="D8352">
        <v>285.49494936543499</v>
      </c>
      <c r="E8352">
        <v>0.96456045215253094</v>
      </c>
      <c r="F8352">
        <v>8.3398566575512596E-3</v>
      </c>
    </row>
    <row r="8353" spans="1:6" x14ac:dyDescent="0.2">
      <c r="A8353">
        <f t="shared" si="130"/>
        <v>835.20000000012135</v>
      </c>
      <c r="B8353">
        <v>567059.25986117404</v>
      </c>
      <c r="C8353">
        <v>2900229.1586412098</v>
      </c>
      <c r="D8353">
        <v>285.50053001404001</v>
      </c>
      <c r="E8353">
        <v>0.96458278506941897</v>
      </c>
      <c r="F8353">
        <v>8.4877670462394205E-3</v>
      </c>
    </row>
    <row r="8354" spans="1:6" x14ac:dyDescent="0.2">
      <c r="A8354">
        <f t="shared" si="130"/>
        <v>835.30000000012137</v>
      </c>
      <c r="B8354">
        <v>567059.16713811096</v>
      </c>
      <c r="C8354">
        <v>2900229.1852373299</v>
      </c>
      <c r="D8354">
        <v>285.50609882381502</v>
      </c>
      <c r="E8354">
        <v>0.96460516310679001</v>
      </c>
      <c r="F8354">
        <v>8.6363058303491405E-3</v>
      </c>
    </row>
    <row r="8355" spans="1:6" x14ac:dyDescent="0.2">
      <c r="A8355">
        <f t="shared" si="130"/>
        <v>835.40000000012139</v>
      </c>
      <c r="B8355">
        <v>567059.07441944804</v>
      </c>
      <c r="C8355">
        <v>2900229.2118573701</v>
      </c>
      <c r="D8355">
        <v>285.51165558849402</v>
      </c>
      <c r="E8355">
        <v>0.96462759975372803</v>
      </c>
      <c r="F8355">
        <v>8.7854347048695498E-3</v>
      </c>
    </row>
    <row r="8356" spans="1:6" x14ac:dyDescent="0.2">
      <c r="A8356">
        <f t="shared" si="130"/>
        <v>835.50000000012142</v>
      </c>
      <c r="B8356">
        <v>567058.98170519399</v>
      </c>
      <c r="C8356">
        <v>2900229.2385013802</v>
      </c>
      <c r="D8356">
        <v>285.51720010897901</v>
      </c>
      <c r="E8356">
        <v>0.96465010840793497</v>
      </c>
      <c r="F8356">
        <v>8.9351153890964898E-3</v>
      </c>
    </row>
    <row r="8357" spans="1:6" x14ac:dyDescent="0.2">
      <c r="A8357">
        <f t="shared" si="130"/>
        <v>835.60000000012144</v>
      </c>
      <c r="B8357">
        <v>567058.88899535395</v>
      </c>
      <c r="C8357">
        <v>2900229.2651693802</v>
      </c>
      <c r="D8357">
        <v>285.52273219355101</v>
      </c>
      <c r="E8357">
        <v>0.964672702386281</v>
      </c>
      <c r="F8357">
        <v>9.0853096836894E-3</v>
      </c>
    </row>
    <row r="8358" spans="1:6" x14ac:dyDescent="0.2">
      <c r="A8358">
        <f t="shared" si="130"/>
        <v>835.70000000012146</v>
      </c>
      <c r="B8358">
        <v>567058.79628993198</v>
      </c>
      <c r="C8358">
        <v>2900229.2918614098</v>
      </c>
      <c r="D8358">
        <v>285.52825165802102</v>
      </c>
      <c r="E8358">
        <v>0.96469539493499101</v>
      </c>
      <c r="F8358">
        <v>9.2359795337266497E-3</v>
      </c>
    </row>
    <row r="8359" spans="1:6" x14ac:dyDescent="0.2">
      <c r="A8359">
        <f t="shared" si="130"/>
        <v>835.80000000012149</v>
      </c>
      <c r="B8359">
        <v>567058.70358892798</v>
      </c>
      <c r="C8359">
        <v>2900229.3185774898</v>
      </c>
      <c r="D8359">
        <v>285.53375832583902</v>
      </c>
      <c r="E8359">
        <v>0.96471819923927704</v>
      </c>
      <c r="F8359">
        <v>9.3870870874218793E-3</v>
      </c>
    </row>
    <row r="8360" spans="1:6" x14ac:dyDescent="0.2">
      <c r="A8360">
        <f t="shared" si="130"/>
        <v>835.90000000012151</v>
      </c>
      <c r="B8360">
        <v>567058.61089234299</v>
      </c>
      <c r="C8360">
        <v>2900229.3453176501</v>
      </c>
      <c r="D8360">
        <v>285.53925202815401</v>
      </c>
      <c r="E8360">
        <v>0.96474112843227799</v>
      </c>
      <c r="F8360">
        <v>9.5385947415186304E-3</v>
      </c>
    </row>
    <row r="8361" spans="1:6" x14ac:dyDescent="0.2">
      <c r="A8361">
        <f t="shared" si="130"/>
        <v>836.00000000012153</v>
      </c>
      <c r="B8361">
        <v>567058.51820017199</v>
      </c>
      <c r="C8361">
        <v>2900229.3720819098</v>
      </c>
      <c r="D8361">
        <v>285.54473260382201</v>
      </c>
      <c r="E8361">
        <v>0.964764195603384</v>
      </c>
      <c r="F8361">
        <v>9.6904651855753195E-3</v>
      </c>
    </row>
    <row r="8362" spans="1:6" x14ac:dyDescent="0.2">
      <c r="A8362">
        <f t="shared" si="130"/>
        <v>836.10000000012155</v>
      </c>
      <c r="B8362">
        <v>567058.42551240895</v>
      </c>
      <c r="C8362">
        <v>2900229.3988702898</v>
      </c>
      <c r="D8362">
        <v>285.55019989939501</v>
      </c>
      <c r="E8362">
        <v>0.964787413805965</v>
      </c>
      <c r="F8362">
        <v>9.8426614485934098E-3</v>
      </c>
    </row>
    <row r="8363" spans="1:6" x14ac:dyDescent="0.2">
      <c r="A8363">
        <f t="shared" si="130"/>
        <v>836.20000000012158</v>
      </c>
      <c r="B8363">
        <v>567058.33282904502</v>
      </c>
      <c r="C8363">
        <v>2900229.4256827999</v>
      </c>
      <c r="D8363">
        <v>285.55565376905002</v>
      </c>
      <c r="E8363">
        <v>0.964810796064137</v>
      </c>
      <c r="F8363">
        <v>9.9951469290622697E-3</v>
      </c>
    </row>
    <row r="8364" spans="1:6" x14ac:dyDescent="0.2">
      <c r="A8364">
        <f t="shared" si="130"/>
        <v>836.3000000001216</v>
      </c>
      <c r="B8364">
        <v>567058.24015007098</v>
      </c>
      <c r="C8364">
        <v>2900229.4525194401</v>
      </c>
      <c r="D8364">
        <v>285.56109407450401</v>
      </c>
      <c r="E8364">
        <v>0.96483435537873397</v>
      </c>
      <c r="F8364">
        <v>1.01478854282011E-2</v>
      </c>
    </row>
    <row r="8365" spans="1:6" x14ac:dyDescent="0.2">
      <c r="A8365">
        <f t="shared" si="130"/>
        <v>836.40000000012162</v>
      </c>
      <c r="B8365">
        <v>567058.14747547405</v>
      </c>
      <c r="C8365">
        <v>2900229.47938023</v>
      </c>
      <c r="D8365">
        <v>285.56652068489598</v>
      </c>
      <c r="E8365">
        <v>0.96485810473213196</v>
      </c>
      <c r="F8365">
        <v>1.03008411712909E-2</v>
      </c>
    </row>
    <row r="8366" spans="1:6" x14ac:dyDescent="0.2">
      <c r="A8366">
        <f t="shared" si="130"/>
        <v>836.50000000012164</v>
      </c>
      <c r="B8366">
        <v>567058.05480523803</v>
      </c>
      <c r="C8366">
        <v>2900229.5062651699</v>
      </c>
      <c r="D8366">
        <v>285.57193347664099</v>
      </c>
      <c r="E8366">
        <v>0.96488205709200203</v>
      </c>
      <c r="F8366">
        <v>1.04539788353728E-2</v>
      </c>
    </row>
    <row r="8367" spans="1:6" x14ac:dyDescent="0.2">
      <c r="A8367">
        <f t="shared" si="130"/>
        <v>836.60000000012167</v>
      </c>
      <c r="B8367">
        <v>567057.96213934501</v>
      </c>
      <c r="C8367">
        <v>2900229.5331742601</v>
      </c>
      <c r="D8367">
        <v>285.57733233326798</v>
      </c>
      <c r="E8367">
        <v>0.96490622541364102</v>
      </c>
      <c r="F8367">
        <v>1.06072635703092E-2</v>
      </c>
    </row>
    <row r="8368" spans="1:6" x14ac:dyDescent="0.2">
      <c r="A8368">
        <f t="shared" si="130"/>
        <v>836.70000000012169</v>
      </c>
      <c r="B8368">
        <v>567057.86947777704</v>
      </c>
      <c r="C8368">
        <v>2900229.5601074998</v>
      </c>
      <c r="D8368">
        <v>285.58271714523698</v>
      </c>
      <c r="E8368">
        <v>0.96493062264055696</v>
      </c>
      <c r="F8368">
        <v>1.07606610100997E-2</v>
      </c>
    </row>
    <row r="8369" spans="1:6" x14ac:dyDescent="0.2">
      <c r="A8369">
        <f t="shared" si="130"/>
        <v>836.80000000012171</v>
      </c>
      <c r="B8369">
        <v>567057.77682051098</v>
      </c>
      <c r="C8369">
        <v>2900229.5870648702</v>
      </c>
      <c r="D8369">
        <v>285.58808780973499</v>
      </c>
      <c r="E8369">
        <v>0.96495527911129897</v>
      </c>
      <c r="F8369">
        <v>1.09141389432555E-2</v>
      </c>
    </row>
    <row r="8370" spans="1:6" x14ac:dyDescent="0.2">
      <c r="A8370">
        <f t="shared" si="130"/>
        <v>836.90000000012174</v>
      </c>
      <c r="B8370">
        <v>567057.68416752201</v>
      </c>
      <c r="C8370">
        <v>2900229.6140463799</v>
      </c>
      <c r="D8370">
        <v>285.59344423093199</v>
      </c>
      <c r="E8370">
        <v>0.964980251357062</v>
      </c>
      <c r="F8370">
        <v>1.1067668665905601E-2</v>
      </c>
    </row>
    <row r="8371" spans="1:6" x14ac:dyDescent="0.2">
      <c r="A8371">
        <f t="shared" si="130"/>
        <v>837.00000000012176</v>
      </c>
      <c r="B8371">
        <v>567057.591518778</v>
      </c>
      <c r="C8371">
        <v>2900229.64105201</v>
      </c>
      <c r="D8371">
        <v>285.59878632056399</v>
      </c>
      <c r="E8371">
        <v>0.96500559135572594</v>
      </c>
      <c r="F8371">
        <v>1.12212223594739E-2</v>
      </c>
    </row>
    <row r="8372" spans="1:6" x14ac:dyDescent="0.2">
      <c r="A8372">
        <f t="shared" si="130"/>
        <v>837.10000000012178</v>
      </c>
      <c r="B8372">
        <v>567057.49887423997</v>
      </c>
      <c r="C8372">
        <v>2900229.6680817399</v>
      </c>
      <c r="D8372">
        <v>285.60411399775597</v>
      </c>
      <c r="E8372">
        <v>0.96503134671443502</v>
      </c>
      <c r="F8372">
        <v>1.13747730224925E-2</v>
      </c>
    </row>
    <row r="8373" spans="1:6" x14ac:dyDescent="0.2">
      <c r="A8373">
        <f t="shared" si="130"/>
        <v>837.2000000001218</v>
      </c>
      <c r="B8373">
        <v>567057.40623386495</v>
      </c>
      <c r="C8373">
        <v>2900229.6951355799</v>
      </c>
      <c r="D8373">
        <v>285.60942718881302</v>
      </c>
      <c r="E8373">
        <v>0.96505756124742004</v>
      </c>
      <c r="F8373">
        <v>1.1528294451546401E-2</v>
      </c>
    </row>
    <row r="8374" spans="1:6" x14ac:dyDescent="0.2">
      <c r="A8374">
        <f t="shared" si="130"/>
        <v>837.30000000012183</v>
      </c>
      <c r="B8374">
        <v>567057.31359760603</v>
      </c>
      <c r="C8374">
        <v>2900229.7222134899</v>
      </c>
      <c r="D8374">
        <v>285.61472582701299</v>
      </c>
      <c r="E8374">
        <v>0.96508427547212705</v>
      </c>
      <c r="F8374">
        <v>1.16817612364072E-2</v>
      </c>
    </row>
    <row r="8375" spans="1:6" x14ac:dyDescent="0.2">
      <c r="A8375">
        <f t="shared" si="130"/>
        <v>837.40000000012185</v>
      </c>
      <c r="B8375">
        <v>567057.22096541</v>
      </c>
      <c r="C8375">
        <v>2900229.74931547</v>
      </c>
      <c r="D8375">
        <v>285.62000985237501</v>
      </c>
      <c r="E8375">
        <v>0.96511152703797098</v>
      </c>
      <c r="F8375">
        <v>1.18351487609179E-2</v>
      </c>
    </row>
    <row r="8376" spans="1:6" x14ac:dyDescent="0.2">
      <c r="A8376">
        <f t="shared" si="130"/>
        <v>837.50000000012187</v>
      </c>
      <c r="B8376">
        <v>567057.12833721901</v>
      </c>
      <c r="C8376">
        <v>2900229.7764415001</v>
      </c>
      <c r="D8376">
        <v>285.62527921141998</v>
      </c>
      <c r="E8376">
        <v>0.96513935109918103</v>
      </c>
      <c r="F8376">
        <v>1.1988433197944799E-2</v>
      </c>
    </row>
    <row r="8377" spans="1:6" x14ac:dyDescent="0.2">
      <c r="A8377">
        <f t="shared" si="130"/>
        <v>837.6000000001219</v>
      </c>
      <c r="B8377">
        <v>567057.03571297205</v>
      </c>
      <c r="C8377">
        <v>2900229.8035915601</v>
      </c>
      <c r="D8377">
        <v>285.63053385693797</v>
      </c>
      <c r="E8377">
        <v>0.96516777939063003</v>
      </c>
      <c r="F8377">
        <v>1.21415932246324E-2</v>
      </c>
    </row>
    <row r="8378" spans="1:6" x14ac:dyDescent="0.2">
      <c r="A8378">
        <f t="shared" si="130"/>
        <v>837.70000000012192</v>
      </c>
      <c r="B8378">
        <v>567056.94309260405</v>
      </c>
      <c r="C8378">
        <v>2900229.8307656301</v>
      </c>
      <c r="D8378">
        <v>285.635773748129</v>
      </c>
      <c r="E8378">
        <v>0.96519683395119504</v>
      </c>
      <c r="F8378">
        <v>1.22946188257751E-2</v>
      </c>
    </row>
    <row r="8379" spans="1:6" x14ac:dyDescent="0.2">
      <c r="A8379">
        <f t="shared" si="130"/>
        <v>837.80000000012194</v>
      </c>
      <c r="B8379">
        <v>567056.85047604796</v>
      </c>
      <c r="C8379">
        <v>2900229.8579636901</v>
      </c>
      <c r="D8379">
        <v>285.64099885278102</v>
      </c>
      <c r="E8379">
        <v>0.96522653373490397</v>
      </c>
      <c r="F8379">
        <v>1.24475024522149E-2</v>
      </c>
    </row>
    <row r="8380" spans="1:6" x14ac:dyDescent="0.2">
      <c r="A8380">
        <f t="shared" si="130"/>
        <v>837.90000000012196</v>
      </c>
      <c r="B8380">
        <v>567056.75786323496</v>
      </c>
      <c r="C8380">
        <v>2900229.8851857199</v>
      </c>
      <c r="D8380">
        <v>285.64620914736003</v>
      </c>
      <c r="E8380">
        <v>0.96525689613626298</v>
      </c>
      <c r="F8380">
        <v>1.2600237260687999E-2</v>
      </c>
    </row>
    <row r="8381" spans="1:6" x14ac:dyDescent="0.2">
      <c r="A8381">
        <f t="shared" si="130"/>
        <v>838.00000000012199</v>
      </c>
      <c r="B8381">
        <v>567056.66525409301</v>
      </c>
      <c r="C8381">
        <v>2900229.9124317002</v>
      </c>
      <c r="D8381">
        <v>285.65140461668602</v>
      </c>
      <c r="E8381">
        <v>0.96528793715278405</v>
      </c>
      <c r="F8381">
        <v>1.2752817234825201E-2</v>
      </c>
    </row>
    <row r="8382" spans="1:6" x14ac:dyDescent="0.2">
      <c r="A8382">
        <f t="shared" si="130"/>
        <v>838.10000000012201</v>
      </c>
      <c r="B8382">
        <v>567056.57264855003</v>
      </c>
      <c r="C8382">
        <v>2900229.9397016</v>
      </c>
      <c r="D8382">
        <v>285.65658525360902</v>
      </c>
      <c r="E8382">
        <v>0.96531967195448898</v>
      </c>
      <c r="F8382">
        <v>1.29052372375572E-2</v>
      </c>
    </row>
    <row r="8383" spans="1:6" x14ac:dyDescent="0.2">
      <c r="A8383">
        <f t="shared" si="130"/>
        <v>838.20000000012203</v>
      </c>
      <c r="B8383">
        <v>567056.48004653002</v>
      </c>
      <c r="C8383">
        <v>2900229.9669954102</v>
      </c>
      <c r="D8383">
        <v>285.66175105867597</v>
      </c>
      <c r="E8383">
        <v>0.96535211471935201</v>
      </c>
      <c r="F8383">
        <v>1.30574931864034E-2</v>
      </c>
    </row>
    <row r="8384" spans="1:6" x14ac:dyDescent="0.2">
      <c r="A8384">
        <f t="shared" si="130"/>
        <v>838.30000000012205</v>
      </c>
      <c r="B8384">
        <v>567056.387447958</v>
      </c>
      <c r="C8384">
        <v>2900229.9943131101</v>
      </c>
      <c r="D8384">
        <v>285.66690203980301</v>
      </c>
      <c r="E8384">
        <v>0.96538527834219601</v>
      </c>
      <c r="F8384">
        <v>1.32095822960297E-2</v>
      </c>
    </row>
    <row r="8385" spans="1:6" x14ac:dyDescent="0.2">
      <c r="A8385">
        <f t="shared" si="130"/>
        <v>838.40000000012208</v>
      </c>
      <c r="B8385">
        <v>567056.29485275596</v>
      </c>
      <c r="C8385">
        <v>2900230.0216546701</v>
      </c>
      <c r="D8385">
        <v>285.67203821199303</v>
      </c>
      <c r="E8385">
        <v>0.96541917458451798</v>
      </c>
      <c r="F8385">
        <v>1.3361503261150501E-2</v>
      </c>
    </row>
    <row r="8386" spans="1:6" x14ac:dyDescent="0.2">
      <c r="A8386">
        <f t="shared" si="130"/>
        <v>838.5000000001221</v>
      </c>
      <c r="B8386">
        <v>567056.20226084604</v>
      </c>
      <c r="C8386">
        <v>2900230.0490200701</v>
      </c>
      <c r="D8386">
        <v>285.67715959706902</v>
      </c>
      <c r="E8386">
        <v>0.96545381419593801</v>
      </c>
      <c r="F8386">
        <v>1.3513256456291201E-2</v>
      </c>
    </row>
    <row r="8387" spans="1:6" x14ac:dyDescent="0.2">
      <c r="A8387">
        <f t="shared" si="130"/>
        <v>838.60000000012212</v>
      </c>
      <c r="B8387">
        <v>567056.10967214697</v>
      </c>
      <c r="C8387">
        <v>2900230.0764092999</v>
      </c>
      <c r="D8387">
        <v>285.68226622345202</v>
      </c>
      <c r="E8387">
        <v>0.96548920701002905</v>
      </c>
      <c r="F8387">
        <v>1.36648441858168E-2</v>
      </c>
    </row>
    <row r="8388" spans="1:6" x14ac:dyDescent="0.2">
      <c r="A8388">
        <f t="shared" ref="A8388:A8451" si="131">A8387+0.1</f>
        <v>838.70000000012215</v>
      </c>
      <c r="B8388">
        <v>567056.01708658098</v>
      </c>
      <c r="C8388">
        <v>2900230.10382233</v>
      </c>
      <c r="D8388">
        <v>285.687358125983</v>
      </c>
      <c r="E8388">
        <v>0.96552536201578698</v>
      </c>
      <c r="F8388">
        <v>1.3816270999982099E-2</v>
      </c>
    </row>
    <row r="8389" spans="1:6" x14ac:dyDescent="0.2">
      <c r="A8389">
        <f t="shared" si="131"/>
        <v>838.80000000012217</v>
      </c>
      <c r="B8389">
        <v>567055.92450406402</v>
      </c>
      <c r="C8389">
        <v>2900230.1312591401</v>
      </c>
      <c r="D8389">
        <v>285.69243534581398</v>
      </c>
      <c r="E8389">
        <v>0.96556228740425798</v>
      </c>
      <c r="F8389">
        <v>1.3967544083742499E-2</v>
      </c>
    </row>
    <row r="8390" spans="1:6" x14ac:dyDescent="0.2">
      <c r="A8390">
        <f t="shared" si="131"/>
        <v>838.90000000012219</v>
      </c>
      <c r="B8390">
        <v>567055.83192451496</v>
      </c>
      <c r="C8390">
        <v>2900230.1587197199</v>
      </c>
      <c r="D8390">
        <v>285.69749793038102</v>
      </c>
      <c r="E8390">
        <v>0.96559999080829495</v>
      </c>
      <c r="F8390">
        <v>1.41186735774462E-2</v>
      </c>
    </row>
    <row r="8391" spans="1:6" x14ac:dyDescent="0.2">
      <c r="A8391">
        <f t="shared" si="131"/>
        <v>839.00000000012221</v>
      </c>
      <c r="B8391">
        <v>567055.739347853</v>
      </c>
      <c r="C8391">
        <v>2900230.1862040502</v>
      </c>
      <c r="D8391">
        <v>285.70254593344401</v>
      </c>
      <c r="E8391">
        <v>0.96563848280826203</v>
      </c>
      <c r="F8391">
        <v>1.4269670005223599E-2</v>
      </c>
    </row>
    <row r="8392" spans="1:6" x14ac:dyDescent="0.2">
      <c r="A8392">
        <f t="shared" si="131"/>
        <v>839.10000000012224</v>
      </c>
      <c r="B8392">
        <v>567055.64677399304</v>
      </c>
      <c r="C8392">
        <v>2900230.2137121102</v>
      </c>
      <c r="D8392">
        <v>285.70757941453701</v>
      </c>
      <c r="E8392">
        <v>0.96567777572033797</v>
      </c>
      <c r="F8392">
        <v>1.44205457642274E-2</v>
      </c>
    </row>
    <row r="8393" spans="1:6" x14ac:dyDescent="0.2">
      <c r="A8393">
        <f t="shared" si="131"/>
        <v>839.20000000012226</v>
      </c>
      <c r="B8393">
        <v>567055.554202853</v>
      </c>
      <c r="C8393">
        <v>2900230.2412438998</v>
      </c>
      <c r="D8393">
        <v>285.71259843876197</v>
      </c>
      <c r="E8393">
        <v>0.96571788288549998</v>
      </c>
      <c r="F8393">
        <v>1.4571316455986799E-2</v>
      </c>
    </row>
    <row r="8394" spans="1:6" x14ac:dyDescent="0.2">
      <c r="A8394">
        <f t="shared" si="131"/>
        <v>839.30000000012228</v>
      </c>
      <c r="B8394">
        <v>567055.46163434605</v>
      </c>
      <c r="C8394">
        <v>2900230.2687993902</v>
      </c>
      <c r="D8394">
        <v>285.717603076876</v>
      </c>
      <c r="E8394">
        <v>0.96575881644801298</v>
      </c>
      <c r="F8394">
        <v>1.4722003787804101E-2</v>
      </c>
    </row>
    <row r="8395" spans="1:6" x14ac:dyDescent="0.2">
      <c r="A8395">
        <f t="shared" si="131"/>
        <v>839.4000000001223</v>
      </c>
      <c r="B8395">
        <v>567055.36906838894</v>
      </c>
      <c r="C8395">
        <v>2900230.2963785799</v>
      </c>
      <c r="D8395">
        <v>285.72259340605501</v>
      </c>
      <c r="E8395">
        <v>0.965800584361027</v>
      </c>
      <c r="F8395">
        <v>1.4872639311934201E-2</v>
      </c>
    </row>
    <row r="8396" spans="1:6" x14ac:dyDescent="0.2">
      <c r="A8396">
        <f t="shared" si="131"/>
        <v>839.50000000012233</v>
      </c>
      <c r="B8396">
        <v>567055.276504896</v>
      </c>
      <c r="C8396">
        <v>2900230.32398147</v>
      </c>
      <c r="D8396">
        <v>285.72756951149398</v>
      </c>
      <c r="E8396">
        <v>0.96584319716795597</v>
      </c>
      <c r="F8396">
        <v>1.5023256980170799E-2</v>
      </c>
    </row>
    <row r="8397" spans="1:6" x14ac:dyDescent="0.2">
      <c r="A8397">
        <f t="shared" si="131"/>
        <v>839.60000000012235</v>
      </c>
      <c r="B8397">
        <v>567055.18394378095</v>
      </c>
      <c r="C8397">
        <v>2900230.3516080501</v>
      </c>
      <c r="D8397">
        <v>285.73253148625997</v>
      </c>
      <c r="E8397">
        <v>0.96588666839594906</v>
      </c>
      <c r="F8397">
        <v>1.51738922976473E-2</v>
      </c>
    </row>
    <row r="8398" spans="1:6" x14ac:dyDescent="0.2">
      <c r="A8398">
        <f t="shared" si="131"/>
        <v>839.70000000012237</v>
      </c>
      <c r="B8398">
        <v>567055.09138495906</v>
      </c>
      <c r="C8398">
        <v>2900230.3792583202</v>
      </c>
      <c r="D8398">
        <v>285.73747943094497</v>
      </c>
      <c r="E8398">
        <v>0.96593101401543102</v>
      </c>
      <c r="F8398">
        <v>1.53245857664943E-2</v>
      </c>
    </row>
    <row r="8399" spans="1:6" x14ac:dyDescent="0.2">
      <c r="A8399">
        <f t="shared" si="131"/>
        <v>839.8000000001224</v>
      </c>
      <c r="B8399">
        <v>567054.99882834405</v>
      </c>
      <c r="C8399">
        <v>2900230.4069322902</v>
      </c>
      <c r="D8399">
        <v>285.74241345409098</v>
      </c>
      <c r="E8399">
        <v>0.96597625296429601</v>
      </c>
      <c r="F8399">
        <v>1.5475383777989999E-2</v>
      </c>
    </row>
    <row r="8400" spans="1:6" x14ac:dyDescent="0.2">
      <c r="A8400">
        <f t="shared" si="131"/>
        <v>839.90000000012242</v>
      </c>
      <c r="B8400">
        <v>567054.90627385001</v>
      </c>
      <c r="C8400">
        <v>2900230.4346299702</v>
      </c>
      <c r="D8400">
        <v>285.74733367277599</v>
      </c>
      <c r="E8400">
        <v>0.96602240779355797</v>
      </c>
      <c r="F8400">
        <v>1.56263396950489E-2</v>
      </c>
    </row>
    <row r="8401" spans="1:6" x14ac:dyDescent="0.2">
      <c r="A8401">
        <f t="shared" si="131"/>
        <v>840.00000000012244</v>
      </c>
      <c r="B8401">
        <v>567054.81372138998</v>
      </c>
      <c r="C8401">
        <v>2900230.4623513902</v>
      </c>
      <c r="D8401">
        <v>285.75224021342098</v>
      </c>
      <c r="E8401">
        <v>0.96606948387073599</v>
      </c>
      <c r="F8401">
        <v>1.5777497564770902E-2</v>
      </c>
    </row>
    <row r="8402" spans="1:6" x14ac:dyDescent="0.2">
      <c r="A8402">
        <f t="shared" si="131"/>
        <v>840.10000000012246</v>
      </c>
      <c r="B8402">
        <v>567054.72117087594</v>
      </c>
      <c r="C8402">
        <v>2900230.49009655</v>
      </c>
      <c r="D8402">
        <v>285.75713320865998</v>
      </c>
      <c r="E8402">
        <v>0.96611745763337098</v>
      </c>
      <c r="F8402">
        <v>1.5928880296000401E-2</v>
      </c>
    </row>
    <row r="8403" spans="1:6" x14ac:dyDescent="0.2">
      <c r="A8403">
        <f t="shared" si="131"/>
        <v>840.20000000012249</v>
      </c>
      <c r="B8403">
        <v>567054.62862222595</v>
      </c>
      <c r="C8403">
        <v>2900230.5178654999</v>
      </c>
      <c r="D8403">
        <v>285.76201279140002</v>
      </c>
      <c r="E8403">
        <v>0.96616630531658898</v>
      </c>
      <c r="F8403">
        <v>1.6080511476129499E-2</v>
      </c>
    </row>
    <row r="8404" spans="1:6" x14ac:dyDescent="0.2">
      <c r="A8404">
        <f t="shared" si="131"/>
        <v>840.30000000012251</v>
      </c>
      <c r="B8404">
        <v>567054.53607536003</v>
      </c>
      <c r="C8404">
        <v>2900230.5456582401</v>
      </c>
      <c r="D8404">
        <v>285.766879094167</v>
      </c>
      <c r="E8404">
        <v>0.96621600315330103</v>
      </c>
      <c r="F8404">
        <v>1.62324155963792E-2</v>
      </c>
    </row>
    <row r="8405" spans="1:6" x14ac:dyDescent="0.2">
      <c r="A8405">
        <f t="shared" si="131"/>
        <v>840.40000000012253</v>
      </c>
      <c r="B8405">
        <v>567054.443530199</v>
      </c>
      <c r="C8405">
        <v>2900230.57347481</v>
      </c>
      <c r="D8405">
        <v>285.77173224849599</v>
      </c>
      <c r="E8405">
        <v>0.96626652734609497</v>
      </c>
      <c r="F8405">
        <v>1.6384618028623898E-2</v>
      </c>
    </row>
    <row r="8406" spans="1:6" x14ac:dyDescent="0.2">
      <c r="A8406">
        <f t="shared" si="131"/>
        <v>840.50000000012255</v>
      </c>
      <c r="B8406">
        <v>567054.35098666896</v>
      </c>
      <c r="C8406">
        <v>2900230.6013152399</v>
      </c>
      <c r="D8406">
        <v>285.77657238435899</v>
      </c>
      <c r="E8406">
        <v>0.96631785403952897</v>
      </c>
      <c r="F8406">
        <v>1.6537144974554101E-2</v>
      </c>
    </row>
    <row r="8407" spans="1:6" x14ac:dyDescent="0.2">
      <c r="A8407">
        <f t="shared" si="131"/>
        <v>840.60000000012258</v>
      </c>
      <c r="B8407">
        <v>567054.25844469899</v>
      </c>
      <c r="C8407">
        <v>2900230.6291795699</v>
      </c>
      <c r="D8407">
        <v>285.78139962966202</v>
      </c>
      <c r="E8407">
        <v>0.966369959292815</v>
      </c>
      <c r="F8407">
        <v>1.66900234210191E-2</v>
      </c>
    </row>
    <row r="8408" spans="1:6" x14ac:dyDescent="0.2">
      <c r="A8408">
        <f t="shared" si="131"/>
        <v>840.7000000001226</v>
      </c>
      <c r="B8408">
        <v>567054.16590421996</v>
      </c>
      <c r="C8408">
        <v>2900230.6570678102</v>
      </c>
      <c r="D8408">
        <v>285.78621410979599</v>
      </c>
      <c r="E8408">
        <v>0.96642281905270599</v>
      </c>
      <c r="F8408">
        <v>1.68432811029471E-2</v>
      </c>
    </row>
    <row r="8409" spans="1:6" x14ac:dyDescent="0.2">
      <c r="A8409">
        <f t="shared" si="131"/>
        <v>840.80000000012262</v>
      </c>
      <c r="B8409">
        <v>567054.07336516795</v>
      </c>
      <c r="C8409">
        <v>2900230.6849800199</v>
      </c>
      <c r="D8409">
        <v>285.79101594724</v>
      </c>
      <c r="E8409">
        <v>0.96647640912618205</v>
      </c>
      <c r="F8409">
        <v>1.6996946454466699E-2</v>
      </c>
    </row>
    <row r="8410" spans="1:6" x14ac:dyDescent="0.2">
      <c r="A8410">
        <f t="shared" si="131"/>
        <v>840.90000000012265</v>
      </c>
      <c r="B8410">
        <v>567053.98082748102</v>
      </c>
      <c r="C8410">
        <v>2900230.7129162401</v>
      </c>
      <c r="D8410">
        <v>285.795805261233</v>
      </c>
      <c r="E8410">
        <v>0.96653070515294803</v>
      </c>
      <c r="F8410">
        <v>1.7151048577406298E-2</v>
      </c>
    </row>
    <row r="8411" spans="1:6" x14ac:dyDescent="0.2">
      <c r="A8411">
        <f t="shared" si="131"/>
        <v>841.00000000012267</v>
      </c>
      <c r="B8411">
        <v>567053.88829109899</v>
      </c>
      <c r="C8411">
        <v>2900230.7408764898</v>
      </c>
      <c r="D8411">
        <v>285.80058216747602</v>
      </c>
      <c r="E8411">
        <v>0.96658568257750299</v>
      </c>
      <c r="F8411">
        <v>1.73056172093464E-2</v>
      </c>
    </row>
    <row r="8412" spans="1:6" x14ac:dyDescent="0.2">
      <c r="A8412">
        <f t="shared" si="131"/>
        <v>841.10000000012269</v>
      </c>
      <c r="B8412">
        <v>567053.79575596796</v>
      </c>
      <c r="C8412">
        <v>2900230.7688608202</v>
      </c>
      <c r="D8412">
        <v>285.80534677790502</v>
      </c>
      <c r="E8412">
        <v>0.96664131662045605</v>
      </c>
      <c r="F8412">
        <v>1.7460682688355902E-2</v>
      </c>
    </row>
    <row r="8413" spans="1:6" x14ac:dyDescent="0.2">
      <c r="A8413">
        <f t="shared" si="131"/>
        <v>841.20000000012271</v>
      </c>
      <c r="B8413">
        <v>567053.70322203403</v>
      </c>
      <c r="C8413">
        <v>2900230.7968692901</v>
      </c>
      <c r="D8413">
        <v>285.81009920049797</v>
      </c>
      <c r="E8413">
        <v>0.96669758224924496</v>
      </c>
      <c r="F8413">
        <v>1.7616275936326E-2</v>
      </c>
    </row>
    <row r="8414" spans="1:6" x14ac:dyDescent="0.2">
      <c r="A8414">
        <f t="shared" si="131"/>
        <v>841.30000000012274</v>
      </c>
      <c r="B8414">
        <v>567053.61068924901</v>
      </c>
      <c r="C8414">
        <v>2900230.8249019398</v>
      </c>
      <c r="D8414">
        <v>285.81483953913198</v>
      </c>
      <c r="E8414">
        <v>0.96675445414780103</v>
      </c>
      <c r="F8414">
        <v>1.7772428432762999E-2</v>
      </c>
    </row>
    <row r="8415" spans="1:6" x14ac:dyDescent="0.2">
      <c r="A8415">
        <f t="shared" si="131"/>
        <v>841.40000000012276</v>
      </c>
      <c r="B8415">
        <v>567053.51815756795</v>
      </c>
      <c r="C8415">
        <v>2900230.8529588101</v>
      </c>
      <c r="D8415">
        <v>285.81956789348499</v>
      </c>
      <c r="E8415">
        <v>0.96681190668521999</v>
      </c>
      <c r="F8415">
        <v>1.7929172204806099E-2</v>
      </c>
    </row>
    <row r="8416" spans="1:6" x14ac:dyDescent="0.2">
      <c r="A8416">
        <f t="shared" si="131"/>
        <v>841.50000000012278</v>
      </c>
      <c r="B8416">
        <v>567053.42562694801</v>
      </c>
      <c r="C8416">
        <v>2900230.8810399701</v>
      </c>
      <c r="D8416">
        <v>285.82428435897299</v>
      </c>
      <c r="E8416">
        <v>0.96686991388328503</v>
      </c>
      <c r="F8416">
        <v>1.8086539821898201E-2</v>
      </c>
    </row>
    <row r="8417" spans="1:6" x14ac:dyDescent="0.2">
      <c r="A8417">
        <f t="shared" si="131"/>
        <v>841.6000000001228</v>
      </c>
      <c r="B8417">
        <v>567053.33309734904</v>
      </c>
      <c r="C8417">
        <v>2900230.9091454698</v>
      </c>
      <c r="D8417">
        <v>285.82898902672201</v>
      </c>
      <c r="E8417">
        <v>0.96692844938260702</v>
      </c>
      <c r="F8417">
        <v>1.8244564391953599E-2</v>
      </c>
    </row>
    <row r="8418" spans="1:6" x14ac:dyDescent="0.2">
      <c r="A8418">
        <f t="shared" si="131"/>
        <v>841.70000000012283</v>
      </c>
      <c r="B8418">
        <v>567053.24056873797</v>
      </c>
      <c r="C8418">
        <v>2900230.9372753599</v>
      </c>
      <c r="D8418">
        <v>285.83368198358301</v>
      </c>
      <c r="E8418">
        <v>0.96698748640737497</v>
      </c>
      <c r="F8418">
        <v>1.84032795634929E-2</v>
      </c>
    </row>
    <row r="8419" spans="1:6" x14ac:dyDescent="0.2">
      <c r="A8419">
        <f t="shared" si="131"/>
        <v>841.80000000012285</v>
      </c>
      <c r="B8419">
        <v>567053.14804108196</v>
      </c>
      <c r="C8419">
        <v>2900230.96542972</v>
      </c>
      <c r="D8419">
        <v>285.83836331216798</v>
      </c>
      <c r="E8419">
        <v>0.96704699772859604</v>
      </c>
      <c r="F8419">
        <v>1.8562719533418801E-2</v>
      </c>
    </row>
    <row r="8420" spans="1:6" x14ac:dyDescent="0.2">
      <c r="A8420">
        <f t="shared" si="131"/>
        <v>841.90000000012287</v>
      </c>
      <c r="B8420">
        <v>567053.05551435298</v>
      </c>
      <c r="C8420">
        <v>2900230.9936086</v>
      </c>
      <c r="D8420">
        <v>285.84303309092701</v>
      </c>
      <c r="E8420">
        <v>0.96710695562576099</v>
      </c>
      <c r="F8420">
        <v>1.8722919067897401E-2</v>
      </c>
    </row>
    <row r="8421" spans="1:6" x14ac:dyDescent="0.2">
      <c r="A8421">
        <f t="shared" si="131"/>
        <v>842.0000000001229</v>
      </c>
      <c r="B8421">
        <v>567052.96298852598</v>
      </c>
      <c r="C8421">
        <v>2900231.0218120599</v>
      </c>
      <c r="D8421">
        <v>285.84769139423997</v>
      </c>
      <c r="E8421">
        <v>0.96716733184679804</v>
      </c>
      <c r="F8421">
        <v>1.8883913517594299E-2</v>
      </c>
    </row>
    <row r="8422" spans="1:6" x14ac:dyDescent="0.2">
      <c r="A8422">
        <f t="shared" si="131"/>
        <v>842.10000000012292</v>
      </c>
      <c r="B8422">
        <v>567052.87046358106</v>
      </c>
      <c r="C8422">
        <v>2900231.0500401901</v>
      </c>
      <c r="D8422">
        <v>285.85233829254798</v>
      </c>
      <c r="E8422">
        <v>0.96722809756645201</v>
      </c>
      <c r="F8422">
        <v>1.90457388491602E-2</v>
      </c>
    </row>
    <row r="8423" spans="1:6" x14ac:dyDescent="0.2">
      <c r="A8423">
        <f t="shared" si="131"/>
        <v>842.20000000012294</v>
      </c>
      <c r="B8423">
        <v>567052.77793950099</v>
      </c>
      <c r="C8423">
        <v>2900231.0782930399</v>
      </c>
      <c r="D8423">
        <v>285.85697385248801</v>
      </c>
      <c r="E8423">
        <v>0.96728922334298195</v>
      </c>
      <c r="F8423">
        <v>1.9208431675888E-2</v>
      </c>
    </row>
    <row r="8424" spans="1:6" x14ac:dyDescent="0.2">
      <c r="A8424">
        <f t="shared" si="131"/>
        <v>842.30000000012296</v>
      </c>
      <c r="B8424">
        <v>567052.68541627203</v>
      </c>
      <c r="C8424">
        <v>2900231.10657071</v>
      </c>
      <c r="D8424">
        <v>285.86159813706797</v>
      </c>
      <c r="E8424">
        <v>0.96735067933621699</v>
      </c>
      <c r="F8424">
        <v>1.9372028929445499E-2</v>
      </c>
    </row>
    <row r="8425" spans="1:6" x14ac:dyDescent="0.2">
      <c r="A8425">
        <f t="shared" si="131"/>
        <v>842.40000000012299</v>
      </c>
      <c r="B8425">
        <v>567052.59289388498</v>
      </c>
      <c r="C8425">
        <v>2900231.13487325</v>
      </c>
      <c r="D8425">
        <v>285.86621120575501</v>
      </c>
      <c r="E8425">
        <v>0.96741243540538302</v>
      </c>
      <c r="F8425">
        <v>1.9536567711169898E-2</v>
      </c>
    </row>
    <row r="8426" spans="1:6" x14ac:dyDescent="0.2">
      <c r="A8426">
        <f t="shared" si="131"/>
        <v>842.50000000012301</v>
      </c>
      <c r="B8426">
        <v>567052.50037233601</v>
      </c>
      <c r="C8426">
        <v>2900231.1632007598</v>
      </c>
      <c r="D8426">
        <v>285.87081311455199</v>
      </c>
      <c r="E8426">
        <v>0.967474460850692</v>
      </c>
      <c r="F8426">
        <v>1.9702085655113999E-2</v>
      </c>
    </row>
    <row r="8427" spans="1:6" x14ac:dyDescent="0.2">
      <c r="A8427">
        <f t="shared" si="131"/>
        <v>842.60000000012303</v>
      </c>
      <c r="B8427">
        <v>567052.40785162197</v>
      </c>
      <c r="C8427">
        <v>2900231.1915533198</v>
      </c>
      <c r="D8427">
        <v>285.87540391615801</v>
      </c>
      <c r="E8427">
        <v>0.96753672438660598</v>
      </c>
      <c r="F8427">
        <v>1.98686209577872E-2</v>
      </c>
    </row>
    <row r="8428" spans="1:6" x14ac:dyDescent="0.2">
      <c r="A8428">
        <f t="shared" si="131"/>
        <v>842.70000000012305</v>
      </c>
      <c r="B8428">
        <v>567052.31533174706</v>
      </c>
      <c r="C8428">
        <v>2900231.2199310102</v>
      </c>
      <c r="D8428">
        <v>285.87998366013102</v>
      </c>
      <c r="E8428">
        <v>0.96759919541763895</v>
      </c>
      <c r="F8428">
        <v>2.0036214297280901E-2</v>
      </c>
    </row>
    <row r="8429" spans="1:6" x14ac:dyDescent="0.2">
      <c r="A8429">
        <f t="shared" si="131"/>
        <v>842.80000000012308</v>
      </c>
      <c r="B8429">
        <v>567052.22281271801</v>
      </c>
      <c r="C8429">
        <v>2900231.24833393</v>
      </c>
      <c r="D8429">
        <v>285.884552393511</v>
      </c>
      <c r="E8429">
        <v>0.96766184944978195</v>
      </c>
      <c r="F8429">
        <v>2.0204914695437601E-2</v>
      </c>
    </row>
    <row r="8430" spans="1:6" x14ac:dyDescent="0.2">
      <c r="A8430">
        <f t="shared" si="131"/>
        <v>842.9000000001231</v>
      </c>
      <c r="B8430">
        <v>567052.13029454497</v>
      </c>
      <c r="C8430">
        <v>2900231.2767621698</v>
      </c>
      <c r="D8430">
        <v>285.88911016281497</v>
      </c>
      <c r="E8430">
        <v>0.96772466266472101</v>
      </c>
      <c r="F8430">
        <v>2.03747692610384E-2</v>
      </c>
    </row>
    <row r="8431" spans="1:6" x14ac:dyDescent="0.2">
      <c r="A8431">
        <f t="shared" si="131"/>
        <v>843.00000000012312</v>
      </c>
      <c r="B8431">
        <v>567052.03777724202</v>
      </c>
      <c r="C8431">
        <v>2900231.3052158202</v>
      </c>
      <c r="D8431">
        <v>285.89365701359299</v>
      </c>
      <c r="E8431">
        <v>0.967787610991104</v>
      </c>
      <c r="F8431">
        <v>2.0545822528632299E-2</v>
      </c>
    </row>
    <row r="8432" spans="1:6" x14ac:dyDescent="0.2">
      <c r="A8432">
        <f t="shared" si="131"/>
        <v>843.10000000012315</v>
      </c>
      <c r="B8432">
        <v>567051.94526082801</v>
      </c>
      <c r="C8432">
        <v>2900231.3336949898</v>
      </c>
      <c r="D8432">
        <v>285.89819298981598</v>
      </c>
      <c r="E8432">
        <v>0.96785067008182302</v>
      </c>
      <c r="F8432">
        <v>2.0718117113084699E-2</v>
      </c>
    </row>
    <row r="8433" spans="1:6" x14ac:dyDescent="0.2">
      <c r="A8433">
        <f t="shared" si="131"/>
        <v>843.20000000012317</v>
      </c>
      <c r="B8433">
        <v>567051.85274532402</v>
      </c>
      <c r="C8433">
        <v>2900231.3621997801</v>
      </c>
      <c r="D8433">
        <v>285.90271813340098</v>
      </c>
      <c r="E8433">
        <v>0.96791381546147703</v>
      </c>
      <c r="F8433">
        <v>2.0891693861074302E-2</v>
      </c>
    </row>
    <row r="8434" spans="1:6" x14ac:dyDescent="0.2">
      <c r="A8434">
        <f t="shared" si="131"/>
        <v>843.30000000012319</v>
      </c>
      <c r="B8434">
        <v>567051.76023075404</v>
      </c>
      <c r="C8434">
        <v>2900231.3907303</v>
      </c>
      <c r="D8434">
        <v>285.90723248376003</v>
      </c>
      <c r="E8434">
        <v>0.96797702968465305</v>
      </c>
      <c r="F8434">
        <v>2.1066575900737902E-2</v>
      </c>
    </row>
    <row r="8435" spans="1:6" x14ac:dyDescent="0.2">
      <c r="A8435">
        <f t="shared" si="131"/>
        <v>843.40000000012321</v>
      </c>
      <c r="B8435">
        <v>567051.66771714704</v>
      </c>
      <c r="C8435">
        <v>2900231.4192866599</v>
      </c>
      <c r="D8435">
        <v>285.91173607364601</v>
      </c>
      <c r="E8435">
        <v>0.96804029909325895</v>
      </c>
      <c r="F8435">
        <v>2.1242776409656699E-2</v>
      </c>
    </row>
    <row r="8436" spans="1:6" x14ac:dyDescent="0.2">
      <c r="A8436">
        <f t="shared" si="131"/>
        <v>843.50000000012324</v>
      </c>
      <c r="B8436">
        <v>567051.57520453096</v>
      </c>
      <c r="C8436">
        <v>2900231.4478689702</v>
      </c>
      <c r="D8436">
        <v>285.91622892686098</v>
      </c>
      <c r="E8436">
        <v>0.96810360986719401</v>
      </c>
      <c r="F8436">
        <v>2.14203078953943E-2</v>
      </c>
    </row>
    <row r="8437" spans="1:6" x14ac:dyDescent="0.2">
      <c r="A8437">
        <f t="shared" si="131"/>
        <v>843.60000000012326</v>
      </c>
      <c r="B8437">
        <v>567051.48269293597</v>
      </c>
      <c r="C8437">
        <v>2900231.4764773501</v>
      </c>
      <c r="D8437">
        <v>285.92071105815302</v>
      </c>
      <c r="E8437">
        <v>0.96816694807166903</v>
      </c>
      <c r="F8437">
        <v>2.1599182256955798E-2</v>
      </c>
    </row>
    <row r="8438" spans="1:6" x14ac:dyDescent="0.2">
      <c r="A8438">
        <f t="shared" si="131"/>
        <v>843.70000000012328</v>
      </c>
      <c r="B8438">
        <v>567051.390182395</v>
      </c>
      <c r="C8438">
        <v>2900231.5051119002</v>
      </c>
      <c r="D8438">
        <v>285.92518247316701</v>
      </c>
      <c r="E8438">
        <v>0.96823029971588603</v>
      </c>
      <c r="F8438">
        <v>2.1779410748339299E-2</v>
      </c>
    </row>
    <row r="8439" spans="1:6" x14ac:dyDescent="0.2">
      <c r="A8439">
        <f t="shared" si="131"/>
        <v>843.8000000001233</v>
      </c>
      <c r="B8439">
        <v>567051.29767294298</v>
      </c>
      <c r="C8439">
        <v>2900231.53377274</v>
      </c>
      <c r="D8439">
        <v>285.92964316846002</v>
      </c>
      <c r="E8439">
        <v>0.96829365082789198</v>
      </c>
      <c r="F8439">
        <v>2.1961003917830901E-2</v>
      </c>
    </row>
    <row r="8440" spans="1:6" x14ac:dyDescent="0.2">
      <c r="A8440">
        <f t="shared" si="131"/>
        <v>843.90000000012333</v>
      </c>
      <c r="B8440">
        <v>567051.20516461402</v>
      </c>
      <c r="C8440">
        <v>2900231.5624599801</v>
      </c>
      <c r="D8440">
        <v>285.93409313157503</v>
      </c>
      <c r="E8440">
        <v>0.96835698755151201</v>
      </c>
      <c r="F8440">
        <v>2.2143971500731701E-2</v>
      </c>
    </row>
    <row r="8441" spans="1:6" x14ac:dyDescent="0.2">
      <c r="A8441">
        <f t="shared" si="131"/>
        <v>844.00000000012335</v>
      </c>
      <c r="B8441">
        <v>567051.11265744595</v>
      </c>
      <c r="C8441">
        <v>2900231.5911737401</v>
      </c>
      <c r="D8441">
        <v>285.93853234115801</v>
      </c>
      <c r="E8441">
        <v>0.968420296273518</v>
      </c>
      <c r="F8441">
        <v>2.23283222737479E-2</v>
      </c>
    </row>
    <row r="8442" spans="1:6" x14ac:dyDescent="0.2">
      <c r="A8442">
        <f t="shared" si="131"/>
        <v>844.10000000012337</v>
      </c>
      <c r="B8442">
        <v>567051.02015147801</v>
      </c>
      <c r="C8442">
        <v>2900231.6199141298</v>
      </c>
      <c r="D8442">
        <v>285.94296076709497</v>
      </c>
      <c r="E8442">
        <v>0.96848356379247003</v>
      </c>
      <c r="F8442">
        <v>2.2514063852163702E-2</v>
      </c>
    </row>
    <row r="8443" spans="1:6" x14ac:dyDescent="0.2">
      <c r="A8443">
        <f t="shared" si="131"/>
        <v>844.2000000001234</v>
      </c>
      <c r="B8443">
        <v>567050.92764675</v>
      </c>
      <c r="C8443">
        <v>2900231.64868127</v>
      </c>
      <c r="D8443">
        <v>285.94737837065799</v>
      </c>
      <c r="E8443">
        <v>0.96854677754574803</v>
      </c>
      <c r="F8443">
        <v>2.2701202419156401E-2</v>
      </c>
    </row>
    <row r="8444" spans="1:6" x14ac:dyDescent="0.2">
      <c r="A8444">
        <f t="shared" si="131"/>
        <v>844.30000000012342</v>
      </c>
      <c r="B8444">
        <v>567050.83514330396</v>
      </c>
      <c r="C8444">
        <v>2900231.6774752699</v>
      </c>
      <c r="D8444">
        <v>285.95178510463899</v>
      </c>
      <c r="E8444">
        <v>0.96860992591942197</v>
      </c>
      <c r="F8444">
        <v>2.2889742364065501E-2</v>
      </c>
    </row>
    <row r="8445" spans="1:6" x14ac:dyDescent="0.2">
      <c r="A8445">
        <f t="shared" si="131"/>
        <v>844.40000000012344</v>
      </c>
      <c r="B8445">
        <v>567050.74264118297</v>
      </c>
      <c r="C8445">
        <v>2900231.7062962502</v>
      </c>
      <c r="D8445">
        <v>285.95618091343101</v>
      </c>
      <c r="E8445">
        <v>0.96867299867882795</v>
      </c>
      <c r="F8445">
        <v>2.3079685766410701E-2</v>
      </c>
    </row>
    <row r="8446" spans="1:6" x14ac:dyDescent="0.2">
      <c r="A8446">
        <f t="shared" si="131"/>
        <v>844.50000000012346</v>
      </c>
      <c r="B8446">
        <v>567050.65014043101</v>
      </c>
      <c r="C8446">
        <v>2900231.7351443302</v>
      </c>
      <c r="D8446">
        <v>285.96056573303599</v>
      </c>
      <c r="E8446">
        <v>0.96873598758059398</v>
      </c>
      <c r="F8446">
        <v>2.32710316777688E-2</v>
      </c>
    </row>
    <row r="8447" spans="1:6" x14ac:dyDescent="0.2">
      <c r="A8447">
        <f t="shared" si="131"/>
        <v>844.60000000012349</v>
      </c>
      <c r="B8447">
        <v>567050.55764109199</v>
      </c>
      <c r="C8447">
        <v>2900231.7640196099</v>
      </c>
      <c r="D8447">
        <v>285.964939490944</v>
      </c>
      <c r="E8447">
        <v>0.96879888726739705</v>
      </c>
      <c r="F8447">
        <v>2.3463775078171701E-2</v>
      </c>
    </row>
    <row r="8448" spans="1:6" x14ac:dyDescent="0.2">
      <c r="A8448">
        <f t="shared" si="131"/>
        <v>844.70000000012351</v>
      </c>
      <c r="B8448">
        <v>567050.465143212</v>
      </c>
      <c r="C8448">
        <v>2900231.7929222099</v>
      </c>
      <c r="D8448">
        <v>285.969302105797</v>
      </c>
      <c r="E8448">
        <v>0.96886171265287302</v>
      </c>
      <c r="F8448">
        <v>2.3657886189252901E-2</v>
      </c>
    </row>
    <row r="8449" spans="1:6" x14ac:dyDescent="0.2">
      <c r="A8449">
        <f t="shared" si="131"/>
        <v>844.80000000012353</v>
      </c>
      <c r="B8449">
        <v>567050.37264683296</v>
      </c>
      <c r="C8449">
        <v>2900231.82185225</v>
      </c>
      <c r="D8449">
        <v>285.973653482359</v>
      </c>
      <c r="E8449">
        <v>0.96892450228820104</v>
      </c>
      <c r="F8449">
        <v>2.3853306592110299E-2</v>
      </c>
    </row>
    <row r="8450" spans="1:6" x14ac:dyDescent="0.2">
      <c r="A8450">
        <f t="shared" si="131"/>
        <v>844.90000000012355</v>
      </c>
      <c r="B8450">
        <v>567050.28015199304</v>
      </c>
      <c r="C8450">
        <v>2900231.85080982</v>
      </c>
      <c r="D8450">
        <v>285.97799350570199</v>
      </c>
      <c r="E8450">
        <v>0.96898730534467103</v>
      </c>
      <c r="F8450">
        <v>2.4049964946783398E-2</v>
      </c>
    </row>
    <row r="8451" spans="1:6" x14ac:dyDescent="0.2">
      <c r="A8451">
        <f t="shared" si="131"/>
        <v>845.00000000012358</v>
      </c>
      <c r="B8451">
        <v>567050.18765872205</v>
      </c>
      <c r="C8451">
        <v>2900231.87979504</v>
      </c>
      <c r="D8451">
        <v>285.98232203915001</v>
      </c>
      <c r="E8451">
        <v>0.96905018896596795</v>
      </c>
      <c r="F8451">
        <v>2.4247768514985401E-2</v>
      </c>
    </row>
    <row r="8452" spans="1:6" x14ac:dyDescent="0.2">
      <c r="A8452">
        <f t="shared" ref="A8452:A8515" si="132">A8451+0.1</f>
        <v>845.1000000001236</v>
      </c>
      <c r="B8452">
        <v>567050.09516704199</v>
      </c>
      <c r="C8452">
        <v>2900231.9088079901</v>
      </c>
      <c r="D8452">
        <v>285.98663892039099</v>
      </c>
      <c r="E8452">
        <v>0.96911325326184405</v>
      </c>
      <c r="F8452">
        <v>2.4446585881090801E-2</v>
      </c>
    </row>
    <row r="8453" spans="1:6" x14ac:dyDescent="0.2">
      <c r="A8453">
        <f t="shared" si="132"/>
        <v>845.20000000012362</v>
      </c>
      <c r="B8453">
        <v>567050.00267696194</v>
      </c>
      <c r="C8453">
        <v>2900231.9378487598</v>
      </c>
      <c r="D8453">
        <v>285.99094395385799</v>
      </c>
      <c r="E8453">
        <v>0.96917666551391601</v>
      </c>
      <c r="F8453">
        <v>2.46462077205967E-2</v>
      </c>
    </row>
    <row r="8454" spans="1:6" x14ac:dyDescent="0.2">
      <c r="A8454">
        <f t="shared" si="132"/>
        <v>845.30000000012365</v>
      </c>
      <c r="B8454">
        <v>567049.91018846701</v>
      </c>
      <c r="C8454">
        <v>2900231.9669174198</v>
      </c>
      <c r="D8454">
        <v>285.99523689444698</v>
      </c>
      <c r="E8454">
        <v>0.969240535502083</v>
      </c>
      <c r="F8454">
        <v>2.4846476456334799E-2</v>
      </c>
    </row>
    <row r="8455" spans="1:6" x14ac:dyDescent="0.2">
      <c r="A8455">
        <f t="shared" si="132"/>
        <v>845.40000000012367</v>
      </c>
      <c r="B8455">
        <v>567049.81770152994</v>
      </c>
      <c r="C8455">
        <v>2900231.9960140199</v>
      </c>
      <c r="D8455">
        <v>285.99951746134599</v>
      </c>
      <c r="E8455">
        <v>0.96930487853365699</v>
      </c>
      <c r="F8455">
        <v>2.5047332154966299E-2</v>
      </c>
    </row>
    <row r="8456" spans="1:6" x14ac:dyDescent="0.2">
      <c r="A8456">
        <f t="shared" si="132"/>
        <v>845.50000000012369</v>
      </c>
      <c r="B8456">
        <v>567049.72521611699</v>
      </c>
      <c r="C8456">
        <v>2900232.02513861</v>
      </c>
      <c r="D8456">
        <v>286.00378536240902</v>
      </c>
      <c r="E8456">
        <v>0.96936970964618496</v>
      </c>
      <c r="F8456">
        <v>2.52487137032287E-2</v>
      </c>
    </row>
    <row r="8457" spans="1:6" x14ac:dyDescent="0.2">
      <c r="A8457">
        <f t="shared" si="132"/>
        <v>845.60000000012371</v>
      </c>
      <c r="B8457">
        <v>567049.63273219496</v>
      </c>
      <c r="C8457">
        <v>2900232.0542912302</v>
      </c>
      <c r="D8457">
        <v>286.00804029598402</v>
      </c>
      <c r="E8457">
        <v>0.96943504370003297</v>
      </c>
      <c r="F8457">
        <v>2.54505581939607E-2</v>
      </c>
    </row>
    <row r="8458" spans="1:6" x14ac:dyDescent="0.2">
      <c r="A8458">
        <f t="shared" si="132"/>
        <v>845.70000000012374</v>
      </c>
      <c r="B8458">
        <v>567049.54024972406</v>
      </c>
      <c r="C8458">
        <v>2900232.0834719199</v>
      </c>
      <c r="D8458">
        <v>286.01228195288297</v>
      </c>
      <c r="E8458">
        <v>0.96950089547401597</v>
      </c>
      <c r="F8458">
        <v>2.56528006411629E-2</v>
      </c>
    </row>
    <row r="8459" spans="1:6" x14ac:dyDescent="0.2">
      <c r="A8459">
        <f t="shared" si="132"/>
        <v>845.80000000012376</v>
      </c>
      <c r="B8459">
        <v>567049.44776866306</v>
      </c>
      <c r="C8459">
        <v>2900232.1126807202</v>
      </c>
      <c r="D8459">
        <v>286.01651001825098</v>
      </c>
      <c r="E8459">
        <v>0.96956727976773005</v>
      </c>
      <c r="F8459">
        <v>2.5855373771647198E-2</v>
      </c>
    </row>
    <row r="8460" spans="1:6" x14ac:dyDescent="0.2">
      <c r="A8460">
        <f t="shared" si="132"/>
        <v>845.90000000012378</v>
      </c>
      <c r="B8460">
        <v>567049.35528896505</v>
      </c>
      <c r="C8460">
        <v>2900232.1419176399</v>
      </c>
      <c r="D8460">
        <v>286.02072417327003</v>
      </c>
      <c r="E8460">
        <v>0.96963422742763705</v>
      </c>
      <c r="F8460">
        <v>2.6058142229428798E-2</v>
      </c>
    </row>
    <row r="8461" spans="1:6" x14ac:dyDescent="0.2">
      <c r="A8461">
        <f t="shared" si="132"/>
        <v>846.0000000001238</v>
      </c>
      <c r="B8461">
        <v>567049.26281057997</v>
      </c>
      <c r="C8461">
        <v>2900232.1711827102</v>
      </c>
      <c r="D8461">
        <v>286.02492408149601</v>
      </c>
      <c r="E8461">
        <v>0.96970179013357605</v>
      </c>
      <c r="F8461">
        <v>2.62608805276511E-2</v>
      </c>
    </row>
    <row r="8462" spans="1:6" x14ac:dyDescent="0.2">
      <c r="A8462">
        <f t="shared" si="132"/>
        <v>846.10000000012383</v>
      </c>
      <c r="B8462">
        <v>567049.17033344298</v>
      </c>
      <c r="C8462">
        <v>2900232.2004759</v>
      </c>
      <c r="D8462">
        <v>286.02910937021602</v>
      </c>
      <c r="E8462">
        <v>0.96977003051342703</v>
      </c>
      <c r="F8462">
        <v>2.64634182202142E-2</v>
      </c>
    </row>
    <row r="8463" spans="1:6" x14ac:dyDescent="0.2">
      <c r="A8463">
        <f t="shared" si="132"/>
        <v>846.20000000012385</v>
      </c>
      <c r="B8463">
        <v>567049.07785748097</v>
      </c>
      <c r="C8463">
        <v>2900232.2297971998</v>
      </c>
      <c r="D8463">
        <v>286.03327964579699</v>
      </c>
      <c r="E8463">
        <v>0.96983902553992096</v>
      </c>
      <c r="F8463">
        <v>2.6665611552639901E-2</v>
      </c>
    </row>
    <row r="8464" spans="1:6" x14ac:dyDescent="0.2">
      <c r="A8464">
        <f t="shared" si="132"/>
        <v>846.30000000012387</v>
      </c>
      <c r="B8464">
        <v>567048.98538260499</v>
      </c>
      <c r="C8464">
        <v>2900232.2591465702</v>
      </c>
      <c r="D8464">
        <v>286.037434502228</v>
      </c>
      <c r="E8464">
        <v>0.96990887230277401</v>
      </c>
      <c r="F8464">
        <v>2.6867304371110599E-2</v>
      </c>
    </row>
    <row r="8465" spans="1:6" x14ac:dyDescent="0.2">
      <c r="A8465">
        <f t="shared" si="132"/>
        <v>846.4000000001239</v>
      </c>
      <c r="B8465">
        <v>567048.89290871797</v>
      </c>
      <c r="C8465">
        <v>2900232.2885239501</v>
      </c>
      <c r="D8465">
        <v>286.04157352071201</v>
      </c>
      <c r="E8465">
        <v>0.96997962544010996</v>
      </c>
      <c r="F8465">
        <v>2.70683865035183E-2</v>
      </c>
    </row>
    <row r="8466" spans="1:6" x14ac:dyDescent="0.2">
      <c r="A8466">
        <f t="shared" si="132"/>
        <v>846.50000000012392</v>
      </c>
      <c r="B8466">
        <v>567048.80043571</v>
      </c>
      <c r="C8466">
        <v>2900232.3179293</v>
      </c>
      <c r="D8466">
        <v>286.04569628270099</v>
      </c>
      <c r="E8466">
        <v>0.97005131466852901</v>
      </c>
      <c r="F8466">
        <v>2.72687735902329E-2</v>
      </c>
    </row>
    <row r="8467" spans="1:6" x14ac:dyDescent="0.2">
      <c r="A8467">
        <f t="shared" si="132"/>
        <v>846.60000000012394</v>
      </c>
      <c r="B8467">
        <v>567048.70796346699</v>
      </c>
      <c r="C8467">
        <v>2900232.3473625402</v>
      </c>
      <c r="D8467">
        <v>286.04980237812799</v>
      </c>
      <c r="E8467">
        <v>0.97012395609315605</v>
      </c>
      <c r="F8467">
        <v>2.7468394541027098E-2</v>
      </c>
    </row>
    <row r="8468" spans="1:6" x14ac:dyDescent="0.2">
      <c r="A8468">
        <f t="shared" si="132"/>
        <v>846.70000000012396</v>
      </c>
      <c r="B8468">
        <v>567048.61549187195</v>
      </c>
      <c r="C8468">
        <v>2900232.3768235999</v>
      </c>
      <c r="D8468">
        <v>286.05389141063898</v>
      </c>
      <c r="E8468">
        <v>0.97019755777848704</v>
      </c>
      <c r="F8468">
        <v>2.7667185470582702E-2</v>
      </c>
    </row>
    <row r="8469" spans="1:6" x14ac:dyDescent="0.2">
      <c r="A8469">
        <f t="shared" si="132"/>
        <v>846.80000000012399</v>
      </c>
      <c r="B8469">
        <v>567048.52302080404</v>
      </c>
      <c r="C8469">
        <v>2900232.4063124</v>
      </c>
      <c r="D8469">
        <v>286.05796300124302</v>
      </c>
      <c r="E8469">
        <v>0.97027212081005099</v>
      </c>
      <c r="F8469">
        <v>2.7865088358303099E-2</v>
      </c>
    </row>
    <row r="8470" spans="1:6" x14ac:dyDescent="0.2">
      <c r="A8470">
        <f t="shared" si="132"/>
        <v>846.90000000012401</v>
      </c>
      <c r="B8470">
        <v>567048.43055013998</v>
      </c>
      <c r="C8470">
        <v>2900232.4358288501</v>
      </c>
      <c r="D8470">
        <v>286.06201679137303</v>
      </c>
      <c r="E8470">
        <v>0.97034763288610504</v>
      </c>
      <c r="F8470">
        <v>2.8062056883757298E-2</v>
      </c>
    </row>
    <row r="8471" spans="1:6" x14ac:dyDescent="0.2">
      <c r="A8471">
        <f t="shared" si="132"/>
        <v>847.00000000012403</v>
      </c>
      <c r="B8471">
        <v>567048.33807975799</v>
      </c>
      <c r="C8471">
        <v>2900232.46537286</v>
      </c>
      <c r="D8471">
        <v>286.06605244695697</v>
      </c>
      <c r="E8471">
        <v>0.97042407819676402</v>
      </c>
      <c r="F8471">
        <v>2.82580474537324E-2</v>
      </c>
    </row>
    <row r="8472" spans="1:6" x14ac:dyDescent="0.2">
      <c r="A8472">
        <f t="shared" si="132"/>
        <v>847.10000000012406</v>
      </c>
      <c r="B8472">
        <v>567048.24560953502</v>
      </c>
      <c r="C8472">
        <v>2900232.4949443401</v>
      </c>
      <c r="D8472">
        <v>286.070069660098</v>
      </c>
      <c r="E8472">
        <v>0.97050143953915302</v>
      </c>
      <c r="F8472">
        <v>2.8453017393503401E-2</v>
      </c>
    </row>
    <row r="8473" spans="1:6" x14ac:dyDescent="0.2">
      <c r="A8473">
        <f t="shared" si="132"/>
        <v>847.20000000012408</v>
      </c>
      <c r="B8473">
        <v>567048.15313934896</v>
      </c>
      <c r="C8473">
        <v>2900232.5245431699</v>
      </c>
      <c r="D8473">
        <v>286.07406815002702</v>
      </c>
      <c r="E8473">
        <v>0.97057969874257899</v>
      </c>
      <c r="F8473">
        <v>2.8646924762806801E-2</v>
      </c>
    </row>
    <row r="8474" spans="1:6" x14ac:dyDescent="0.2">
      <c r="A8474">
        <f t="shared" si="132"/>
        <v>847.3000000001241</v>
      </c>
      <c r="B8474">
        <v>567048.06066907803</v>
      </c>
      <c r="C8474">
        <v>2900232.55416926</v>
      </c>
      <c r="D8474">
        <v>286.07804766369497</v>
      </c>
      <c r="E8474">
        <v>0.97065883695622801</v>
      </c>
      <c r="F8474">
        <v>2.8839728307955E-2</v>
      </c>
    </row>
    <row r="8475" spans="1:6" x14ac:dyDescent="0.2">
      <c r="A8475">
        <f t="shared" si="132"/>
        <v>847.40000000012412</v>
      </c>
      <c r="B8475">
        <v>567047.96819860104</v>
      </c>
      <c r="C8475">
        <v>2900232.5838224799</v>
      </c>
      <c r="D8475">
        <v>286.08200797604297</v>
      </c>
      <c r="E8475">
        <v>0.97073883484642098</v>
      </c>
      <c r="F8475">
        <v>2.90313874918205E-2</v>
      </c>
    </row>
    <row r="8476" spans="1:6" x14ac:dyDescent="0.2">
      <c r="A8476">
        <f t="shared" si="132"/>
        <v>847.50000000012415</v>
      </c>
      <c r="B8476">
        <v>567047.87572779495</v>
      </c>
      <c r="C8476">
        <v>2900232.6135027301</v>
      </c>
      <c r="D8476">
        <v>286.08594889000398</v>
      </c>
      <c r="E8476">
        <v>0.97081967157590199</v>
      </c>
      <c r="F8476">
        <v>2.9221865974541902E-2</v>
      </c>
    </row>
    <row r="8477" spans="1:6" x14ac:dyDescent="0.2">
      <c r="A8477">
        <f t="shared" si="132"/>
        <v>847.60000000012417</v>
      </c>
      <c r="B8477">
        <v>567047.78325654205</v>
      </c>
      <c r="C8477">
        <v>2900232.6432098802</v>
      </c>
      <c r="D8477">
        <v>286.08987023703997</v>
      </c>
      <c r="E8477">
        <v>0.97090132188922795</v>
      </c>
      <c r="F8477">
        <v>2.9411140621261898E-2</v>
      </c>
    </row>
    <row r="8478" spans="1:6" x14ac:dyDescent="0.2">
      <c r="A8478">
        <f t="shared" si="132"/>
        <v>847.70000000012419</v>
      </c>
      <c r="B8478">
        <v>567047.69078472198</v>
      </c>
      <c r="C8478">
        <v>2900232.67294381</v>
      </c>
      <c r="D8478">
        <v>286.09377187951702</v>
      </c>
      <c r="E8478">
        <v>0.97098376004057496</v>
      </c>
      <c r="F8478">
        <v>2.9599190332266E-2</v>
      </c>
    </row>
    <row r="8479" spans="1:6" x14ac:dyDescent="0.2">
      <c r="A8479">
        <f t="shared" si="132"/>
        <v>847.80000000012421</v>
      </c>
      <c r="B8479">
        <v>567047.59831221995</v>
      </c>
      <c r="C8479">
        <v>2900232.70270439</v>
      </c>
      <c r="D8479">
        <v>286.09765371025202</v>
      </c>
      <c r="E8479">
        <v>0.97106696022014205</v>
      </c>
      <c r="F8479">
        <v>2.97859950671149E-2</v>
      </c>
    </row>
    <row r="8480" spans="1:6" x14ac:dyDescent="0.2">
      <c r="A8480">
        <f t="shared" si="132"/>
        <v>847.90000000012424</v>
      </c>
      <c r="B8480">
        <v>567047.50583892001</v>
      </c>
      <c r="C8480">
        <v>2900232.73249149</v>
      </c>
      <c r="D8480">
        <v>286.10151565164301</v>
      </c>
      <c r="E8480">
        <v>0.97115089657444997</v>
      </c>
      <c r="F8480">
        <v>2.9971536030347599E-2</v>
      </c>
    </row>
    <row r="8481" spans="1:6" x14ac:dyDescent="0.2">
      <c r="A8481">
        <f t="shared" si="132"/>
        <v>848.00000000012426</v>
      </c>
      <c r="B8481">
        <v>567047.41336471005</v>
      </c>
      <c r="C8481">
        <v>2900232.7623049798</v>
      </c>
      <c r="D8481">
        <v>286.105357654648</v>
      </c>
      <c r="E8481">
        <v>0.97123554313235105</v>
      </c>
      <c r="F8481">
        <v>3.01557959758521E-2</v>
      </c>
    </row>
    <row r="8482" spans="1:6" x14ac:dyDescent="0.2">
      <c r="A8482">
        <f t="shared" si="132"/>
        <v>848.10000000012428</v>
      </c>
      <c r="B8482">
        <v>567047.32088947797</v>
      </c>
      <c r="C8482">
        <v>2900232.7921447102</v>
      </c>
      <c r="D8482">
        <v>286.10917969766399</v>
      </c>
      <c r="E8482">
        <v>0.97132087188690297</v>
      </c>
      <c r="F8482">
        <v>3.0338762764426101E-2</v>
      </c>
    </row>
    <row r="8483" spans="1:6" x14ac:dyDescent="0.2">
      <c r="A8483">
        <f t="shared" si="132"/>
        <v>848.20000000012431</v>
      </c>
      <c r="B8483">
        <v>567047.22841311502</v>
      </c>
      <c r="C8483">
        <v>2900232.8220105702</v>
      </c>
      <c r="D8483">
        <v>286.11298178608399</v>
      </c>
      <c r="E8483">
        <v>0.97140685431181595</v>
      </c>
      <c r="F8483">
        <v>3.0520427349892E-2</v>
      </c>
    </row>
    <row r="8484" spans="1:6" x14ac:dyDescent="0.2">
      <c r="A8484">
        <f t="shared" si="132"/>
        <v>848.30000000012433</v>
      </c>
      <c r="B8484">
        <v>567047.13593551598</v>
      </c>
      <c r="C8484">
        <v>2900232.8519024001</v>
      </c>
      <c r="D8484">
        <v>286.116763951248</v>
      </c>
      <c r="E8484">
        <v>0.97149346238071799</v>
      </c>
      <c r="F8484">
        <v>3.0700782219716501E-2</v>
      </c>
    </row>
    <row r="8485" spans="1:6" x14ac:dyDescent="0.2">
      <c r="A8485">
        <f t="shared" si="132"/>
        <v>848.40000000012435</v>
      </c>
      <c r="B8485">
        <v>567047.043456577</v>
      </c>
      <c r="C8485">
        <v>2900232.8818200598</v>
      </c>
      <c r="D8485">
        <v>286.12052624895398</v>
      </c>
      <c r="E8485">
        <v>0.97158066857124303</v>
      </c>
      <c r="F8485">
        <v>3.08798214993719E-2</v>
      </c>
    </row>
    <row r="8486" spans="1:6" x14ac:dyDescent="0.2">
      <c r="A8486">
        <f t="shared" si="132"/>
        <v>848.50000000012437</v>
      </c>
      <c r="B8486">
        <v>567046.95097619598</v>
      </c>
      <c r="C8486">
        <v>2900232.9117634199</v>
      </c>
      <c r="D8486">
        <v>286.12426875789703</v>
      </c>
      <c r="E8486">
        <v>0.97166844586438295</v>
      </c>
      <c r="F8486">
        <v>3.1057541018697302E-2</v>
      </c>
    </row>
    <row r="8487" spans="1:6" x14ac:dyDescent="0.2">
      <c r="A8487">
        <f t="shared" si="132"/>
        <v>848.6000000001244</v>
      </c>
      <c r="B8487">
        <v>567046.85849427397</v>
      </c>
      <c r="C8487">
        <v>2900232.9417323298</v>
      </c>
      <c r="D8487">
        <v>286.12799157808098</v>
      </c>
      <c r="E8487">
        <v>0.97175676774042596</v>
      </c>
      <c r="F8487">
        <v>3.12339383771096E-2</v>
      </c>
    </row>
    <row r="8488" spans="1:6" x14ac:dyDescent="0.2">
      <c r="A8488">
        <f t="shared" si="132"/>
        <v>848.70000000012442</v>
      </c>
      <c r="B8488">
        <v>567046.76601071504</v>
      </c>
      <c r="C8488">
        <v>2900232.9717266401</v>
      </c>
      <c r="D8488">
        <v>286.13169482919199</v>
      </c>
      <c r="E8488">
        <v>0.97184560817257404</v>
      </c>
      <c r="F8488">
        <v>3.1409012970110797E-2</v>
      </c>
    </row>
    <row r="8489" spans="1:6" x14ac:dyDescent="0.2">
      <c r="A8489">
        <f t="shared" si="132"/>
        <v>848.80000000012444</v>
      </c>
      <c r="B8489">
        <v>567046.67352542398</v>
      </c>
      <c r="C8489">
        <v>2900233.00174622</v>
      </c>
      <c r="D8489">
        <v>286.13537864896801</v>
      </c>
      <c r="E8489">
        <v>0.97193494161886196</v>
      </c>
      <c r="F8489">
        <v>3.1582766006412799E-2</v>
      </c>
    </row>
    <row r="8490" spans="1:6" x14ac:dyDescent="0.2">
      <c r="A8490">
        <f t="shared" si="132"/>
        <v>848.90000000012446</v>
      </c>
      <c r="B8490">
        <v>567046.58103831206</v>
      </c>
      <c r="C8490">
        <v>2900233.0317909201</v>
      </c>
      <c r="D8490">
        <v>286.13904319156899</v>
      </c>
      <c r="E8490">
        <v>0.97202474301294195</v>
      </c>
      <c r="F8490">
        <v>3.1755200505197201E-2</v>
      </c>
    </row>
    <row r="8491" spans="1:6" x14ac:dyDescent="0.2">
      <c r="A8491">
        <f t="shared" si="132"/>
        <v>849.00000000012449</v>
      </c>
      <c r="B8491">
        <v>567046.48854928801</v>
      </c>
      <c r="C8491">
        <v>2900233.0618606</v>
      </c>
      <c r="D8491">
        <v>286.14268862596401</v>
      </c>
      <c r="E8491">
        <v>0.97211498775406802</v>
      </c>
      <c r="F8491">
        <v>3.1926321275860002E-2</v>
      </c>
    </row>
    <row r="8492" spans="1:6" x14ac:dyDescent="0.2">
      <c r="A8492">
        <f t="shared" si="132"/>
        <v>849.10000000012451</v>
      </c>
      <c r="B8492">
        <v>567046.39605826698</v>
      </c>
      <c r="C8492">
        <v>2900233.09195511</v>
      </c>
      <c r="D8492">
        <v>286.14631513434199</v>
      </c>
      <c r="E8492">
        <v>0.97220565169654305</v>
      </c>
      <c r="F8492">
        <v>3.2096134885254098E-2</v>
      </c>
    </row>
    <row r="8493" spans="1:6" x14ac:dyDescent="0.2">
      <c r="A8493">
        <f t="shared" si="132"/>
        <v>849.20000000012453</v>
      </c>
      <c r="B8493">
        <v>567046.30356516398</v>
      </c>
      <c r="C8493">
        <v>2900233.1220743</v>
      </c>
      <c r="D8493">
        <v>286.149922910562</v>
      </c>
      <c r="E8493">
        <v>0.972296711138811</v>
      </c>
      <c r="F8493">
        <v>3.22646496100399E-2</v>
      </c>
    </row>
    <row r="8494" spans="1:6" x14ac:dyDescent="0.2">
      <c r="A8494">
        <f t="shared" si="132"/>
        <v>849.30000000012456</v>
      </c>
      <c r="B8494">
        <v>567046.21106989798</v>
      </c>
      <c r="C8494">
        <v>2900233.1522180401</v>
      </c>
      <c r="D8494">
        <v>286.15351215864399</v>
      </c>
      <c r="E8494">
        <v>0.97238814281230701</v>
      </c>
      <c r="F8494">
        <v>3.2431875379977201E-2</v>
      </c>
    </row>
    <row r="8495" spans="1:6" x14ac:dyDescent="0.2">
      <c r="A8495">
        <f t="shared" si="132"/>
        <v>849.40000000012458</v>
      </c>
      <c r="B8495">
        <v>567046.11857239204</v>
      </c>
      <c r="C8495">
        <v>2900233.1823861799</v>
      </c>
      <c r="D8495">
        <v>286.157083091316</v>
      </c>
      <c r="E8495">
        <v>0.97247992387015603</v>
      </c>
      <c r="F8495">
        <v>3.2597823710441197E-2</v>
      </c>
    </row>
    <row r="8496" spans="1:6" x14ac:dyDescent="0.2">
      <c r="A8496">
        <f t="shared" si="132"/>
        <v>849.5000000001246</v>
      </c>
      <c r="B8496">
        <v>567046.02607256698</v>
      </c>
      <c r="C8496">
        <v>2900233.21257857</v>
      </c>
      <c r="D8496">
        <v>286.160635928614</v>
      </c>
      <c r="E8496">
        <v>0.97257203187572805</v>
      </c>
      <c r="F8496">
        <v>3.2762507629424897E-2</v>
      </c>
    </row>
    <row r="8497" spans="1:6" x14ac:dyDescent="0.2">
      <c r="A8497">
        <f t="shared" si="132"/>
        <v>849.60000000012462</v>
      </c>
      <c r="B8497">
        <v>567045.93357035297</v>
      </c>
      <c r="C8497">
        <v>2900233.2427950799</v>
      </c>
      <c r="D8497">
        <v>286.164170896548</v>
      </c>
      <c r="E8497">
        <v>0.97266444479116398</v>
      </c>
      <c r="F8497">
        <v>3.2925941595981403E-2</v>
      </c>
    </row>
    <row r="8498" spans="1:6" x14ac:dyDescent="0.2">
      <c r="A8498">
        <f t="shared" si="132"/>
        <v>849.70000000012465</v>
      </c>
      <c r="B8498">
        <v>567045.84106567595</v>
      </c>
      <c r="C8498">
        <v>2900233.27303557</v>
      </c>
      <c r="D8498">
        <v>286.16768822583202</v>
      </c>
      <c r="E8498">
        <v>0.97275714096583299</v>
      </c>
      <c r="F8498">
        <v>3.3088141407899202E-2</v>
      </c>
    </row>
    <row r="8499" spans="1:6" x14ac:dyDescent="0.2">
      <c r="A8499">
        <f t="shared" si="132"/>
        <v>849.80000000012467</v>
      </c>
      <c r="B8499">
        <v>567045.74855847005</v>
      </c>
      <c r="C8499">
        <v>2900233.3032999001</v>
      </c>
      <c r="D8499">
        <v>286.17118815069398</v>
      </c>
      <c r="E8499">
        <v>0.97285009912467102</v>
      </c>
      <c r="F8499">
        <v>3.3249124117325203E-2</v>
      </c>
    </row>
    <row r="8500" spans="1:6" x14ac:dyDescent="0.2">
      <c r="A8500">
        <f t="shared" si="132"/>
        <v>849.90000000012469</v>
      </c>
      <c r="B8500">
        <v>567045.65604866797</v>
      </c>
      <c r="C8500">
        <v>2900233.3335879301</v>
      </c>
      <c r="D8500">
        <v>286.17467090774397</v>
      </c>
      <c r="E8500">
        <v>0.97294329835649895</v>
      </c>
      <c r="F8500">
        <v>3.3408907936381703E-2</v>
      </c>
    </row>
    <row r="8501" spans="1:6" x14ac:dyDescent="0.2">
      <c r="A8501">
        <f t="shared" si="132"/>
        <v>850.00000000012471</v>
      </c>
      <c r="B8501">
        <v>567045.56353620696</v>
      </c>
      <c r="C8501">
        <v>2900233.3638995201</v>
      </c>
      <c r="D8501">
        <v>286.17813673492998</v>
      </c>
      <c r="E8501">
        <v>0.97303671810224601</v>
      </c>
      <c r="F8501">
        <v>3.35675121414344E-2</v>
      </c>
    </row>
    <row r="8502" spans="1:6" x14ac:dyDescent="0.2">
      <c r="A8502">
        <f t="shared" si="132"/>
        <v>850.10000000012474</v>
      </c>
      <c r="B8502">
        <v>567045.47102102695</v>
      </c>
      <c r="C8502">
        <v>2900233.3942345502</v>
      </c>
      <c r="D8502">
        <v>286.181585870562</v>
      </c>
      <c r="E8502">
        <v>0.97313033814308703</v>
      </c>
      <c r="F8502">
        <v>3.3724956982893198E-2</v>
      </c>
    </row>
    <row r="8503" spans="1:6" x14ac:dyDescent="0.2">
      <c r="A8503">
        <f t="shared" si="132"/>
        <v>850.20000000012476</v>
      </c>
      <c r="B8503">
        <v>567045.37850306905</v>
      </c>
      <c r="C8503">
        <v>2900233.4245928801</v>
      </c>
      <c r="D8503">
        <v>286.18501855240902</v>
      </c>
      <c r="E8503">
        <v>0.97322413858850398</v>
      </c>
      <c r="F8503">
        <v>3.3881263582964803E-2</v>
      </c>
    </row>
    <row r="8504" spans="1:6" x14ac:dyDescent="0.2">
      <c r="A8504">
        <f t="shared" si="132"/>
        <v>850.30000000012478</v>
      </c>
      <c r="B8504">
        <v>567045.28598228004</v>
      </c>
      <c r="C8504">
        <v>2900233.4549743701</v>
      </c>
      <c r="D8504">
        <v>286.18843501688002</v>
      </c>
      <c r="E8504">
        <v>0.97331809986416995</v>
      </c>
      <c r="F8504">
        <v>3.40364538482575E-2</v>
      </c>
    </row>
    <row r="8505" spans="1:6" x14ac:dyDescent="0.2">
      <c r="A8505">
        <f t="shared" si="132"/>
        <v>850.40000000012481</v>
      </c>
      <c r="B8505">
        <v>567045.19345860498</v>
      </c>
      <c r="C8505">
        <v>2900233.4853789001</v>
      </c>
      <c r="D8505">
        <v>286.191835498275</v>
      </c>
      <c r="E8505">
        <v>0.97341220269974205</v>
      </c>
      <c r="F8505">
        <v>3.4190550380852197E-2</v>
      </c>
    </row>
    <row r="8506" spans="1:6" x14ac:dyDescent="0.2">
      <c r="A8506">
        <f t="shared" si="132"/>
        <v>850.50000000012483</v>
      </c>
      <c r="B8506">
        <v>567045.10093199497</v>
      </c>
      <c r="C8506">
        <v>2900233.5158063499</v>
      </c>
      <c r="D8506">
        <v>286.19522022810099</v>
      </c>
      <c r="E8506">
        <v>0.97350642811650601</v>
      </c>
      <c r="F8506">
        <v>3.4343576381726998E-2</v>
      </c>
    </row>
    <row r="8507" spans="1:6" x14ac:dyDescent="0.2">
      <c r="A8507">
        <f t="shared" si="132"/>
        <v>850.60000000012485</v>
      </c>
      <c r="B8507">
        <v>567045.00840240205</v>
      </c>
      <c r="C8507">
        <v>2900233.5462565902</v>
      </c>
      <c r="D8507">
        <v>286.19858943447599</v>
      </c>
      <c r="E8507">
        <v>0.97360075741483998</v>
      </c>
      <c r="F8507">
        <v>3.4495555570457997E-2</v>
      </c>
    </row>
    <row r="8508" spans="1:6" x14ac:dyDescent="0.2">
      <c r="A8508">
        <f t="shared" si="132"/>
        <v>850.70000000012487</v>
      </c>
      <c r="B8508">
        <v>567044.91586978105</v>
      </c>
      <c r="C8508">
        <v>2900233.57672949</v>
      </c>
      <c r="D8508">
        <v>286.20194334158703</v>
      </c>
      <c r="E8508">
        <v>0.97369517216146695</v>
      </c>
      <c r="F8508">
        <v>3.4646512102452801E-2</v>
      </c>
    </row>
    <row r="8509" spans="1:6" x14ac:dyDescent="0.2">
      <c r="A8509">
        <f t="shared" si="132"/>
        <v>850.8000000001249</v>
      </c>
      <c r="B8509">
        <v>567044.82333408995</v>
      </c>
      <c r="C8509">
        <v>2900233.6072249399</v>
      </c>
      <c r="D8509">
        <v>286.20528216922497</v>
      </c>
      <c r="E8509">
        <v>0.97378965417650298</v>
      </c>
      <c r="F8509">
        <v>3.4796470493919901E-2</v>
      </c>
    </row>
    <row r="8510" spans="1:6" x14ac:dyDescent="0.2">
      <c r="A8510">
        <f t="shared" si="132"/>
        <v>850.90000000012492</v>
      </c>
      <c r="B8510">
        <v>567044.73079528799</v>
      </c>
      <c r="C8510">
        <v>2900233.6377428202</v>
      </c>
      <c r="D8510">
        <v>286.20860613237897</v>
      </c>
      <c r="E8510">
        <v>0.97388418552031197</v>
      </c>
      <c r="F8510">
        <v>3.4945455547203297E-2</v>
      </c>
    </row>
    <row r="8511" spans="1:6" x14ac:dyDescent="0.2">
      <c r="A8511">
        <f t="shared" si="132"/>
        <v>851.00000000012494</v>
      </c>
      <c r="B8511">
        <v>567044.63825333805</v>
      </c>
      <c r="C8511">
        <v>2900233.6682830099</v>
      </c>
      <c r="D8511">
        <v>286.21191544089203</v>
      </c>
      <c r="E8511">
        <v>0.97397874848005495</v>
      </c>
      <c r="F8511">
        <v>3.5093492280871101E-2</v>
      </c>
    </row>
    <row r="8512" spans="1:6" x14ac:dyDescent="0.2">
      <c r="A8512">
        <f t="shared" si="132"/>
        <v>851.10000000012496</v>
      </c>
      <c r="B8512">
        <v>567044.54570820497</v>
      </c>
      <c r="C8512">
        <v>2900233.6988454098</v>
      </c>
      <c r="D8512">
        <v>286.21521029917699</v>
      </c>
      <c r="E8512">
        <v>0.97407332555595505</v>
      </c>
      <c r="F8512">
        <v>3.5240605871544997E-2</v>
      </c>
    </row>
    <row r="8513" spans="1:6" x14ac:dyDescent="0.2">
      <c r="A8513">
        <f t="shared" si="132"/>
        <v>851.20000000012499</v>
      </c>
      <c r="B8513">
        <v>567044.45315985603</v>
      </c>
      <c r="C8513">
        <v>2900233.7294298899</v>
      </c>
      <c r="D8513">
        <v>286.21849090598897</v>
      </c>
      <c r="E8513">
        <v>0.97416789944727</v>
      </c>
      <c r="F8513">
        <v>3.5386821590606597E-2</v>
      </c>
    </row>
    <row r="8514" spans="1:6" x14ac:dyDescent="0.2">
      <c r="A8514">
        <f t="shared" si="132"/>
        <v>851.30000000012501</v>
      </c>
      <c r="B8514">
        <v>567044.36060826096</v>
      </c>
      <c r="C8514">
        <v>2900233.7600363502</v>
      </c>
      <c r="D8514">
        <v>286.22175745425</v>
      </c>
      <c r="E8514">
        <v>0.97426245303786796</v>
      </c>
      <c r="F8514">
        <v>3.5532164756397401E-2</v>
      </c>
    </row>
    <row r="8515" spans="1:6" x14ac:dyDescent="0.2">
      <c r="A8515">
        <f t="shared" si="132"/>
        <v>851.40000000012503</v>
      </c>
      <c r="B8515">
        <v>567044.268053393</v>
      </c>
      <c r="C8515">
        <v>2900233.7906646901</v>
      </c>
      <c r="D8515">
        <v>286.22501013091897</v>
      </c>
      <c r="E8515">
        <v>0.97435696938142402</v>
      </c>
      <c r="F8515">
        <v>3.5676660685671997E-2</v>
      </c>
    </row>
    <row r="8516" spans="1:6" x14ac:dyDescent="0.2">
      <c r="A8516">
        <f t="shared" ref="A8516:A8579" si="133">A8515+0.1</f>
        <v>851.50000000012506</v>
      </c>
      <c r="B8516">
        <v>567044.17549522605</v>
      </c>
      <c r="C8516">
        <v>2900233.8213147898</v>
      </c>
      <c r="D8516">
        <v>286.22824911691498</v>
      </c>
      <c r="E8516">
        <v>0.97445143168614901</v>
      </c>
      <c r="F8516">
        <v>3.5820334656618602E-2</v>
      </c>
    </row>
    <row r="8517" spans="1:6" x14ac:dyDescent="0.2">
      <c r="A8517">
        <f t="shared" si="133"/>
        <v>851.60000000012508</v>
      </c>
      <c r="B8517">
        <v>567044.08293373697</v>
      </c>
      <c r="C8517">
        <v>2900233.8519865698</v>
      </c>
      <c r="D8517">
        <v>286.23147458707399</v>
      </c>
      <c r="E8517">
        <v>0.97454582329902095</v>
      </c>
      <c r="F8517">
        <v>3.5963211871518103E-2</v>
      </c>
    </row>
    <row r="8518" spans="1:6" x14ac:dyDescent="0.2">
      <c r="A8518">
        <f t="shared" si="133"/>
        <v>851.7000000001251</v>
      </c>
      <c r="B8518">
        <v>567043.99036890501</v>
      </c>
      <c r="C8518">
        <v>2900233.8826799099</v>
      </c>
      <c r="D8518">
        <v>286.23468671015399</v>
      </c>
      <c r="E8518">
        <v>0.97464012768942199</v>
      </c>
      <c r="F8518">
        <v>3.6105317428878098E-2</v>
      </c>
    </row>
    <row r="8519" spans="1:6" x14ac:dyDescent="0.2">
      <c r="A8519">
        <f t="shared" si="133"/>
        <v>851.80000000012512</v>
      </c>
      <c r="B8519">
        <v>567043.89780071296</v>
      </c>
      <c r="C8519">
        <v>2900233.9133947198</v>
      </c>
      <c r="D8519">
        <v>286.23788564886701</v>
      </c>
      <c r="E8519">
        <v>0.97473432843213803</v>
      </c>
      <c r="F8519">
        <v>3.6246676301576297E-2</v>
      </c>
    </row>
    <row r="8520" spans="1:6" x14ac:dyDescent="0.2">
      <c r="A8520">
        <f t="shared" si="133"/>
        <v>851.90000000012515</v>
      </c>
      <c r="B8520">
        <v>567043.80522914405</v>
      </c>
      <c r="C8520">
        <v>2900233.9441308999</v>
      </c>
      <c r="D8520">
        <v>286.24107155995398</v>
      </c>
      <c r="E8520">
        <v>0.97482840918957803</v>
      </c>
      <c r="F8520">
        <v>3.6387313320338802E-2</v>
      </c>
    </row>
    <row r="8521" spans="1:6" x14ac:dyDescent="0.2">
      <c r="A8521">
        <f t="shared" si="133"/>
        <v>852.00000000012517</v>
      </c>
      <c r="B8521">
        <v>567043.71265418595</v>
      </c>
      <c r="C8521">
        <v>2900233.9748883601</v>
      </c>
      <c r="D8521">
        <v>286.24424459428297</v>
      </c>
      <c r="E8521">
        <v>0.97492235369315405</v>
      </c>
      <c r="F8521">
        <v>3.6527253164603403E-2</v>
      </c>
    </row>
    <row r="8522" spans="1:6" x14ac:dyDescent="0.2">
      <c r="A8522">
        <f t="shared" si="133"/>
        <v>852.10000000012519</v>
      </c>
      <c r="B8522">
        <v>567043.62007582595</v>
      </c>
      <c r="C8522">
        <v>2900234.0056670201</v>
      </c>
      <c r="D8522">
        <v>286.24740489697302</v>
      </c>
      <c r="E8522">
        <v>0.975016145723692</v>
      </c>
      <c r="F8522">
        <v>3.6666520355247798E-2</v>
      </c>
    </row>
    <row r="8523" spans="1:6" x14ac:dyDescent="0.2">
      <c r="A8523">
        <f t="shared" si="133"/>
        <v>852.20000000012521</v>
      </c>
      <c r="B8523">
        <v>567043.52749405499</v>
      </c>
      <c r="C8523">
        <v>2900234.0364667801</v>
      </c>
      <c r="D8523">
        <v>286.25055260755602</v>
      </c>
      <c r="E8523">
        <v>0.97510976909069103</v>
      </c>
      <c r="F8523">
        <v>3.6805139256790201E-2</v>
      </c>
    </row>
    <row r="8524" spans="1:6" x14ac:dyDescent="0.2">
      <c r="A8524">
        <f t="shared" si="133"/>
        <v>852.30000000012524</v>
      </c>
      <c r="B8524">
        <v>567043.43490886805</v>
      </c>
      <c r="C8524">
        <v>2900234.0672875498</v>
      </c>
      <c r="D8524">
        <v>286.25368786014201</v>
      </c>
      <c r="E8524">
        <v>0.975203207610287</v>
      </c>
      <c r="F8524">
        <v>3.6943134084396999E-2</v>
      </c>
    </row>
    <row r="8525" spans="1:6" x14ac:dyDescent="0.2">
      <c r="A8525">
        <f t="shared" si="133"/>
        <v>852.40000000012526</v>
      </c>
      <c r="B8525">
        <v>567043.34232025896</v>
      </c>
      <c r="C8525">
        <v>2900234.0981292501</v>
      </c>
      <c r="D8525">
        <v>286.25681078362197</v>
      </c>
      <c r="E8525">
        <v>0.97529644508170599</v>
      </c>
      <c r="F8525">
        <v>3.7080528926244902E-2</v>
      </c>
    </row>
    <row r="8526" spans="1:6" x14ac:dyDescent="0.2">
      <c r="A8526">
        <f t="shared" si="133"/>
        <v>852.50000000012528</v>
      </c>
      <c r="B8526">
        <v>567043.24972822703</v>
      </c>
      <c r="C8526">
        <v>2900234.1289917901</v>
      </c>
      <c r="D8526">
        <v>286.25992150187301</v>
      </c>
      <c r="E8526">
        <v>0.97538946526202197</v>
      </c>
      <c r="F8526">
        <v>3.7217347754538499E-2</v>
      </c>
    </row>
    <row r="8527" spans="1:6" x14ac:dyDescent="0.2">
      <c r="A8527">
        <f t="shared" si="133"/>
        <v>852.60000000012531</v>
      </c>
      <c r="B8527">
        <v>567043.15713277098</v>
      </c>
      <c r="C8527">
        <v>2900234.1598751098</v>
      </c>
      <c r="D8527">
        <v>286.26302013399197</v>
      </c>
      <c r="E8527">
        <v>0.97548225183883597</v>
      </c>
      <c r="F8527">
        <v>3.7353614456324499E-2</v>
      </c>
    </row>
    <row r="8528" spans="1:6" x14ac:dyDescent="0.2">
      <c r="A8528">
        <f t="shared" si="133"/>
        <v>852.70000000012533</v>
      </c>
      <c r="B8528">
        <v>567043.064533895</v>
      </c>
      <c r="C8528">
        <v>2900234.19077911</v>
      </c>
      <c r="D8528">
        <v>286.26610679453302</v>
      </c>
      <c r="E8528">
        <v>0.97557478840063605</v>
      </c>
      <c r="F8528">
        <v>3.7489352872725597E-2</v>
      </c>
    </row>
    <row r="8529" spans="1:6" x14ac:dyDescent="0.2">
      <c r="A8529">
        <f t="shared" si="133"/>
        <v>852.80000000012535</v>
      </c>
      <c r="B8529">
        <v>567042.97193160199</v>
      </c>
      <c r="C8529">
        <v>2900234.2217037198</v>
      </c>
      <c r="D8529">
        <v>286.26918159376203</v>
      </c>
      <c r="E8529">
        <v>0.97566705840440104</v>
      </c>
      <c r="F8529">
        <v>3.7624586836238198E-2</v>
      </c>
    </row>
    <row r="8530" spans="1:6" x14ac:dyDescent="0.2">
      <c r="A8530">
        <f t="shared" si="133"/>
        <v>852.90000000012537</v>
      </c>
      <c r="B8530">
        <v>567042.87932589999</v>
      </c>
      <c r="C8530">
        <v>2900234.2526488602</v>
      </c>
      <c r="D8530">
        <v>286.27224463792197</v>
      </c>
      <c r="E8530">
        <v>0.97575904513997103</v>
      </c>
      <c r="F8530">
        <v>3.7759340223240297E-2</v>
      </c>
    </row>
    <row r="8531" spans="1:6" x14ac:dyDescent="0.2">
      <c r="A8531">
        <f t="shared" si="133"/>
        <v>853.0000000001254</v>
      </c>
      <c r="B8531">
        <v>567042.78671679797</v>
      </c>
      <c r="C8531">
        <v>2900234.2836144799</v>
      </c>
      <c r="D8531">
        <v>286.27529602950602</v>
      </c>
      <c r="E8531">
        <v>0.97585073169063696</v>
      </c>
      <c r="F8531">
        <v>3.7893637010488E-2</v>
      </c>
    </row>
    <row r="8532" spans="1:6" x14ac:dyDescent="0.2">
      <c r="A8532">
        <f t="shared" si="133"/>
        <v>853.10000000012542</v>
      </c>
      <c r="B8532">
        <v>567042.69410430803</v>
      </c>
      <c r="C8532">
        <v>2900234.3146004798</v>
      </c>
      <c r="D8532">
        <v>286.27833586754002</v>
      </c>
      <c r="E8532">
        <v>0.97594210088922395</v>
      </c>
      <c r="F8532">
        <v>3.8027501345807797E-2</v>
      </c>
    </row>
    <row r="8533" spans="1:6" x14ac:dyDescent="0.2">
      <c r="A8533">
        <f t="shared" si="133"/>
        <v>853.20000000012544</v>
      </c>
      <c r="B8533">
        <v>567042.60148844402</v>
      </c>
      <c r="C8533">
        <v>2900234.3456068099</v>
      </c>
      <c r="D8533">
        <v>286.28136424787698</v>
      </c>
      <c r="E8533">
        <v>0.97603313492342103</v>
      </c>
      <c r="F8533">
        <v>3.8160958028904998E-2</v>
      </c>
    </row>
    <row r="8534" spans="1:6" x14ac:dyDescent="0.2">
      <c r="A8534">
        <f t="shared" si="133"/>
        <v>853.30000000012546</v>
      </c>
      <c r="B8534">
        <v>567042.50886922202</v>
      </c>
      <c r="C8534">
        <v>2900234.3766333899</v>
      </c>
      <c r="D8534">
        <v>286.28438126358799</v>
      </c>
      <c r="E8534">
        <v>0.97612381273437798</v>
      </c>
      <c r="F8534">
        <v>3.8294035625789001E-2</v>
      </c>
    </row>
    <row r="8535" spans="1:6" x14ac:dyDescent="0.2">
      <c r="A8535">
        <f t="shared" si="133"/>
        <v>853.40000000012549</v>
      </c>
      <c r="B8535">
        <v>567042.41624666099</v>
      </c>
      <c r="C8535">
        <v>2900234.4076801701</v>
      </c>
      <c r="D8535">
        <v>286.28738700605697</v>
      </c>
      <c r="E8535">
        <v>0.97621411209102404</v>
      </c>
      <c r="F8535">
        <v>3.8426764055768003E-2</v>
      </c>
    </row>
    <row r="8536" spans="1:6" x14ac:dyDescent="0.2">
      <c r="A8536">
        <f t="shared" si="133"/>
        <v>853.50000000012551</v>
      </c>
      <c r="B8536">
        <v>567042.32362078398</v>
      </c>
      <c r="C8536">
        <v>2900234.4387470898</v>
      </c>
      <c r="D8536">
        <v>286.29038156550001</v>
      </c>
      <c r="E8536">
        <v>0.97630401014203905</v>
      </c>
      <c r="F8536">
        <v>3.8559173983552901E-2</v>
      </c>
    </row>
    <row r="8537" spans="1:6" x14ac:dyDescent="0.2">
      <c r="A8537">
        <f t="shared" si="133"/>
        <v>853.60000000012553</v>
      </c>
      <c r="B8537">
        <v>567042.23099161603</v>
      </c>
      <c r="C8537">
        <v>2900234.4698340702</v>
      </c>
      <c r="D8537">
        <v>286.29336503130997</v>
      </c>
      <c r="E8537">
        <v>0.97639348333158904</v>
      </c>
      <c r="F8537">
        <v>3.8691296957045797E-2</v>
      </c>
    </row>
    <row r="8538" spans="1:6" x14ac:dyDescent="0.2">
      <c r="A8538">
        <f t="shared" si="133"/>
        <v>853.70000000012556</v>
      </c>
      <c r="B8538">
        <v>567042.13835918601</v>
      </c>
      <c r="C8538">
        <v>2900234.5009410698</v>
      </c>
      <c r="D8538">
        <v>286.29633749242203</v>
      </c>
      <c r="E8538">
        <v>0.97648250730290398</v>
      </c>
      <c r="F8538">
        <v>3.8823165579788502E-2</v>
      </c>
    </row>
    <row r="8539" spans="1:6" x14ac:dyDescent="0.2">
      <c r="A8539">
        <f t="shared" si="133"/>
        <v>853.80000000012558</v>
      </c>
      <c r="B8539">
        <v>567042.04572352499</v>
      </c>
      <c r="C8539">
        <v>2900234.53206803</v>
      </c>
      <c r="D8539">
        <v>286.29929903767498</v>
      </c>
      <c r="E8539">
        <v>0.97657105678752398</v>
      </c>
      <c r="F8539">
        <v>3.89548137021817E-2</v>
      </c>
    </row>
    <row r="8540" spans="1:6" x14ac:dyDescent="0.2">
      <c r="A8540">
        <f t="shared" si="133"/>
        <v>853.9000000001256</v>
      </c>
      <c r="B8540">
        <v>567041.95308466896</v>
      </c>
      <c r="C8540">
        <v>2900234.5632149</v>
      </c>
      <c r="D8540">
        <v>286.30224975617699</v>
      </c>
      <c r="E8540">
        <v>0.97665910547760504</v>
      </c>
      <c r="F8540">
        <v>3.9086276623623802E-2</v>
      </c>
    </row>
    <row r="8541" spans="1:6" x14ac:dyDescent="0.2">
      <c r="A8541">
        <f t="shared" si="133"/>
        <v>854.00000000012562</v>
      </c>
      <c r="B8541">
        <v>567041.86044265702</v>
      </c>
      <c r="C8541">
        <v>2900234.59438163</v>
      </c>
      <c r="D8541">
        <v>286.30518973769699</v>
      </c>
      <c r="E8541">
        <v>0.97674662587807604</v>
      </c>
      <c r="F8541">
        <v>3.9217591334660601E-2</v>
      </c>
    </row>
    <row r="8542" spans="1:6" x14ac:dyDescent="0.2">
      <c r="A8542">
        <f t="shared" si="133"/>
        <v>854.10000000012565</v>
      </c>
      <c r="B8542">
        <v>567041.76779753005</v>
      </c>
      <c r="C8542">
        <v>2900234.6255681701</v>
      </c>
      <c r="D8542">
        <v>286.308119073059</v>
      </c>
      <c r="E8542">
        <v>0.97683358913500595</v>
      </c>
      <c r="F8542">
        <v>3.9348796785232398E-2</v>
      </c>
    </row>
    <row r="8543" spans="1:6" x14ac:dyDescent="0.2">
      <c r="A8543">
        <f t="shared" si="133"/>
        <v>854.20000000012567</v>
      </c>
      <c r="B8543">
        <v>567041.67514933599</v>
      </c>
      <c r="C8543">
        <v>2900234.6567744799</v>
      </c>
      <c r="D8543">
        <v>286.31103785456298</v>
      </c>
      <c r="E8543">
        <v>0.97691996483573196</v>
      </c>
      <c r="F8543">
        <v>3.9479934176021698E-2</v>
      </c>
    </row>
    <row r="8544" spans="1:6" x14ac:dyDescent="0.2">
      <c r="A8544">
        <f t="shared" si="133"/>
        <v>854.30000000012569</v>
      </c>
      <c r="B8544">
        <v>567041.58249812503</v>
      </c>
      <c r="C8544">
        <v>2900234.68800053</v>
      </c>
      <c r="D8544">
        <v>286.31394617643798</v>
      </c>
      <c r="E8544">
        <v>0.97700572077575498</v>
      </c>
      <c r="F8544">
        <v>3.9611047301309599E-2</v>
      </c>
    </row>
    <row r="8545" spans="1:6" x14ac:dyDescent="0.2">
      <c r="A8545">
        <f t="shared" si="133"/>
        <v>854.40000000012571</v>
      </c>
      <c r="B8545">
        <v>567041.489843952</v>
      </c>
      <c r="C8545">
        <v>2900234.7192462701</v>
      </c>
      <c r="D8545">
        <v>286.31684413532099</v>
      </c>
      <c r="E8545">
        <v>0.97709082268676095</v>
      </c>
      <c r="F8545">
        <v>3.9742182914210701E-2</v>
      </c>
    </row>
    <row r="8546" spans="1:6" x14ac:dyDescent="0.2">
      <c r="A8546">
        <f t="shared" si="133"/>
        <v>854.50000000012574</v>
      </c>
      <c r="B8546">
        <v>567041.39718687604</v>
      </c>
      <c r="C8546">
        <v>2900234.75051167</v>
      </c>
      <c r="D8546">
        <v>286.31973183077798</v>
      </c>
      <c r="E8546">
        <v>0.97717523391998795</v>
      </c>
      <c r="F8546">
        <v>3.9873391143715298E-2</v>
      </c>
    </row>
    <row r="8547" spans="1:6" x14ac:dyDescent="0.2">
      <c r="A8547">
        <f t="shared" si="133"/>
        <v>854.60000000012576</v>
      </c>
      <c r="B8547">
        <v>567041.30452696199</v>
      </c>
      <c r="C8547">
        <v>2900234.7817967101</v>
      </c>
      <c r="D8547">
        <v>286.32260936588102</v>
      </c>
      <c r="E8547">
        <v>0.97725891507972296</v>
      </c>
      <c r="F8547">
        <v>4.00047259368283E-2</v>
      </c>
    </row>
    <row r="8548" spans="1:6" x14ac:dyDescent="0.2">
      <c r="A8548">
        <f t="shared" si="133"/>
        <v>854.70000000012578</v>
      </c>
      <c r="B8548">
        <v>567041.21186428005</v>
      </c>
      <c r="C8548">
        <v>2900234.8131013601</v>
      </c>
      <c r="D8548">
        <v>286.32547684781599</v>
      </c>
      <c r="E8548">
        <v>0.97734182360441901</v>
      </c>
      <c r="F8548">
        <v>4.01362455148205E-2</v>
      </c>
    </row>
    <row r="8549" spans="1:6" x14ac:dyDescent="0.2">
      <c r="A8549">
        <f t="shared" si="133"/>
        <v>854.80000000012581</v>
      </c>
      <c r="B8549">
        <v>567041.11919890495</v>
      </c>
      <c r="C8549">
        <v>2900234.8444255898</v>
      </c>
      <c r="D8549">
        <v>286.328334388553</v>
      </c>
      <c r="E8549">
        <v>0.977423914945728</v>
      </c>
      <c r="F8549">
        <v>4.0268006658933403E-2</v>
      </c>
    </row>
    <row r="8550" spans="1:6" x14ac:dyDescent="0.2">
      <c r="A8550">
        <f t="shared" si="133"/>
        <v>854.90000000012583</v>
      </c>
      <c r="B8550">
        <v>567041.02653091797</v>
      </c>
      <c r="C8550">
        <v>2900234.8757694</v>
      </c>
      <c r="D8550">
        <v>286.331182104128</v>
      </c>
      <c r="E8550">
        <v>0.97750514444473902</v>
      </c>
      <c r="F8550">
        <v>4.0400057959505097E-2</v>
      </c>
    </row>
    <row r="8551" spans="1:6" x14ac:dyDescent="0.2">
      <c r="A8551">
        <f t="shared" si="133"/>
        <v>855.00000000012585</v>
      </c>
      <c r="B8551">
        <v>567040.93386040698</v>
      </c>
      <c r="C8551">
        <v>2900234.9071327802</v>
      </c>
      <c r="D8551">
        <v>286.334020112323</v>
      </c>
      <c r="E8551">
        <v>0.97758546337608898</v>
      </c>
      <c r="F8551">
        <v>4.0532450633626198E-2</v>
      </c>
    </row>
    <row r="8552" spans="1:6" x14ac:dyDescent="0.2">
      <c r="A8552">
        <f t="shared" si="133"/>
        <v>855.10000000012587</v>
      </c>
      <c r="B8552">
        <v>567040.84118746605</v>
      </c>
      <c r="C8552">
        <v>2900234.9385156999</v>
      </c>
      <c r="D8552">
        <v>286.33684853282398</v>
      </c>
      <c r="E8552">
        <v>0.97766478847290905</v>
      </c>
      <c r="F8552">
        <v>4.0665226340632403E-2</v>
      </c>
    </row>
    <row r="8553" spans="1:6" x14ac:dyDescent="0.2">
      <c r="A8553">
        <f t="shared" si="133"/>
        <v>855.2000000001259</v>
      </c>
      <c r="B8553">
        <v>567040.74851219601</v>
      </c>
      <c r="C8553">
        <v>2900234.9699181798</v>
      </c>
      <c r="D8553">
        <v>286.33966748439201</v>
      </c>
      <c r="E8553">
        <v>0.97774302066738705</v>
      </c>
      <c r="F8553">
        <v>4.0798418141480698E-2</v>
      </c>
    </row>
    <row r="8554" spans="1:6" x14ac:dyDescent="0.2">
      <c r="A8554">
        <f t="shared" si="133"/>
        <v>855.30000000012592</v>
      </c>
      <c r="B8554">
        <v>567040.65583471104</v>
      </c>
      <c r="C8554">
        <v>2900235.0013401899</v>
      </c>
      <c r="D8554">
        <v>286.342477082355</v>
      </c>
      <c r="E8554">
        <v>0.97782011185485196</v>
      </c>
      <c r="F8554">
        <v>4.0931990032719301E-2</v>
      </c>
    </row>
    <row r="8555" spans="1:6" x14ac:dyDescent="0.2">
      <c r="A8555">
        <f t="shared" si="133"/>
        <v>855.40000000012594</v>
      </c>
      <c r="B8555">
        <v>567040.56315512897</v>
      </c>
      <c r="C8555">
        <v>2900235.0327817402</v>
      </c>
      <c r="D8555">
        <v>286.345277422278</v>
      </c>
      <c r="E8555">
        <v>0.97789604627734095</v>
      </c>
      <c r="F8555">
        <v>4.1065867935331998E-2</v>
      </c>
    </row>
    <row r="8556" spans="1:6" x14ac:dyDescent="0.2">
      <c r="A8556">
        <f t="shared" si="133"/>
        <v>855.50000000012597</v>
      </c>
      <c r="B8556">
        <v>567040.470473564</v>
      </c>
      <c r="C8556">
        <v>2900235.0642428002</v>
      </c>
      <c r="D8556">
        <v>286.348068571064</v>
      </c>
      <c r="E8556">
        <v>0.97797081228720395</v>
      </c>
      <c r="F8556">
        <v>4.1199977550351499E-2</v>
      </c>
    </row>
    <row r="8557" spans="1:6" x14ac:dyDescent="0.2">
      <c r="A8557">
        <f t="shared" si="133"/>
        <v>855.60000000012599</v>
      </c>
      <c r="B8557">
        <v>567040.37779013196</v>
      </c>
      <c r="C8557">
        <v>2900235.0957233501</v>
      </c>
      <c r="D8557">
        <v>286.35085056695198</v>
      </c>
      <c r="E8557">
        <v>0.97804442975668304</v>
      </c>
      <c r="F8557">
        <v>4.1334217036215697E-2</v>
      </c>
    </row>
    <row r="8558" spans="1:6" x14ac:dyDescent="0.2">
      <c r="A8558">
        <f t="shared" si="133"/>
        <v>855.70000000012601</v>
      </c>
      <c r="B8558">
        <v>567040.28510494402</v>
      </c>
      <c r="C8558">
        <v>2900235.1272233501</v>
      </c>
      <c r="D8558">
        <v>286.353623413457</v>
      </c>
      <c r="E8558">
        <v>0.97811698392027902</v>
      </c>
      <c r="F8558">
        <v>4.1468428555158802E-2</v>
      </c>
    </row>
    <row r="8559" spans="1:6" x14ac:dyDescent="0.2">
      <c r="A8559">
        <f t="shared" si="133"/>
        <v>855.80000000012603</v>
      </c>
      <c r="B8559">
        <v>567040.19241809705</v>
      </c>
      <c r="C8559">
        <v>2900235.1587427598</v>
      </c>
      <c r="D8559">
        <v>286.35638706722699</v>
      </c>
      <c r="E8559">
        <v>0.97818854192677696</v>
      </c>
      <c r="F8559">
        <v>4.1602480325675102E-2</v>
      </c>
    </row>
    <row r="8560" spans="1:6" x14ac:dyDescent="0.2">
      <c r="A8560">
        <f t="shared" si="133"/>
        <v>855.90000000012606</v>
      </c>
      <c r="B8560">
        <v>567040.09972967999</v>
      </c>
      <c r="C8560">
        <v>2900235.1902815201</v>
      </c>
      <c r="D8560">
        <v>286.35914144524003</v>
      </c>
      <c r="E8560">
        <v>0.97825915532102203</v>
      </c>
      <c r="F8560">
        <v>4.1736259567468501E-2</v>
      </c>
    </row>
    <row r="8561" spans="1:6" x14ac:dyDescent="0.2">
      <c r="A8561">
        <f t="shared" si="133"/>
        <v>856.00000000012608</v>
      </c>
      <c r="B8561">
        <v>567040.007039772</v>
      </c>
      <c r="C8561">
        <v>2900235.2218395602</v>
      </c>
      <c r="D8561">
        <v>286.36188643058</v>
      </c>
      <c r="E8561">
        <v>0.978328876287058</v>
      </c>
      <c r="F8561">
        <v>4.1869653993030297E-2</v>
      </c>
    </row>
    <row r="8562" spans="1:6" x14ac:dyDescent="0.2">
      <c r="A8562">
        <f t="shared" si="133"/>
        <v>856.1000000001261</v>
      </c>
      <c r="B8562">
        <v>567039.91434844397</v>
      </c>
      <c r="C8562">
        <v>2900235.2534167999</v>
      </c>
      <c r="D8562">
        <v>286.364621874345</v>
      </c>
      <c r="E8562">
        <v>0.97839778731772598</v>
      </c>
      <c r="F8562">
        <v>4.20025232035693E-2</v>
      </c>
    </row>
    <row r="8563" spans="1:6" x14ac:dyDescent="0.2">
      <c r="A8563">
        <f t="shared" si="133"/>
        <v>856.20000000012612</v>
      </c>
      <c r="B8563">
        <v>567039.82165575505</v>
      </c>
      <c r="C8563">
        <v>2900235.2850131602</v>
      </c>
      <c r="D8563">
        <v>286.36734759132901</v>
      </c>
      <c r="E8563">
        <v>0.97846597008896996</v>
      </c>
      <c r="F8563">
        <v>4.2134723395369902E-2</v>
      </c>
    </row>
    <row r="8564" spans="1:6" x14ac:dyDescent="0.2">
      <c r="A8564">
        <f t="shared" si="133"/>
        <v>856.30000000012615</v>
      </c>
      <c r="B8564">
        <v>567039.72896175203</v>
      </c>
      <c r="C8564">
        <v>2900235.3166285302</v>
      </c>
      <c r="D8564">
        <v>286.37006336170998</v>
      </c>
      <c r="E8564">
        <v>0.97853350589093802</v>
      </c>
      <c r="F8564">
        <v>4.2266103943780699E-2</v>
      </c>
    </row>
    <row r="8565" spans="1:6" x14ac:dyDescent="0.2">
      <c r="A8565">
        <f t="shared" si="133"/>
        <v>856.40000000012617</v>
      </c>
      <c r="B8565">
        <v>567039.63626647205</v>
      </c>
      <c r="C8565">
        <v>2900235.3482628101</v>
      </c>
      <c r="D8565">
        <v>286.37276893210299</v>
      </c>
      <c r="E8565">
        <v>0.97860047907248304</v>
      </c>
      <c r="F8565">
        <v>4.2396500987125503E-2</v>
      </c>
    </row>
    <row r="8566" spans="1:6" x14ac:dyDescent="0.2">
      <c r="A8566">
        <f t="shared" si="133"/>
        <v>856.50000000012619</v>
      </c>
      <c r="B8566">
        <v>567039.54356993502</v>
      </c>
      <c r="C8566">
        <v>2900235.37991586</v>
      </c>
      <c r="D8566">
        <v>286.37546401536702</v>
      </c>
      <c r="E8566">
        <v>0.97866694422461997</v>
      </c>
      <c r="F8566">
        <v>4.2525817136382899E-2</v>
      </c>
    </row>
    <row r="8567" spans="1:6" x14ac:dyDescent="0.2">
      <c r="A8567">
        <f t="shared" si="133"/>
        <v>856.60000000012622</v>
      </c>
      <c r="B8567">
        <v>567039.45087215595</v>
      </c>
      <c r="C8567">
        <v>2900235.4115875498</v>
      </c>
      <c r="D8567">
        <v>286.37814830905398</v>
      </c>
      <c r="E8567">
        <v>0.97873291935634799</v>
      </c>
      <c r="F8567">
        <v>4.26540319317497E-2</v>
      </c>
    </row>
    <row r="8568" spans="1:6" x14ac:dyDescent="0.2">
      <c r="A8568">
        <f t="shared" si="133"/>
        <v>856.70000000012624</v>
      </c>
      <c r="B8568">
        <v>567039.35817314696</v>
      </c>
      <c r="C8568">
        <v>2900235.4432777502</v>
      </c>
      <c r="D8568">
        <v>286.38082151615299</v>
      </c>
      <c r="E8568">
        <v>0.97879841121014</v>
      </c>
      <c r="F8568">
        <v>4.2781131438760597E-2</v>
      </c>
    </row>
    <row r="8569" spans="1:6" x14ac:dyDescent="0.2">
      <c r="A8569">
        <f t="shared" si="133"/>
        <v>856.80000000012626</v>
      </c>
      <c r="B8569">
        <v>567039.265472917</v>
      </c>
      <c r="C8569">
        <v>2900235.4749863101</v>
      </c>
      <c r="D8569">
        <v>286.38348334936398</v>
      </c>
      <c r="E8569">
        <v>0.97886342036401797</v>
      </c>
      <c r="F8569">
        <v>4.2907103940637598E-2</v>
      </c>
    </row>
    <row r="8570" spans="1:6" x14ac:dyDescent="0.2">
      <c r="A8570">
        <f t="shared" si="133"/>
        <v>856.90000000012628</v>
      </c>
      <c r="B8570">
        <v>567039.17277147702</v>
      </c>
      <c r="C8570">
        <v>2900235.5067130998</v>
      </c>
      <c r="D8570">
        <v>286.38613353430497</v>
      </c>
      <c r="E8570">
        <v>0.97892794482463197</v>
      </c>
      <c r="F8570">
        <v>4.3031937194941201E-2</v>
      </c>
    </row>
    <row r="8571" spans="1:6" x14ac:dyDescent="0.2">
      <c r="A8571">
        <f t="shared" si="133"/>
        <v>857.00000000012631</v>
      </c>
      <c r="B8571">
        <v>567039.08006883599</v>
      </c>
      <c r="C8571">
        <v>2900235.5384579799</v>
      </c>
      <c r="D8571">
        <v>286.388771811776</v>
      </c>
      <c r="E8571">
        <v>0.97899198076685101</v>
      </c>
      <c r="F8571">
        <v>4.3155618210609099E-2</v>
      </c>
    </row>
    <row r="8572" spans="1:6" x14ac:dyDescent="0.2">
      <c r="A8572">
        <f t="shared" si="133"/>
        <v>857.10000000012633</v>
      </c>
      <c r="B8572">
        <v>567038.98736500205</v>
      </c>
      <c r="C8572">
        <v>2900235.5702207899</v>
      </c>
      <c r="D8572">
        <v>286.39139793960697</v>
      </c>
      <c r="E8572">
        <v>0.97905552306239496</v>
      </c>
      <c r="F8572">
        <v>4.3278133199089998E-2</v>
      </c>
    </row>
    <row r="8573" spans="1:6" x14ac:dyDescent="0.2">
      <c r="A8573">
        <f t="shared" si="133"/>
        <v>857.20000000012635</v>
      </c>
      <c r="B8573">
        <v>567038.89465998695</v>
      </c>
      <c r="C8573">
        <v>2900235.6020014002</v>
      </c>
      <c r="D8573">
        <v>286.39401169412298</v>
      </c>
      <c r="E8573">
        <v>0.97911856566314204</v>
      </c>
      <c r="F8573">
        <v>4.3399467631772402E-2</v>
      </c>
    </row>
    <row r="8574" spans="1:6" x14ac:dyDescent="0.2">
      <c r="A8574">
        <f t="shared" si="133"/>
        <v>857.30000000012637</v>
      </c>
      <c r="B8574">
        <v>567038.801953797</v>
      </c>
      <c r="C8574">
        <v>2900235.63379966</v>
      </c>
      <c r="D8574">
        <v>286.39661287127802</v>
      </c>
      <c r="E8574">
        <v>0.97918110188241103</v>
      </c>
      <c r="F8574">
        <v>4.3519606368603199E-2</v>
      </c>
    </row>
    <row r="8575" spans="1:6" x14ac:dyDescent="0.2">
      <c r="A8575">
        <f t="shared" si="133"/>
        <v>857.4000000001264</v>
      </c>
      <c r="B8575">
        <v>567038.70924644405</v>
      </c>
      <c r="C8575">
        <v>2900235.6656154199</v>
      </c>
      <c r="D8575">
        <v>286.39920128749702</v>
      </c>
      <c r="E8575">
        <v>0.97924312460357699</v>
      </c>
      <c r="F8575">
        <v>4.3638533822629798E-2</v>
      </c>
    </row>
    <row r="8576" spans="1:6" x14ac:dyDescent="0.2">
      <c r="A8576">
        <f t="shared" si="133"/>
        <v>857.50000000012642</v>
      </c>
      <c r="B8576">
        <v>567038.61653793498</v>
      </c>
      <c r="C8576">
        <v>2900235.69744852</v>
      </c>
      <c r="D8576">
        <v>286.40177678023599</v>
      </c>
      <c r="E8576">
        <v>0.97930462643604999</v>
      </c>
      <c r="F8576">
        <v>4.3756234144158898E-2</v>
      </c>
    </row>
    <row r="8577" spans="1:6" x14ac:dyDescent="0.2">
      <c r="A8577">
        <f t="shared" si="133"/>
        <v>857.60000000012644</v>
      </c>
      <c r="B8577">
        <v>567038.52382828202</v>
      </c>
      <c r="C8577">
        <v>2900235.72929883</v>
      </c>
      <c r="D8577">
        <v>286.404339208316</v>
      </c>
      <c r="E8577">
        <v>0.979365599832828</v>
      </c>
      <c r="F8577">
        <v>4.38726914124744E-2</v>
      </c>
    </row>
    <row r="8578" spans="1:6" x14ac:dyDescent="0.2">
      <c r="A8578">
        <f t="shared" si="133"/>
        <v>857.70000000012647</v>
      </c>
      <c r="B8578">
        <v>567038.43111749203</v>
      </c>
      <c r="C8578">
        <v>2900235.7611661698</v>
      </c>
      <c r="D8578">
        <v>286.406888452028</v>
      </c>
      <c r="E8578">
        <v>0.97942603717952303</v>
      </c>
      <c r="F8578">
        <v>4.3987889822233103E-2</v>
      </c>
    </row>
    <row r="8579" spans="1:6" x14ac:dyDescent="0.2">
      <c r="A8579">
        <f t="shared" si="133"/>
        <v>857.80000000012649</v>
      </c>
      <c r="B8579">
        <v>567038.338405577</v>
      </c>
      <c r="C8579">
        <v>2900235.7930503902</v>
      </c>
      <c r="D8579">
        <v>286.40942441306402</v>
      </c>
      <c r="E8579">
        <v>0.97948593086208902</v>
      </c>
      <c r="F8579">
        <v>4.4101813869808298E-2</v>
      </c>
    </row>
    <row r="8580" spans="1:6" x14ac:dyDescent="0.2">
      <c r="A8580">
        <f t="shared" ref="A8580:A8643" si="134">A8579+0.1</f>
        <v>857.90000000012651</v>
      </c>
      <c r="B8580">
        <v>567038.24569254601</v>
      </c>
      <c r="C8580">
        <v>2900235.82495134</v>
      </c>
      <c r="D8580">
        <v>286.41194701425798</v>
      </c>
      <c r="E8580">
        <v>0.97954527331854302</v>
      </c>
      <c r="F8580">
        <v>4.4214448520764997E-2</v>
      </c>
    </row>
    <row r="8581" spans="1:6" x14ac:dyDescent="0.2">
      <c r="A8581">
        <f t="shared" si="134"/>
        <v>858.00000000012653</v>
      </c>
      <c r="B8581">
        <v>567038.15297840897</v>
      </c>
      <c r="C8581">
        <v>2900235.8568688501</v>
      </c>
      <c r="D8581">
        <v>286.41445619919</v>
      </c>
      <c r="E8581">
        <v>0.97960405707851195</v>
      </c>
      <c r="F8581">
        <v>4.4325779364805501E-2</v>
      </c>
    </row>
    <row r="8582" spans="1:6" x14ac:dyDescent="0.2">
      <c r="A8582">
        <f t="shared" si="134"/>
        <v>858.10000000012656</v>
      </c>
      <c r="B8582">
        <v>567038.06026317796</v>
      </c>
      <c r="C8582">
        <v>2900235.8888027598</v>
      </c>
      <c r="D8582">
        <v>286.41695193165702</v>
      </c>
      <c r="E8582">
        <v>0.97966227479351398</v>
      </c>
      <c r="F8582">
        <v>4.4435792752620801E-2</v>
      </c>
    </row>
    <row r="8583" spans="1:6" x14ac:dyDescent="0.2">
      <c r="A8583">
        <f t="shared" si="134"/>
        <v>858.20000000012658</v>
      </c>
      <c r="B8583">
        <v>567037.96754686197</v>
      </c>
      <c r="C8583">
        <v>2900235.92075291</v>
      </c>
      <c r="D8583">
        <v>286.41943419502297</v>
      </c>
      <c r="E8583">
        <v>0.97971991926009105</v>
      </c>
      <c r="F8583">
        <v>4.4544475920639898E-2</v>
      </c>
    </row>
    <row r="8584" spans="1:6" x14ac:dyDescent="0.2">
      <c r="A8584">
        <f t="shared" si="134"/>
        <v>858.3000000001266</v>
      </c>
      <c r="B8584">
        <v>567037.87482947402</v>
      </c>
      <c r="C8584">
        <v>2900235.9527191301</v>
      </c>
      <c r="D8584">
        <v>286.42190299148501</v>
      </c>
      <c r="E8584">
        <v>0.97977698343748498</v>
      </c>
      <c r="F8584">
        <v>4.4651817096388297E-2</v>
      </c>
    </row>
    <row r="8585" spans="1:6" x14ac:dyDescent="0.2">
      <c r="A8585">
        <f t="shared" si="134"/>
        <v>858.40000000012662</v>
      </c>
      <c r="B8585">
        <v>567037.78211102402</v>
      </c>
      <c r="C8585">
        <v>2900235.9847012502</v>
      </c>
      <c r="D8585">
        <v>286.42435834124598</v>
      </c>
      <c r="E8585">
        <v>0.97983346046106701</v>
      </c>
      <c r="F8585">
        <v>4.4757805587549701E-2</v>
      </c>
    </row>
    <row r="8586" spans="1:6" x14ac:dyDescent="0.2">
      <c r="A8586">
        <f t="shared" si="134"/>
        <v>858.50000000012665</v>
      </c>
      <c r="B8586">
        <v>567037.68939152395</v>
      </c>
      <c r="C8586">
        <v>2900236.0166991102</v>
      </c>
      <c r="D8586">
        <v>286.42680028162698</v>
      </c>
      <c r="E8586">
        <v>0.97988934365250702</v>
      </c>
      <c r="F8586">
        <v>4.4862431847049598E-2</v>
      </c>
    </row>
    <row r="8587" spans="1:6" x14ac:dyDescent="0.2">
      <c r="A8587">
        <f t="shared" si="134"/>
        <v>858.60000000012667</v>
      </c>
      <c r="B8587">
        <v>567037.59667098697</v>
      </c>
      <c r="C8587">
        <v>2900236.04871254</v>
      </c>
      <c r="D8587">
        <v>286.42922886612399</v>
      </c>
      <c r="E8587">
        <v>0.97994462652734804</v>
      </c>
      <c r="F8587">
        <v>4.4965687533648699E-2</v>
      </c>
    </row>
    <row r="8588" spans="1:6" x14ac:dyDescent="0.2">
      <c r="A8588">
        <f t="shared" si="134"/>
        <v>858.70000000012669</v>
      </c>
      <c r="B8588">
        <v>567037.50394942402</v>
      </c>
      <c r="C8588">
        <v>2900236.0807413701</v>
      </c>
      <c r="D8588">
        <v>286.43164416342802</v>
      </c>
      <c r="E8588">
        <v>0.97999930280064596</v>
      </c>
      <c r="F8588">
        <v>4.5067565546695901E-2</v>
      </c>
    </row>
    <row r="8589" spans="1:6" x14ac:dyDescent="0.2">
      <c r="A8589">
        <f t="shared" si="134"/>
        <v>858.80000000012672</v>
      </c>
      <c r="B8589">
        <v>567037.41122684896</v>
      </c>
      <c r="C8589">
        <v>2900236.1127854199</v>
      </c>
      <c r="D8589">
        <v>286.43404625641301</v>
      </c>
      <c r="E8589">
        <v>0.98005336639098595</v>
      </c>
      <c r="F8589">
        <v>4.5168060058719303E-2</v>
      </c>
    </row>
    <row r="8590" spans="1:6" x14ac:dyDescent="0.2">
      <c r="A8590">
        <f t="shared" si="134"/>
        <v>858.90000000012674</v>
      </c>
      <c r="B8590">
        <v>567037.31850327598</v>
      </c>
      <c r="C8590">
        <v>2900236.1448445302</v>
      </c>
      <c r="D8590">
        <v>286.43643524110598</v>
      </c>
      <c r="E8590">
        <v>0.98010681142332901</v>
      </c>
      <c r="F8590">
        <v>4.5267166524267002E-2</v>
      </c>
    </row>
    <row r="8591" spans="1:6" x14ac:dyDescent="0.2">
      <c r="A8591">
        <f t="shared" si="134"/>
        <v>859.00000000012676</v>
      </c>
      <c r="B8591">
        <v>567037.22577871697</v>
      </c>
      <c r="C8591">
        <v>2900236.1769185201</v>
      </c>
      <c r="D8591">
        <v>286.43881122564397</v>
      </c>
      <c r="E8591">
        <v>0.98015963223090197</v>
      </c>
      <c r="F8591">
        <v>4.5364881684453101E-2</v>
      </c>
    </row>
    <row r="8592" spans="1:6" x14ac:dyDescent="0.2">
      <c r="A8592">
        <f t="shared" si="134"/>
        <v>859.10000000012678</v>
      </c>
      <c r="B8592">
        <v>567037.13305318798</v>
      </c>
      <c r="C8592">
        <v>2900236.2090072199</v>
      </c>
      <c r="D8592">
        <v>286.44117432923503</v>
      </c>
      <c r="E8592">
        <v>0.98021182335629597</v>
      </c>
      <c r="F8592">
        <v>4.5461203547356201E-2</v>
      </c>
    </row>
    <row r="8593" spans="1:6" x14ac:dyDescent="0.2">
      <c r="A8593">
        <f t="shared" si="134"/>
        <v>859.20000000012681</v>
      </c>
      <c r="B8593">
        <v>567037.04032670194</v>
      </c>
      <c r="C8593">
        <v>2900236.2411104701</v>
      </c>
      <c r="D8593">
        <v>286.44352468113101</v>
      </c>
      <c r="E8593">
        <v>0.98026337955199205</v>
      </c>
      <c r="F8593">
        <v>4.5556131376322001E-2</v>
      </c>
    </row>
    <row r="8594" spans="1:6" x14ac:dyDescent="0.2">
      <c r="A8594">
        <f t="shared" si="134"/>
        <v>859.30000000012683</v>
      </c>
      <c r="B8594">
        <v>567036.94759927597</v>
      </c>
      <c r="C8594">
        <v>2900236.27322808</v>
      </c>
      <c r="D8594">
        <v>286.44586241960502</v>
      </c>
      <c r="E8594">
        <v>0.98031429578037899</v>
      </c>
      <c r="F8594">
        <v>4.5649665656466699E-2</v>
      </c>
    </row>
    <row r="8595" spans="1:6" x14ac:dyDescent="0.2">
      <c r="A8595">
        <f t="shared" si="134"/>
        <v>859.40000000012685</v>
      </c>
      <c r="B8595">
        <v>567036.85487092496</v>
      </c>
      <c r="C8595">
        <v>2900236.3053598902</v>
      </c>
      <c r="D8595">
        <v>286.44818769095599</v>
      </c>
      <c r="E8595">
        <v>0.98036456721338505</v>
      </c>
      <c r="F8595">
        <v>4.5741808059295903E-2</v>
      </c>
    </row>
    <row r="8596" spans="1:6" x14ac:dyDescent="0.2">
      <c r="A8596">
        <f t="shared" si="134"/>
        <v>859.50000000012687</v>
      </c>
      <c r="B8596">
        <v>567036.76214166603</v>
      </c>
      <c r="C8596">
        <v>2900236.3375057201</v>
      </c>
      <c r="D8596">
        <v>286.45050064853802</v>
      </c>
      <c r="E8596">
        <v>0.98041418923179902</v>
      </c>
      <c r="F8596">
        <v>4.5832561396274202E-2</v>
      </c>
    </row>
    <row r="8597" spans="1:6" x14ac:dyDescent="0.2">
      <c r="A8597">
        <f t="shared" si="134"/>
        <v>859.6000000001269</v>
      </c>
      <c r="B8597">
        <v>567036.66941151605</v>
      </c>
      <c r="C8597">
        <v>2900236.3696654001</v>
      </c>
      <c r="D8597">
        <v>286.45280145182102</v>
      </c>
      <c r="E8597">
        <v>0.98046315742430101</v>
      </c>
      <c r="F8597">
        <v>4.5921929572693497E-2</v>
      </c>
    </row>
    <row r="8598" spans="1:6" x14ac:dyDescent="0.2">
      <c r="A8598">
        <f t="shared" si="134"/>
        <v>859.70000000012692</v>
      </c>
      <c r="B8598">
        <v>567036.57668049098</v>
      </c>
      <c r="C8598">
        <v>2900236.4018387701</v>
      </c>
      <c r="D8598">
        <v>286.455090265487</v>
      </c>
      <c r="E8598">
        <v>0.98051146758629604</v>
      </c>
      <c r="F8598">
        <v>4.6009917524426402E-2</v>
      </c>
    </row>
    <row r="8599" spans="1:6" x14ac:dyDescent="0.2">
      <c r="A8599">
        <f t="shared" si="134"/>
        <v>859.80000000012694</v>
      </c>
      <c r="B8599">
        <v>567036.483948612</v>
      </c>
      <c r="C8599">
        <v>2900236.4340256401</v>
      </c>
      <c r="D8599">
        <v>286.45736725856301</v>
      </c>
      <c r="E8599">
        <v>0.98055911571849996</v>
      </c>
      <c r="F8599">
        <v>4.6096531167420303E-2</v>
      </c>
    </row>
    <row r="8600" spans="1:6" x14ac:dyDescent="0.2">
      <c r="A8600">
        <f t="shared" si="134"/>
        <v>859.90000000012697</v>
      </c>
      <c r="B8600">
        <v>567036.391215896</v>
      </c>
      <c r="C8600">
        <v>2900236.4662258602</v>
      </c>
      <c r="D8600">
        <v>286.45963260359702</v>
      </c>
      <c r="E8600">
        <v>0.980606098025392</v>
      </c>
      <c r="F8600">
        <v>4.6181777332886698E-2</v>
      </c>
    </row>
    <row r="8601" spans="1:6" x14ac:dyDescent="0.2">
      <c r="A8601">
        <f t="shared" si="134"/>
        <v>860.00000000012699</v>
      </c>
      <c r="B8601">
        <v>567036.29848236195</v>
      </c>
      <c r="C8601">
        <v>2900236.49843925</v>
      </c>
      <c r="D8601">
        <v>286.461886475874</v>
      </c>
      <c r="E8601">
        <v>0.98065241091351196</v>
      </c>
      <c r="F8601">
        <v>4.6265663701790999E-2</v>
      </c>
    </row>
    <row r="8602" spans="1:6" x14ac:dyDescent="0.2">
      <c r="A8602">
        <f t="shared" si="134"/>
        <v>860.10000000012701</v>
      </c>
      <c r="B8602">
        <v>567036.20574803196</v>
      </c>
      <c r="C8602">
        <v>2900236.53066565</v>
      </c>
      <c r="D8602">
        <v>286.46412905268301</v>
      </c>
      <c r="E8602">
        <v>0.98069805098957996</v>
      </c>
      <c r="F8602">
        <v>4.6348198737570102E-2</v>
      </c>
    </row>
    <row r="8603" spans="1:6" x14ac:dyDescent="0.2">
      <c r="A8603">
        <f t="shared" si="134"/>
        <v>860.20000000012703</v>
      </c>
      <c r="B8603">
        <v>567036.11301292502</v>
      </c>
      <c r="C8603">
        <v>2900236.5629048799</v>
      </c>
      <c r="D8603">
        <v>286.46636051261999</v>
      </c>
      <c r="E8603">
        <v>0.98074301505852202</v>
      </c>
      <c r="F8603">
        <v>4.6429391619826198E-2</v>
      </c>
    </row>
    <row r="8604" spans="1:6" x14ac:dyDescent="0.2">
      <c r="A8604">
        <f t="shared" si="134"/>
        <v>860.30000000012706</v>
      </c>
      <c r="B8604">
        <v>567036.02027706394</v>
      </c>
      <c r="C8604">
        <v>2900236.5951567902</v>
      </c>
      <c r="D8604">
        <v>286.46858103495202</v>
      </c>
      <c r="E8604">
        <v>0.98078730012131699</v>
      </c>
      <c r="F8604">
        <v>4.6509252174307403E-2</v>
      </c>
    </row>
    <row r="8605" spans="1:6" x14ac:dyDescent="0.2">
      <c r="A8605">
        <f t="shared" si="134"/>
        <v>860.40000000012708</v>
      </c>
      <c r="B8605">
        <v>567035.92754046898</v>
      </c>
      <c r="C8605">
        <v>2900236.6274211998</v>
      </c>
      <c r="D8605">
        <v>286.47079079901698</v>
      </c>
      <c r="E8605">
        <v>0.98083090337276702</v>
      </c>
      <c r="F8605">
        <v>4.6587790812414001E-2</v>
      </c>
    </row>
    <row r="8606" spans="1:6" x14ac:dyDescent="0.2">
      <c r="A8606">
        <f t="shared" si="134"/>
        <v>860.5000000001271</v>
      </c>
      <c r="B8606">
        <v>567035.83480316505</v>
      </c>
      <c r="C8606">
        <v>2900236.6596979601</v>
      </c>
      <c r="D8606">
        <v>286.47298998367199</v>
      </c>
      <c r="E8606">
        <v>0.98087382219913</v>
      </c>
      <c r="F8606">
        <v>4.6665018452171997E-2</v>
      </c>
    </row>
    <row r="8607" spans="1:6" x14ac:dyDescent="0.2">
      <c r="A8607">
        <f t="shared" si="134"/>
        <v>860.60000000012712</v>
      </c>
      <c r="B8607">
        <v>567035.74206517404</v>
      </c>
      <c r="C8607">
        <v>2900236.6919869101</v>
      </c>
      <c r="D8607">
        <v>286.47517876679598</v>
      </c>
      <c r="E8607">
        <v>0.98091605417560102</v>
      </c>
      <c r="F8607">
        <v>4.6740946462371098E-2</v>
      </c>
    </row>
    <row r="8608" spans="1:6" x14ac:dyDescent="0.2">
      <c r="A8608">
        <f t="shared" si="134"/>
        <v>860.70000000012715</v>
      </c>
      <c r="B8608">
        <v>567035.64932651899</v>
      </c>
      <c r="C8608">
        <v>2900236.7242878699</v>
      </c>
      <c r="D8608">
        <v>286.47735732482801</v>
      </c>
      <c r="E8608">
        <v>0.98095759706371299</v>
      </c>
      <c r="F8608">
        <v>4.6815586596640597E-2</v>
      </c>
    </row>
    <row r="8609" spans="1:6" x14ac:dyDescent="0.2">
      <c r="A8609">
        <f t="shared" si="134"/>
        <v>860.80000000012717</v>
      </c>
      <c r="B8609">
        <v>567035.55658722599</v>
      </c>
      <c r="C8609">
        <v>2900236.7566006901</v>
      </c>
      <c r="D8609">
        <v>286.47952583235701</v>
      </c>
      <c r="E8609">
        <v>0.98099844880856202</v>
      </c>
      <c r="F8609">
        <v>4.6888950924879401E-2</v>
      </c>
    </row>
    <row r="8610" spans="1:6" x14ac:dyDescent="0.2">
      <c r="A8610">
        <f t="shared" si="134"/>
        <v>860.90000000012719</v>
      </c>
      <c r="B8610">
        <v>567035.46384731994</v>
      </c>
      <c r="C8610">
        <v>2900236.7889252198</v>
      </c>
      <c r="D8610">
        <v>286.481684461756</v>
      </c>
      <c r="E8610">
        <v>0.98103860753594496</v>
      </c>
      <c r="F8610">
        <v>4.6961051780920901E-2</v>
      </c>
    </row>
    <row r="8611" spans="1:6" x14ac:dyDescent="0.2">
      <c r="A8611">
        <f t="shared" si="134"/>
        <v>861.00000000012722</v>
      </c>
      <c r="B8611">
        <v>567035.37110682705</v>
      </c>
      <c r="C8611">
        <v>2900236.8212612998</v>
      </c>
      <c r="D8611">
        <v>286.48383338285402</v>
      </c>
      <c r="E8611">
        <v>0.98107807154929605</v>
      </c>
      <c r="F8611">
        <v>4.7031901695264403E-2</v>
      </c>
    </row>
    <row r="8612" spans="1:6" x14ac:dyDescent="0.2">
      <c r="A8612">
        <f t="shared" si="134"/>
        <v>861.10000000012724</v>
      </c>
      <c r="B8612">
        <v>567035.27836577303</v>
      </c>
      <c r="C8612">
        <v>2900236.8536087601</v>
      </c>
      <c r="D8612">
        <v>286.48597276265502</v>
      </c>
      <c r="E8612">
        <v>0.98111683932650895</v>
      </c>
      <c r="F8612">
        <v>4.71015133506884E-2</v>
      </c>
    </row>
    <row r="8613" spans="1:6" x14ac:dyDescent="0.2">
      <c r="A8613">
        <f t="shared" si="134"/>
        <v>861.20000000012726</v>
      </c>
      <c r="B8613">
        <v>567035.18562418397</v>
      </c>
      <c r="C8613">
        <v>2900236.8859674698</v>
      </c>
      <c r="D8613">
        <v>286.48810276508999</v>
      </c>
      <c r="E8613">
        <v>0.98115490951656203</v>
      </c>
      <c r="F8613">
        <v>4.7169899523113998E-2</v>
      </c>
    </row>
    <row r="8614" spans="1:6" x14ac:dyDescent="0.2">
      <c r="A8614">
        <f t="shared" si="134"/>
        <v>861.30000000012728</v>
      </c>
      <c r="B8614">
        <v>567035.09288208897</v>
      </c>
      <c r="C8614">
        <v>2900236.9183372599</v>
      </c>
      <c r="D8614">
        <v>286.490223550812</v>
      </c>
      <c r="E8614">
        <v>0.98119228093595001</v>
      </c>
      <c r="F8614">
        <v>4.72370730321722E-2</v>
      </c>
    </row>
    <row r="8615" spans="1:6" x14ac:dyDescent="0.2">
      <c r="A8615">
        <f t="shared" si="134"/>
        <v>861.40000000012731</v>
      </c>
      <c r="B8615">
        <v>567035.00013951596</v>
      </c>
      <c r="C8615">
        <v>2900236.9507179898</v>
      </c>
      <c r="D8615">
        <v>286.49233527702199</v>
      </c>
      <c r="E8615">
        <v>0.98122895256489695</v>
      </c>
      <c r="F8615">
        <v>4.7303046699181797E-2</v>
      </c>
    </row>
    <row r="8616" spans="1:6" x14ac:dyDescent="0.2">
      <c r="A8616">
        <f t="shared" si="134"/>
        <v>861.50000000012733</v>
      </c>
      <c r="B8616">
        <v>567034.90739649301</v>
      </c>
      <c r="C8616">
        <v>2900236.9831094998</v>
      </c>
      <c r="D8616">
        <v>286.49443809733202</v>
      </c>
      <c r="E8616">
        <v>0.98126492354331096</v>
      </c>
      <c r="F8616">
        <v>4.73678333005179E-2</v>
      </c>
    </row>
    <row r="8617" spans="1:6" x14ac:dyDescent="0.2">
      <c r="A8617">
        <f t="shared" si="134"/>
        <v>861.60000000012735</v>
      </c>
      <c r="B8617">
        <v>567034.81465304899</v>
      </c>
      <c r="C8617">
        <v>2900237.0155116501</v>
      </c>
      <c r="D8617">
        <v>286.496532161657</v>
      </c>
      <c r="E8617">
        <v>0.98130019316646699</v>
      </c>
      <c r="F8617">
        <v>4.7431445531161999E-2</v>
      </c>
    </row>
    <row r="8618" spans="1:6" x14ac:dyDescent="0.2">
      <c r="A8618">
        <f t="shared" si="134"/>
        <v>861.70000000012737</v>
      </c>
      <c r="B8618">
        <v>567034.721909213</v>
      </c>
      <c r="C8618">
        <v>2900237.0479242802</v>
      </c>
      <c r="D8618">
        <v>286.49861761614301</v>
      </c>
      <c r="E8618">
        <v>0.98133476088032201</v>
      </c>
      <c r="F8618">
        <v>4.7493895969472601E-2</v>
      </c>
    </row>
    <row r="8619" spans="1:6" x14ac:dyDescent="0.2">
      <c r="A8619">
        <f t="shared" si="134"/>
        <v>861.8000000001274</v>
      </c>
      <c r="B8619">
        <v>567034.62916501705</v>
      </c>
      <c r="C8619">
        <v>2900237.0803472698</v>
      </c>
      <c r="D8619">
        <v>286.50069460310903</v>
      </c>
      <c r="E8619">
        <v>0.98136862627646504</v>
      </c>
      <c r="F8619">
        <v>4.7555197044366102E-2</v>
      </c>
    </row>
    <row r="8620" spans="1:6" x14ac:dyDescent="0.2">
      <c r="A8620">
        <f t="shared" si="134"/>
        <v>861.90000000012742</v>
      </c>
      <c r="B8620">
        <v>567034.53642049001</v>
      </c>
      <c r="C8620">
        <v>2900237.1127804499</v>
      </c>
      <c r="D8620">
        <v>286.50276326102897</v>
      </c>
      <c r="E8620">
        <v>0.98140178908659403</v>
      </c>
      <c r="F8620">
        <v>4.7615361006281498E-2</v>
      </c>
    </row>
    <row r="8621" spans="1:6" x14ac:dyDescent="0.2">
      <c r="A8621">
        <f t="shared" si="134"/>
        <v>862.00000000012744</v>
      </c>
      <c r="B8621">
        <v>567034.44367566402</v>
      </c>
      <c r="C8621">
        <v>2900237.1452237</v>
      </c>
      <c r="D8621">
        <v>286.50482372452899</v>
      </c>
      <c r="E8621">
        <v>0.98143424917642297</v>
      </c>
      <c r="F8621">
        <v>4.7674399901970699E-2</v>
      </c>
    </row>
    <row r="8622" spans="1:6" x14ac:dyDescent="0.2">
      <c r="A8622">
        <f t="shared" si="134"/>
        <v>862.10000000012747</v>
      </c>
      <c r="B8622">
        <v>567034.35093056899</v>
      </c>
      <c r="C8622">
        <v>2900237.1776768598</v>
      </c>
      <c r="D8622">
        <v>286.50687612441101</v>
      </c>
      <c r="E8622">
        <v>0.98146600653900495</v>
      </c>
      <c r="F8622">
        <v>4.7732325556705202E-2</v>
      </c>
    </row>
    <row r="8623" spans="1:6" x14ac:dyDescent="0.2">
      <c r="A8623">
        <f t="shared" si="134"/>
        <v>862.20000000012749</v>
      </c>
      <c r="B8623">
        <v>567034.258185238</v>
      </c>
      <c r="C8623">
        <v>2900237.2101397999</v>
      </c>
      <c r="D8623">
        <v>286.50892058768699</v>
      </c>
      <c r="E8623">
        <v>0.98149706128722802</v>
      </c>
      <c r="F8623">
        <v>4.77891495497383E-2</v>
      </c>
    </row>
    <row r="8624" spans="1:6" x14ac:dyDescent="0.2">
      <c r="A8624">
        <f t="shared" si="134"/>
        <v>862.30000000012751</v>
      </c>
      <c r="B8624">
        <v>567034.16543970304</v>
      </c>
      <c r="C8624">
        <v>2900237.2426123801</v>
      </c>
      <c r="D8624">
        <v>286.51095723764701</v>
      </c>
      <c r="E8624">
        <v>0.98152741364546303</v>
      </c>
      <c r="F8624">
        <v>4.7844883207606E-2</v>
      </c>
    </row>
    <row r="8625" spans="1:6" x14ac:dyDescent="0.2">
      <c r="A8625">
        <f t="shared" si="134"/>
        <v>862.40000000012753</v>
      </c>
      <c r="B8625">
        <v>567034.07269399497</v>
      </c>
      <c r="C8625">
        <v>2900237.27509447</v>
      </c>
      <c r="D8625">
        <v>286.51298619392799</v>
      </c>
      <c r="E8625">
        <v>0.98155706394009801</v>
      </c>
      <c r="F8625">
        <v>4.7899537591174997E-2</v>
      </c>
    </row>
    <row r="8626" spans="1:6" x14ac:dyDescent="0.2">
      <c r="A8626">
        <f t="shared" si="134"/>
        <v>862.50000000012756</v>
      </c>
      <c r="B8626">
        <v>567033.97994814895</v>
      </c>
      <c r="C8626">
        <v>2900237.3075859202</v>
      </c>
      <c r="D8626">
        <v>286.515007572608</v>
      </c>
      <c r="E8626">
        <v>0.98158601258882705</v>
      </c>
      <c r="F8626">
        <v>4.7953123490022898E-2</v>
      </c>
    </row>
    <row r="8627" spans="1:6" x14ac:dyDescent="0.2">
      <c r="A8627">
        <f t="shared" si="134"/>
        <v>862.60000000012758</v>
      </c>
      <c r="B8627">
        <v>567033.88720219699</v>
      </c>
      <c r="C8627">
        <v>2900237.3400865998</v>
      </c>
      <c r="D8627">
        <v>286.51702148630602</v>
      </c>
      <c r="E8627">
        <v>0.98161426008837405</v>
      </c>
      <c r="F8627">
        <v>4.8005651417534503E-2</v>
      </c>
    </row>
    <row r="8628" spans="1:6" x14ac:dyDescent="0.2">
      <c r="A8628">
        <f t="shared" si="134"/>
        <v>862.7000000001276</v>
      </c>
      <c r="B8628">
        <v>567033.79445617297</v>
      </c>
      <c r="C8628">
        <v>2900237.3725963798</v>
      </c>
      <c r="D8628">
        <v>286.51902804430102</v>
      </c>
      <c r="E8628">
        <v>0.98164180700045001</v>
      </c>
      <c r="F8628">
        <v>4.8057131621876102E-2</v>
      </c>
    </row>
    <row r="8629" spans="1:6" x14ac:dyDescent="0.2">
      <c r="A8629">
        <f t="shared" si="134"/>
        <v>862.80000000012762</v>
      </c>
      <c r="B8629">
        <v>567033.70171010995</v>
      </c>
      <c r="C8629">
        <v>2900237.4051151299</v>
      </c>
      <c r="D8629">
        <v>286.52102735265299</v>
      </c>
      <c r="E8629">
        <v>0.981668653935448</v>
      </c>
      <c r="F8629">
        <v>4.8107574081809899E-2</v>
      </c>
    </row>
    <row r="8630" spans="1:6" x14ac:dyDescent="0.2">
      <c r="A8630">
        <f t="shared" si="134"/>
        <v>862.90000000012765</v>
      </c>
      <c r="B8630">
        <v>567033.60896404204</v>
      </c>
      <c r="C8630">
        <v>2900237.4376427201</v>
      </c>
      <c r="D8630">
        <v>286.523019514341</v>
      </c>
      <c r="E8630">
        <v>0.98169480153358701</v>
      </c>
      <c r="F8630">
        <v>4.8156988527736401E-2</v>
      </c>
    </row>
    <row r="8631" spans="1:6" x14ac:dyDescent="0.2">
      <c r="A8631">
        <f t="shared" si="134"/>
        <v>863.00000000012767</v>
      </c>
      <c r="B8631">
        <v>567033.51621800405</v>
      </c>
      <c r="C8631">
        <v>2900237.4701790102</v>
      </c>
      <c r="D8631">
        <v>286.52500462940901</v>
      </c>
      <c r="E8631">
        <v>0.98172025044282996</v>
      </c>
      <c r="F8631">
        <v>4.8205384452080197E-2</v>
      </c>
    </row>
    <row r="8632" spans="1:6" x14ac:dyDescent="0.2">
      <c r="A8632">
        <f t="shared" si="134"/>
        <v>863.10000000012769</v>
      </c>
      <c r="B8632">
        <v>567033.42347202997</v>
      </c>
      <c r="C8632">
        <v>2900237.5027238801</v>
      </c>
      <c r="D8632">
        <v>286.52698279511202</v>
      </c>
      <c r="E8632">
        <v>0.98174500129299402</v>
      </c>
      <c r="F8632">
        <v>4.8252771133884098E-2</v>
      </c>
    </row>
    <row r="8633" spans="1:6" x14ac:dyDescent="0.2">
      <c r="A8633">
        <f t="shared" si="134"/>
        <v>863.20000000012772</v>
      </c>
      <c r="B8633">
        <v>567033.33072615496</v>
      </c>
      <c r="C8633">
        <v>2900237.5352771902</v>
      </c>
      <c r="D8633">
        <v>286.52895410607999</v>
      </c>
      <c r="E8633">
        <v>0.98176905466525899</v>
      </c>
      <c r="F8633">
        <v>4.8299157669347399E-2</v>
      </c>
    </row>
    <row r="8634" spans="1:6" x14ac:dyDescent="0.2">
      <c r="A8634">
        <f t="shared" si="134"/>
        <v>863.30000000012774</v>
      </c>
      <c r="B8634">
        <v>567033.23798041395</v>
      </c>
      <c r="C8634">
        <v>2900237.5678388299</v>
      </c>
      <c r="D8634">
        <v>286.53091865448403</v>
      </c>
      <c r="E8634">
        <v>0.98179241105597503</v>
      </c>
      <c r="F8634">
        <v>4.8344553002541701E-2</v>
      </c>
    </row>
    <row r="8635" spans="1:6" x14ac:dyDescent="0.2">
      <c r="A8635">
        <f t="shared" si="134"/>
        <v>863.40000000012776</v>
      </c>
      <c r="B8635">
        <v>567033.14523484197</v>
      </c>
      <c r="C8635">
        <v>2900237.60040867</v>
      </c>
      <c r="D8635">
        <v>286.532876530208</v>
      </c>
      <c r="E8635">
        <v>0.98181507083366404</v>
      </c>
      <c r="F8635">
        <v>4.8388965976299499E-2</v>
      </c>
    </row>
    <row r="8636" spans="1:6" x14ac:dyDescent="0.2">
      <c r="A8636">
        <f t="shared" si="134"/>
        <v>863.50000000012778</v>
      </c>
      <c r="B8636">
        <v>567033.05248947395</v>
      </c>
      <c r="C8636">
        <v>2900237.6329865698</v>
      </c>
      <c r="D8636">
        <v>286.534827821031</v>
      </c>
      <c r="E8636">
        <v>0.981837034187519</v>
      </c>
      <c r="F8636">
        <v>4.8432405380840302E-2</v>
      </c>
    </row>
    <row r="8637" spans="1:6" x14ac:dyDescent="0.2">
      <c r="A8637">
        <f t="shared" si="134"/>
        <v>863.60000000012781</v>
      </c>
      <c r="B8637">
        <v>567032.95974434703</v>
      </c>
      <c r="C8637">
        <v>2900237.66557243</v>
      </c>
      <c r="D8637">
        <v>286.536772612817</v>
      </c>
      <c r="E8637">
        <v>0.98185830106555705</v>
      </c>
      <c r="F8637">
        <v>4.8474880022617101E-2</v>
      </c>
    </row>
    <row r="8638" spans="1:6" x14ac:dyDescent="0.2">
      <c r="A8638">
        <f t="shared" si="134"/>
        <v>863.70000000012783</v>
      </c>
      <c r="B8638">
        <v>567032.86699949601</v>
      </c>
      <c r="C8638">
        <v>2900237.6981661101</v>
      </c>
      <c r="D8638">
        <v>286.53871098971399</v>
      </c>
      <c r="E8638">
        <v>0.98187887109990202</v>
      </c>
      <c r="F8638">
        <v>4.8516398802393598E-2</v>
      </c>
    </row>
    <row r="8639" spans="1:6" x14ac:dyDescent="0.2">
      <c r="A8639">
        <f t="shared" si="134"/>
        <v>863.80000000012785</v>
      </c>
      <c r="B8639">
        <v>567032.77425495698</v>
      </c>
      <c r="C8639">
        <v>2900237.7307674899</v>
      </c>
      <c r="D8639">
        <v>286.54064303436201</v>
      </c>
      <c r="E8639">
        <v>0.98189874351604201</v>
      </c>
      <c r="F8639">
        <v>4.8556970811164397E-2</v>
      </c>
    </row>
    <row r="8640" spans="1:6" x14ac:dyDescent="0.2">
      <c r="A8640">
        <f t="shared" si="134"/>
        <v>863.90000000012787</v>
      </c>
      <c r="B8640">
        <v>567032.68151076802</v>
      </c>
      <c r="C8640">
        <v>2900237.7633764599</v>
      </c>
      <c r="D8640">
        <v>286.54256882812001</v>
      </c>
      <c r="E8640">
        <v>0.98191791702207598</v>
      </c>
      <c r="F8640">
        <v>4.8596605446393201E-2</v>
      </c>
    </row>
    <row r="8641" spans="1:6" x14ac:dyDescent="0.2">
      <c r="A8641">
        <f t="shared" si="134"/>
        <v>864.0000000001279</v>
      </c>
      <c r="B8641">
        <v>567032.58876696602</v>
      </c>
      <c r="C8641">
        <v>2900237.7959928899</v>
      </c>
      <c r="D8641">
        <v>286.54448845130298</v>
      </c>
      <c r="E8641">
        <v>0.98193638967270003</v>
      </c>
      <c r="F8641">
        <v>4.8635312554323198E-2</v>
      </c>
    </row>
    <row r="8642" spans="1:6" x14ac:dyDescent="0.2">
      <c r="A8642">
        <f t="shared" si="134"/>
        <v>864.10000000012792</v>
      </c>
      <c r="B8642">
        <v>567032.496023588</v>
      </c>
      <c r="C8642">
        <v>2900237.8286166601</v>
      </c>
      <c r="D8642">
        <v>286.546401983446</v>
      </c>
      <c r="E8642">
        <v>0.98195415870117597</v>
      </c>
      <c r="F8642">
        <v>4.8673102607506499E-2</v>
      </c>
    </row>
    <row r="8643" spans="1:6" x14ac:dyDescent="0.2">
      <c r="A8643">
        <f t="shared" si="134"/>
        <v>864.20000000012794</v>
      </c>
      <c r="B8643">
        <v>567032.40328067297</v>
      </c>
      <c r="C8643">
        <v>2900237.8612476601</v>
      </c>
      <c r="D8643">
        <v>286.548309503589</v>
      </c>
      <c r="E8643">
        <v>0.981971220310353</v>
      </c>
      <c r="F8643">
        <v>4.8709986916187997E-2</v>
      </c>
    </row>
    <row r="8644" spans="1:6" x14ac:dyDescent="0.2">
      <c r="A8644">
        <f t="shared" ref="A8644:A8707" si="135">A8643+0.1</f>
        <v>864.30000000012797</v>
      </c>
      <c r="B8644">
        <v>567032.31053825899</v>
      </c>
      <c r="C8644">
        <v>2900237.8938857601</v>
      </c>
      <c r="D8644">
        <v>286.55021109060499</v>
      </c>
      <c r="E8644">
        <v>0.98198756941098797</v>
      </c>
      <c r="F8644">
        <v>4.8745977898585001E-2</v>
      </c>
    </row>
    <row r="8645" spans="1:6" x14ac:dyDescent="0.2">
      <c r="A8645">
        <f t="shared" si="135"/>
        <v>864.40000000012799</v>
      </c>
      <c r="B8645">
        <v>567032.21779638599</v>
      </c>
      <c r="C8645">
        <v>2900237.9265308701</v>
      </c>
      <c r="D8645">
        <v>286.55210682355698</v>
      </c>
      <c r="E8645">
        <v>0.98200319929151203</v>
      </c>
      <c r="F8645">
        <v>4.8781089411278802E-2</v>
      </c>
    </row>
    <row r="8646" spans="1:6" x14ac:dyDescent="0.2">
      <c r="A8646">
        <f t="shared" si="135"/>
        <v>864.50000000012801</v>
      </c>
      <c r="B8646">
        <v>567032.125055096</v>
      </c>
      <c r="C8646">
        <v>2900237.9591828501</v>
      </c>
      <c r="D8646">
        <v>286.55399678213303</v>
      </c>
      <c r="E8646">
        <v>0.98201810113507704</v>
      </c>
      <c r="F8646">
        <v>4.8815337238018001E-2</v>
      </c>
    </row>
    <row r="8647" spans="1:6" x14ac:dyDescent="0.2">
      <c r="A8647">
        <f t="shared" si="135"/>
        <v>864.60000000012803</v>
      </c>
      <c r="B8647">
        <v>567032.03231442999</v>
      </c>
      <c r="C8647">
        <v>2900237.99184159</v>
      </c>
      <c r="D8647">
        <v>286.55588104714599</v>
      </c>
      <c r="E8647">
        <v>0.98203225945061001</v>
      </c>
      <c r="F8647">
        <v>4.8848743533125502E-2</v>
      </c>
    </row>
    <row r="8648" spans="1:6" x14ac:dyDescent="0.2">
      <c r="A8648">
        <f t="shared" si="135"/>
        <v>864.70000000012806</v>
      </c>
      <c r="B8648">
        <v>567031.93957443302</v>
      </c>
      <c r="C8648">
        <v>2900238.0245070001</v>
      </c>
      <c r="D8648">
        <v>286.55775970205502</v>
      </c>
      <c r="E8648">
        <v>0.98204565237443298</v>
      </c>
      <c r="F8648">
        <v>4.8881336752517601E-2</v>
      </c>
    </row>
    <row r="8649" spans="1:6" x14ac:dyDescent="0.2">
      <c r="A8649">
        <f t="shared" si="135"/>
        <v>864.80000000012808</v>
      </c>
      <c r="B8649">
        <v>567031.84683515201</v>
      </c>
      <c r="C8649">
        <v>2900238.0571789402</v>
      </c>
      <c r="D8649">
        <v>286.55963283441901</v>
      </c>
      <c r="E8649">
        <v>0.98205822755126304</v>
      </c>
      <c r="F8649">
        <v>4.8913182663502801E-2</v>
      </c>
    </row>
    <row r="8650" spans="1:6" x14ac:dyDescent="0.2">
      <c r="A8650">
        <f t="shared" si="135"/>
        <v>864.9000000001281</v>
      </c>
      <c r="B8650">
        <v>567031.75409664097</v>
      </c>
      <c r="C8650">
        <v>2900238.0898573399</v>
      </c>
      <c r="D8650">
        <v>286.56150054449603</v>
      </c>
      <c r="E8650">
        <v>0.98206991863098803</v>
      </c>
      <c r="F8650">
        <v>4.89443643665253E-2</v>
      </c>
    </row>
    <row r="8651" spans="1:6" x14ac:dyDescent="0.2">
      <c r="A8651">
        <f t="shared" si="135"/>
        <v>865.00000000012813</v>
      </c>
      <c r="B8651">
        <v>567031.66135896405</v>
      </c>
      <c r="C8651">
        <v>2900238.1225420702</v>
      </c>
      <c r="D8651">
        <v>286.56336294902798</v>
      </c>
      <c r="E8651">
        <v>0.98208065942539902</v>
      </c>
      <c r="F8651">
        <v>4.8974964649804602E-2</v>
      </c>
    </row>
    <row r="8652" spans="1:6" x14ac:dyDescent="0.2">
      <c r="A8652">
        <f t="shared" si="135"/>
        <v>865.10000000012815</v>
      </c>
      <c r="B8652">
        <v>567031.56862219295</v>
      </c>
      <c r="C8652">
        <v>2900238.15523306</v>
      </c>
      <c r="D8652">
        <v>286.56522018080102</v>
      </c>
      <c r="E8652">
        <v>0.98209038443641805</v>
      </c>
      <c r="F8652">
        <v>4.9005065789193003E-2</v>
      </c>
    </row>
    <row r="8653" spans="1:6" x14ac:dyDescent="0.2">
      <c r="A8653">
        <f t="shared" si="135"/>
        <v>865.20000000012817</v>
      </c>
      <c r="B8653">
        <v>567031.47588640696</v>
      </c>
      <c r="C8653">
        <v>2900238.1879302198</v>
      </c>
      <c r="D8653">
        <v>286.56707238802801</v>
      </c>
      <c r="E8653">
        <v>0.98209905514496698</v>
      </c>
      <c r="F8653">
        <v>4.9034724825622197E-2</v>
      </c>
    </row>
    <row r="8654" spans="1:6" x14ac:dyDescent="0.2">
      <c r="A8654">
        <f t="shared" si="135"/>
        <v>865.30000000012819</v>
      </c>
      <c r="B8654">
        <v>567031.38315169304</v>
      </c>
      <c r="C8654">
        <v>2900238.22063347</v>
      </c>
      <c r="D8654">
        <v>286.56891972781699</v>
      </c>
      <c r="E8654">
        <v>0.98210664331812003</v>
      </c>
      <c r="F8654">
        <v>4.9063989504949002E-2</v>
      </c>
    </row>
    <row r="8655" spans="1:6" x14ac:dyDescent="0.2">
      <c r="A8655">
        <f t="shared" si="135"/>
        <v>865.40000000012822</v>
      </c>
      <c r="B8655">
        <v>567031.29041814001</v>
      </c>
      <c r="C8655">
        <v>2900238.25334273</v>
      </c>
      <c r="D8655">
        <v>286.57076236324599</v>
      </c>
      <c r="E8655">
        <v>0.98211311919287503</v>
      </c>
      <c r="F8655">
        <v>4.9092909777769797E-2</v>
      </c>
    </row>
    <row r="8656" spans="1:6" x14ac:dyDescent="0.2">
      <c r="A8656">
        <f t="shared" si="135"/>
        <v>865.50000000012824</v>
      </c>
      <c r="B8656">
        <v>567031.19768584403</v>
      </c>
      <c r="C8656">
        <v>2900238.28605793</v>
      </c>
      <c r="D8656">
        <v>286.57260046302503</v>
      </c>
      <c r="E8656">
        <v>0.98211845070529602</v>
      </c>
      <c r="F8656">
        <v>4.9121538780694599E-2</v>
      </c>
    </row>
    <row r="8657" spans="1:6" x14ac:dyDescent="0.2">
      <c r="A8657">
        <f t="shared" si="135"/>
        <v>865.60000000012826</v>
      </c>
      <c r="B8657">
        <v>567031.10495490301</v>
      </c>
      <c r="C8657">
        <v>2900238.3187789898</v>
      </c>
      <c r="D8657">
        <v>286.574434201293</v>
      </c>
      <c r="E8657">
        <v>0.98212260260427098</v>
      </c>
      <c r="F8657">
        <v>4.9149933864838201E-2</v>
      </c>
    </row>
    <row r="8658" spans="1:6" x14ac:dyDescent="0.2">
      <c r="A8658">
        <f t="shared" si="135"/>
        <v>865.70000000012828</v>
      </c>
      <c r="B8658">
        <v>567031.01222542103</v>
      </c>
      <c r="C8658">
        <v>2900238.35150587</v>
      </c>
      <c r="D8658">
        <v>286.57626375765301</v>
      </c>
      <c r="E8658">
        <v>0.98212553673521197</v>
      </c>
      <c r="F8658">
        <v>4.91781563738551E-2</v>
      </c>
    </row>
    <row r="8659" spans="1:6" x14ac:dyDescent="0.2">
      <c r="A8659">
        <f t="shared" si="135"/>
        <v>865.80000000012831</v>
      </c>
      <c r="B8659">
        <v>567030.91949750797</v>
      </c>
      <c r="C8659">
        <v>2900238.3842385001</v>
      </c>
      <c r="D8659">
        <v>286.57808931713203</v>
      </c>
      <c r="E8659">
        <v>0.98212723865581397</v>
      </c>
      <c r="F8659">
        <v>4.9206243202109701E-2</v>
      </c>
    </row>
    <row r="8660" spans="1:6" x14ac:dyDescent="0.2">
      <c r="A8660">
        <f t="shared" si="135"/>
        <v>865.90000000012833</v>
      </c>
      <c r="B8660">
        <v>567030.826771277</v>
      </c>
      <c r="C8660">
        <v>2900238.4169768202</v>
      </c>
      <c r="D8660">
        <v>286.57991106353597</v>
      </c>
      <c r="E8660">
        <v>0.98212770567551</v>
      </c>
      <c r="F8660">
        <v>4.9234219789284502E-2</v>
      </c>
    </row>
    <row r="8661" spans="1:6" x14ac:dyDescent="0.2">
      <c r="A8661">
        <f t="shared" si="135"/>
        <v>866.00000000012835</v>
      </c>
      <c r="B8661">
        <v>567030.73404683894</v>
      </c>
      <c r="C8661">
        <v>2900238.4497207799</v>
      </c>
      <c r="D8661">
        <v>286.581729175921</v>
      </c>
      <c r="E8661">
        <v>0.98212694958673197</v>
      </c>
      <c r="F8661">
        <v>4.9262101497668E-2</v>
      </c>
    </row>
    <row r="8662" spans="1:6" x14ac:dyDescent="0.2">
      <c r="A8662">
        <f t="shared" si="135"/>
        <v>866.10000000012838</v>
      </c>
      <c r="B8662">
        <v>567030.64132430998</v>
      </c>
      <c r="C8662">
        <v>2900238.4824703401</v>
      </c>
      <c r="D8662">
        <v>286.58354382542399</v>
      </c>
      <c r="E8662">
        <v>0.98212499653816898</v>
      </c>
      <c r="F8662">
        <v>4.92898938083563E-2</v>
      </c>
    </row>
    <row r="8663" spans="1:6" x14ac:dyDescent="0.2">
      <c r="A8663">
        <f t="shared" si="135"/>
        <v>866.2000000001284</v>
      </c>
      <c r="B8663">
        <v>567030.54860379698</v>
      </c>
      <c r="C8663">
        <v>2900238.5152254398</v>
      </c>
      <c r="D8663">
        <v>286.58535517225801</v>
      </c>
      <c r="E8663">
        <v>0.98212187123602501</v>
      </c>
      <c r="F8663">
        <v>4.9317604008370999E-2</v>
      </c>
    </row>
    <row r="8664" spans="1:6" x14ac:dyDescent="0.2">
      <c r="A8664">
        <f t="shared" si="135"/>
        <v>866.30000000012842</v>
      </c>
      <c r="B8664">
        <v>567030.45588541101</v>
      </c>
      <c r="C8664">
        <v>2900238.5479860399</v>
      </c>
      <c r="D8664">
        <v>286.58716336556398</v>
      </c>
      <c r="E8664">
        <v>0.98211759731512704</v>
      </c>
      <c r="F8664">
        <v>4.9345240849927197E-2</v>
      </c>
    </row>
    <row r="8665" spans="1:6" x14ac:dyDescent="0.2">
      <c r="A8665">
        <f t="shared" si="135"/>
        <v>866.40000000012844</v>
      </c>
      <c r="B8665">
        <v>567030.36316925799</v>
      </c>
      <c r="C8665">
        <v>2900238.5807520901</v>
      </c>
      <c r="D8665">
        <v>286.58896854331198</v>
      </c>
      <c r="E8665">
        <v>0.98211221559245798</v>
      </c>
      <c r="F8665">
        <v>4.9372798136184497E-2</v>
      </c>
    </row>
    <row r="8666" spans="1:6" x14ac:dyDescent="0.2">
      <c r="A8666">
        <f t="shared" si="135"/>
        <v>866.50000000012847</v>
      </c>
      <c r="B8666">
        <v>567030.27045543899</v>
      </c>
      <c r="C8666">
        <v>2900238.6135235499</v>
      </c>
      <c r="D8666">
        <v>286.590770828556</v>
      </c>
      <c r="E8666">
        <v>0.98210580195085295</v>
      </c>
      <c r="F8666">
        <v>4.9400238298343002E-2</v>
      </c>
    </row>
    <row r="8667" spans="1:6" x14ac:dyDescent="0.2">
      <c r="A8667">
        <f t="shared" si="135"/>
        <v>866.60000000012849</v>
      </c>
      <c r="B8667">
        <v>567030.17774405004</v>
      </c>
      <c r="C8667">
        <v>2900238.6463003699</v>
      </c>
      <c r="D8667">
        <v>286.59257032207699</v>
      </c>
      <c r="E8667">
        <v>0.98209843164597999</v>
      </c>
      <c r="F8667">
        <v>4.9427524066389297E-2</v>
      </c>
    </row>
    <row r="8668" spans="1:6" x14ac:dyDescent="0.2">
      <c r="A8668">
        <f t="shared" si="135"/>
        <v>866.70000000012851</v>
      </c>
      <c r="B8668">
        <v>567030.08503517497</v>
      </c>
      <c r="C8668">
        <v>2900238.6790825101</v>
      </c>
      <c r="D8668">
        <v>286.59436710264299</v>
      </c>
      <c r="E8668">
        <v>0.98209017089936301</v>
      </c>
      <c r="F8668">
        <v>4.9454623219310503E-2</v>
      </c>
    </row>
    <row r="8669" spans="1:6" x14ac:dyDescent="0.2">
      <c r="A8669">
        <f t="shared" si="135"/>
        <v>866.80000000012853</v>
      </c>
      <c r="B8669">
        <v>567029.99232889398</v>
      </c>
      <c r="C8669">
        <v>2900238.7118699201</v>
      </c>
      <c r="D8669">
        <v>286.59616122852401</v>
      </c>
      <c r="E8669">
        <v>0.98208105634355403</v>
      </c>
      <c r="F8669">
        <v>4.9481520132567701E-2</v>
      </c>
    </row>
    <row r="8670" spans="1:6" x14ac:dyDescent="0.2">
      <c r="A8670">
        <f t="shared" si="135"/>
        <v>866.90000000012856</v>
      </c>
      <c r="B8670">
        <v>567029.89962528204</v>
      </c>
      <c r="C8670">
        <v>2900238.7446625498</v>
      </c>
      <c r="D8670">
        <v>286.59795274188599</v>
      </c>
      <c r="E8670">
        <v>0.98207111850650097</v>
      </c>
      <c r="F8670">
        <v>4.9508203038447697E-2</v>
      </c>
    </row>
    <row r="8671" spans="1:6" x14ac:dyDescent="0.2">
      <c r="A8671">
        <f t="shared" si="135"/>
        <v>867.00000000012858</v>
      </c>
      <c r="B8671">
        <v>567029.806924409</v>
      </c>
      <c r="C8671">
        <v>2900238.7774603502</v>
      </c>
      <c r="D8671">
        <v>286.59974167037899</v>
      </c>
      <c r="E8671">
        <v>0.98206038460364398</v>
      </c>
      <c r="F8671">
        <v>4.9534662122764597E-2</v>
      </c>
    </row>
    <row r="8672" spans="1:6" x14ac:dyDescent="0.2">
      <c r="A8672">
        <f t="shared" si="135"/>
        <v>867.1000000001286</v>
      </c>
      <c r="B8672">
        <v>567029.71422634495</v>
      </c>
      <c r="C8672">
        <v>2900238.81026327</v>
      </c>
      <c r="D8672">
        <v>286.60152802845602</v>
      </c>
      <c r="E8672">
        <v>0.98204887902425197</v>
      </c>
      <c r="F8672">
        <v>4.9560888985323501E-2</v>
      </c>
    </row>
    <row r="8673" spans="1:6" x14ac:dyDescent="0.2">
      <c r="A8673">
        <f t="shared" si="135"/>
        <v>867.20000000012863</v>
      </c>
      <c r="B8673">
        <v>567029.62153115601</v>
      </c>
      <c r="C8673">
        <v>2900238.8430712698</v>
      </c>
      <c r="D8673">
        <v>286.60331181864802</v>
      </c>
      <c r="E8673">
        <v>0.98203662347482601</v>
      </c>
      <c r="F8673">
        <v>4.9586876383802499E-2</v>
      </c>
    </row>
    <row r="8674" spans="1:6" x14ac:dyDescent="0.2">
      <c r="A8674">
        <f t="shared" si="135"/>
        <v>867.30000000012865</v>
      </c>
      <c r="B8674">
        <v>567029.52883890597</v>
      </c>
      <c r="C8674">
        <v>2900238.8758842899</v>
      </c>
      <c r="D8674">
        <v>286.60509303284601</v>
      </c>
      <c r="E8674">
        <v>0.98202363404416004</v>
      </c>
      <c r="F8674">
        <v>4.9612620074142501E-2</v>
      </c>
    </row>
    <row r="8675" spans="1:6" x14ac:dyDescent="0.2">
      <c r="A8675">
        <f t="shared" si="135"/>
        <v>867.40000000012867</v>
      </c>
      <c r="B8675">
        <v>567029.43614965596</v>
      </c>
      <c r="C8675">
        <v>2900238.9087022999</v>
      </c>
      <c r="D8675">
        <v>286.60687165403999</v>
      </c>
      <c r="E8675">
        <v>0.98200992405263499</v>
      </c>
      <c r="F8675">
        <v>4.9638116841483997E-2</v>
      </c>
    </row>
    <row r="8676" spans="1:6" x14ac:dyDescent="0.2">
      <c r="A8676">
        <f t="shared" si="135"/>
        <v>867.50000000012869</v>
      </c>
      <c r="B8676">
        <v>567029.34346346697</v>
      </c>
      <c r="C8676">
        <v>2900238.9415252302</v>
      </c>
      <c r="D8676">
        <v>286.60864765761698</v>
      </c>
      <c r="E8676">
        <v>0.98199550544775904</v>
      </c>
      <c r="F8676">
        <v>4.9663363515497598E-2</v>
      </c>
    </row>
    <row r="8677" spans="1:6" x14ac:dyDescent="0.2">
      <c r="A8677">
        <f t="shared" si="135"/>
        <v>867.60000000012872</v>
      </c>
      <c r="B8677">
        <v>567029.25078039896</v>
      </c>
      <c r="C8677">
        <v>2900238.9743530401</v>
      </c>
      <c r="D8677">
        <v>286.61042101241998</v>
      </c>
      <c r="E8677">
        <v>0.98198038902107199</v>
      </c>
      <c r="F8677">
        <v>4.9688356802575197E-2</v>
      </c>
    </row>
    <row r="8678" spans="1:6" x14ac:dyDescent="0.2">
      <c r="A8678">
        <f t="shared" si="135"/>
        <v>867.70000000012874</v>
      </c>
      <c r="B8678">
        <v>567029.15810051002</v>
      </c>
      <c r="C8678">
        <v>2900239.0071856799</v>
      </c>
      <c r="D8678">
        <v>286.61219168175001</v>
      </c>
      <c r="E8678">
        <v>0.98196458458817204</v>
      </c>
      <c r="F8678">
        <v>4.9713093159250599E-2</v>
      </c>
    </row>
    <row r="8679" spans="1:6" x14ac:dyDescent="0.2">
      <c r="A8679">
        <f t="shared" si="135"/>
        <v>867.80000000012876</v>
      </c>
      <c r="B8679">
        <v>567029.065423858</v>
      </c>
      <c r="C8679">
        <v>2900239.0400231001</v>
      </c>
      <c r="D8679">
        <v>286.61395962431197</v>
      </c>
      <c r="E8679">
        <v>0.98194810113896303</v>
      </c>
      <c r="F8679">
        <v>4.9737568705567399E-2</v>
      </c>
    </row>
    <row r="8680" spans="1:6" x14ac:dyDescent="0.2">
      <c r="A8680">
        <f t="shared" si="135"/>
        <v>867.90000000012878</v>
      </c>
      <c r="B8680">
        <v>567028.97275049798</v>
      </c>
      <c r="C8680">
        <v>2900239.0728652598</v>
      </c>
      <c r="D8680">
        <v>286.61572479510397</v>
      </c>
      <c r="E8680">
        <v>0.98193094696371097</v>
      </c>
      <c r="F8680">
        <v>4.9761779171237301E-2</v>
      </c>
    </row>
    <row r="8681" spans="1:6" x14ac:dyDescent="0.2">
      <c r="A8681">
        <f t="shared" si="135"/>
        <v>868.00000000012881</v>
      </c>
      <c r="B8681">
        <v>567028.88008048595</v>
      </c>
      <c r="C8681">
        <v>2900239.1057120999</v>
      </c>
      <c r="D8681">
        <v>286.61748714623599</v>
      </c>
      <c r="E8681">
        <v>0.98191312975924405</v>
      </c>
      <c r="F8681">
        <v>4.9785719859341597E-2</v>
      </c>
    </row>
    <row r="8682" spans="1:6" x14ac:dyDescent="0.2">
      <c r="A8682">
        <f t="shared" si="135"/>
        <v>868.10000000012883</v>
      </c>
      <c r="B8682">
        <v>567028.78741387697</v>
      </c>
      <c r="C8682">
        <v>2900239.1385635799</v>
      </c>
      <c r="D8682">
        <v>286.61924662769599</v>
      </c>
      <c r="E8682">
        <v>0.98189465671895104</v>
      </c>
      <c r="F8682">
        <v>4.9809385626903499E-2</v>
      </c>
    </row>
    <row r="8683" spans="1:6" x14ac:dyDescent="0.2">
      <c r="A8683">
        <f t="shared" si="135"/>
        <v>868.20000000012885</v>
      </c>
      <c r="B8683">
        <v>567028.69475072296</v>
      </c>
      <c r="C8683">
        <v>2900239.1714196401</v>
      </c>
      <c r="D8683">
        <v>286.62100318806</v>
      </c>
      <c r="E8683">
        <v>0.98187553460932797</v>
      </c>
      <c r="F8683">
        <v>4.98327708789316E-2</v>
      </c>
    </row>
    <row r="8684" spans="1:6" x14ac:dyDescent="0.2">
      <c r="A8684">
        <f t="shared" si="135"/>
        <v>868.30000000012888</v>
      </c>
      <c r="B8684">
        <v>567028.60209107795</v>
      </c>
      <c r="C8684">
        <v>2900239.20428024</v>
      </c>
      <c r="D8684">
        <v>286.62275677513901</v>
      </c>
      <c r="E8684">
        <v>0.98185576983549205</v>
      </c>
      <c r="F8684">
        <v>4.9855869583714803E-2</v>
      </c>
    </row>
    <row r="8685" spans="1:6" x14ac:dyDescent="0.2">
      <c r="A8685">
        <f t="shared" si="135"/>
        <v>868.4000000001289</v>
      </c>
      <c r="B8685">
        <v>567028.50943499303</v>
      </c>
      <c r="C8685">
        <v>2900239.23714532</v>
      </c>
      <c r="D8685">
        <v>286.62450733656999</v>
      </c>
      <c r="E8685">
        <v>0.98183536849744402</v>
      </c>
      <c r="F8685">
        <v>4.9878675287910103E-2</v>
      </c>
    </row>
    <row r="8686" spans="1:6" x14ac:dyDescent="0.2">
      <c r="A8686">
        <f t="shared" si="135"/>
        <v>868.50000000012892</v>
      </c>
      <c r="B8686">
        <v>567028.41678252001</v>
      </c>
      <c r="C8686">
        <v>2900239.2700148402</v>
      </c>
      <c r="D8686">
        <v>286.62625482035298</v>
      </c>
      <c r="E8686">
        <v>0.98181433643859095</v>
      </c>
      <c r="F8686">
        <v>4.9901181137478497E-2</v>
      </c>
    </row>
    <row r="8687" spans="1:6" x14ac:dyDescent="0.2">
      <c r="A8687">
        <f t="shared" si="135"/>
        <v>868.60000000012894</v>
      </c>
      <c r="B8687">
        <v>567028.32413370896</v>
      </c>
      <c r="C8687">
        <v>2900239.3028887301</v>
      </c>
      <c r="D8687">
        <v>286.627999175338</v>
      </c>
      <c r="E8687">
        <v>0.98179267928786695</v>
      </c>
      <c r="F8687">
        <v>4.9923379909949099E-2</v>
      </c>
    </row>
    <row r="8688" spans="1:6" x14ac:dyDescent="0.2">
      <c r="A8688">
        <f t="shared" si="135"/>
        <v>868.70000000012897</v>
      </c>
      <c r="B8688">
        <v>567028.23148860899</v>
      </c>
      <c r="C8688">
        <v>2900239.3357669599</v>
      </c>
      <c r="D8688">
        <v>286.62974035165098</v>
      </c>
      <c r="E8688">
        <v>0.98177040249641601</v>
      </c>
      <c r="F8688">
        <v>4.9945264047841401E-2</v>
      </c>
    </row>
    <row r="8689" spans="1:6" x14ac:dyDescent="0.2">
      <c r="A8689">
        <f t="shared" si="135"/>
        <v>868.80000000012899</v>
      </c>
      <c r="B8689">
        <v>567028.13884726795</v>
      </c>
      <c r="C8689">
        <v>2900239.3686494501</v>
      </c>
      <c r="D8689">
        <v>286.63147830107999</v>
      </c>
      <c r="E8689">
        <v>0.98174751136968896</v>
      </c>
      <c r="F8689">
        <v>4.9966825694259497E-2</v>
      </c>
    </row>
    <row r="8690" spans="1:6" x14ac:dyDescent="0.2">
      <c r="A8690">
        <f t="shared" si="135"/>
        <v>868.90000000012901</v>
      </c>
      <c r="B8690">
        <v>567028.04620973603</v>
      </c>
      <c r="C8690">
        <v>2900239.4015361699</v>
      </c>
      <c r="D8690">
        <v>286.63321297740401</v>
      </c>
      <c r="E8690">
        <v>0.98172401109566199</v>
      </c>
      <c r="F8690">
        <v>4.9988056726041702E-2</v>
      </c>
    </row>
    <row r="8691" spans="1:6" x14ac:dyDescent="0.2">
      <c r="A8691">
        <f t="shared" si="135"/>
        <v>869.00000000012903</v>
      </c>
      <c r="B8691">
        <v>567027.95357605896</v>
      </c>
      <c r="C8691">
        <v>2900239.4344270499</v>
      </c>
      <c r="D8691">
        <v>286.63494433668399</v>
      </c>
      <c r="E8691">
        <v>0.98169990676980301</v>
      </c>
      <c r="F8691">
        <v>5.0008948792680301E-2</v>
      </c>
    </row>
    <row r="8692" spans="1:6" x14ac:dyDescent="0.2">
      <c r="A8692">
        <f t="shared" si="135"/>
        <v>869.10000000012906</v>
      </c>
      <c r="B8692">
        <v>567027.86094628402</v>
      </c>
      <c r="C8692">
        <v>2900239.4673220501</v>
      </c>
      <c r="D8692">
        <v>286.63667233750499</v>
      </c>
      <c r="E8692">
        <v>0.98167520341723602</v>
      </c>
      <c r="F8692">
        <v>5.0029493353773102E-2</v>
      </c>
    </row>
    <row r="8693" spans="1:6" x14ac:dyDescent="0.2">
      <c r="A8693">
        <f t="shared" si="135"/>
        <v>869.20000000012908</v>
      </c>
      <c r="B8693">
        <v>567027.76832045498</v>
      </c>
      <c r="C8693">
        <v>2900239.5002211002</v>
      </c>
      <c r="D8693">
        <v>286.638396941179</v>
      </c>
      <c r="E8693">
        <v>0.98164990601254498</v>
      </c>
      <c r="F8693">
        <v>5.0049681712863801E-2</v>
      </c>
    </row>
    <row r="8694" spans="1:6" x14ac:dyDescent="0.2">
      <c r="A8694">
        <f t="shared" si="135"/>
        <v>869.3000000001291</v>
      </c>
      <c r="B8694">
        <v>567027.67569862003</v>
      </c>
      <c r="C8694">
        <v>2900239.5331241498</v>
      </c>
      <c r="D8694">
        <v>286.64011811191301</v>
      </c>
      <c r="E8694">
        <v>0.98162401949756795</v>
      </c>
      <c r="F8694">
        <v>5.0069505053493002E-2</v>
      </c>
    </row>
    <row r="8695" spans="1:6" x14ac:dyDescent="0.2">
      <c r="A8695">
        <f t="shared" si="135"/>
        <v>869.40000000012913</v>
      </c>
      <c r="B8695">
        <v>567027.58308082004</v>
      </c>
      <c r="C8695">
        <v>2900239.5660311398</v>
      </c>
      <c r="D8695">
        <v>286.64183581693101</v>
      </c>
      <c r="E8695">
        <v>0.98159754879743999</v>
      </c>
      <c r="F8695">
        <v>5.0088954470222602E-2</v>
      </c>
    </row>
    <row r="8696" spans="1:6" x14ac:dyDescent="0.2">
      <c r="A8696">
        <f t="shared" si="135"/>
        <v>869.50000000012915</v>
      </c>
      <c r="B8696">
        <v>567027.49046710005</v>
      </c>
      <c r="C8696">
        <v>2900239.5989420102</v>
      </c>
      <c r="D8696">
        <v>286.64355002657499</v>
      </c>
      <c r="E8696">
        <v>0.98157049883520098</v>
      </c>
      <c r="F8696">
        <v>5.0108021001459703E-2</v>
      </c>
    </row>
    <row r="8697" spans="1:6" x14ac:dyDescent="0.2">
      <c r="A8697">
        <f t="shared" si="135"/>
        <v>869.60000000012917</v>
      </c>
      <c r="B8697">
        <v>567027.39785750303</v>
      </c>
      <c r="C8697">
        <v>2900239.6318566999</v>
      </c>
      <c r="D8697">
        <v>286.64526071436302</v>
      </c>
      <c r="E8697">
        <v>0.98154287454512201</v>
      </c>
      <c r="F8697">
        <v>5.0126695655829903E-2</v>
      </c>
    </row>
    <row r="8698" spans="1:6" x14ac:dyDescent="0.2">
      <c r="A8698">
        <f t="shared" si="135"/>
        <v>869.70000000012919</v>
      </c>
      <c r="B8698">
        <v>567027.30525206903</v>
      </c>
      <c r="C8698">
        <v>2900239.6647751601</v>
      </c>
      <c r="D8698">
        <v>286.64696785702603</v>
      </c>
      <c r="E8698">
        <v>0.98151468088496896</v>
      </c>
      <c r="F8698">
        <v>5.0144969436354901E-2</v>
      </c>
    </row>
    <row r="8699" spans="1:6" x14ac:dyDescent="0.2">
      <c r="A8699">
        <f t="shared" si="135"/>
        <v>869.80000000012922</v>
      </c>
      <c r="B8699">
        <v>567027.21265084203</v>
      </c>
      <c r="C8699">
        <v>2900239.69769732</v>
      </c>
      <c r="D8699">
        <v>286.64867143451801</v>
      </c>
      <c r="E8699">
        <v>0.98148592284735203</v>
      </c>
      <c r="F8699">
        <v>5.0162833362629097E-2</v>
      </c>
    </row>
    <row r="8700" spans="1:6" x14ac:dyDescent="0.2">
      <c r="A8700">
        <f t="shared" si="135"/>
        <v>869.90000000012924</v>
      </c>
      <c r="B8700">
        <v>567027.12005386001</v>
      </c>
      <c r="C8700">
        <v>2900239.7306231102</v>
      </c>
      <c r="D8700">
        <v>286.65037143000001</v>
      </c>
      <c r="E8700">
        <v>0.98145660547034097</v>
      </c>
      <c r="F8700">
        <v>5.0180278497237503E-2</v>
      </c>
    </row>
    <row r="8701" spans="1:6" x14ac:dyDescent="0.2">
      <c r="A8701">
        <f t="shared" si="135"/>
        <v>870.00000000012926</v>
      </c>
      <c r="B8701">
        <v>567027.02746116405</v>
      </c>
      <c r="C8701">
        <v>2900239.7635524902</v>
      </c>
      <c r="D8701">
        <v>286.65206782980698</v>
      </c>
      <c r="E8701">
        <v>0.98142673384740098</v>
      </c>
      <c r="F8701">
        <v>5.0197295958837297E-2</v>
      </c>
    </row>
    <row r="8702" spans="1:6" x14ac:dyDescent="0.2">
      <c r="A8702">
        <f t="shared" si="135"/>
        <v>870.10000000012928</v>
      </c>
      <c r="B8702">
        <v>567026.93487279303</v>
      </c>
      <c r="C8702">
        <v>2900239.79648539</v>
      </c>
      <c r="D8702">
        <v>286.65376062338498</v>
      </c>
      <c r="E8702">
        <v>0.98139631313673703</v>
      </c>
      <c r="F8702">
        <v>5.0213876935516898E-2</v>
      </c>
    </row>
    <row r="8703" spans="1:6" x14ac:dyDescent="0.2">
      <c r="A8703">
        <f t="shared" si="135"/>
        <v>870.20000000012931</v>
      </c>
      <c r="B8703">
        <v>567026.84228878398</v>
      </c>
      <c r="C8703">
        <v>2900239.8294217298</v>
      </c>
      <c r="D8703">
        <v>286.65544980322801</v>
      </c>
      <c r="E8703">
        <v>0.98136534857029001</v>
      </c>
      <c r="F8703">
        <v>5.0230012703933298E-2</v>
      </c>
    </row>
    <row r="8704" spans="1:6" x14ac:dyDescent="0.2">
      <c r="A8704">
        <f t="shared" si="135"/>
        <v>870.30000000012933</v>
      </c>
      <c r="B8704">
        <v>567026.74970917602</v>
      </c>
      <c r="C8704">
        <v>2900239.8623614698</v>
      </c>
      <c r="D8704">
        <v>286.65713536478597</v>
      </c>
      <c r="E8704">
        <v>0.981333845462242</v>
      </c>
      <c r="F8704">
        <v>5.0245694633143601E-2</v>
      </c>
    </row>
    <row r="8705" spans="1:6" x14ac:dyDescent="0.2">
      <c r="A8705">
        <f t="shared" si="135"/>
        <v>870.40000000012935</v>
      </c>
      <c r="B8705">
        <v>567026.65713400405</v>
      </c>
      <c r="C8705">
        <v>2900239.8953045201</v>
      </c>
      <c r="D8705">
        <v>286.65881730636102</v>
      </c>
      <c r="E8705">
        <v>0.98130180921729304</v>
      </c>
      <c r="F8705">
        <v>5.0260914194855601E-2</v>
      </c>
    </row>
    <row r="8706" spans="1:6" x14ac:dyDescent="0.2">
      <c r="A8706">
        <f t="shared" si="135"/>
        <v>870.50000000012938</v>
      </c>
      <c r="B8706">
        <v>567026.564563305</v>
      </c>
      <c r="C8706">
        <v>2900239.9282508399</v>
      </c>
      <c r="D8706">
        <v>286.66049562900599</v>
      </c>
      <c r="E8706">
        <v>0.981269245338665</v>
      </c>
      <c r="F8706">
        <v>5.0275662969644697E-2</v>
      </c>
    </row>
    <row r="8707" spans="1:6" x14ac:dyDescent="0.2">
      <c r="A8707">
        <f t="shared" si="135"/>
        <v>870.6000000001294</v>
      </c>
      <c r="B8707">
        <v>567026.47199711297</v>
      </c>
      <c r="C8707">
        <v>2900239.9612003402</v>
      </c>
      <c r="D8707">
        <v>286.66217033639202</v>
      </c>
      <c r="E8707">
        <v>0.98123615943592501</v>
      </c>
      <c r="F8707">
        <v>5.0289932648165898E-2</v>
      </c>
    </row>
    <row r="8708" spans="1:6" x14ac:dyDescent="0.2">
      <c r="A8708">
        <f t="shared" ref="A8708:A8771" si="136">A8707+0.1</f>
        <v>870.70000000012942</v>
      </c>
      <c r="B8708">
        <v>567026.37943546299</v>
      </c>
      <c r="C8708">
        <v>2900239.9941529701</v>
      </c>
      <c r="D8708">
        <v>286.66384143469003</v>
      </c>
      <c r="E8708">
        <v>0.98120255723262095</v>
      </c>
      <c r="F8708">
        <v>5.0303715025466197E-2</v>
      </c>
    </row>
    <row r="8709" spans="1:6" x14ac:dyDescent="0.2">
      <c r="A8709">
        <f t="shared" si="136"/>
        <v>870.80000000012944</v>
      </c>
      <c r="B8709">
        <v>567026.28687838896</v>
      </c>
      <c r="C8709">
        <v>2900240.02710866</v>
      </c>
      <c r="D8709">
        <v>286.66550893243198</v>
      </c>
      <c r="E8709">
        <v>0.98116844457395003</v>
      </c>
      <c r="F8709">
        <v>5.03170020088506E-2</v>
      </c>
    </row>
    <row r="8710" spans="1:6" x14ac:dyDescent="0.2">
      <c r="A8710">
        <f t="shared" si="136"/>
        <v>870.90000000012947</v>
      </c>
      <c r="B8710">
        <v>567026.19432592299</v>
      </c>
      <c r="C8710">
        <v>2900240.06006733</v>
      </c>
      <c r="D8710">
        <v>286.66717284037998</v>
      </c>
      <c r="E8710">
        <v>0.981133827434296</v>
      </c>
      <c r="F8710">
        <v>5.0329785611416898E-2</v>
      </c>
    </row>
    <row r="8711" spans="1:6" x14ac:dyDescent="0.2">
      <c r="A8711">
        <f t="shared" si="136"/>
        <v>871.00000000012949</v>
      </c>
      <c r="B8711">
        <v>567026.10177809699</v>
      </c>
      <c r="C8711">
        <v>2900240.09302893</v>
      </c>
      <c r="D8711">
        <v>286.66883317137399</v>
      </c>
      <c r="E8711">
        <v>0.98109871192476295</v>
      </c>
      <c r="F8711">
        <v>5.0342057944353799E-2</v>
      </c>
    </row>
    <row r="8712" spans="1:6" x14ac:dyDescent="0.2">
      <c r="A8712">
        <f t="shared" si="136"/>
        <v>871.10000000012951</v>
      </c>
      <c r="B8712">
        <v>567026.00923494203</v>
      </c>
      <c r="C8712">
        <v>2900240.1259933701</v>
      </c>
      <c r="D8712">
        <v>286.67048994019899</v>
      </c>
      <c r="E8712">
        <v>0.98106310430072896</v>
      </c>
      <c r="F8712">
        <v>5.0353811207233999E-2</v>
      </c>
    </row>
    <row r="8713" spans="1:6" x14ac:dyDescent="0.2">
      <c r="A8713">
        <f t="shared" si="136"/>
        <v>871.20000000012953</v>
      </c>
      <c r="B8713">
        <v>567025.91669648897</v>
      </c>
      <c r="C8713">
        <v>2900240.1589605901</v>
      </c>
      <c r="D8713">
        <v>286.67214316343598</v>
      </c>
      <c r="E8713">
        <v>0.98102701096955203</v>
      </c>
      <c r="F8713">
        <v>5.0365037687593497E-2</v>
      </c>
    </row>
    <row r="8714" spans="1:6" x14ac:dyDescent="0.2">
      <c r="A8714">
        <f t="shared" si="136"/>
        <v>871.30000000012956</v>
      </c>
      <c r="B8714">
        <v>567025.82416276704</v>
      </c>
      <c r="C8714">
        <v>2900240.1919305301</v>
      </c>
      <c r="D8714">
        <v>286.673792859321</v>
      </c>
      <c r="E8714">
        <v>0.98099043849824497</v>
      </c>
      <c r="F8714">
        <v>5.03757297400481E-2</v>
      </c>
    </row>
    <row r="8715" spans="1:6" x14ac:dyDescent="0.2">
      <c r="A8715">
        <f t="shared" si="136"/>
        <v>871.40000000012958</v>
      </c>
      <c r="B8715">
        <v>567025.73163380404</v>
      </c>
      <c r="C8715">
        <v>2900240.2249031002</v>
      </c>
      <c r="D8715">
        <v>286.67543904760203</v>
      </c>
      <c r="E8715">
        <v>0.98095339362140299</v>
      </c>
      <c r="F8715">
        <v>5.0385879783479297E-2</v>
      </c>
    </row>
    <row r="8716" spans="1:6" x14ac:dyDescent="0.2">
      <c r="A8716">
        <f t="shared" si="136"/>
        <v>871.5000000001296</v>
      </c>
      <c r="B8716">
        <v>567025.63910962897</v>
      </c>
      <c r="C8716">
        <v>2900240.2578782402</v>
      </c>
      <c r="D8716">
        <v>286.677081749401</v>
      </c>
      <c r="E8716">
        <v>0.98091588324920898</v>
      </c>
      <c r="F8716">
        <v>5.0395480283903497E-2</v>
      </c>
    </row>
    <row r="8717" spans="1:6" x14ac:dyDescent="0.2">
      <c r="A8717">
        <f t="shared" si="136"/>
        <v>871.60000000012963</v>
      </c>
      <c r="B8717">
        <v>567025.54659026698</v>
      </c>
      <c r="C8717">
        <v>2900240.2908558799</v>
      </c>
      <c r="D8717">
        <v>286.67872098707301</v>
      </c>
      <c r="E8717">
        <v>0.98087791447565298</v>
      </c>
      <c r="F8717">
        <v>5.0404523741773198E-2</v>
      </c>
    </row>
    <row r="8718" spans="1:6" x14ac:dyDescent="0.2">
      <c r="A8718">
        <f t="shared" si="136"/>
        <v>871.70000000012965</v>
      </c>
      <c r="B8718">
        <v>567025.45407574705</v>
      </c>
      <c r="C8718">
        <v>2900240.3238359401</v>
      </c>
      <c r="D8718">
        <v>286.68035678407699</v>
      </c>
      <c r="E8718">
        <v>0.98083949458698305</v>
      </c>
      <c r="F8718">
        <v>5.0413002676830201E-2</v>
      </c>
    </row>
    <row r="8719" spans="1:6" x14ac:dyDescent="0.2">
      <c r="A8719">
        <f t="shared" si="136"/>
        <v>871.80000000012967</v>
      </c>
      <c r="B8719">
        <v>567025.36156609096</v>
      </c>
      <c r="C8719">
        <v>2900240.35681835</v>
      </c>
      <c r="D8719">
        <v>286.68198916484101</v>
      </c>
      <c r="E8719">
        <v>0.980800631070332</v>
      </c>
      <c r="F8719">
        <v>5.04209096083846E-2</v>
      </c>
    </row>
    <row r="8720" spans="1:6" x14ac:dyDescent="0.2">
      <c r="A8720">
        <f t="shared" si="136"/>
        <v>871.90000000012969</v>
      </c>
      <c r="B8720">
        <v>567025.269061325</v>
      </c>
      <c r="C8720">
        <v>2900240.3898030398</v>
      </c>
      <c r="D8720">
        <v>286.68361815463999</v>
      </c>
      <c r="E8720">
        <v>0.98076133162272305</v>
      </c>
      <c r="F8720">
        <v>5.0428237042278001E-2</v>
      </c>
    </row>
    <row r="8721" spans="1:6" x14ac:dyDescent="0.2">
      <c r="A8721">
        <f t="shared" si="136"/>
        <v>872.00000000012972</v>
      </c>
      <c r="B8721">
        <v>567025.17656147096</v>
      </c>
      <c r="C8721">
        <v>2900240.4227899401</v>
      </c>
      <c r="D8721">
        <v>286.68524377947699</v>
      </c>
      <c r="E8721">
        <v>0.98072160416027498</v>
      </c>
      <c r="F8721">
        <v>5.0434977450648601E-2</v>
      </c>
    </row>
    <row r="8722" spans="1:6" x14ac:dyDescent="0.2">
      <c r="A8722">
        <f t="shared" si="136"/>
        <v>872.10000000012974</v>
      </c>
      <c r="B8722">
        <v>567025.08406655304</v>
      </c>
      <c r="C8722">
        <v>2900240.4557789601</v>
      </c>
      <c r="D8722">
        <v>286.686866065966</v>
      </c>
      <c r="E8722">
        <v>0.98068145682779395</v>
      </c>
      <c r="F8722">
        <v>5.0441123256115702E-2</v>
      </c>
    </row>
    <row r="8723" spans="1:6" x14ac:dyDescent="0.2">
      <c r="A8723">
        <f t="shared" si="136"/>
        <v>872.20000000012976</v>
      </c>
      <c r="B8723">
        <v>567024.99157659104</v>
      </c>
      <c r="C8723">
        <v>2900240.48877003</v>
      </c>
      <c r="D8723">
        <v>286.68848504122298</v>
      </c>
      <c r="E8723">
        <v>0.98064089800871002</v>
      </c>
      <c r="F8723">
        <v>5.0446666813845603E-2</v>
      </c>
    </row>
    <row r="8724" spans="1:6" x14ac:dyDescent="0.2">
      <c r="A8724">
        <f t="shared" si="136"/>
        <v>872.30000000012978</v>
      </c>
      <c r="B8724">
        <v>567024.89909160498</v>
      </c>
      <c r="C8724">
        <v>2900240.52176309</v>
      </c>
      <c r="D8724">
        <v>286.69010073275803</v>
      </c>
      <c r="E8724">
        <v>0.98059993633533304</v>
      </c>
      <c r="F8724">
        <v>5.0451600390646403E-2</v>
      </c>
    </row>
    <row r="8725" spans="1:6" x14ac:dyDescent="0.2">
      <c r="A8725">
        <f t="shared" si="136"/>
        <v>872.40000000012981</v>
      </c>
      <c r="B8725">
        <v>567024.806611615</v>
      </c>
      <c r="C8725">
        <v>2900240.55475805</v>
      </c>
      <c r="D8725">
        <v>286.69171316837998</v>
      </c>
      <c r="E8725">
        <v>0.98055858069953095</v>
      </c>
      <c r="F8725">
        <v>5.0455916142145403E-2</v>
      </c>
    </row>
    <row r="8726" spans="1:6" x14ac:dyDescent="0.2">
      <c r="A8726">
        <f t="shared" si="136"/>
        <v>872.50000000012983</v>
      </c>
      <c r="B8726">
        <v>567024.71413663903</v>
      </c>
      <c r="C8726">
        <v>2900240.58775484</v>
      </c>
      <c r="D8726">
        <v>286.69332237609899</v>
      </c>
      <c r="E8726">
        <v>0.98051684026380803</v>
      </c>
      <c r="F8726">
        <v>5.0459606092322203E-2</v>
      </c>
    </row>
    <row r="8727" spans="1:6" x14ac:dyDescent="0.2">
      <c r="A8727">
        <f t="shared" si="136"/>
        <v>872.60000000012985</v>
      </c>
      <c r="B8727">
        <v>567024.62166669394</v>
      </c>
      <c r="C8727">
        <v>2900240.62075338</v>
      </c>
      <c r="D8727">
        <v>286.69492838404801</v>
      </c>
      <c r="E8727">
        <v>0.98047472447289097</v>
      </c>
      <c r="F8727">
        <v>5.04626621199303E-2</v>
      </c>
    </row>
    <row r="8728" spans="1:6" x14ac:dyDescent="0.2">
      <c r="A8728">
        <f t="shared" si="136"/>
        <v>872.70000000012988</v>
      </c>
      <c r="B8728">
        <v>567024.529201795</v>
      </c>
      <c r="C8728">
        <v>2900240.6537536001</v>
      </c>
      <c r="D8728">
        <v>286.69653122039</v>
      </c>
      <c r="E8728">
        <v>0.98043224306563004</v>
      </c>
      <c r="F8728">
        <v>5.0465075929532699E-2</v>
      </c>
    </row>
    <row r="8729" spans="1:6" x14ac:dyDescent="0.2">
      <c r="A8729">
        <f t="shared" si="136"/>
        <v>872.8000000001299</v>
      </c>
      <c r="B8729">
        <v>567024.43674195802</v>
      </c>
      <c r="C8729">
        <v>2900240.6867554099</v>
      </c>
      <c r="D8729">
        <v>286.69813091324698</v>
      </c>
      <c r="E8729">
        <v>0.98038940608746405</v>
      </c>
      <c r="F8729">
        <v>5.04668390336468E-2</v>
      </c>
    </row>
    <row r="8730" spans="1:6" x14ac:dyDescent="0.2">
      <c r="A8730">
        <f t="shared" si="136"/>
        <v>872.90000000012992</v>
      </c>
      <c r="B8730">
        <v>567024.34428719699</v>
      </c>
      <c r="C8730">
        <v>2900240.7197587402</v>
      </c>
      <c r="D8730">
        <v>286.69972749063197</v>
      </c>
      <c r="E8730">
        <v>0.98034622390323201</v>
      </c>
      <c r="F8730">
        <v>5.0467942728342298E-2</v>
      </c>
    </row>
    <row r="8731" spans="1:6" x14ac:dyDescent="0.2">
      <c r="A8731">
        <f t="shared" si="136"/>
        <v>873.00000000012994</v>
      </c>
      <c r="B8731">
        <v>567024.25183752296</v>
      </c>
      <c r="C8731">
        <v>2900240.75276352</v>
      </c>
      <c r="D8731">
        <v>286.70132098037698</v>
      </c>
      <c r="E8731">
        <v>0.980302707210568</v>
      </c>
      <c r="F8731">
        <v>5.0468378077950203E-2</v>
      </c>
    </row>
    <row r="8732" spans="1:6" x14ac:dyDescent="0.2">
      <c r="A8732">
        <f t="shared" si="136"/>
        <v>873.10000000012997</v>
      </c>
      <c r="B8732">
        <v>567024.15939294698</v>
      </c>
      <c r="C8732">
        <v>2900240.7857696498</v>
      </c>
      <c r="D8732">
        <v>286.70291141007903</v>
      </c>
      <c r="E8732">
        <v>0.98025886705353804</v>
      </c>
      <c r="F8732">
        <v>5.0468135885484197E-2</v>
      </c>
    </row>
    <row r="8733" spans="1:6" x14ac:dyDescent="0.2">
      <c r="A8733">
        <f t="shared" si="136"/>
        <v>873.20000000012999</v>
      </c>
      <c r="B8733">
        <v>567024.06695348001</v>
      </c>
      <c r="C8733">
        <v>2900240.8187770699</v>
      </c>
      <c r="D8733">
        <v>286.704498807037</v>
      </c>
      <c r="E8733">
        <v>0.98021471483676204</v>
      </c>
      <c r="F8733">
        <v>5.0467206675608001E-2</v>
      </c>
    </row>
    <row r="8734" spans="1:6" x14ac:dyDescent="0.2">
      <c r="A8734">
        <f t="shared" si="136"/>
        <v>873.30000000013001</v>
      </c>
      <c r="B8734">
        <v>567023.97451912903</v>
      </c>
      <c r="C8734">
        <v>2900240.8517856901</v>
      </c>
      <c r="D8734">
        <v>286.706083198209</v>
      </c>
      <c r="E8734">
        <v>0.98017026233976301</v>
      </c>
      <c r="F8734">
        <v>5.0465580671687001E-2</v>
      </c>
    </row>
    <row r="8735" spans="1:6" x14ac:dyDescent="0.2">
      <c r="A8735">
        <f t="shared" si="136"/>
        <v>873.40000000013004</v>
      </c>
      <c r="B8735">
        <v>567023.88208990195</v>
      </c>
      <c r="C8735">
        <v>2900240.8847954399</v>
      </c>
      <c r="D8735">
        <v>286.707664610157</v>
      </c>
      <c r="E8735">
        <v>0.98012552173149503</v>
      </c>
      <c r="F8735">
        <v>5.0463247774497497E-2</v>
      </c>
    </row>
    <row r="8736" spans="1:6" x14ac:dyDescent="0.2">
      <c r="A8736">
        <f t="shared" si="136"/>
        <v>873.50000000013006</v>
      </c>
      <c r="B8736">
        <v>567023.78966580494</v>
      </c>
      <c r="C8736">
        <v>2900240.9178062198</v>
      </c>
      <c r="D8736">
        <v>286.70924306901099</v>
      </c>
      <c r="E8736">
        <v>0.98008050558479798</v>
      </c>
      <c r="F8736">
        <v>5.0460196053357803E-2</v>
      </c>
    </row>
    <row r="8737" spans="1:6" x14ac:dyDescent="0.2">
      <c r="A8737">
        <f t="shared" si="136"/>
        <v>873.60000000013008</v>
      </c>
      <c r="B8737">
        <v>567023.69724683999</v>
      </c>
      <c r="C8737">
        <v>2900240.9508179701</v>
      </c>
      <c r="D8737">
        <v>286.71081860042801</v>
      </c>
      <c r="E8737">
        <v>0.98003522689035605</v>
      </c>
      <c r="F8737">
        <v>5.0456411170955097E-2</v>
      </c>
    </row>
    <row r="8738" spans="1:6" x14ac:dyDescent="0.2">
      <c r="A8738">
        <f t="shared" si="136"/>
        <v>873.7000000001301</v>
      </c>
      <c r="B8738">
        <v>567023.60483301198</v>
      </c>
      <c r="C8738">
        <v>2900240.9838305898</v>
      </c>
      <c r="D8738">
        <v>286.712391229562</v>
      </c>
      <c r="E8738">
        <v>0.97998969906989397</v>
      </c>
      <c r="F8738">
        <v>5.0451881864339403E-2</v>
      </c>
    </row>
    <row r="8739" spans="1:6" x14ac:dyDescent="0.2">
      <c r="A8739">
        <f t="shared" si="136"/>
        <v>873.80000000013013</v>
      </c>
      <c r="B8739">
        <v>567023.51242431905</v>
      </c>
      <c r="C8739">
        <v>2900241.0168440002</v>
      </c>
      <c r="D8739">
        <v>286.71396098104202</v>
      </c>
      <c r="E8739">
        <v>0.979943935988981</v>
      </c>
      <c r="F8739">
        <v>5.0446596457300499E-2</v>
      </c>
    </row>
    <row r="8740" spans="1:6" x14ac:dyDescent="0.2">
      <c r="A8740">
        <f t="shared" si="136"/>
        <v>873.90000000013015</v>
      </c>
      <c r="B8740">
        <v>567023.42002076202</v>
      </c>
      <c r="C8740">
        <v>2900241.04985813</v>
      </c>
      <c r="D8740">
        <v>286.715527878942</v>
      </c>
      <c r="E8740">
        <v>0.97989795196729601</v>
      </c>
      <c r="F8740">
        <v>5.0440542847907402E-2</v>
      </c>
    </row>
    <row r="8741" spans="1:6" x14ac:dyDescent="0.2">
      <c r="A8741">
        <f t="shared" si="136"/>
        <v>874.00000000013017</v>
      </c>
      <c r="B8741">
        <v>567023.32762233797</v>
      </c>
      <c r="C8741">
        <v>2900241.0828728802</v>
      </c>
      <c r="D8741">
        <v>286.71709194676703</v>
      </c>
      <c r="E8741">
        <v>0.97985176178547295</v>
      </c>
      <c r="F8741">
        <v>5.0433708488566001E-2</v>
      </c>
    </row>
    <row r="8742" spans="1:6" x14ac:dyDescent="0.2">
      <c r="A8742">
        <f t="shared" si="136"/>
        <v>874.10000000013019</v>
      </c>
      <c r="B8742">
        <v>567023.23522904306</v>
      </c>
      <c r="C8742">
        <v>2900241.11588817</v>
      </c>
      <c r="D8742">
        <v>286.71865320743399</v>
      </c>
      <c r="E8742">
        <v>0.97980538068694201</v>
      </c>
      <c r="F8742">
        <v>5.0426080378177897E-2</v>
      </c>
    </row>
    <row r="8743" spans="1:6" x14ac:dyDescent="0.2">
      <c r="A8743">
        <f t="shared" si="136"/>
        <v>874.20000000013022</v>
      </c>
      <c r="B8743">
        <v>567023.14284086996</v>
      </c>
      <c r="C8743">
        <v>2900241.1489039101</v>
      </c>
      <c r="D8743">
        <v>286.72021168326501</v>
      </c>
      <c r="E8743">
        <v>0.97975882437192896</v>
      </c>
      <c r="F8743">
        <v>5.0417645058257098E-2</v>
      </c>
    </row>
    <row r="8744" spans="1:6" x14ac:dyDescent="0.2">
      <c r="A8744">
        <f t="shared" si="136"/>
        <v>874.30000000013024</v>
      </c>
      <c r="B8744">
        <v>567023.05045781005</v>
      </c>
      <c r="C8744">
        <v>2900241.1819200199</v>
      </c>
      <c r="D8744">
        <v>286.72176739598802</v>
      </c>
      <c r="E8744">
        <v>0.97971210897957195</v>
      </c>
      <c r="F8744">
        <v>5.0408388627343703E-2</v>
      </c>
    </row>
    <row r="8745" spans="1:6" x14ac:dyDescent="0.2">
      <c r="A8745">
        <f t="shared" si="136"/>
        <v>874.40000000013026</v>
      </c>
      <c r="B8745">
        <v>567022.95807985601</v>
      </c>
      <c r="C8745">
        <v>2900241.2149363998</v>
      </c>
      <c r="D8745">
        <v>286.72332036673998</v>
      </c>
      <c r="E8745">
        <v>0.979665251051408</v>
      </c>
      <c r="F8745">
        <v>5.0398296756571502E-2</v>
      </c>
    </row>
    <row r="8746" spans="1:6" x14ac:dyDescent="0.2">
      <c r="A8746">
        <f t="shared" si="136"/>
        <v>874.50000000013029</v>
      </c>
      <c r="B8746">
        <v>567022.86570699303</v>
      </c>
      <c r="C8746">
        <v>2900241.2479529702</v>
      </c>
      <c r="D8746">
        <v>286.72487061608899</v>
      </c>
      <c r="E8746">
        <v>0.97961826746618497</v>
      </c>
      <c r="F8746">
        <v>5.03873547491311E-2</v>
      </c>
    </row>
    <row r="8747" spans="1:6" x14ac:dyDescent="0.2">
      <c r="A8747">
        <f t="shared" si="136"/>
        <v>874.60000000013031</v>
      </c>
      <c r="B8747">
        <v>567022.77333920798</v>
      </c>
      <c r="C8747">
        <v>2900241.28096965</v>
      </c>
      <c r="D8747">
        <v>286.72641816407099</v>
      </c>
      <c r="E8747">
        <v>0.97957117532844196</v>
      </c>
      <c r="F8747">
        <v>5.0375547621759401E-2</v>
      </c>
    </row>
    <row r="8748" spans="1:6" x14ac:dyDescent="0.2">
      <c r="A8748">
        <f t="shared" si="136"/>
        <v>874.70000000013033</v>
      </c>
      <c r="B8748">
        <v>567022.68097648502</v>
      </c>
      <c r="C8748">
        <v>2900241.3139863298</v>
      </c>
      <c r="D8748">
        <v>286.72796303024899</v>
      </c>
      <c r="E8748">
        <v>0.97952399178203298</v>
      </c>
      <c r="F8748">
        <v>5.0362860268468902E-2</v>
      </c>
    </row>
    <row r="8749" spans="1:6" x14ac:dyDescent="0.2">
      <c r="A8749">
        <f t="shared" si="136"/>
        <v>874.80000000013035</v>
      </c>
      <c r="B8749">
        <v>567022.58861880598</v>
      </c>
      <c r="C8749">
        <v>2900241.34700293</v>
      </c>
      <c r="D8749">
        <v>286.72950523382201</v>
      </c>
      <c r="E8749">
        <v>0.979476731157509</v>
      </c>
      <c r="F8749">
        <v>5.03492802566834E-2</v>
      </c>
    </row>
    <row r="8750" spans="1:6" x14ac:dyDescent="0.2">
      <c r="A8750">
        <f t="shared" si="136"/>
        <v>874.90000000013038</v>
      </c>
      <c r="B8750">
        <v>567022.49626615096</v>
      </c>
      <c r="C8750">
        <v>2900241.38001935</v>
      </c>
      <c r="D8750">
        <v>286.73104479437598</v>
      </c>
      <c r="E8750">
        <v>0.97942939900275205</v>
      </c>
      <c r="F8750">
        <v>5.0334803717919201E-2</v>
      </c>
    </row>
    <row r="8751" spans="1:6" x14ac:dyDescent="0.2">
      <c r="A8751">
        <f t="shared" si="136"/>
        <v>875.0000000001304</v>
      </c>
      <c r="B8751">
        <v>567022.40391849994</v>
      </c>
      <c r="C8751">
        <v>2900241.4130355101</v>
      </c>
      <c r="D8751">
        <v>286.73258173399199</v>
      </c>
      <c r="E8751">
        <v>0.97938199834304396</v>
      </c>
      <c r="F8751">
        <v>5.03194289918188E-2</v>
      </c>
    </row>
    <row r="8752" spans="1:6" x14ac:dyDescent="0.2">
      <c r="A8752">
        <f t="shared" si="136"/>
        <v>875.10000000013042</v>
      </c>
      <c r="B8752">
        <v>567022.31157582998</v>
      </c>
      <c r="C8752">
        <v>2900241.4460513098</v>
      </c>
      <c r="D8752">
        <v>286.734116077853</v>
      </c>
      <c r="E8752">
        <v>0.97933452878052196</v>
      </c>
      <c r="F8752">
        <v>5.0303157331499197E-2</v>
      </c>
    </row>
    <row r="8753" spans="1:6" x14ac:dyDescent="0.2">
      <c r="A8753">
        <f t="shared" si="136"/>
        <v>875.20000000013044</v>
      </c>
      <c r="B8753">
        <v>567022.21923812199</v>
      </c>
      <c r="C8753">
        <v>2900241.4790666499</v>
      </c>
      <c r="D8753">
        <v>286.73564785499599</v>
      </c>
      <c r="E8753">
        <v>0.97928698388986302</v>
      </c>
      <c r="F8753">
        <v>5.0285995174989197E-2</v>
      </c>
    </row>
    <row r="8754" spans="1:6" x14ac:dyDescent="0.2">
      <c r="A8754">
        <f t="shared" si="136"/>
        <v>875.30000000013047</v>
      </c>
      <c r="B8754">
        <v>567022.12690535595</v>
      </c>
      <c r="C8754">
        <v>2900241.5120814499</v>
      </c>
      <c r="D8754">
        <v>286.73717709955099</v>
      </c>
      <c r="E8754">
        <v>0.97923934231750498</v>
      </c>
      <c r="F8754">
        <v>5.0267964161007699E-2</v>
      </c>
    </row>
    <row r="8755" spans="1:6" x14ac:dyDescent="0.2">
      <c r="A8755">
        <f t="shared" si="136"/>
        <v>875.40000000013049</v>
      </c>
      <c r="B8755">
        <v>567022.03457751404</v>
      </c>
      <c r="C8755">
        <v>2900241.5450956202</v>
      </c>
      <c r="D8755">
        <v>286.73870385423498</v>
      </c>
      <c r="E8755">
        <v>0.97919141891142303</v>
      </c>
      <c r="F8755">
        <v>5.0249317322716598E-2</v>
      </c>
    </row>
    <row r="8756" spans="1:6" x14ac:dyDescent="0.2">
      <c r="A8756">
        <f t="shared" si="136"/>
        <v>875.50000000013051</v>
      </c>
      <c r="B8756">
        <v>567021.94225460396</v>
      </c>
      <c r="C8756">
        <v>2900241.57810908</v>
      </c>
      <c r="D8756">
        <v>286.74022822371597</v>
      </c>
      <c r="E8756">
        <v>0.979142985561677</v>
      </c>
      <c r="F8756">
        <v>5.0230367034595498E-2</v>
      </c>
    </row>
    <row r="8757" spans="1:6" x14ac:dyDescent="0.2">
      <c r="A8757">
        <f t="shared" si="136"/>
        <v>875.60000000013054</v>
      </c>
      <c r="B8757">
        <v>567021.84993666504</v>
      </c>
      <c r="C8757">
        <v>2900241.61112179</v>
      </c>
      <c r="D8757">
        <v>286.741750387254</v>
      </c>
      <c r="E8757">
        <v>0.97909381942624496</v>
      </c>
      <c r="F8757">
        <v>5.02114087718021E-2</v>
      </c>
    </row>
    <row r="8758" spans="1:6" x14ac:dyDescent="0.2">
      <c r="A8758">
        <f t="shared" si="136"/>
        <v>875.70000000013056</v>
      </c>
      <c r="B8758">
        <v>567021.75762376504</v>
      </c>
      <c r="C8758">
        <v>2900241.6441337098</v>
      </c>
      <c r="D8758">
        <v>286.74327059342897</v>
      </c>
      <c r="E8758">
        <v>0.97904363215833801</v>
      </c>
      <c r="F8758">
        <v>5.0192810786416998E-2</v>
      </c>
    </row>
    <row r="8759" spans="1:6" x14ac:dyDescent="0.2">
      <c r="A8759">
        <f t="shared" si="136"/>
        <v>875.80000000013058</v>
      </c>
      <c r="B8759">
        <v>567021.66531601106</v>
      </c>
      <c r="C8759">
        <v>2900241.6771448702</v>
      </c>
      <c r="D8759">
        <v>286.74478917507201</v>
      </c>
      <c r="E8759">
        <v>0.97899205583927196</v>
      </c>
      <c r="F8759">
        <v>5.0175044850650198E-2</v>
      </c>
    </row>
    <row r="8760" spans="1:6" x14ac:dyDescent="0.2">
      <c r="A8760">
        <f t="shared" si="136"/>
        <v>875.9000000001306</v>
      </c>
      <c r="B8760">
        <v>567021.57301355898</v>
      </c>
      <c r="C8760">
        <v>2900241.7101552701</v>
      </c>
      <c r="D8760">
        <v>286.74630657019901</v>
      </c>
      <c r="E8760">
        <v>0.97893887807211699</v>
      </c>
      <c r="F8760">
        <v>5.0158427585533599E-2</v>
      </c>
    </row>
    <row r="8761" spans="1:6" x14ac:dyDescent="0.2">
      <c r="A8761">
        <f t="shared" si="136"/>
        <v>876.00000000013063</v>
      </c>
      <c r="B8761">
        <v>567021.48071659496</v>
      </c>
      <c r="C8761">
        <v>2900241.7431650101</v>
      </c>
      <c r="D8761">
        <v>286.74782328201002</v>
      </c>
      <c r="E8761">
        <v>0.97888409670196097</v>
      </c>
      <c r="F8761">
        <v>5.0143052445785499E-2</v>
      </c>
    </row>
    <row r="8762" spans="1:6" x14ac:dyDescent="0.2">
      <c r="A8762">
        <f t="shared" si="136"/>
        <v>876.10000000013065</v>
      </c>
      <c r="B8762">
        <v>567021.388425307</v>
      </c>
      <c r="C8762">
        <v>2900241.7761741299</v>
      </c>
      <c r="D8762">
        <v>286.74933982298001</v>
      </c>
      <c r="E8762">
        <v>0.97882775951839895</v>
      </c>
      <c r="F8762">
        <v>5.0128883949018599E-2</v>
      </c>
    </row>
    <row r="8763" spans="1:6" x14ac:dyDescent="0.2">
      <c r="A8763">
        <f t="shared" si="136"/>
        <v>876.20000000013067</v>
      </c>
      <c r="B8763">
        <v>567021.29613987904</v>
      </c>
      <c r="C8763">
        <v>2900241.80918271</v>
      </c>
      <c r="D8763">
        <v>286.75085668065702</v>
      </c>
      <c r="E8763">
        <v>0.97876991188332896</v>
      </c>
      <c r="F8763">
        <v>5.0115881569327003E-2</v>
      </c>
    </row>
    <row r="8764" spans="1:6" x14ac:dyDescent="0.2">
      <c r="A8764">
        <f t="shared" si="136"/>
        <v>876.30000000013069</v>
      </c>
      <c r="B8764">
        <v>567021.20386049</v>
      </c>
      <c r="C8764">
        <v>2900241.84219083</v>
      </c>
      <c r="D8764">
        <v>286.75237431210297</v>
      </c>
      <c r="E8764">
        <v>0.97871059667270299</v>
      </c>
      <c r="F8764">
        <v>5.01040130704552E-2</v>
      </c>
    </row>
    <row r="8765" spans="1:6" x14ac:dyDescent="0.2">
      <c r="A8765">
        <f t="shared" si="136"/>
        <v>876.40000000013072</v>
      </c>
      <c r="B8765">
        <v>567021.111587313</v>
      </c>
      <c r="C8765">
        <v>2900241.8751985501</v>
      </c>
      <c r="D8765">
        <v>286.75389314166199</v>
      </c>
      <c r="E8765">
        <v>0.97864985437897001</v>
      </c>
      <c r="F8765">
        <v>5.0093253580403903E-2</v>
      </c>
    </row>
    <row r="8766" spans="1:6" x14ac:dyDescent="0.2">
      <c r="A8766">
        <f t="shared" si="136"/>
        <v>876.50000000013074</v>
      </c>
      <c r="B8766">
        <v>567021.01932051696</v>
      </c>
      <c r="C8766">
        <v>2900241.9082059301</v>
      </c>
      <c r="D8766">
        <v>286.755413559197</v>
      </c>
      <c r="E8766">
        <v>0.97858772340816003</v>
      </c>
      <c r="F8766">
        <v>5.0083584334645603E-2</v>
      </c>
    </row>
    <row r="8767" spans="1:6" x14ac:dyDescent="0.2">
      <c r="A8767">
        <f t="shared" si="136"/>
        <v>876.60000000013076</v>
      </c>
      <c r="B8767">
        <v>567020.927060268</v>
      </c>
      <c r="C8767">
        <v>2900241.9412130401</v>
      </c>
      <c r="D8767">
        <v>286.75693591876302</v>
      </c>
      <c r="E8767">
        <v>0.97852424038362096</v>
      </c>
      <c r="F8767">
        <v>5.0074981519036998E-2</v>
      </c>
    </row>
    <row r="8768" spans="1:6" x14ac:dyDescent="0.2">
      <c r="A8768">
        <f t="shared" si="136"/>
        <v>876.70000000013079</v>
      </c>
      <c r="B8768">
        <v>567020.83480672596</v>
      </c>
      <c r="C8768">
        <v>2900241.9742199499</v>
      </c>
      <c r="D8768">
        <v>286.75846053771301</v>
      </c>
      <c r="E8768">
        <v>0.97845944040504496</v>
      </c>
      <c r="F8768">
        <v>5.0067435292834299E-2</v>
      </c>
    </row>
    <row r="8769" spans="1:6" x14ac:dyDescent="0.2">
      <c r="A8769">
        <f t="shared" si="136"/>
        <v>876.80000000013081</v>
      </c>
      <c r="B8769">
        <v>567020.74256004998</v>
      </c>
      <c r="C8769">
        <v>2900242.00722672</v>
      </c>
      <c r="D8769">
        <v>286.75998769619599</v>
      </c>
      <c r="E8769">
        <v>0.97839335726157095</v>
      </c>
      <c r="F8769">
        <v>5.0060939085024597E-2</v>
      </c>
    </row>
    <row r="8770" spans="1:6" x14ac:dyDescent="0.2">
      <c r="A8770">
        <f t="shared" si="136"/>
        <v>876.90000000013083</v>
      </c>
      <c r="B8770">
        <v>567020.65032039396</v>
      </c>
      <c r="C8770">
        <v>2900242.0402334202</v>
      </c>
      <c r="D8770">
        <v>286.76151763698903</v>
      </c>
      <c r="E8770">
        <v>0.97832602359966303</v>
      </c>
      <c r="F8770">
        <v>5.0055488356603998E-2</v>
      </c>
    </row>
    <row r="8771" spans="1:6" x14ac:dyDescent="0.2">
      <c r="A8771">
        <f t="shared" si="136"/>
        <v>877.00000000013085</v>
      </c>
      <c r="B8771">
        <v>567020.55808790994</v>
      </c>
      <c r="C8771">
        <v>2900242.07324012</v>
      </c>
      <c r="D8771">
        <v>286.763050565659</v>
      </c>
      <c r="E8771">
        <v>0.978257471055617</v>
      </c>
      <c r="F8771">
        <v>5.0051079891621102E-2</v>
      </c>
    </row>
    <row r="8772" spans="1:6" x14ac:dyDescent="0.2">
      <c r="A8772">
        <f t="shared" ref="A8772:A8835" si="137">A8771+0.1</f>
        <v>877.10000000013088</v>
      </c>
      <c r="B8772">
        <v>567020.46586274495</v>
      </c>
      <c r="C8772">
        <v>2900242.10624689</v>
      </c>
      <c r="D8772">
        <v>286.76458665101802</v>
      </c>
      <c r="E8772">
        <v>0.97818773036056506</v>
      </c>
      <c r="F8772">
        <v>5.0047711186731299E-2</v>
      </c>
    </row>
    <row r="8773" spans="1:6" x14ac:dyDescent="0.2">
      <c r="A8773">
        <f t="shared" si="137"/>
        <v>877.2000000001309</v>
      </c>
      <c r="B8773">
        <v>567020.37364504603</v>
      </c>
      <c r="C8773">
        <v>2900242.1392537998</v>
      </c>
      <c r="D8773">
        <v>286.76612602585101</v>
      </c>
      <c r="E8773">
        <v>0.97811683142435801</v>
      </c>
      <c r="F8773">
        <v>5.00453799351155E-2</v>
      </c>
    </row>
    <row r="8774" spans="1:6" x14ac:dyDescent="0.2">
      <c r="A8774">
        <f t="shared" si="137"/>
        <v>877.30000000013092</v>
      </c>
      <c r="B8774">
        <v>567020.28143495496</v>
      </c>
      <c r="C8774">
        <v>2900242.1722609201</v>
      </c>
      <c r="D8774">
        <v>286.76766878786702</v>
      </c>
      <c r="E8774">
        <v>0.97804480340307498</v>
      </c>
      <c r="F8774">
        <v>5.0044083579268803E-2</v>
      </c>
    </row>
    <row r="8775" spans="1:6" x14ac:dyDescent="0.2">
      <c r="A8775">
        <f t="shared" si="137"/>
        <v>877.40000000013094</v>
      </c>
      <c r="B8775">
        <v>567020.18923261203</v>
      </c>
      <c r="C8775">
        <v>2900242.2052683202</v>
      </c>
      <c r="D8775">
        <v>286.769215000869</v>
      </c>
      <c r="E8775">
        <v>0.97797174093096195</v>
      </c>
      <c r="F8775">
        <v>5.0094699548487998E-2</v>
      </c>
    </row>
    <row r="8776" spans="1:6" x14ac:dyDescent="0.2">
      <c r="A8776">
        <f t="shared" si="137"/>
        <v>877.50000000013097</v>
      </c>
      <c r="B8776">
        <v>567020.09703961504</v>
      </c>
      <c r="C8776">
        <v>2900242.2382809501</v>
      </c>
      <c r="D8776">
        <v>286.77072980650598</v>
      </c>
      <c r="E8776">
        <v>0.97789777273259904</v>
      </c>
      <c r="F8776">
        <v>5.0127314447562403E-2</v>
      </c>
    </row>
    <row r="8777" spans="1:6" x14ac:dyDescent="0.2">
      <c r="A8777">
        <f t="shared" si="137"/>
        <v>877.60000000013099</v>
      </c>
      <c r="B8777">
        <v>567020.00485551497</v>
      </c>
      <c r="C8777">
        <v>2900242.2712969999</v>
      </c>
      <c r="D8777">
        <v>286.77222602224498</v>
      </c>
      <c r="E8777">
        <v>0.97782277294893305</v>
      </c>
      <c r="F8777">
        <v>5.0143546633929503E-2</v>
      </c>
    </row>
    <row r="8778" spans="1:6" x14ac:dyDescent="0.2">
      <c r="A8778">
        <f t="shared" si="137"/>
        <v>877.70000000013101</v>
      </c>
      <c r="B8778">
        <v>567019.91267992603</v>
      </c>
      <c r="C8778">
        <v>2900242.3043148499</v>
      </c>
      <c r="D8778">
        <v>286.77371539249998</v>
      </c>
      <c r="E8778">
        <v>0.97774664808796796</v>
      </c>
      <c r="F8778">
        <v>5.0144593654540402E-2</v>
      </c>
    </row>
    <row r="8779" spans="1:6" x14ac:dyDescent="0.2">
      <c r="A8779">
        <f t="shared" si="137"/>
        <v>877.80000000013104</v>
      </c>
      <c r="B8779">
        <v>567019.82051251398</v>
      </c>
      <c r="C8779">
        <v>2900242.33733299</v>
      </c>
      <c r="D8779">
        <v>286.77520887495803</v>
      </c>
      <c r="E8779">
        <v>0.97766933363730602</v>
      </c>
      <c r="F8779">
        <v>5.0132117065222997E-2</v>
      </c>
    </row>
    <row r="8780" spans="1:6" x14ac:dyDescent="0.2">
      <c r="A8780">
        <f t="shared" si="137"/>
        <v>877.90000000013106</v>
      </c>
      <c r="B8780">
        <v>567019.72835300595</v>
      </c>
      <c r="C8780">
        <v>2900242.3703501201</v>
      </c>
      <c r="D8780">
        <v>286.77671632233199</v>
      </c>
      <c r="E8780">
        <v>0.97759079112093605</v>
      </c>
      <c r="F8780">
        <v>5.0107722236741203E-2</v>
      </c>
    </row>
    <row r="8781" spans="1:6" x14ac:dyDescent="0.2">
      <c r="A8781">
        <f t="shared" si="137"/>
        <v>878.00000000013108</v>
      </c>
      <c r="B8781">
        <v>567019.63620118203</v>
      </c>
      <c r="C8781">
        <v>2900242.40336507</v>
      </c>
      <c r="D8781">
        <v>286.77824651827598</v>
      </c>
      <c r="E8781">
        <v>0.97751100448688799</v>
      </c>
      <c r="F8781">
        <v>5.0072954798147003E-2</v>
      </c>
    </row>
    <row r="8782" spans="1:6" x14ac:dyDescent="0.2">
      <c r="A8782">
        <f t="shared" si="137"/>
        <v>878.1000000001311</v>
      </c>
      <c r="B8782">
        <v>567019.54405687505</v>
      </c>
      <c r="C8782">
        <v>2900242.4363768399</v>
      </c>
      <c r="D8782">
        <v>286.77980721546299</v>
      </c>
      <c r="E8782">
        <v>0.97742997656345099</v>
      </c>
      <c r="F8782">
        <v>5.0029293991338E-2</v>
      </c>
    </row>
    <row r="8783" spans="1:6" x14ac:dyDescent="0.2">
      <c r="A8783">
        <f t="shared" si="137"/>
        <v>878.20000000013113</v>
      </c>
      <c r="B8783">
        <v>567019.45191996405</v>
      </c>
      <c r="C8783">
        <v>2900242.4693846102</v>
      </c>
      <c r="D8783">
        <v>286.781405178017</v>
      </c>
      <c r="E8783">
        <v>0.97734772569803197</v>
      </c>
      <c r="F8783">
        <v>4.9978147744803601E-2</v>
      </c>
    </row>
    <row r="8784" spans="1:6" x14ac:dyDescent="0.2">
      <c r="A8784">
        <f t="shared" si="137"/>
        <v>878.30000000013115</v>
      </c>
      <c r="B8784">
        <v>567019.35979037301</v>
      </c>
      <c r="C8784">
        <v>2900242.5023876699</v>
      </c>
      <c r="D8784">
        <v>286.78304622717798</v>
      </c>
      <c r="E8784">
        <v>0.97726428262792198</v>
      </c>
      <c r="F8784">
        <v>4.9920848858095203E-2</v>
      </c>
    </row>
    <row r="8785" spans="1:6" x14ac:dyDescent="0.2">
      <c r="A8785">
        <f t="shared" si="137"/>
        <v>878.40000000013117</v>
      </c>
      <c r="B8785">
        <v>567019.26766806096</v>
      </c>
      <c r="C8785">
        <v>2900242.5353854802</v>
      </c>
      <c r="D8785">
        <v>286.78473528949399</v>
      </c>
      <c r="E8785">
        <v>0.97717968762176499</v>
      </c>
      <c r="F8785">
        <v>4.9858652200277298E-2</v>
      </c>
    </row>
    <row r="8786" spans="1:6" x14ac:dyDescent="0.2">
      <c r="A8786">
        <f t="shared" si="137"/>
        <v>878.50000000013119</v>
      </c>
      <c r="B8786">
        <v>567019.17555302498</v>
      </c>
      <c r="C8786">
        <v>2900242.5683776098</v>
      </c>
      <c r="D8786">
        <v>286.7864764469</v>
      </c>
      <c r="E8786">
        <v>0.97709398791574797</v>
      </c>
      <c r="F8786">
        <v>4.9792732818449703E-2</v>
      </c>
    </row>
    <row r="8787" spans="1:6" x14ac:dyDescent="0.2">
      <c r="A8787">
        <f t="shared" si="137"/>
        <v>878.60000000013122</v>
      </c>
      <c r="B8787">
        <v>567019.08344529197</v>
      </c>
      <c r="C8787">
        <v>2900242.6013637502</v>
      </c>
      <c r="D8787">
        <v>286.78827298808397</v>
      </c>
      <c r="E8787">
        <v>0.97700723545712298</v>
      </c>
      <c r="F8787">
        <v>4.9724184878772802E-2</v>
      </c>
    </row>
    <row r="8788" spans="1:6" x14ac:dyDescent="0.2">
      <c r="A8788">
        <f t="shared" si="137"/>
        <v>878.70000000013124</v>
      </c>
      <c r="B8788">
        <v>567018.99134491896</v>
      </c>
      <c r="C8788">
        <v>2900242.6343437</v>
      </c>
      <c r="D8788">
        <v>286.790127460637</v>
      </c>
      <c r="E8788">
        <v>0.97691948495558201</v>
      </c>
      <c r="F8788">
        <v>4.9654021326135403E-2</v>
      </c>
    </row>
    <row r="8789" spans="1:6" x14ac:dyDescent="0.2">
      <c r="A8789">
        <f t="shared" si="137"/>
        <v>878.80000000013126</v>
      </c>
      <c r="B8789">
        <v>567018.89925198804</v>
      </c>
      <c r="C8789">
        <v>2900242.66731739</v>
      </c>
      <c r="D8789">
        <v>286.79204172348</v>
      </c>
      <c r="E8789">
        <v>0.97683079223606595</v>
      </c>
      <c r="F8789">
        <v>4.9583174194982003E-2</v>
      </c>
    </row>
    <row r="8790" spans="1:6" x14ac:dyDescent="0.2">
      <c r="A8790">
        <f t="shared" si="137"/>
        <v>878.90000000013129</v>
      </c>
      <c r="B8790">
        <v>567018.80716660398</v>
      </c>
      <c r="C8790">
        <v>2900242.7002848098</v>
      </c>
      <c r="D8790">
        <v>286.79401699919401</v>
      </c>
      <c r="E8790">
        <v>0.976741212879638</v>
      </c>
      <c r="F8790">
        <v>4.9512495498700002E-2</v>
      </c>
    </row>
    <row r="8791" spans="1:6" x14ac:dyDescent="0.2">
      <c r="A8791">
        <f t="shared" si="137"/>
        <v>879.00000000013131</v>
      </c>
      <c r="B8791">
        <v>567018.715088889</v>
      </c>
      <c r="C8791">
        <v>2900242.7332460498</v>
      </c>
      <c r="D8791">
        <v>286.79605392584</v>
      </c>
      <c r="E8791">
        <v>0.97665080113250602</v>
      </c>
      <c r="F8791">
        <v>4.9442758603485702E-2</v>
      </c>
    </row>
    <row r="8792" spans="1:6" x14ac:dyDescent="0.2">
      <c r="A8792">
        <f t="shared" si="137"/>
        <v>879.10000000013133</v>
      </c>
      <c r="B8792">
        <v>567018.62301898701</v>
      </c>
      <c r="C8792">
        <v>2900242.7662012801</v>
      </c>
      <c r="D8792">
        <v>286.79815260796897</v>
      </c>
      <c r="E8792">
        <v>0.97655960906256301</v>
      </c>
      <c r="F8792">
        <v>4.9374660057013998E-2</v>
      </c>
    </row>
    <row r="8793" spans="1:6" x14ac:dyDescent="0.2">
      <c r="A8793">
        <f t="shared" si="137"/>
        <v>879.20000000013135</v>
      </c>
      <c r="B8793">
        <v>567018.53095705295</v>
      </c>
      <c r="C8793">
        <v>2900242.7991507198</v>
      </c>
      <c r="D8793">
        <v>286.80031266652901</v>
      </c>
      <c r="E8793">
        <v>0.97646768593715205</v>
      </c>
      <c r="F8793">
        <v>4.93088217789922E-2</v>
      </c>
    </row>
    <row r="8794" spans="1:6" x14ac:dyDescent="0.2">
      <c r="A8794">
        <f t="shared" si="137"/>
        <v>879.30000000013138</v>
      </c>
      <c r="B8794">
        <v>567018.438903259</v>
      </c>
      <c r="C8794">
        <v>2900242.8320946698</v>
      </c>
      <c r="D8794">
        <v>286.80253328741497</v>
      </c>
      <c r="E8794">
        <v>0.97637507779646604</v>
      </c>
      <c r="F8794">
        <v>4.9245793567515503E-2</v>
      </c>
    </row>
    <row r="8795" spans="1:6" x14ac:dyDescent="0.2">
      <c r="A8795">
        <f t="shared" si="137"/>
        <v>879.4000000001314</v>
      </c>
      <c r="B8795">
        <v>567018.34685778595</v>
      </c>
      <c r="C8795">
        <v>2900242.8650334799</v>
      </c>
      <c r="D8795">
        <v>286.80481326846899</v>
      </c>
      <c r="E8795">
        <v>0.97628182719722301</v>
      </c>
      <c r="F8795">
        <v>4.91860558881696E-2</v>
      </c>
    </row>
    <row r="8796" spans="1:6" x14ac:dyDescent="0.2">
      <c r="A8796">
        <f t="shared" si="137"/>
        <v>879.50000000013142</v>
      </c>
      <c r="B8796">
        <v>567018.25482082297</v>
      </c>
      <c r="C8796">
        <v>2900242.8979675402</v>
      </c>
      <c r="D8796">
        <v>286.80715106472798</v>
      </c>
      <c r="E8796">
        <v>0.97618797307845495</v>
      </c>
      <c r="F8796">
        <v>4.9130022909311101E-2</v>
      </c>
    </row>
    <row r="8797" spans="1:6" x14ac:dyDescent="0.2">
      <c r="A8797">
        <f t="shared" si="137"/>
        <v>879.60000000013144</v>
      </c>
      <c r="B8797">
        <v>567018.16279256798</v>
      </c>
      <c r="C8797">
        <v>2900242.9308972699</v>
      </c>
      <c r="D8797">
        <v>286.809544831793</v>
      </c>
      <c r="E8797">
        <v>0.97609355014190702</v>
      </c>
      <c r="F8797">
        <v>4.9078046587963699E-2</v>
      </c>
    </row>
    <row r="8798" spans="1:6" x14ac:dyDescent="0.2">
      <c r="A8798">
        <f t="shared" si="137"/>
        <v>879.70000000013147</v>
      </c>
      <c r="B8798">
        <v>567018.07077322504</v>
      </c>
      <c r="C8798">
        <v>2900242.9638231499</v>
      </c>
      <c r="D8798">
        <v>286.81199246740101</v>
      </c>
      <c r="E8798">
        <v>0.97599858936185302</v>
      </c>
      <c r="F8798">
        <v>4.9030419417367098E-2</v>
      </c>
    </row>
    <row r="8799" spans="1:6" x14ac:dyDescent="0.2">
      <c r="A8799">
        <f t="shared" si="137"/>
        <v>879.80000000013149</v>
      </c>
      <c r="B8799">
        <v>567017.97876300104</v>
      </c>
      <c r="C8799">
        <v>2900242.9967456502</v>
      </c>
      <c r="D8799">
        <v>286.814491650729</v>
      </c>
      <c r="E8799">
        <v>0.97590311848847699</v>
      </c>
      <c r="F8799">
        <v>4.8987377378058201E-2</v>
      </c>
    </row>
    <row r="8800" spans="1:6" x14ac:dyDescent="0.2">
      <c r="A8800">
        <f t="shared" si="137"/>
        <v>879.90000000013151</v>
      </c>
      <c r="B8800">
        <v>567017.88676210598</v>
      </c>
      <c r="C8800">
        <v>2900243.0296652801</v>
      </c>
      <c r="D8800">
        <v>286.81703987942001</v>
      </c>
      <c r="E8800">
        <v>0.97580716227995901</v>
      </c>
      <c r="F8800">
        <v>4.8949103450454501E-2</v>
      </c>
    </row>
    <row r="8801" spans="1:6" x14ac:dyDescent="0.2">
      <c r="A8801">
        <f t="shared" si="137"/>
        <v>880.00000000013154</v>
      </c>
      <c r="B8801">
        <v>567017.79477075499</v>
      </c>
      <c r="C8801">
        <v>2900243.0625825599</v>
      </c>
      <c r="D8801">
        <v>286.819634504345</v>
      </c>
      <c r="E8801">
        <v>0.97571074277184699</v>
      </c>
      <c r="F8801">
        <v>4.8915731154714301E-2</v>
      </c>
    </row>
    <row r="8802" spans="1:6" x14ac:dyDescent="0.2">
      <c r="A8802">
        <f t="shared" si="137"/>
        <v>880.10000000013156</v>
      </c>
      <c r="B8802">
        <v>567017.70278915705</v>
      </c>
      <c r="C8802">
        <v>2900243.0954980198</v>
      </c>
      <c r="D8802">
        <v>286.82227276211501</v>
      </c>
      <c r="E8802">
        <v>0.975613879570145</v>
      </c>
      <c r="F8802">
        <v>4.8887348119667197E-2</v>
      </c>
    </row>
    <row r="8803" spans="1:6" x14ac:dyDescent="0.2">
      <c r="A8803">
        <f t="shared" si="137"/>
        <v>880.20000000013158</v>
      </c>
      <c r="B8803">
        <v>567017.610817526</v>
      </c>
      <c r="C8803">
        <v>2900243.1284122001</v>
      </c>
      <c r="D8803">
        <v>286.82495180529099</v>
      </c>
      <c r="E8803">
        <v>0.97551659015421699</v>
      </c>
      <c r="F8803">
        <v>4.8863999626119002E-2</v>
      </c>
    </row>
    <row r="8804" spans="1:6" x14ac:dyDescent="0.2">
      <c r="A8804">
        <f t="shared" si="137"/>
        <v>880.3000000001316</v>
      </c>
      <c r="B8804">
        <v>567017.51885607105</v>
      </c>
      <c r="C8804">
        <v>2900243.1613256298</v>
      </c>
      <c r="D8804">
        <v>286.82766873031301</v>
      </c>
      <c r="E8804">
        <v>0.97541889017962802</v>
      </c>
      <c r="F8804">
        <v>4.8845692115695699E-2</v>
      </c>
    </row>
    <row r="8805" spans="1:6" x14ac:dyDescent="0.2">
      <c r="A8805">
        <f t="shared" si="137"/>
        <v>880.40000000013163</v>
      </c>
      <c r="B8805">
        <v>567017.42690499802</v>
      </c>
      <c r="C8805">
        <v>2900243.1942388401</v>
      </c>
      <c r="D8805">
        <v>286.83042060316802</v>
      </c>
      <c r="E8805">
        <v>0.97532079377263003</v>
      </c>
      <c r="F8805">
        <v>4.8832396649681697E-2</v>
      </c>
    </row>
    <row r="8806" spans="1:6" x14ac:dyDescent="0.2">
      <c r="A8806">
        <f t="shared" si="137"/>
        <v>880.50000000013165</v>
      </c>
      <c r="B8806">
        <v>567017.33496451005</v>
      </c>
      <c r="C8806">
        <v>2900243.2271523499</v>
      </c>
      <c r="D8806">
        <v>286.83320448282302</v>
      </c>
      <c r="E8806">
        <v>0.97522231380911795</v>
      </c>
      <c r="F8806">
        <v>4.8824052280619298E-2</v>
      </c>
    </row>
    <row r="8807" spans="1:6" x14ac:dyDescent="0.2">
      <c r="A8807">
        <f t="shared" si="137"/>
        <v>880.60000000013167</v>
      </c>
      <c r="B8807">
        <v>567017.24303480599</v>
      </c>
      <c r="C8807">
        <v>2900243.2600666801</v>
      </c>
      <c r="D8807">
        <v>286.83601744247102</v>
      </c>
      <c r="E8807">
        <v>0.97512346217378698</v>
      </c>
      <c r="F8807">
        <v>4.8820569338574003E-2</v>
      </c>
    </row>
    <row r="8808" spans="1:6" x14ac:dyDescent="0.2">
      <c r="A8808">
        <f t="shared" si="137"/>
        <v>880.70000000013169</v>
      </c>
      <c r="B8808">
        <v>567017.15111607895</v>
      </c>
      <c r="C8808">
        <v>2900243.2929823301</v>
      </c>
      <c r="D8808">
        <v>286.83885658864199</v>
      </c>
      <c r="E8808">
        <v>0.97502424999603798</v>
      </c>
      <c r="F8808">
        <v>4.8821832611966799E-2</v>
      </c>
    </row>
    <row r="8809" spans="1:6" x14ac:dyDescent="0.2">
      <c r="A8809">
        <f t="shared" si="137"/>
        <v>880.80000000013172</v>
      </c>
      <c r="B8809">
        <v>567017.05920851498</v>
      </c>
      <c r="C8809">
        <v>2900243.3258997798</v>
      </c>
      <c r="D8809">
        <v>286.84171907825498</v>
      </c>
      <c r="E8809">
        <v>0.97492468786019304</v>
      </c>
      <c r="F8809">
        <v>4.88277043988814E-2</v>
      </c>
    </row>
    <row r="8810" spans="1:6" x14ac:dyDescent="0.2">
      <c r="A8810">
        <f t="shared" si="137"/>
        <v>880.90000000013174</v>
      </c>
      <c r="B8810">
        <v>567016.96731229604</v>
      </c>
      <c r="C8810">
        <v>2900243.3588194898</v>
      </c>
      <c r="D8810">
        <v>286.84460213367299</v>
      </c>
      <c r="E8810">
        <v>0.97482478598993605</v>
      </c>
      <c r="F8810">
        <v>4.8838027441547298E-2</v>
      </c>
    </row>
    <row r="8811" spans="1:6" x14ac:dyDescent="0.2">
      <c r="A8811">
        <f t="shared" si="137"/>
        <v>881.00000000013176</v>
      </c>
      <c r="B8811">
        <v>567016.87542759301</v>
      </c>
      <c r="C8811">
        <v>2900243.39174193</v>
      </c>
      <c r="D8811">
        <v>286.84750305584998</v>
      </c>
      <c r="E8811">
        <v>0.97472455440627703</v>
      </c>
      <c r="F8811">
        <v>4.8852627710149997E-2</v>
      </c>
    </row>
    <row r="8812" spans="1:6" x14ac:dyDescent="0.2">
      <c r="A8812">
        <f t="shared" si="137"/>
        <v>881.10000000013179</v>
      </c>
      <c r="B8812">
        <v>567016.78355457401</v>
      </c>
      <c r="C8812">
        <v>2900243.4246675</v>
      </c>
      <c r="D8812">
        <v>286.85041923565501</v>
      </c>
      <c r="E8812">
        <v>0.97462400306036601</v>
      </c>
      <c r="F8812">
        <v>4.8871317045788502E-2</v>
      </c>
    </row>
    <row r="8813" spans="1:6" x14ac:dyDescent="0.2">
      <c r="A8813">
        <f t="shared" si="137"/>
        <v>881.20000000013181</v>
      </c>
      <c r="B8813">
        <v>567016.69169339596</v>
      </c>
      <c r="C8813">
        <v>2900243.4575966299</v>
      </c>
      <c r="D8813">
        <v>286.85334816346699</v>
      </c>
      <c r="E8813">
        <v>0.97452314194248002</v>
      </c>
      <c r="F8813">
        <v>4.8893895652304398E-2</v>
      </c>
    </row>
    <row r="8814" spans="1:6" x14ac:dyDescent="0.2">
      <c r="A8814">
        <f t="shared" si="137"/>
        <v>881.30000000013183</v>
      </c>
      <c r="B8814">
        <v>567016.59984420903</v>
      </c>
      <c r="C8814">
        <v>2900243.4905296899</v>
      </c>
      <c r="D8814">
        <v>286.85628743713801</v>
      </c>
      <c r="E8814">
        <v>0.97442198116893797</v>
      </c>
      <c r="F8814">
        <v>4.8920154429217898E-2</v>
      </c>
    </row>
    <row r="8815" spans="1:6" x14ac:dyDescent="0.2">
      <c r="A8815">
        <f t="shared" si="137"/>
        <v>881.40000000013185</v>
      </c>
      <c r="B8815">
        <v>567016.50800715399</v>
      </c>
      <c r="C8815">
        <v>2900243.5234670499</v>
      </c>
      <c r="D8815">
        <v>286.85923476841799</v>
      </c>
      <c r="E8815">
        <v>0.97432053104940197</v>
      </c>
      <c r="F8815">
        <v>4.8949877152865202E-2</v>
      </c>
    </row>
    <row r="8816" spans="1:6" x14ac:dyDescent="0.2">
      <c r="A8816">
        <f t="shared" si="137"/>
        <v>881.50000000013188</v>
      </c>
      <c r="B8816">
        <v>567016.41618236504</v>
      </c>
      <c r="C8816">
        <v>2900243.55640902</v>
      </c>
      <c r="D8816">
        <v>286.86218798795602</v>
      </c>
      <c r="E8816">
        <v>0.97421880213662704</v>
      </c>
      <c r="F8816">
        <v>4.8982842492114598E-2</v>
      </c>
    </row>
    <row r="8817" spans="1:6" x14ac:dyDescent="0.2">
      <c r="A8817">
        <f t="shared" si="137"/>
        <v>881.6000000001319</v>
      </c>
      <c r="B8817">
        <v>567016.324369965</v>
      </c>
      <c r="C8817">
        <v>2900243.58935594</v>
      </c>
      <c r="D8817">
        <v>286.86514504895501</v>
      </c>
      <c r="E8817">
        <v>0.97411680526150801</v>
      </c>
      <c r="F8817">
        <v>4.9018825875451803E-2</v>
      </c>
    </row>
    <row r="8818" spans="1:6" x14ac:dyDescent="0.2">
      <c r="A8818">
        <f t="shared" si="137"/>
        <v>881.70000000013192</v>
      </c>
      <c r="B8818">
        <v>567016.23257007101</v>
      </c>
      <c r="C8818">
        <v>2900243.6223080801</v>
      </c>
      <c r="D8818">
        <v>286.86810402961299</v>
      </c>
      <c r="E8818">
        <v>0.97401455155561301</v>
      </c>
      <c r="F8818">
        <v>4.9057601196681802E-2</v>
      </c>
    </row>
    <row r="8819" spans="1:6" x14ac:dyDescent="0.2">
      <c r="A8819">
        <f t="shared" si="137"/>
        <v>881.80000000013194</v>
      </c>
      <c r="B8819">
        <v>567016.14078279003</v>
      </c>
      <c r="C8819">
        <v>2900243.6552657001</v>
      </c>
      <c r="D8819">
        <v>286.871063134422</v>
      </c>
      <c r="E8819">
        <v>0.97391205246373003</v>
      </c>
      <c r="F8819">
        <v>4.90989423656496E-2</v>
      </c>
    </row>
    <row r="8820" spans="1:6" x14ac:dyDescent="0.2">
      <c r="A8820">
        <f t="shared" si="137"/>
        <v>881.90000000013197</v>
      </c>
      <c r="B8820">
        <v>567016.04900821904</v>
      </c>
      <c r="C8820">
        <v>2900243.6882290398</v>
      </c>
      <c r="D8820">
        <v>286.87402069444698</v>
      </c>
      <c r="E8820">
        <v>0.97380931974884199</v>
      </c>
      <c r="F8820">
        <v>4.9142624713171303E-2</v>
      </c>
    </row>
    <row r="8821" spans="1:6" x14ac:dyDescent="0.2">
      <c r="A8821">
        <f t="shared" si="137"/>
        <v>882.00000000013199</v>
      </c>
      <c r="B8821">
        <v>567015.95724644896</v>
      </c>
      <c r="C8821">
        <v>2900243.7211983199</v>
      </c>
      <c r="D8821">
        <v>286.876975166666</v>
      </c>
      <c r="E8821">
        <v>0.97370636549160305</v>
      </c>
      <c r="F8821">
        <v>4.9188426247872903E-2</v>
      </c>
    </row>
    <row r="8822" spans="1:6" x14ac:dyDescent="0.2">
      <c r="A8822">
        <f t="shared" si="137"/>
        <v>882.10000000013201</v>
      </c>
      <c r="B8822">
        <v>567015.86549756001</v>
      </c>
      <c r="C8822">
        <v>2900243.75417373</v>
      </c>
      <c r="D8822">
        <v>286.87992513248201</v>
      </c>
      <c r="E8822">
        <v>0.973603202086466</v>
      </c>
      <c r="F8822">
        <v>4.9236128774398202E-2</v>
      </c>
    </row>
    <row r="8823" spans="1:6" x14ac:dyDescent="0.2">
      <c r="A8823">
        <f t="shared" si="137"/>
        <v>882.20000000013204</v>
      </c>
      <c r="B8823">
        <v>567015.77376162703</v>
      </c>
      <c r="C8823">
        <v>2900243.7871554298</v>
      </c>
      <c r="D8823">
        <v>286.88286929548502</v>
      </c>
      <c r="E8823">
        <v>0.97349984223621799</v>
      </c>
      <c r="F8823">
        <v>4.92855188735324E-2</v>
      </c>
    </row>
    <row r="8824" spans="1:6" x14ac:dyDescent="0.2">
      <c r="A8824">
        <f t="shared" si="137"/>
        <v>882.30000000013206</v>
      </c>
      <c r="B8824">
        <v>567015.68203871395</v>
      </c>
      <c r="C8824">
        <v>2900243.8201435599</v>
      </c>
      <c r="D8824">
        <v>286.88580647856401</v>
      </c>
      <c r="E8824">
        <v>0.97339633201282605</v>
      </c>
      <c r="F8824">
        <v>4.9336378964502499E-2</v>
      </c>
    </row>
    <row r="8825" spans="1:6" x14ac:dyDescent="0.2">
      <c r="A8825">
        <f t="shared" si="137"/>
        <v>882.40000000013208</v>
      </c>
      <c r="B8825">
        <v>567015.59032887302</v>
      </c>
      <c r="C8825">
        <v>2900243.8531382601</v>
      </c>
      <c r="D8825">
        <v>286.888735618201</v>
      </c>
      <c r="E8825">
        <v>0.97329275589577202</v>
      </c>
      <c r="F8825">
        <v>4.9388494905749099E-2</v>
      </c>
    </row>
    <row r="8826" spans="1:6" x14ac:dyDescent="0.2">
      <c r="A8826">
        <f t="shared" si="137"/>
        <v>882.5000000001321</v>
      </c>
      <c r="B8826">
        <v>567015.498632145</v>
      </c>
      <c r="C8826">
        <v>2900243.8861396299</v>
      </c>
      <c r="D8826">
        <v>286.89165575995497</v>
      </c>
      <c r="E8826">
        <v>0.97318918273555499</v>
      </c>
      <c r="F8826">
        <v>4.9441670221861397E-2</v>
      </c>
    </row>
    <row r="8827" spans="1:6" x14ac:dyDescent="0.2">
      <c r="A8827">
        <f t="shared" si="137"/>
        <v>882.60000000013213</v>
      </c>
      <c r="B8827">
        <v>567015.40694855398</v>
      </c>
      <c r="C8827">
        <v>2900243.9191477499</v>
      </c>
      <c r="D8827">
        <v>286.894566056641</v>
      </c>
      <c r="E8827">
        <v>0.97308566883275405</v>
      </c>
      <c r="F8827">
        <v>4.9495724733559197E-2</v>
      </c>
    </row>
    <row r="8828" spans="1:6" x14ac:dyDescent="0.2">
      <c r="A8828">
        <f t="shared" si="137"/>
        <v>882.70000000013215</v>
      </c>
      <c r="B8828">
        <v>567015.31527811498</v>
      </c>
      <c r="C8828">
        <v>2900243.9521626802</v>
      </c>
      <c r="D8828">
        <v>286.897465765699</v>
      </c>
      <c r="E8828">
        <v>0.97298226021442202</v>
      </c>
      <c r="F8828">
        <v>4.9550491439136098E-2</v>
      </c>
    </row>
    <row r="8829" spans="1:6" x14ac:dyDescent="0.2">
      <c r="A8829">
        <f t="shared" si="137"/>
        <v>882.80000000013217</v>
      </c>
      <c r="B8829">
        <v>567015.22362083395</v>
      </c>
      <c r="C8829">
        <v>2900243.9851845</v>
      </c>
      <c r="D8829">
        <v>286.90035424547898</v>
      </c>
      <c r="E8829">
        <v>0.97287899463996996</v>
      </c>
      <c r="F8829">
        <v>4.9605815825604298E-2</v>
      </c>
    </row>
    <row r="8830" spans="1:6" x14ac:dyDescent="0.2">
      <c r="A8830">
        <f t="shared" si="137"/>
        <v>882.9000000001322</v>
      </c>
      <c r="B8830">
        <v>567015.13197670598</v>
      </c>
      <c r="C8830">
        <v>2900244.0182132199</v>
      </c>
      <c r="D8830">
        <v>286.90323095106203</v>
      </c>
      <c r="E8830">
        <v>0.97277590315693396</v>
      </c>
      <c r="F8830">
        <v>4.9661555410779303E-2</v>
      </c>
    </row>
    <row r="8831" spans="1:6" x14ac:dyDescent="0.2">
      <c r="A8831">
        <f t="shared" si="137"/>
        <v>883.00000000013222</v>
      </c>
      <c r="B8831">
        <v>567015.04034572095</v>
      </c>
      <c r="C8831">
        <v>2900244.0512488801</v>
      </c>
      <c r="D8831">
        <v>286.90609542974698</v>
      </c>
      <c r="E8831">
        <v>0.972673011329658</v>
      </c>
      <c r="F8831">
        <v>4.9717579397946E-2</v>
      </c>
    </row>
    <row r="8832" spans="1:6" x14ac:dyDescent="0.2">
      <c r="A8832">
        <f t="shared" si="137"/>
        <v>883.10000000013224</v>
      </c>
      <c r="B8832">
        <v>567014.94872786198</v>
      </c>
      <c r="C8832">
        <v>2900244.0842914898</v>
      </c>
      <c r="D8832">
        <v>286.90894731625201</v>
      </c>
      <c r="E8832">
        <v>0.97257034022210997</v>
      </c>
      <c r="F8832">
        <v>4.9773768414919699E-2</v>
      </c>
    </row>
    <row r="8833" spans="1:6" x14ac:dyDescent="0.2">
      <c r="A8833">
        <f t="shared" si="137"/>
        <v>883.20000000013226</v>
      </c>
      <c r="B8833">
        <v>567014.85712310497</v>
      </c>
      <c r="C8833">
        <v>2900244.1173410499</v>
      </c>
      <c r="D8833">
        <v>286.91178632775899</v>
      </c>
      <c r="E8833">
        <v>0.97246790719438703</v>
      </c>
      <c r="F8833">
        <v>4.9830014326492103E-2</v>
      </c>
    </row>
    <row r="8834" spans="1:6" x14ac:dyDescent="0.2">
      <c r="A8834">
        <f t="shared" si="137"/>
        <v>883.30000000013229</v>
      </c>
      <c r="B8834">
        <v>567014.76553142199</v>
      </c>
      <c r="C8834">
        <v>2900244.1503975498</v>
      </c>
      <c r="D8834">
        <v>286.91461225882301</v>
      </c>
      <c r="E8834">
        <v>0.97236572655700504</v>
      </c>
      <c r="F8834">
        <v>4.9886220091091102E-2</v>
      </c>
    </row>
    <row r="8835" spans="1:6" x14ac:dyDescent="0.2">
      <c r="A8835">
        <f t="shared" si="137"/>
        <v>883.40000000013231</v>
      </c>
      <c r="B8835">
        <v>567014.67395278101</v>
      </c>
      <c r="C8835">
        <v>2900244.1834609802</v>
      </c>
      <c r="D8835">
        <v>286.91742497625302</v>
      </c>
      <c r="E8835">
        <v>0.97226381011666096</v>
      </c>
      <c r="F8835">
        <v>4.9942299671967498E-2</v>
      </c>
    </row>
    <row r="8836" spans="1:6" x14ac:dyDescent="0.2">
      <c r="A8836">
        <f t="shared" ref="A8836:A8899" si="138">A8835+0.1</f>
        <v>883.50000000013233</v>
      </c>
      <c r="B8836">
        <v>567014.58238714596</v>
      </c>
      <c r="C8836">
        <v>2900244.2165312902</v>
      </c>
      <c r="D8836">
        <v>286.920224413997</v>
      </c>
      <c r="E8836">
        <v>0.97216216763968999</v>
      </c>
      <c r="F8836">
        <v>4.99981780080863E-2</v>
      </c>
    </row>
    <row r="8837" spans="1:6" x14ac:dyDescent="0.2">
      <c r="A8837">
        <f t="shared" si="138"/>
        <v>883.60000000013235</v>
      </c>
      <c r="B8837">
        <v>567014.49083447701</v>
      </c>
      <c r="C8837">
        <v>2900244.2496084701</v>
      </c>
      <c r="D8837">
        <v>286.923010568103</v>
      </c>
      <c r="E8837">
        <v>0.972060807318333</v>
      </c>
      <c r="F8837">
        <v>5.00537909409502E-2</v>
      </c>
    </row>
    <row r="8838" spans="1:6" x14ac:dyDescent="0.2">
      <c r="A8838">
        <f t="shared" si="138"/>
        <v>883.70000000013238</v>
      </c>
      <c r="B8838">
        <v>567014.39929473295</v>
      </c>
      <c r="C8838">
        <v>2900244.2826924701</v>
      </c>
      <c r="D8838">
        <v>286.92578349178501</v>
      </c>
      <c r="E8838">
        <v>0.971959738094894</v>
      </c>
      <c r="F8838">
        <v>5.0109081637838199E-2</v>
      </c>
    </row>
    <row r="8839" spans="1:6" x14ac:dyDescent="0.2">
      <c r="A8839">
        <f t="shared" si="138"/>
        <v>883.8000000001324</v>
      </c>
      <c r="B8839">
        <v>567014.30776786897</v>
      </c>
      <c r="C8839">
        <v>2900244.3157832501</v>
      </c>
      <c r="D8839">
        <v>286.92854328980201</v>
      </c>
      <c r="E8839">
        <v>0.97185896950980899</v>
      </c>
      <c r="F8839">
        <v>5.0164001335503403E-2</v>
      </c>
    </row>
    <row r="8840" spans="1:6" x14ac:dyDescent="0.2">
      <c r="A8840">
        <f t="shared" si="138"/>
        <v>883.90000000013242</v>
      </c>
      <c r="B8840">
        <v>567014.21625383804</v>
      </c>
      <c r="C8840">
        <v>2900244.3488807599</v>
      </c>
      <c r="D8840">
        <v>286.93129011322401</v>
      </c>
      <c r="E8840">
        <v>0.97175851137455704</v>
      </c>
      <c r="F8840">
        <v>5.0218510600104301E-2</v>
      </c>
    </row>
    <row r="8841" spans="1:6" x14ac:dyDescent="0.2">
      <c r="A8841">
        <f t="shared" si="138"/>
        <v>884.00000000013245</v>
      </c>
      <c r="B8841">
        <v>567014.12475259195</v>
      </c>
      <c r="C8841">
        <v>2900244.3819849398</v>
      </c>
      <c r="D8841">
        <v>286.93402415469001</v>
      </c>
      <c r="E8841">
        <v>0.97165837426416102</v>
      </c>
      <c r="F8841">
        <v>5.0272579204384701E-2</v>
      </c>
    </row>
    <row r="8842" spans="1:6" x14ac:dyDescent="0.2">
      <c r="A8842">
        <f t="shared" si="138"/>
        <v>884.10000000013247</v>
      </c>
      <c r="B8842">
        <v>567014.03326407901</v>
      </c>
      <c r="C8842">
        <v>2900244.4150957498</v>
      </c>
      <c r="D8842">
        <v>286.93674564390199</v>
      </c>
      <c r="E8842">
        <v>0.97155856960160902</v>
      </c>
      <c r="F8842">
        <v>5.0326186610739197E-2</v>
      </c>
    </row>
    <row r="8843" spans="1:6" x14ac:dyDescent="0.2">
      <c r="A8843">
        <f t="shared" si="138"/>
        <v>884.20000000013249</v>
      </c>
      <c r="B8843">
        <v>567013.94178824895</v>
      </c>
      <c r="C8843">
        <v>2900244.44821312</v>
      </c>
      <c r="D8843">
        <v>286.93945484348399</v>
      </c>
      <c r="E8843">
        <v>0.97145910171750505</v>
      </c>
      <c r="F8843">
        <v>5.0379332113466103E-2</v>
      </c>
    </row>
    <row r="8844" spans="1:6" x14ac:dyDescent="0.2">
      <c r="A8844">
        <f t="shared" si="138"/>
        <v>884.30000000013251</v>
      </c>
      <c r="B8844">
        <v>567013.85032504902</v>
      </c>
      <c r="C8844">
        <v>2900244.4813370002</v>
      </c>
      <c r="D8844">
        <v>286.94215204749003</v>
      </c>
      <c r="E8844">
        <v>0.97135997270638197</v>
      </c>
      <c r="F8844">
        <v>5.0432028608992499E-2</v>
      </c>
    </row>
    <row r="8845" spans="1:6" x14ac:dyDescent="0.2">
      <c r="A8845">
        <f t="shared" si="138"/>
        <v>884.40000000013254</v>
      </c>
      <c r="B8845">
        <v>567013.75887442695</v>
      </c>
      <c r="C8845">
        <v>2900244.5144673502</v>
      </c>
      <c r="D8845">
        <v>286.94483757870597</v>
      </c>
      <c r="E8845">
        <v>0.97126117774932696</v>
      </c>
      <c r="F8845">
        <v>5.0484298727200699E-2</v>
      </c>
    </row>
    <row r="8846" spans="1:6" x14ac:dyDescent="0.2">
      <c r="A8846">
        <f t="shared" si="138"/>
        <v>884.50000000013256</v>
      </c>
      <c r="B8846">
        <v>567013.66743633104</v>
      </c>
      <c r="C8846">
        <v>2900244.5476040901</v>
      </c>
      <c r="D8846">
        <v>286.94751178533397</v>
      </c>
      <c r="E8846">
        <v>0.97116271045390101</v>
      </c>
      <c r="F8846">
        <v>5.0536174520499702E-2</v>
      </c>
    </row>
    <row r="8847" spans="1:6" x14ac:dyDescent="0.2">
      <c r="A8847">
        <f t="shared" si="138"/>
        <v>884.60000000013258</v>
      </c>
      <c r="B8847">
        <v>567013.576010713</v>
      </c>
      <c r="C8847">
        <v>2900244.5807472002</v>
      </c>
      <c r="D8847">
        <v>286.95017503786698</v>
      </c>
      <c r="E8847">
        <v>0.97106456472418801</v>
      </c>
      <c r="F8847">
        <v>5.0587697706359402E-2</v>
      </c>
    </row>
    <row r="8848" spans="1:6" x14ac:dyDescent="0.2">
      <c r="A8848">
        <f t="shared" si="138"/>
        <v>884.7000000001326</v>
      </c>
      <c r="B8848">
        <v>567013.48459752696</v>
      </c>
      <c r="C8848">
        <v>2900244.6138966298</v>
      </c>
      <c r="D8848">
        <v>286.95282772630998</v>
      </c>
      <c r="E8848">
        <v>0.97096673490527297</v>
      </c>
      <c r="F8848">
        <v>5.0638920153147797E-2</v>
      </c>
    </row>
    <row r="8849" spans="1:6" x14ac:dyDescent="0.2">
      <c r="A8849">
        <f t="shared" si="138"/>
        <v>884.80000000013263</v>
      </c>
      <c r="B8849">
        <v>567013.39319672599</v>
      </c>
      <c r="C8849">
        <v>2900244.64705233</v>
      </c>
      <c r="D8849">
        <v>286.95547025775198</v>
      </c>
      <c r="E8849">
        <v>0.97086921593945696</v>
      </c>
      <c r="F8849">
        <v>5.0689904544453497E-2</v>
      </c>
    </row>
    <row r="8850" spans="1:6" x14ac:dyDescent="0.2">
      <c r="A8850">
        <f t="shared" si="138"/>
        <v>884.90000000013265</v>
      </c>
      <c r="B8850">
        <v>567013.30180827004</v>
      </c>
      <c r="C8850">
        <v>2900244.6802142798</v>
      </c>
      <c r="D8850">
        <v>286.958103054341</v>
      </c>
      <c r="E8850">
        <v>0.97077200354061999</v>
      </c>
      <c r="F8850">
        <v>5.07407252775883E-2</v>
      </c>
    </row>
    <row r="8851" spans="1:6" x14ac:dyDescent="0.2">
      <c r="A8851">
        <f t="shared" si="138"/>
        <v>885.00000000013267</v>
      </c>
      <c r="B8851">
        <v>567013.21043211897</v>
      </c>
      <c r="C8851">
        <v>2900244.7133824602</v>
      </c>
      <c r="D8851">
        <v>286.96072655172799</v>
      </c>
      <c r="E8851">
        <v>0.97067507700757305</v>
      </c>
      <c r="F8851">
        <v>5.0791446620042598E-2</v>
      </c>
    </row>
    <row r="8852" spans="1:6" x14ac:dyDescent="0.2">
      <c r="A8852">
        <f t="shared" si="138"/>
        <v>885.1000000001327</v>
      </c>
      <c r="B8852">
        <v>567013.11906823702</v>
      </c>
      <c r="C8852">
        <v>2900244.7465568399</v>
      </c>
      <c r="D8852">
        <v>286.96334119258302</v>
      </c>
      <c r="E8852">
        <v>0.97057839617925101</v>
      </c>
      <c r="F8852">
        <v>5.0842112423239001E-2</v>
      </c>
    </row>
    <row r="8853" spans="1:6" x14ac:dyDescent="0.2">
      <c r="A8853">
        <f t="shared" si="138"/>
        <v>885.20000000013272</v>
      </c>
      <c r="B8853">
        <v>567013.02771659405</v>
      </c>
      <c r="C8853">
        <v>2900244.7797374199</v>
      </c>
      <c r="D8853">
        <v>286.96594741802301</v>
      </c>
      <c r="E8853">
        <v>0.970481921839359</v>
      </c>
      <c r="F8853">
        <v>5.0892769240688002E-2</v>
      </c>
    </row>
    <row r="8854" spans="1:6" x14ac:dyDescent="0.2">
      <c r="A8854">
        <f t="shared" si="138"/>
        <v>885.30000000013274</v>
      </c>
      <c r="B8854">
        <v>567012.936377167</v>
      </c>
      <c r="C8854">
        <v>2900244.81292419</v>
      </c>
      <c r="D8854">
        <v>286.96854566480198</v>
      </c>
      <c r="E8854">
        <v>0.97038561569455595</v>
      </c>
      <c r="F8854">
        <v>5.0943466137292198E-2</v>
      </c>
    </row>
    <row r="8855" spans="1:6" x14ac:dyDescent="0.2">
      <c r="A8855">
        <f t="shared" si="138"/>
        <v>885.40000000013276</v>
      </c>
      <c r="B8855">
        <v>567012.84504993598</v>
      </c>
      <c r="C8855">
        <v>2900244.8461171398</v>
      </c>
      <c r="D8855">
        <v>286.97113636272201</v>
      </c>
      <c r="E8855">
        <v>0.97028944032031395</v>
      </c>
      <c r="F8855">
        <v>5.0994254384132999E-2</v>
      </c>
    </row>
    <row r="8856" spans="1:6" x14ac:dyDescent="0.2">
      <c r="A8856">
        <f t="shared" si="138"/>
        <v>885.50000000013279</v>
      </c>
      <c r="B8856">
        <v>567012.753734887</v>
      </c>
      <c r="C8856">
        <v>2900244.8793162601</v>
      </c>
      <c r="D8856">
        <v>286.97371993229802</v>
      </c>
      <c r="E8856">
        <v>0.97019335910818805</v>
      </c>
      <c r="F8856">
        <v>5.1045187133692903E-2</v>
      </c>
    </row>
    <row r="8857" spans="1:6" x14ac:dyDescent="0.2">
      <c r="A8857">
        <f t="shared" si="138"/>
        <v>885.60000000013281</v>
      </c>
      <c r="B8857">
        <v>567012.66243201098</v>
      </c>
      <c r="C8857">
        <v>2900244.91252157</v>
      </c>
      <c r="D8857">
        <v>286.976296782676</v>
      </c>
      <c r="E8857">
        <v>0.97009733621449301</v>
      </c>
      <c r="F8857">
        <v>5.10963191093309E-2</v>
      </c>
    </row>
    <row r="8858" spans="1:6" x14ac:dyDescent="0.2">
      <c r="A8858">
        <f t="shared" si="138"/>
        <v>885.70000000013283</v>
      </c>
      <c r="B8858">
        <v>567012.57114130596</v>
      </c>
      <c r="C8858">
        <v>2900244.9457330699</v>
      </c>
      <c r="D8858">
        <v>286.978867309809</v>
      </c>
      <c r="E8858">
        <v>0.97000133651006404</v>
      </c>
      <c r="F8858">
        <v>5.1147706305278803E-2</v>
      </c>
    </row>
    <row r="8859" spans="1:6" x14ac:dyDescent="0.2">
      <c r="A8859">
        <f t="shared" si="138"/>
        <v>885.80000000013285</v>
      </c>
      <c r="B8859">
        <v>567012.47986277298</v>
      </c>
      <c r="C8859">
        <v>2900244.9789507799</v>
      </c>
      <c r="D8859">
        <v>286.98143189488098</v>
      </c>
      <c r="E8859">
        <v>0.969905325531082</v>
      </c>
      <c r="F8859">
        <v>5.1199405702820902E-2</v>
      </c>
    </row>
    <row r="8860" spans="1:6" x14ac:dyDescent="0.2">
      <c r="A8860">
        <f t="shared" si="138"/>
        <v>885.90000000013288</v>
      </c>
      <c r="B8860">
        <v>567012.38859641901</v>
      </c>
      <c r="C8860">
        <v>2900245.0121747199</v>
      </c>
      <c r="D8860">
        <v>286.98399090294902</v>
      </c>
      <c r="E8860">
        <v>0.96980926943073498</v>
      </c>
      <c r="F8860">
        <v>5.1251474998906303E-2</v>
      </c>
    </row>
    <row r="8861" spans="1:6" x14ac:dyDescent="0.2">
      <c r="A8861">
        <f t="shared" si="138"/>
        <v>886.0000000001329</v>
      </c>
      <c r="B8861">
        <v>567012.29734225699</v>
      </c>
      <c r="C8861">
        <v>2900245.0454048999</v>
      </c>
      <c r="D8861">
        <v>286.986544681814</v>
      </c>
      <c r="E8861">
        <v>0.96971313493157396</v>
      </c>
      <c r="F8861">
        <v>5.1303972350926499E-2</v>
      </c>
    </row>
    <row r="8862" spans="1:6" x14ac:dyDescent="0.2">
      <c r="A8862">
        <f t="shared" si="138"/>
        <v>886.10000000013292</v>
      </c>
      <c r="B8862">
        <v>567012.20610030403</v>
      </c>
      <c r="C8862">
        <v>2900245.0786413699</v>
      </c>
      <c r="D8862">
        <v>286.98909356110602</v>
      </c>
      <c r="E8862">
        <v>0.96961688927865897</v>
      </c>
      <c r="F8862">
        <v>5.1356956144563301E-2</v>
      </c>
    </row>
    <row r="8863" spans="1:6" x14ac:dyDescent="0.2">
      <c r="A8863">
        <f t="shared" si="138"/>
        <v>886.20000000013295</v>
      </c>
      <c r="B8863">
        <v>567012.11487058306</v>
      </c>
      <c r="C8863">
        <v>2900245.1118841502</v>
      </c>
      <c r="D8863">
        <v>286.991637851549</v>
      </c>
      <c r="E8863">
        <v>0.969520500193087</v>
      </c>
      <c r="F8863">
        <v>5.1410484767413403E-2</v>
      </c>
    </row>
    <row r="8864" spans="1:6" x14ac:dyDescent="0.2">
      <c r="A8864">
        <f t="shared" si="138"/>
        <v>886.30000000013297</v>
      </c>
      <c r="B8864">
        <v>567012.02365312004</v>
      </c>
      <c r="C8864">
        <v>2900245.1451332802</v>
      </c>
      <c r="D8864">
        <v>286.99417784443</v>
      </c>
      <c r="E8864">
        <v>0.96942393582612296</v>
      </c>
      <c r="F8864">
        <v>5.1464616411849497E-2</v>
      </c>
    </row>
    <row r="8865" spans="1:6" x14ac:dyDescent="0.2">
      <c r="A8865">
        <f t="shared" si="138"/>
        <v>886.40000000013299</v>
      </c>
      <c r="B8865">
        <v>567011.93244794803</v>
      </c>
      <c r="C8865">
        <v>2900245.1783888098</v>
      </c>
      <c r="D8865">
        <v>286.99671381122698</v>
      </c>
      <c r="E8865">
        <v>0.96932716471372504</v>
      </c>
      <c r="F8865">
        <v>5.1519408895803802E-2</v>
      </c>
    </row>
    <row r="8866" spans="1:6" x14ac:dyDescent="0.2">
      <c r="A8866">
        <f t="shared" si="138"/>
        <v>886.50000000013301</v>
      </c>
      <c r="B8866">
        <v>567011.84125510405</v>
      </c>
      <c r="C8866">
        <v>2900245.2116507902</v>
      </c>
      <c r="D8866">
        <v>286.99924600339301</v>
      </c>
      <c r="E8866">
        <v>0.96923015573130999</v>
      </c>
      <c r="F8866">
        <v>5.1574919491358298E-2</v>
      </c>
    </row>
    <row r="8867" spans="1:6" x14ac:dyDescent="0.2">
      <c r="A8867">
        <f t="shared" si="138"/>
        <v>886.60000000013304</v>
      </c>
      <c r="B8867">
        <v>567011.75007463002</v>
      </c>
      <c r="C8867">
        <v>2900245.2449192698</v>
      </c>
      <c r="D8867">
        <v>287.00177465230303</v>
      </c>
      <c r="E8867">
        <v>0.96913287804883097</v>
      </c>
      <c r="F8867">
        <v>5.1631204782286902E-2</v>
      </c>
    </row>
    <row r="8868" spans="1:6" x14ac:dyDescent="0.2">
      <c r="A8868">
        <f t="shared" si="138"/>
        <v>886.70000000013306</v>
      </c>
      <c r="B8868">
        <v>567011.65890657296</v>
      </c>
      <c r="C8868">
        <v>2900245.2781943199</v>
      </c>
      <c r="D8868">
        <v>287.004299969317</v>
      </c>
      <c r="E8868">
        <v>0.96903530108600799</v>
      </c>
      <c r="F8868">
        <v>5.1688320537729898E-2</v>
      </c>
    </row>
    <row r="8869" spans="1:6" x14ac:dyDescent="0.2">
      <c r="A8869">
        <f t="shared" si="138"/>
        <v>886.80000000013308</v>
      </c>
      <c r="B8869">
        <v>567011.56775098399</v>
      </c>
      <c r="C8869">
        <v>2900245.3114759899</v>
      </c>
      <c r="D8869">
        <v>287.00682214597703</v>
      </c>
      <c r="E8869">
        <v>0.96893739446765603</v>
      </c>
      <c r="F8869">
        <v>5.17463216032409E-2</v>
      </c>
    </row>
    <row r="8870" spans="1:6" x14ac:dyDescent="0.2">
      <c r="A8870">
        <f t="shared" si="138"/>
        <v>886.9000000001331</v>
      </c>
      <c r="B8870">
        <v>567011.47660791897</v>
      </c>
      <c r="C8870">
        <v>2900245.34476435</v>
      </c>
      <c r="D8870">
        <v>287.00934135430299</v>
      </c>
      <c r="E8870">
        <v>0.96883912797890104</v>
      </c>
      <c r="F8870">
        <v>5.1805261806713201E-2</v>
      </c>
    </row>
    <row r="8871" spans="1:6" x14ac:dyDescent="0.2">
      <c r="A8871">
        <f t="shared" si="138"/>
        <v>887.00000000013313</v>
      </c>
      <c r="B8871">
        <v>567011.38547743903</v>
      </c>
      <c r="C8871">
        <v>2900245.3780594901</v>
      </c>
      <c r="D8871">
        <v>287.01185774719897</v>
      </c>
      <c r="E8871">
        <v>0.968740471520393</v>
      </c>
      <c r="F8871">
        <v>5.18651938861735E-2</v>
      </c>
    </row>
    <row r="8872" spans="1:6" x14ac:dyDescent="0.2">
      <c r="A8872">
        <f t="shared" si="138"/>
        <v>887.10000000013315</v>
      </c>
      <c r="B8872">
        <v>567011.29435960797</v>
      </c>
      <c r="C8872">
        <v>2900245.4113614699</v>
      </c>
      <c r="D8872">
        <v>287.01437145893601</v>
      </c>
      <c r="E8872">
        <v>0.96864139506318303</v>
      </c>
      <c r="F8872">
        <v>5.1926169431014101E-2</v>
      </c>
    </row>
    <row r="8873" spans="1:6" x14ac:dyDescent="0.2">
      <c r="A8873">
        <f t="shared" si="138"/>
        <v>887.20000000013317</v>
      </c>
      <c r="B8873">
        <v>567011.20325449703</v>
      </c>
      <c r="C8873">
        <v>2900245.4446703801</v>
      </c>
      <c r="D8873">
        <v>287.016882605717</v>
      </c>
      <c r="E8873">
        <v>0.96854186860336</v>
      </c>
      <c r="F8873">
        <v>5.1988238844024398E-2</v>
      </c>
    </row>
    <row r="8874" spans="1:6" x14ac:dyDescent="0.2">
      <c r="A8874">
        <f t="shared" si="138"/>
        <v>887.3000000001332</v>
      </c>
      <c r="B8874">
        <v>567011.11216218001</v>
      </c>
      <c r="C8874">
        <v>2900245.4779862999</v>
      </c>
      <c r="D8874">
        <v>287.01939128630198</v>
      </c>
      <c r="E8874">
        <v>0.96844186211604799</v>
      </c>
      <c r="F8874">
        <v>5.2051451309019801E-2</v>
      </c>
    </row>
    <row r="8875" spans="1:6" x14ac:dyDescent="0.2">
      <c r="A8875">
        <f t="shared" si="138"/>
        <v>887.40000000013322</v>
      </c>
      <c r="B8875">
        <v>567011.02108273399</v>
      </c>
      <c r="C8875">
        <v>2900245.5113093401</v>
      </c>
      <c r="D8875">
        <v>287.02189758269702</v>
      </c>
      <c r="E8875">
        <v>0.96834134550893403</v>
      </c>
      <c r="F8875">
        <v>5.2115854784869999E-2</v>
      </c>
    </row>
    <row r="8876" spans="1:6" x14ac:dyDescent="0.2">
      <c r="A8876">
        <f t="shared" si="138"/>
        <v>887.50000000013324</v>
      </c>
      <c r="B8876">
        <v>567010.93001624197</v>
      </c>
      <c r="C8876">
        <v>2900245.5446395702</v>
      </c>
      <c r="D8876">
        <v>287.02440156087999</v>
      </c>
      <c r="E8876">
        <v>0.96824028857488598</v>
      </c>
      <c r="F8876">
        <v>5.2181496003678898E-2</v>
      </c>
    </row>
    <row r="8877" spans="1:6" x14ac:dyDescent="0.2">
      <c r="A8877">
        <f t="shared" si="138"/>
        <v>887.60000000013326</v>
      </c>
      <c r="B8877">
        <v>567010.83896279195</v>
      </c>
      <c r="C8877">
        <v>2900245.5779770999</v>
      </c>
      <c r="D8877">
        <v>287.02690327158001</v>
      </c>
      <c r="E8877">
        <v>0.96813866094374301</v>
      </c>
      <c r="F8877">
        <v>5.2248420491594803E-2</v>
      </c>
    </row>
    <row r="8878" spans="1:6" x14ac:dyDescent="0.2">
      <c r="A8878">
        <f t="shared" si="138"/>
        <v>887.70000000013329</v>
      </c>
      <c r="B8878">
        <v>567010.74792247405</v>
      </c>
      <c r="C8878">
        <v>2900245.61132203</v>
      </c>
      <c r="D8878">
        <v>287.02940275106801</v>
      </c>
      <c r="E8878">
        <v>0.96803643203290202</v>
      </c>
      <c r="F8878">
        <v>5.2316672591724199E-2</v>
      </c>
    </row>
    <row r="8879" spans="1:6" x14ac:dyDescent="0.2">
      <c r="A8879">
        <f t="shared" si="138"/>
        <v>887.80000000013331</v>
      </c>
      <c r="B8879">
        <v>567010.65689538501</v>
      </c>
      <c r="C8879">
        <v>2900245.6446744599</v>
      </c>
      <c r="D8879">
        <v>287.03190002198698</v>
      </c>
      <c r="E8879">
        <v>0.96793357102412403</v>
      </c>
      <c r="F8879">
        <v>5.2386295529497799E-2</v>
      </c>
    </row>
    <row r="8880" spans="1:6" x14ac:dyDescent="0.2">
      <c r="A8880">
        <f t="shared" si="138"/>
        <v>887.90000000013333</v>
      </c>
      <c r="B8880">
        <v>567010.565881624</v>
      </c>
      <c r="C8880">
        <v>2900245.6780345002</v>
      </c>
      <c r="D8880">
        <v>287.03439509419599</v>
      </c>
      <c r="E8880">
        <v>0.96783005272000699</v>
      </c>
      <c r="F8880">
        <v>5.2457335646136298E-2</v>
      </c>
    </row>
    <row r="8881" spans="1:6" x14ac:dyDescent="0.2">
      <c r="A8881">
        <f t="shared" si="138"/>
        <v>888.00000000013335</v>
      </c>
      <c r="B8881">
        <v>567010.47488129395</v>
      </c>
      <c r="C8881">
        <v>2900245.71140227</v>
      </c>
      <c r="D8881">
        <v>287.036887966606</v>
      </c>
      <c r="E8881">
        <v>0.96772585557584401</v>
      </c>
      <c r="F8881">
        <v>5.2529839656311E-2</v>
      </c>
    </row>
    <row r="8882" spans="1:6" x14ac:dyDescent="0.2">
      <c r="A8882">
        <f t="shared" si="138"/>
        <v>888.10000000013338</v>
      </c>
      <c r="B8882">
        <v>567010.383894503</v>
      </c>
      <c r="C8882">
        <v>2900245.7447778699</v>
      </c>
      <c r="D8882">
        <v>287.03937862834698</v>
      </c>
      <c r="E8882">
        <v>0.96762095699404105</v>
      </c>
      <c r="F8882">
        <v>5.2603851186131201E-2</v>
      </c>
    </row>
    <row r="8883" spans="1:6" x14ac:dyDescent="0.2">
      <c r="A8883">
        <f t="shared" si="138"/>
        <v>888.2000000001334</v>
      </c>
      <c r="B8883">
        <v>567010.29292136105</v>
      </c>
      <c r="C8883">
        <v>2900245.7781614298</v>
      </c>
      <c r="D8883">
        <v>287.04186705910502</v>
      </c>
      <c r="E8883">
        <v>0.96751533334641804</v>
      </c>
      <c r="F8883">
        <v>5.26794112712788E-2</v>
      </c>
    </row>
    <row r="8884" spans="1:6" x14ac:dyDescent="0.2">
      <c r="A8884">
        <f t="shared" si="138"/>
        <v>888.30000000013342</v>
      </c>
      <c r="B8884">
        <v>567010.20196198195</v>
      </c>
      <c r="C8884">
        <v>2900245.8115530801</v>
      </c>
      <c r="D8884">
        <v>287.04435322953901</v>
      </c>
      <c r="E8884">
        <v>0.96740895998137</v>
      </c>
      <c r="F8884">
        <v>5.2756558794111397E-2</v>
      </c>
    </row>
    <row r="8885" spans="1:6" x14ac:dyDescent="0.2">
      <c r="A8885">
        <f t="shared" si="138"/>
        <v>888.40000000013345</v>
      </c>
      <c r="B8885">
        <v>567010.11101648305</v>
      </c>
      <c r="C8885">
        <v>2900245.84495292</v>
      </c>
      <c r="D8885">
        <v>287.04683710176602</v>
      </c>
      <c r="E8885">
        <v>0.96730181121944803</v>
      </c>
      <c r="F8885">
        <v>5.2835330842855598E-2</v>
      </c>
    </row>
    <row r="8886" spans="1:6" x14ac:dyDescent="0.2">
      <c r="A8886">
        <f t="shared" si="138"/>
        <v>888.50000000013347</v>
      </c>
      <c r="B8886">
        <v>567010.020084986</v>
      </c>
      <c r="C8886">
        <v>2900245.8783610999</v>
      </c>
      <c r="D8886">
        <v>287.04931862989901</v>
      </c>
      <c r="E8886">
        <v>0.96719386034048604</v>
      </c>
      <c r="F8886">
        <v>5.2915763034086599E-2</v>
      </c>
    </row>
    <row r="8887" spans="1:6" x14ac:dyDescent="0.2">
      <c r="A8887">
        <f t="shared" si="138"/>
        <v>888.60000000013349</v>
      </c>
      <c r="B8887">
        <v>567009.92916761502</v>
      </c>
      <c r="C8887">
        <v>2900245.9117777501</v>
      </c>
      <c r="D8887">
        <v>287.05179776060498</v>
      </c>
      <c r="E8887">
        <v>0.96708507956479395</v>
      </c>
      <c r="F8887">
        <v>5.2997889788826101E-2</v>
      </c>
    </row>
    <row r="8888" spans="1:6" x14ac:dyDescent="0.2">
      <c r="A8888">
        <f t="shared" si="138"/>
        <v>888.70000000013351</v>
      </c>
      <c r="B8888">
        <v>567009.83826449804</v>
      </c>
      <c r="C8888">
        <v>2900245.94520299</v>
      </c>
      <c r="D8888">
        <v>287.05427443370598</v>
      </c>
      <c r="E8888">
        <v>0.96697544003097702</v>
      </c>
      <c r="F8888">
        <v>5.3081744587161299E-2</v>
      </c>
    </row>
    <row r="8889" spans="1:6" x14ac:dyDescent="0.2">
      <c r="A8889">
        <f t="shared" si="138"/>
        <v>888.80000000013354</v>
      </c>
      <c r="B8889">
        <v>567009.74737576698</v>
      </c>
      <c r="C8889">
        <v>2900245.9786369498</v>
      </c>
      <c r="D8889">
        <v>287.05674858278297</v>
      </c>
      <c r="E8889">
        <v>0.96686491647884998</v>
      </c>
      <c r="F8889">
        <v>5.3167353653808903E-2</v>
      </c>
    </row>
    <row r="8890" spans="1:6" x14ac:dyDescent="0.2">
      <c r="A8890">
        <f t="shared" si="138"/>
        <v>888.90000000013356</v>
      </c>
      <c r="B8890">
        <v>567009.65650155698</v>
      </c>
      <c r="C8890">
        <v>2900246.0120797898</v>
      </c>
      <c r="D8890">
        <v>287.05922013428699</v>
      </c>
      <c r="E8890">
        <v>0.96675349203349503</v>
      </c>
      <c r="F8890">
        <v>5.32547295061781E-2</v>
      </c>
    </row>
    <row r="8891" spans="1:6" x14ac:dyDescent="0.2">
      <c r="A8891">
        <f t="shared" si="138"/>
        <v>889.00000000013358</v>
      </c>
      <c r="B8891">
        <v>567009.56564200495</v>
      </c>
      <c r="C8891">
        <v>2900246.0455316301</v>
      </c>
      <c r="D8891">
        <v>287.06168900512802</v>
      </c>
      <c r="E8891">
        <v>0.96664114867884199</v>
      </c>
      <c r="F8891">
        <v>5.3343884367242703E-2</v>
      </c>
    </row>
    <row r="8892" spans="1:6" x14ac:dyDescent="0.2">
      <c r="A8892">
        <f t="shared" si="138"/>
        <v>889.1000000001336</v>
      </c>
      <c r="B8892">
        <v>567009.47479725105</v>
      </c>
      <c r="C8892">
        <v>2900246.0789926099</v>
      </c>
      <c r="D8892">
        <v>287.06415510338798</v>
      </c>
      <c r="E8892">
        <v>0.96652786697866799</v>
      </c>
      <c r="F8892">
        <v>5.3434830671929397E-2</v>
      </c>
    </row>
    <row r="8893" spans="1:6" x14ac:dyDescent="0.2">
      <c r="A8893">
        <f t="shared" si="138"/>
        <v>889.20000000013363</v>
      </c>
      <c r="B8893">
        <v>567009.38396743406</v>
      </c>
      <c r="C8893">
        <v>2900246.1124628801</v>
      </c>
      <c r="D8893">
        <v>287.066618329118</v>
      </c>
      <c r="E8893">
        <v>0.96641362610471304</v>
      </c>
      <c r="F8893">
        <v>5.35275811050753E-2</v>
      </c>
    </row>
    <row r="8894" spans="1:6" x14ac:dyDescent="0.2">
      <c r="A8894">
        <f t="shared" si="138"/>
        <v>889.30000000013365</v>
      </c>
      <c r="B8894">
        <v>567009.29315270099</v>
      </c>
      <c r="C8894">
        <v>2900246.1459425599</v>
      </c>
      <c r="D8894">
        <v>287.06907857514199</v>
      </c>
      <c r="E8894">
        <v>0.96629840389043997</v>
      </c>
      <c r="F8894">
        <v>5.36221486128401E-2</v>
      </c>
    </row>
    <row r="8895" spans="1:6" x14ac:dyDescent="0.2">
      <c r="A8895">
        <f t="shared" si="138"/>
        <v>889.40000000013367</v>
      </c>
      <c r="B8895">
        <v>567009.20235319505</v>
      </c>
      <c r="C8895">
        <v>2900246.1794317998</v>
      </c>
      <c r="D8895">
        <v>287.07153572786302</v>
      </c>
      <c r="E8895">
        <v>0.96618217692628805</v>
      </c>
      <c r="F8895">
        <v>5.3718546377336703E-2</v>
      </c>
    </row>
    <row r="8896" spans="1:6" x14ac:dyDescent="0.2">
      <c r="A8896">
        <f t="shared" si="138"/>
        <v>889.5000000001337</v>
      </c>
      <c r="B8896">
        <v>567009.11156906595</v>
      </c>
      <c r="C8896">
        <v>2900246.2129307301</v>
      </c>
      <c r="D8896">
        <v>287.07398966804698</v>
      </c>
      <c r="E8896">
        <v>0.96606492072009398</v>
      </c>
      <c r="F8896">
        <v>5.3816787733950398E-2</v>
      </c>
    </row>
    <row r="8897" spans="1:6" x14ac:dyDescent="0.2">
      <c r="A8897">
        <f t="shared" si="138"/>
        <v>889.60000000013372</v>
      </c>
      <c r="B8897">
        <v>567009.02080046502</v>
      </c>
      <c r="C8897">
        <v>2900246.24643951</v>
      </c>
      <c r="D8897">
        <v>287.07644027158602</v>
      </c>
      <c r="E8897">
        <v>0.96594660996011295</v>
      </c>
      <c r="F8897">
        <v>5.3916886023370303E-2</v>
      </c>
    </row>
    <row r="8898" spans="1:6" x14ac:dyDescent="0.2">
      <c r="A8898">
        <f t="shared" si="138"/>
        <v>889.70000000013374</v>
      </c>
      <c r="B8898">
        <v>567008.93004754605</v>
      </c>
      <c r="C8898">
        <v>2900246.2799582598</v>
      </c>
      <c r="D8898">
        <v>287.07888741018598</v>
      </c>
      <c r="E8898">
        <v>0.96582721894058499</v>
      </c>
      <c r="F8898">
        <v>5.40188542896579E-2</v>
      </c>
    </row>
    <row r="8899" spans="1:6" x14ac:dyDescent="0.2">
      <c r="A8899">
        <f t="shared" si="138"/>
        <v>889.80000000013376</v>
      </c>
      <c r="B8899">
        <v>567008.83931046596</v>
      </c>
      <c r="C8899">
        <v>2900246.31348712</v>
      </c>
      <c r="D8899">
        <v>287.081330951962</v>
      </c>
      <c r="E8899">
        <v>0.96570672225168896</v>
      </c>
      <c r="F8899">
        <v>5.41227047680891E-2</v>
      </c>
    </row>
    <row r="8900" spans="1:6" x14ac:dyDescent="0.2">
      <c r="A8900">
        <f t="shared" ref="A8900:A8963" si="139">A8899+0.1</f>
        <v>889.90000000013379</v>
      </c>
      <c r="B8900">
        <v>567008.74858938495</v>
      </c>
      <c r="C8900">
        <v>2900246.3470262499</v>
      </c>
      <c r="D8900">
        <v>287.083770761881</v>
      </c>
      <c r="E8900">
        <v>0.96558509591405195</v>
      </c>
      <c r="F8900">
        <v>5.4228447998819901E-2</v>
      </c>
    </row>
    <row r="8901" spans="1:6" x14ac:dyDescent="0.2">
      <c r="A8901">
        <f t="shared" si="139"/>
        <v>890.00000000013381</v>
      </c>
      <c r="B8901">
        <v>567008.65788446402</v>
      </c>
      <c r="C8901">
        <v>2900246.38057577</v>
      </c>
      <c r="D8901">
        <v>287.08620670196399</v>
      </c>
      <c r="E8901">
        <v>0.96546231929846205</v>
      </c>
      <c r="F8901">
        <v>5.4336091285600102E-2</v>
      </c>
    </row>
    <row r="8902" spans="1:6" x14ac:dyDescent="0.2">
      <c r="A8902">
        <f t="shared" si="139"/>
        <v>890.10000000013383</v>
      </c>
      <c r="B8902">
        <v>567008.56719586905</v>
      </c>
      <c r="C8902">
        <v>2900246.41413583</v>
      </c>
      <c r="D8902">
        <v>287.08863863110099</v>
      </c>
      <c r="E8902">
        <v>0.965338378527269</v>
      </c>
      <c r="F8902">
        <v>5.4445635912246E-2</v>
      </c>
    </row>
    <row r="8903" spans="1:6" x14ac:dyDescent="0.2">
      <c r="A8903">
        <f t="shared" si="139"/>
        <v>890.20000000013385</v>
      </c>
      <c r="B8903">
        <v>567008.47652376303</v>
      </c>
      <c r="C8903">
        <v>2900246.4477065699</v>
      </c>
      <c r="D8903">
        <v>287.09106640419401</v>
      </c>
      <c r="E8903">
        <v>0.965213272943371</v>
      </c>
      <c r="F8903">
        <v>5.4557071838475003E-2</v>
      </c>
    </row>
    <row r="8904" spans="1:6" x14ac:dyDescent="0.2">
      <c r="A8904">
        <f t="shared" si="139"/>
        <v>890.30000000013388</v>
      </c>
      <c r="B8904">
        <v>567008.38586831396</v>
      </c>
      <c r="C8904">
        <v>2900246.4812881202</v>
      </c>
      <c r="D8904">
        <v>287.09348987006598</v>
      </c>
      <c r="E8904">
        <v>0.96508702882229402</v>
      </c>
      <c r="F8904">
        <v>5.4670366432243697E-2</v>
      </c>
    </row>
    <row r="8905" spans="1:6" x14ac:dyDescent="0.2">
      <c r="A8905">
        <f t="shared" si="139"/>
        <v>890.4000000001339</v>
      </c>
      <c r="B8905">
        <v>567008.29522968095</v>
      </c>
      <c r="C8905">
        <v>2900246.5148806302</v>
      </c>
      <c r="D8905">
        <v>287.09590886679001</v>
      </c>
      <c r="E8905">
        <v>0.96495973390058698</v>
      </c>
      <c r="F8905">
        <v>5.4785436280275102E-2</v>
      </c>
    </row>
    <row r="8906" spans="1:6" x14ac:dyDescent="0.2">
      <c r="A8906">
        <f t="shared" si="139"/>
        <v>890.50000000013392</v>
      </c>
      <c r="B8906">
        <v>567008.204608017</v>
      </c>
      <c r="C8906">
        <v>2900246.5484842202</v>
      </c>
      <c r="D8906">
        <v>287.09832321061702</v>
      </c>
      <c r="E8906">
        <v>0.96483165427775397</v>
      </c>
      <c r="F8906">
        <v>5.49020524769359E-2</v>
      </c>
    </row>
    <row r="8907" spans="1:6" x14ac:dyDescent="0.2">
      <c r="A8907">
        <f t="shared" si="139"/>
        <v>890.60000000013395</v>
      </c>
      <c r="B8907">
        <v>567008.11400344002</v>
      </c>
      <c r="C8907">
        <v>2900246.5820990098</v>
      </c>
      <c r="D8907">
        <v>287.10073266333399</v>
      </c>
      <c r="E8907">
        <v>0.96470350880239497</v>
      </c>
      <c r="F8907">
        <v>5.5019609883170499E-2</v>
      </c>
    </row>
    <row r="8908" spans="1:6" x14ac:dyDescent="0.2">
      <c r="A8908">
        <f t="shared" si="139"/>
        <v>890.70000000013397</v>
      </c>
      <c r="B8908">
        <v>567008.02341598098</v>
      </c>
      <c r="C8908">
        <v>2900246.61572508</v>
      </c>
      <c r="D8908">
        <v>287.10313684722701</v>
      </c>
      <c r="E8908">
        <v>0.96457550903056399</v>
      </c>
      <c r="F8908">
        <v>5.5137856394186502E-2</v>
      </c>
    </row>
    <row r="8909" spans="1:6" x14ac:dyDescent="0.2">
      <c r="A8909">
        <f t="shared" si="139"/>
        <v>890.80000000013399</v>
      </c>
      <c r="B8909">
        <v>567007.93284564395</v>
      </c>
      <c r="C8909">
        <v>2900246.6493624798</v>
      </c>
      <c r="D8909">
        <v>287.10553532927901</v>
      </c>
      <c r="E8909">
        <v>0.96444773211417101</v>
      </c>
      <c r="F8909">
        <v>5.5256631398045701E-2</v>
      </c>
    </row>
    <row r="8910" spans="1:6" x14ac:dyDescent="0.2">
      <c r="A8910">
        <f t="shared" si="139"/>
        <v>890.90000000013401</v>
      </c>
      <c r="B8910">
        <v>567007.84229242196</v>
      </c>
      <c r="C8910">
        <v>2900246.6830112701</v>
      </c>
      <c r="D8910">
        <v>287.107927644396</v>
      </c>
      <c r="E8910">
        <v>0.96432050664948499</v>
      </c>
      <c r="F8910">
        <v>5.5375566113449397E-2</v>
      </c>
    </row>
    <row r="8911" spans="1:6" x14ac:dyDescent="0.2">
      <c r="A8911">
        <f t="shared" si="139"/>
        <v>891.00000000013404</v>
      </c>
      <c r="B8911">
        <v>567007.75175626297</v>
      </c>
      <c r="C8911">
        <v>2900246.7166714701</v>
      </c>
      <c r="D8911">
        <v>287.11031325091801</v>
      </c>
      <c r="E8911">
        <v>0.96419525037195697</v>
      </c>
      <c r="F8911">
        <v>5.5493489962877902E-2</v>
      </c>
    </row>
    <row r="8912" spans="1:6" x14ac:dyDescent="0.2">
      <c r="A8912">
        <f t="shared" si="139"/>
        <v>891.10000000013406</v>
      </c>
      <c r="B8912">
        <v>567007.66123694601</v>
      </c>
      <c r="C8912">
        <v>2900246.7503430201</v>
      </c>
      <c r="D8912">
        <v>287.112691351585</v>
      </c>
      <c r="E8912">
        <v>0.96407244008913295</v>
      </c>
      <c r="F8912">
        <v>5.56100175943939E-2</v>
      </c>
    </row>
    <row r="8913" spans="1:6" x14ac:dyDescent="0.2">
      <c r="A8913">
        <f t="shared" si="139"/>
        <v>891.20000000013408</v>
      </c>
      <c r="B8913">
        <v>567007.57073419297</v>
      </c>
      <c r="C8913">
        <v>2900246.7840258498</v>
      </c>
      <c r="D8913">
        <v>287.11506108216599</v>
      </c>
      <c r="E8913">
        <v>0.96395224474176999</v>
      </c>
      <c r="F8913">
        <v>5.5725014307746998E-2</v>
      </c>
    </row>
    <row r="8914" spans="1:6" x14ac:dyDescent="0.2">
      <c r="A8914">
        <f t="shared" si="139"/>
        <v>891.3000000001341</v>
      </c>
      <c r="B8914">
        <v>567007.48024770501</v>
      </c>
      <c r="C8914">
        <v>2900246.81771988</v>
      </c>
      <c r="D8914">
        <v>287.11742157441199</v>
      </c>
      <c r="E8914">
        <v>0.96383474316472495</v>
      </c>
      <c r="F8914">
        <v>5.5838413289305902E-2</v>
      </c>
    </row>
    <row r="8915" spans="1:6" x14ac:dyDescent="0.2">
      <c r="A8915">
        <f t="shared" si="139"/>
        <v>891.40000000013413</v>
      </c>
      <c r="B8915">
        <v>567007.38977717201</v>
      </c>
      <c r="C8915">
        <v>2900246.85142502</v>
      </c>
      <c r="D8915">
        <v>287.11977197848</v>
      </c>
      <c r="E8915">
        <v>0.96371997366306905</v>
      </c>
      <c r="F8915">
        <v>5.5950174137529202E-2</v>
      </c>
    </row>
    <row r="8916" spans="1:6" x14ac:dyDescent="0.2">
      <c r="A8916">
        <f t="shared" si="139"/>
        <v>891.50000000013415</v>
      </c>
      <c r="B8916">
        <v>567007.29932228103</v>
      </c>
      <c r="C8916">
        <v>2900246.8851411599</v>
      </c>
      <c r="D8916">
        <v>287.12211147625601</v>
      </c>
      <c r="E8916">
        <v>0.96360795257912102</v>
      </c>
      <c r="F8916">
        <v>5.6060267956555103E-2</v>
      </c>
    </row>
    <row r="8917" spans="1:6" x14ac:dyDescent="0.2">
      <c r="A8917">
        <f t="shared" si="139"/>
        <v>891.60000000013417</v>
      </c>
      <c r="B8917">
        <v>567007.20888271299</v>
      </c>
      <c r="C8917">
        <v>2900246.9188682302</v>
      </c>
      <c r="D8917">
        <v>287.12443929061197</v>
      </c>
      <c r="E8917">
        <v>0.963498679685443</v>
      </c>
      <c r="F8917">
        <v>5.6168675197435902E-2</v>
      </c>
    </row>
    <row r="8918" spans="1:6" x14ac:dyDescent="0.2">
      <c r="A8918">
        <f t="shared" si="139"/>
        <v>891.7000000001342</v>
      </c>
      <c r="B8918">
        <v>567007.11845814995</v>
      </c>
      <c r="C8918">
        <v>2900246.9526061099</v>
      </c>
      <c r="D8918">
        <v>287.12675469320499</v>
      </c>
      <c r="E8918">
        <v>0.96339211333785801</v>
      </c>
      <c r="F8918">
        <v>5.6275418826686102E-2</v>
      </c>
    </row>
    <row r="8919" spans="1:6" x14ac:dyDescent="0.2">
      <c r="A8919">
        <f t="shared" si="139"/>
        <v>891.80000000013422</v>
      </c>
      <c r="B8919">
        <v>567007.02804827795</v>
      </c>
      <c r="C8919">
        <v>2900246.9863547101</v>
      </c>
      <c r="D8919">
        <v>287.12905701893197</v>
      </c>
      <c r="E8919">
        <v>0.96328819989711001</v>
      </c>
      <c r="F8919">
        <v>5.6380528438018503E-2</v>
      </c>
    </row>
    <row r="8920" spans="1:6" x14ac:dyDescent="0.2">
      <c r="A8920">
        <f t="shared" si="139"/>
        <v>891.90000000013424</v>
      </c>
      <c r="B8920">
        <v>567006.93765278906</v>
      </c>
      <c r="C8920">
        <v>2900247.0201139301</v>
      </c>
      <c r="D8920">
        <v>287.13134567092499</v>
      </c>
      <c r="E8920">
        <v>0.963186884467091</v>
      </c>
      <c r="F8920">
        <v>5.6484029316585402E-2</v>
      </c>
    </row>
    <row r="8921" spans="1:6" x14ac:dyDescent="0.2">
      <c r="A8921">
        <f t="shared" si="139"/>
        <v>892.00000000013426</v>
      </c>
      <c r="B8921">
        <v>567006.84727137897</v>
      </c>
      <c r="C8921">
        <v>2900247.0538836601</v>
      </c>
      <c r="D8921">
        <v>287.13362012205499</v>
      </c>
      <c r="E8921">
        <v>0.96308811229358804</v>
      </c>
      <c r="F8921">
        <v>5.6585942925603899E-2</v>
      </c>
    </row>
    <row r="8922" spans="1:6" x14ac:dyDescent="0.2">
      <c r="A8922">
        <f t="shared" si="139"/>
        <v>892.10000000013429</v>
      </c>
      <c r="B8922">
        <v>567006.75690375105</v>
      </c>
      <c r="C8922">
        <v>2900247.0876638098</v>
      </c>
      <c r="D8922">
        <v>287.13587991555801</v>
      </c>
      <c r="E8922">
        <v>0.962991818590471</v>
      </c>
      <c r="F8922">
        <v>5.6686291644587099E-2</v>
      </c>
    </row>
    <row r="8923" spans="1:6" x14ac:dyDescent="0.2">
      <c r="A8923">
        <f t="shared" si="139"/>
        <v>892.20000000013431</v>
      </c>
      <c r="B8923">
        <v>567006.66654961405</v>
      </c>
      <c r="C8923">
        <v>2900247.1214542799</v>
      </c>
      <c r="D8923">
        <v>287.13812466577099</v>
      </c>
      <c r="E8923">
        <v>0.962897921507609</v>
      </c>
      <c r="F8923">
        <v>5.6785101379906902E-2</v>
      </c>
    </row>
    <row r="8924" spans="1:6" x14ac:dyDescent="0.2">
      <c r="A8924">
        <f t="shared" si="139"/>
        <v>892.30000000013433</v>
      </c>
      <c r="B8924">
        <v>567006.57620868494</v>
      </c>
      <c r="C8924">
        <v>2900247.1552549601</v>
      </c>
      <c r="D8924">
        <v>287.140354058578</v>
      </c>
      <c r="E8924">
        <v>0.96280634244364005</v>
      </c>
      <c r="F8924">
        <v>5.6881677440855802E-2</v>
      </c>
    </row>
    <row r="8925" spans="1:6" x14ac:dyDescent="0.2">
      <c r="A8925">
        <f t="shared" si="139"/>
        <v>892.40000000013436</v>
      </c>
      <c r="B8925">
        <v>567006.48588066897</v>
      </c>
      <c r="C8925">
        <v>2900247.1890656902</v>
      </c>
      <c r="D8925">
        <v>287.14256834124399</v>
      </c>
      <c r="E8925">
        <v>0.96271700518904102</v>
      </c>
      <c r="F8925">
        <v>5.6976770826800797E-2</v>
      </c>
    </row>
    <row r="8926" spans="1:6" x14ac:dyDescent="0.2">
      <c r="A8926">
        <f t="shared" si="139"/>
        <v>892.50000000013438</v>
      </c>
      <c r="B8926">
        <v>567006.39556529897</v>
      </c>
      <c r="C8926">
        <v>2900247.2228863598</v>
      </c>
      <c r="D8926">
        <v>287.14476733022502</v>
      </c>
      <c r="E8926">
        <v>0.96262983771981903</v>
      </c>
      <c r="F8926">
        <v>5.7070403044630597E-2</v>
      </c>
    </row>
    <row r="8927" spans="1:6" x14ac:dyDescent="0.2">
      <c r="A8927">
        <f t="shared" si="139"/>
        <v>892.6000000001344</v>
      </c>
      <c r="B8927">
        <v>567006.30526231695</v>
      </c>
      <c r="C8927">
        <v>2900247.25671688</v>
      </c>
      <c r="D8927">
        <v>287.14695090436601</v>
      </c>
      <c r="E8927">
        <v>0.96254477099578595</v>
      </c>
      <c r="F8927">
        <v>5.7162599590757E-2</v>
      </c>
    </row>
    <row r="8928" spans="1:6" x14ac:dyDescent="0.2">
      <c r="A8928">
        <f t="shared" si="139"/>
        <v>892.70000000013442</v>
      </c>
      <c r="B8928">
        <v>567006.214971471</v>
      </c>
      <c r="C8928">
        <v>2900247.29055714</v>
      </c>
      <c r="D8928">
        <v>287.14911899853303</v>
      </c>
      <c r="E8928">
        <v>0.96246173880680297</v>
      </c>
      <c r="F8928">
        <v>5.7253384534707297E-2</v>
      </c>
    </row>
    <row r="8929" spans="1:6" x14ac:dyDescent="0.2">
      <c r="A8929">
        <f t="shared" si="139"/>
        <v>892.80000000013445</v>
      </c>
      <c r="B8929">
        <v>567006.12469251698</v>
      </c>
      <c r="C8929">
        <v>2900247.3244070401</v>
      </c>
      <c r="D8929">
        <v>287.151271601178</v>
      </c>
      <c r="E8929">
        <v>0.96238067760565105</v>
      </c>
      <c r="F8929">
        <v>5.7342781802905203E-2</v>
      </c>
    </row>
    <row r="8930" spans="1:6" x14ac:dyDescent="0.2">
      <c r="A8930">
        <f t="shared" si="139"/>
        <v>892.90000000013447</v>
      </c>
      <c r="B8930">
        <v>567006.03442521603</v>
      </c>
      <c r="C8930">
        <v>2900247.35826649</v>
      </c>
      <c r="D8930">
        <v>287.15340875122502</v>
      </c>
      <c r="E8930">
        <v>0.96230152636278099</v>
      </c>
      <c r="F8930">
        <v>5.74314824731278E-2</v>
      </c>
    </row>
    <row r="8931" spans="1:6" x14ac:dyDescent="0.2">
      <c r="A8931">
        <f t="shared" si="139"/>
        <v>893.00000000013449</v>
      </c>
      <c r="B8931">
        <v>567005.944169358</v>
      </c>
      <c r="C8931">
        <v>2900247.3921354399</v>
      </c>
      <c r="D8931">
        <v>287.15553007758399</v>
      </c>
      <c r="E8931">
        <v>0.96222422732395296</v>
      </c>
      <c r="F8931">
        <v>5.7518815691274101E-2</v>
      </c>
    </row>
    <row r="8932" spans="1:6" x14ac:dyDescent="0.2">
      <c r="A8932">
        <f t="shared" si="139"/>
        <v>893.10000000013451</v>
      </c>
      <c r="B8932">
        <v>567005.85392471496</v>
      </c>
      <c r="C8932">
        <v>2900247.4260137998</v>
      </c>
      <c r="D8932">
        <v>287.15763572716298</v>
      </c>
      <c r="E8932">
        <v>0.96214872403459095</v>
      </c>
      <c r="F8932">
        <v>5.7604805827172201E-2</v>
      </c>
    </row>
    <row r="8933" spans="1:6" x14ac:dyDescent="0.2">
      <c r="A8933">
        <f t="shared" si="139"/>
        <v>893.20000000013454</v>
      </c>
      <c r="B8933">
        <v>567005.76369106898</v>
      </c>
      <c r="C8933">
        <v>2900247.4599014702</v>
      </c>
      <c r="D8933">
        <v>287.15972588849797</v>
      </c>
      <c r="E8933">
        <v>0.96207496217441502</v>
      </c>
      <c r="F8933">
        <v>5.76894740418099E-2</v>
      </c>
    </row>
    <row r="8934" spans="1:6" x14ac:dyDescent="0.2">
      <c r="A8934">
        <f t="shared" si="139"/>
        <v>893.30000000013456</v>
      </c>
      <c r="B8934">
        <v>567005.67346820503</v>
      </c>
      <c r="C8934">
        <v>2900247.4937983402</v>
      </c>
      <c r="D8934">
        <v>287.161800791438</v>
      </c>
      <c r="E8934">
        <v>0.96200288942675005</v>
      </c>
      <c r="F8934">
        <v>5.7772844616901999E-2</v>
      </c>
    </row>
    <row r="8935" spans="1:6" x14ac:dyDescent="0.2">
      <c r="A8935">
        <f t="shared" si="139"/>
        <v>893.40000000013458</v>
      </c>
      <c r="B8935">
        <v>567005.58325591497</v>
      </c>
      <c r="C8935">
        <v>2900247.5277043101</v>
      </c>
      <c r="D8935">
        <v>287.163860702649</v>
      </c>
      <c r="E8935">
        <v>0.96193245538168404</v>
      </c>
      <c r="F8935">
        <v>5.7854944377838301E-2</v>
      </c>
    </row>
    <row r="8936" spans="1:6" x14ac:dyDescent="0.2">
      <c r="A8936">
        <f t="shared" si="139"/>
        <v>893.50000000013461</v>
      </c>
      <c r="B8936">
        <v>567005.493053996</v>
      </c>
      <c r="C8936">
        <v>2900247.5616192999</v>
      </c>
      <c r="D8936">
        <v>287.16590592163601</v>
      </c>
      <c r="E8936">
        <v>0.96186361144421595</v>
      </c>
      <c r="F8936">
        <v>5.7935802783802802E-2</v>
      </c>
    </row>
    <row r="8937" spans="1:6" x14ac:dyDescent="0.2">
      <c r="A8937">
        <f t="shared" si="139"/>
        <v>893.60000000013463</v>
      </c>
      <c r="B8937">
        <v>567005.40286225197</v>
      </c>
      <c r="C8937">
        <v>2900247.5955432002</v>
      </c>
      <c r="D8937">
        <v>287.16793677681102</v>
      </c>
      <c r="E8937">
        <v>0.96179631074933003</v>
      </c>
      <c r="F8937">
        <v>5.8015451935801397E-2</v>
      </c>
    </row>
    <row r="8938" spans="1:6" x14ac:dyDescent="0.2">
      <c r="A8938">
        <f t="shared" si="139"/>
        <v>893.70000000013465</v>
      </c>
      <c r="B8938">
        <v>567005.31268049194</v>
      </c>
      <c r="C8938">
        <v>2900247.62947592</v>
      </c>
      <c r="D8938">
        <v>287.16995362166602</v>
      </c>
      <c r="E8938">
        <v>0.96173050808320903</v>
      </c>
      <c r="F8938">
        <v>5.80939265563752E-2</v>
      </c>
    </row>
    <row r="8939" spans="1:6" x14ac:dyDescent="0.2">
      <c r="A8939">
        <f t="shared" si="139"/>
        <v>893.80000000013467</v>
      </c>
      <c r="B8939">
        <v>567005.22250853095</v>
      </c>
      <c r="C8939">
        <v>2900247.6634173701</v>
      </c>
      <c r="D8939">
        <v>287.17195683105598</v>
      </c>
      <c r="E8939">
        <v>0.961666159810039</v>
      </c>
      <c r="F8939">
        <v>5.8171263923586999E-2</v>
      </c>
    </row>
    <row r="8940" spans="1:6" x14ac:dyDescent="0.2">
      <c r="A8940">
        <f t="shared" si="139"/>
        <v>893.9000000001347</v>
      </c>
      <c r="B8940">
        <v>567005.13234618702</v>
      </c>
      <c r="C8940">
        <v>2900247.69736746</v>
      </c>
      <c r="D8940">
        <v>287.17394679760798</v>
      </c>
      <c r="E8940">
        <v>0.96160322380377194</v>
      </c>
      <c r="F8940">
        <v>5.8247503773382003E-2</v>
      </c>
    </row>
    <row r="8941" spans="1:6" x14ac:dyDescent="0.2">
      <c r="A8941">
        <f t="shared" si="139"/>
        <v>894.00000000013472</v>
      </c>
      <c r="B8941">
        <v>567005.042193286</v>
      </c>
      <c r="C8941">
        <v>2900247.7313261102</v>
      </c>
      <c r="D8941">
        <v>287.17592392829198</v>
      </c>
      <c r="E8941">
        <v>0.96154165938439196</v>
      </c>
      <c r="F8941">
        <v>5.8322688173094502E-2</v>
      </c>
    </row>
    <row r="8942" spans="1:6" x14ac:dyDescent="0.2">
      <c r="A8942">
        <f t="shared" si="139"/>
        <v>894.10000000013474</v>
      </c>
      <c r="B8942">
        <v>567004.95204966003</v>
      </c>
      <c r="C8942">
        <v>2900247.7652932401</v>
      </c>
      <c r="D8942">
        <v>287.17788864114499</v>
      </c>
      <c r="E8942">
        <v>0.96148142725821195</v>
      </c>
      <c r="F8942">
        <v>5.8396861367161199E-2</v>
      </c>
    </row>
    <row r="8943" spans="1:6" x14ac:dyDescent="0.2">
      <c r="A8943">
        <f t="shared" si="139"/>
        <v>894.20000000013476</v>
      </c>
      <c r="B8943">
        <v>567004.86191514297</v>
      </c>
      <c r="C8943">
        <v>2900247.7992687598</v>
      </c>
      <c r="D8943">
        <v>287.17984136217302</v>
      </c>
      <c r="E8943">
        <v>0.96142248946164899</v>
      </c>
      <c r="F8943">
        <v>5.84700696137593E-2</v>
      </c>
    </row>
    <row r="8944" spans="1:6" x14ac:dyDescent="0.2">
      <c r="A8944">
        <f t="shared" si="139"/>
        <v>894.30000000013479</v>
      </c>
      <c r="B8944">
        <v>567004.77178957802</v>
      </c>
      <c r="C8944">
        <v>2900247.8332526102</v>
      </c>
      <c r="D8944">
        <v>287.18178252243302</v>
      </c>
      <c r="E8944">
        <v>0.96136480930830004</v>
      </c>
      <c r="F8944">
        <v>5.8542361001053998E-2</v>
      </c>
    </row>
    <row r="8945" spans="1:6" x14ac:dyDescent="0.2">
      <c r="A8945">
        <f t="shared" si="139"/>
        <v>894.40000000013481</v>
      </c>
      <c r="B8945">
        <v>567004.68167280999</v>
      </c>
      <c r="C8945">
        <v>2900247.86724472</v>
      </c>
      <c r="D8945">
        <v>287.183712555304</v>
      </c>
      <c r="E8945">
        <v>0.96130835133890602</v>
      </c>
      <c r="F8945">
        <v>5.8613785245004803E-2</v>
      </c>
    </row>
    <row r="8946" spans="1:6" x14ac:dyDescent="0.2">
      <c r="A8946">
        <f t="shared" si="139"/>
        <v>894.50000000013483</v>
      </c>
      <c r="B8946">
        <v>567004.59156469104</v>
      </c>
      <c r="C8946">
        <v>2900247.9012450101</v>
      </c>
      <c r="D8946">
        <v>287.18563189394501</v>
      </c>
      <c r="E8946">
        <v>0.96125308127386999</v>
      </c>
      <c r="F8946">
        <v>5.8684393488583501E-2</v>
      </c>
    </row>
    <row r="8947" spans="1:6" x14ac:dyDescent="0.2">
      <c r="A8947">
        <f t="shared" si="139"/>
        <v>894.60000000013486</v>
      </c>
      <c r="B8947">
        <v>567004.50146507798</v>
      </c>
      <c r="C8947">
        <v>2900247.9352534399</v>
      </c>
      <c r="D8947">
        <v>287.18754096895401</v>
      </c>
      <c r="E8947">
        <v>0.96119896596811205</v>
      </c>
      <c r="F8947">
        <v>5.8754238089628298E-2</v>
      </c>
    </row>
    <row r="8948" spans="1:6" x14ac:dyDescent="0.2">
      <c r="A8948">
        <f t="shared" si="139"/>
        <v>894.70000000013488</v>
      </c>
      <c r="B8948">
        <v>567004.41137383203</v>
      </c>
      <c r="C8948">
        <v>2900247.9692699402</v>
      </c>
      <c r="D8948">
        <v>287.18944020621598</v>
      </c>
      <c r="E8948">
        <v>0.96114597336810503</v>
      </c>
      <c r="F8948">
        <v>5.8823372411492998E-2</v>
      </c>
    </row>
    <row r="8949" spans="1:6" x14ac:dyDescent="0.2">
      <c r="A8949">
        <f t="shared" si="139"/>
        <v>894.8000000001349</v>
      </c>
      <c r="B8949">
        <v>567004.32129081897</v>
      </c>
      <c r="C8949">
        <v>2900248.0032944698</v>
      </c>
      <c r="D8949">
        <v>287.191330024943</v>
      </c>
      <c r="E8949">
        <v>0.961094072470839</v>
      </c>
      <c r="F8949">
        <v>5.8891850604852601E-2</v>
      </c>
    </row>
    <row r="8950" spans="1:6" x14ac:dyDescent="0.2">
      <c r="A8950">
        <f t="shared" si="139"/>
        <v>894.90000000013492</v>
      </c>
      <c r="B8950">
        <v>567004.23121591005</v>
      </c>
      <c r="C8950">
        <v>2900248.0373269799</v>
      </c>
      <c r="D8950">
        <v>287.19321083590899</v>
      </c>
      <c r="E8950">
        <v>0.96104323328450103</v>
      </c>
      <c r="F8950">
        <v>5.89597274014933E-2</v>
      </c>
    </row>
    <row r="8951" spans="1:6" x14ac:dyDescent="0.2">
      <c r="A8951">
        <f t="shared" si="139"/>
        <v>895.00000000013495</v>
      </c>
      <c r="B8951">
        <v>567004.14114898199</v>
      </c>
      <c r="C8951">
        <v>2900248.0713674198</v>
      </c>
      <c r="D8951">
        <v>287.19508303986402</v>
      </c>
      <c r="E8951">
        <v>0.96099342679089195</v>
      </c>
      <c r="F8951">
        <v>5.9027057909731499E-2</v>
      </c>
    </row>
    <row r="8952" spans="1:6" x14ac:dyDescent="0.2">
      <c r="A8952">
        <f t="shared" si="139"/>
        <v>895.10000000013497</v>
      </c>
      <c r="B8952">
        <v>567004.05108991498</v>
      </c>
      <c r="C8952">
        <v>2900248.1054157699</v>
      </c>
      <c r="D8952">
        <v>287.19694702613702</v>
      </c>
      <c r="E8952">
        <v>0.96094462490935095</v>
      </c>
      <c r="F8952">
        <v>5.90938974034831E-2</v>
      </c>
    </row>
    <row r="8953" spans="1:6" x14ac:dyDescent="0.2">
      <c r="A8953">
        <f t="shared" si="139"/>
        <v>895.20000000013499</v>
      </c>
      <c r="B8953">
        <v>567003.96103859297</v>
      </c>
      <c r="C8953">
        <v>2900248.1394719901</v>
      </c>
      <c r="D8953">
        <v>287.19880317140797</v>
      </c>
      <c r="E8953">
        <v>0.96089680046210102</v>
      </c>
      <c r="F8953">
        <v>5.9160301133655002E-2</v>
      </c>
    </row>
    <row r="8954" spans="1:6" x14ac:dyDescent="0.2">
      <c r="A8954">
        <f t="shared" si="139"/>
        <v>895.30000000013501</v>
      </c>
      <c r="B8954">
        <v>567003.87099490699</v>
      </c>
      <c r="C8954">
        <v>2900248.1735360599</v>
      </c>
      <c r="D8954">
        <v>287.200651838657</v>
      </c>
      <c r="E8954">
        <v>0.96084992714097806</v>
      </c>
      <c r="F8954">
        <v>5.9226324138422298E-2</v>
      </c>
    </row>
    <row r="8955" spans="1:6" x14ac:dyDescent="0.2">
      <c r="A8955">
        <f t="shared" si="139"/>
        <v>895.40000000013504</v>
      </c>
      <c r="B8955">
        <v>567003.78095875098</v>
      </c>
      <c r="C8955">
        <v>2900248.2076079501</v>
      </c>
      <c r="D8955">
        <v>287.20249337626899</v>
      </c>
      <c r="E8955">
        <v>0.96080397947546303</v>
      </c>
      <c r="F8955">
        <v>5.9292021069517101E-2</v>
      </c>
    </row>
    <row r="8956" spans="1:6" x14ac:dyDescent="0.2">
      <c r="A8956">
        <f t="shared" si="139"/>
        <v>895.50000000013506</v>
      </c>
      <c r="B8956">
        <v>567003.690930021</v>
      </c>
      <c r="C8956">
        <v>2900248.2416876499</v>
      </c>
      <c r="D8956">
        <v>287.20432811729302</v>
      </c>
      <c r="E8956">
        <v>0.96075893280194602</v>
      </c>
      <c r="F8956">
        <v>5.9357446024989102E-2</v>
      </c>
    </row>
    <row r="8957" spans="1:6" x14ac:dyDescent="0.2">
      <c r="A8957">
        <f t="shared" si="139"/>
        <v>895.60000000013508</v>
      </c>
      <c r="B8957">
        <v>567003.60090862098</v>
      </c>
      <c r="C8957">
        <v>2900248.2757751602</v>
      </c>
      <c r="D8957">
        <v>287.20615637885101</v>
      </c>
      <c r="E8957">
        <v>0.96071476323418104</v>
      </c>
      <c r="F8957">
        <v>5.9422652384948101E-2</v>
      </c>
    </row>
    <row r="8958" spans="1:6" x14ac:dyDescent="0.2">
      <c r="A8958">
        <f t="shared" si="139"/>
        <v>895.70000000013511</v>
      </c>
      <c r="B8958">
        <v>567003.51089445804</v>
      </c>
      <c r="C8958">
        <v>2900248.3098704498</v>
      </c>
      <c r="D8958">
        <v>287.20797846168</v>
      </c>
      <c r="E8958">
        <v>0.96067144763493095</v>
      </c>
      <c r="F8958">
        <v>5.9487692673182803E-2</v>
      </c>
    </row>
    <row r="8959" spans="1:6" x14ac:dyDescent="0.2">
      <c r="A8959">
        <f t="shared" si="139"/>
        <v>895.80000000013513</v>
      </c>
      <c r="B8959">
        <v>567003.42088743998</v>
      </c>
      <c r="C8959">
        <v>2900248.34397355</v>
      </c>
      <c r="D8959">
        <v>287.20979464980701</v>
      </c>
      <c r="E8959">
        <v>0.96062896358870697</v>
      </c>
      <c r="F8959">
        <v>5.9552618415407203E-2</v>
      </c>
    </row>
    <row r="8960" spans="1:6" x14ac:dyDescent="0.2">
      <c r="A8960">
        <f t="shared" si="139"/>
        <v>895.90000000013515</v>
      </c>
      <c r="B8960">
        <v>567003.33088748204</v>
      </c>
      <c r="C8960">
        <v>2900248.3780844398</v>
      </c>
      <c r="D8960">
        <v>287.21160521034301</v>
      </c>
      <c r="E8960">
        <v>0.96058728937561899</v>
      </c>
      <c r="F8960">
        <v>5.9617480021555501E-2</v>
      </c>
    </row>
    <row r="8961" spans="1:6" x14ac:dyDescent="0.2">
      <c r="A8961">
        <f t="shared" si="139"/>
        <v>896.00000000013517</v>
      </c>
      <c r="B8961">
        <v>567003.24089450296</v>
      </c>
      <c r="C8961">
        <v>2900248.4122031298</v>
      </c>
      <c r="D8961">
        <v>287.213410393385</v>
      </c>
      <c r="E8961">
        <v>0.96054640394632096</v>
      </c>
      <c r="F8961">
        <v>5.9682326671695797E-2</v>
      </c>
    </row>
    <row r="8962" spans="1:6" x14ac:dyDescent="0.2">
      <c r="A8962">
        <f t="shared" si="139"/>
        <v>896.1000000001352</v>
      </c>
      <c r="B8962">
        <v>567003.15090842301</v>
      </c>
      <c r="C8962">
        <v>2900248.44632965</v>
      </c>
      <c r="D8962">
        <v>287.215210432025</v>
      </c>
      <c r="E8962">
        <v>0.96050628689797801</v>
      </c>
      <c r="F8962">
        <v>5.9747206214839699E-2</v>
      </c>
    </row>
    <row r="8963" spans="1:6" x14ac:dyDescent="0.2">
      <c r="A8963">
        <f t="shared" si="139"/>
        <v>896.20000000013522</v>
      </c>
      <c r="B8963">
        <v>567003.06092916697</v>
      </c>
      <c r="C8963">
        <v>2900248.4804639998</v>
      </c>
      <c r="D8963">
        <v>287.21700554244802</v>
      </c>
      <c r="E8963">
        <v>0.96046691845126098</v>
      </c>
      <c r="F8963">
        <v>5.9812165083523203E-2</v>
      </c>
    </row>
    <row r="8964" spans="1:6" x14ac:dyDescent="0.2">
      <c r="A8964">
        <f t="shared" ref="A8964:A9027" si="140">A8963+0.1</f>
        <v>896.30000000013524</v>
      </c>
      <c r="B8964">
        <v>567002.97095666395</v>
      </c>
      <c r="C8964">
        <v>2900248.5146062202</v>
      </c>
      <c r="D8964">
        <v>287.218795924115</v>
      </c>
      <c r="E8964">
        <v>0.96042827942838904</v>
      </c>
      <c r="F8964">
        <v>5.9877248216177403E-2</v>
      </c>
    </row>
    <row r="8965" spans="1:6" x14ac:dyDescent="0.2">
      <c r="A8965">
        <f t="shared" si="140"/>
        <v>896.40000000013526</v>
      </c>
      <c r="B8965">
        <v>567002.88099084503</v>
      </c>
      <c r="C8965">
        <v>2900248.5487563098</v>
      </c>
      <c r="D8965">
        <v>287.22058176002599</v>
      </c>
      <c r="E8965">
        <v>0.96039035123210803</v>
      </c>
      <c r="F8965">
        <v>5.99424989855913E-2</v>
      </c>
    </row>
    <row r="8966" spans="1:6" x14ac:dyDescent="0.2">
      <c r="A8966">
        <f t="shared" si="140"/>
        <v>896.50000000013529</v>
      </c>
      <c r="B8966">
        <v>567002.79103164503</v>
      </c>
      <c r="C8966">
        <v>2900248.5829143198</v>
      </c>
      <c r="D8966">
        <v>287.222363217046</v>
      </c>
      <c r="E8966">
        <v>0.96035311582566496</v>
      </c>
      <c r="F8966">
        <v>6.0007959148775603E-2</v>
      </c>
    </row>
    <row r="8967" spans="1:6" x14ac:dyDescent="0.2">
      <c r="A8967">
        <f t="shared" si="140"/>
        <v>896.60000000013531</v>
      </c>
      <c r="B8967">
        <v>567002.701079002</v>
      </c>
      <c r="C8967">
        <v>2900248.6170802801</v>
      </c>
      <c r="D8967">
        <v>287.22414044629198</v>
      </c>
      <c r="E8967">
        <v>0.96031655571373298</v>
      </c>
      <c r="F8967">
        <v>6.00736688007973E-2</v>
      </c>
    </row>
    <row r="8968" spans="1:6" x14ac:dyDescent="0.2">
      <c r="A8968">
        <f t="shared" si="140"/>
        <v>896.70000000013533</v>
      </c>
      <c r="B8968">
        <v>567002.61113285704</v>
      </c>
      <c r="C8968">
        <v>2900248.6512542199</v>
      </c>
      <c r="D8968">
        <v>287.22591358357403</v>
      </c>
      <c r="E8968">
        <v>0.96028065392421802</v>
      </c>
      <c r="F8968">
        <v>6.0139666332481002E-2</v>
      </c>
    </row>
    <row r="8969" spans="1:6" x14ac:dyDescent="0.2">
      <c r="A8969">
        <f t="shared" si="140"/>
        <v>896.80000000013536</v>
      </c>
      <c r="B8969">
        <v>567002.52119315299</v>
      </c>
      <c r="C8969">
        <v>2900248.6854361901</v>
      </c>
      <c r="D8969">
        <v>287.22768274988198</v>
      </c>
      <c r="E8969">
        <v>0.96024539399103603</v>
      </c>
      <c r="F8969">
        <v>6.0205988410099699E-2</v>
      </c>
    </row>
    <row r="8970" spans="1:6" x14ac:dyDescent="0.2">
      <c r="A8970">
        <f t="shared" si="140"/>
        <v>896.90000000013538</v>
      </c>
      <c r="B8970">
        <v>567002.43125983595</v>
      </c>
      <c r="C8970">
        <v>2900248.7196262199</v>
      </c>
      <c r="D8970">
        <v>287.22944805190502</v>
      </c>
      <c r="E8970">
        <v>0.96021075993774396</v>
      </c>
      <c r="F8970">
        <v>6.02726699528537E-2</v>
      </c>
    </row>
    <row r="8971" spans="1:6" x14ac:dyDescent="0.2">
      <c r="A8971">
        <f t="shared" si="140"/>
        <v>897.0000000001354</v>
      </c>
      <c r="B8971">
        <v>567002.34133285598</v>
      </c>
      <c r="C8971">
        <v>2900248.75382437</v>
      </c>
      <c r="D8971">
        <v>287.23120958258801</v>
      </c>
      <c r="E8971">
        <v>0.96017673626199795</v>
      </c>
      <c r="F8971">
        <v>6.0339744124927097E-2</v>
      </c>
    </row>
    <row r="8972" spans="1:6" x14ac:dyDescent="0.2">
      <c r="A8972">
        <f t="shared" si="140"/>
        <v>897.10000000013542</v>
      </c>
      <c r="B8972">
        <v>567002.25141216395</v>
      </c>
      <c r="C8972">
        <v>2900248.7880306798</v>
      </c>
      <c r="D8972">
        <v>287.23296742171198</v>
      </c>
      <c r="E8972">
        <v>0.96014330792092895</v>
      </c>
      <c r="F8972">
        <v>6.0407242335295097E-2</v>
      </c>
    </row>
    <row r="8973" spans="1:6" x14ac:dyDescent="0.2">
      <c r="A8973">
        <f t="shared" si="140"/>
        <v>897.20000000013545</v>
      </c>
      <c r="B8973">
        <v>567002.161497714</v>
      </c>
      <c r="C8973">
        <v>2900248.8222452002</v>
      </c>
      <c r="D8973">
        <v>287.234721636487</v>
      </c>
      <c r="E8973">
        <v>0.96011046031726199</v>
      </c>
      <c r="F8973">
        <v>6.04751942349692E-2</v>
      </c>
    </row>
    <row r="8974" spans="1:6" x14ac:dyDescent="0.2">
      <c r="A8974">
        <f t="shared" si="140"/>
        <v>897.30000000013547</v>
      </c>
      <c r="B8974">
        <v>567002.07158946199</v>
      </c>
      <c r="C8974">
        <v>2900248.856468</v>
      </c>
      <c r="D8974">
        <v>287.23647228216902</v>
      </c>
      <c r="E8974">
        <v>0.96007817928630901</v>
      </c>
      <c r="F8974">
        <v>6.0543627736727099E-2</v>
      </c>
    </row>
    <row r="8975" spans="1:6" x14ac:dyDescent="0.2">
      <c r="A8975">
        <f t="shared" si="140"/>
        <v>897.40000000013549</v>
      </c>
      <c r="B8975">
        <v>567001.98168736696</v>
      </c>
      <c r="C8975">
        <v>2900248.8906991198</v>
      </c>
      <c r="D8975">
        <v>287.23821940267601</v>
      </c>
      <c r="E8975">
        <v>0.96004645108369802</v>
      </c>
      <c r="F8975">
        <v>6.0612569024160602E-2</v>
      </c>
    </row>
    <row r="8976" spans="1:6" x14ac:dyDescent="0.2">
      <c r="A8976">
        <f t="shared" si="140"/>
        <v>897.50000000013551</v>
      </c>
      <c r="B8976">
        <v>567001.89179138897</v>
      </c>
      <c r="C8976">
        <v>2900248.9249386298</v>
      </c>
      <c r="D8976">
        <v>287.23996303121299</v>
      </c>
      <c r="E8976">
        <v>0.96001526237387402</v>
      </c>
      <c r="F8976">
        <v>6.0682042577734997E-2</v>
      </c>
    </row>
    <row r="8977" spans="1:6" x14ac:dyDescent="0.2">
      <c r="A8977">
        <f t="shared" si="140"/>
        <v>897.60000000013554</v>
      </c>
      <c r="B8977">
        <v>567001.80190148996</v>
      </c>
      <c r="C8977">
        <v>2900248.95918658</v>
      </c>
      <c r="D8977">
        <v>287.24170319089899</v>
      </c>
      <c r="E8977">
        <v>0.95998460021937804</v>
      </c>
      <c r="F8977">
        <v>6.0752071203114801E-2</v>
      </c>
    </row>
    <row r="8978" spans="1:6" x14ac:dyDescent="0.2">
      <c r="A8978">
        <f t="shared" si="140"/>
        <v>897.70000000013556</v>
      </c>
      <c r="B8978">
        <v>567001.71201763605</v>
      </c>
      <c r="C8978">
        <v>2900248.9934430402</v>
      </c>
      <c r="D8978">
        <v>287.24343989537903</v>
      </c>
      <c r="E8978">
        <v>0.95995445207079699</v>
      </c>
      <c r="F8978">
        <v>6.0822676054026102E-2</v>
      </c>
    </row>
    <row r="8979" spans="1:6" x14ac:dyDescent="0.2">
      <c r="A8979">
        <f t="shared" si="140"/>
        <v>897.80000000013558</v>
      </c>
      <c r="B8979">
        <v>567001.62213979301</v>
      </c>
      <c r="C8979">
        <v>2900249.0277080801</v>
      </c>
      <c r="D8979">
        <v>287.24517314943898</v>
      </c>
      <c r="E8979">
        <v>0.95992480575753503</v>
      </c>
      <c r="F8979">
        <v>6.0893876671194801E-2</v>
      </c>
    </row>
    <row r="8980" spans="1:6" x14ac:dyDescent="0.2">
      <c r="A8980">
        <f t="shared" si="140"/>
        <v>897.90000000013561</v>
      </c>
      <c r="B8980">
        <v>567001.53226792905</v>
      </c>
      <c r="C8980">
        <v>2900249.06198176</v>
      </c>
      <c r="D8980">
        <v>287.24690294960999</v>
      </c>
      <c r="E8980">
        <v>0.95989564947923101</v>
      </c>
      <c r="F8980">
        <v>6.0965691014680197E-2</v>
      </c>
    </row>
    <row r="8981" spans="1:6" x14ac:dyDescent="0.2">
      <c r="A8981">
        <f t="shared" si="140"/>
        <v>898.00000000013563</v>
      </c>
      <c r="B8981">
        <v>567001.442402013</v>
      </c>
      <c r="C8981">
        <v>2900249.0962641402</v>
      </c>
      <c r="D8981">
        <v>287.24862928475602</v>
      </c>
      <c r="E8981">
        <v>0.95986697179788405</v>
      </c>
      <c r="F8981">
        <v>6.1038135510393499E-2</v>
      </c>
    </row>
    <row r="8982" spans="1:6" x14ac:dyDescent="0.2">
      <c r="A8982">
        <f t="shared" si="140"/>
        <v>898.10000000013565</v>
      </c>
      <c r="B8982">
        <v>567001.35254201596</v>
      </c>
      <c r="C8982">
        <v>2900249.1305553</v>
      </c>
      <c r="D8982">
        <v>287.25035213663801</v>
      </c>
      <c r="E8982">
        <v>0.95983876163072201</v>
      </c>
      <c r="F8982">
        <v>6.1111225089110502E-2</v>
      </c>
    </row>
    <row r="8983" spans="1:6" x14ac:dyDescent="0.2">
      <c r="A8983">
        <f t="shared" si="140"/>
        <v>898.20000000013567</v>
      </c>
      <c r="B8983">
        <v>567001.26268791303</v>
      </c>
      <c r="C8983">
        <v>2900249.1648553102</v>
      </c>
      <c r="D8983">
        <v>287.25207148047201</v>
      </c>
      <c r="E8983">
        <v>0.959811008243726</v>
      </c>
      <c r="F8983">
        <v>6.11849732234871E-2</v>
      </c>
    </row>
    <row r="8984" spans="1:6" x14ac:dyDescent="0.2">
      <c r="A8984">
        <f t="shared" si="140"/>
        <v>898.3000000001357</v>
      </c>
      <c r="B8984">
        <v>567001.17283967696</v>
      </c>
      <c r="C8984">
        <v>2900249.1991642299</v>
      </c>
      <c r="D8984">
        <v>287.25378728546002</v>
      </c>
      <c r="E8984">
        <v>0.95978370124592005</v>
      </c>
      <c r="F8984">
        <v>6.1259391975880297E-2</v>
      </c>
    </row>
    <row r="8985" spans="1:6" x14ac:dyDescent="0.2">
      <c r="A8985">
        <f t="shared" si="140"/>
        <v>898.40000000013572</v>
      </c>
      <c r="B8985">
        <v>567001.08299728297</v>
      </c>
      <c r="C8985">
        <v>2900249.2334821401</v>
      </c>
      <c r="D8985">
        <v>287.25549951530201</v>
      </c>
      <c r="E8985">
        <v>0.95975683058431704</v>
      </c>
      <c r="F8985">
        <v>6.1334492040505E-2</v>
      </c>
    </row>
    <row r="8986" spans="1:6" x14ac:dyDescent="0.2">
      <c r="A8986">
        <f t="shared" si="140"/>
        <v>898.50000000013574</v>
      </c>
      <c r="B8986">
        <v>567000.99316070904</v>
      </c>
      <c r="C8986">
        <v>2900249.2678091102</v>
      </c>
      <c r="D8986">
        <v>287.25720812868298</v>
      </c>
      <c r="E8986">
        <v>0.95973038653967602</v>
      </c>
      <c r="F8986">
        <v>6.1410282789105097E-2</v>
      </c>
    </row>
    <row r="8987" spans="1:6" x14ac:dyDescent="0.2">
      <c r="A8987">
        <f t="shared" si="140"/>
        <v>898.60000000013576</v>
      </c>
      <c r="B8987">
        <v>567000.90332993201</v>
      </c>
      <c r="C8987">
        <v>2900249.3021452101</v>
      </c>
      <c r="D8987">
        <v>287.25891307974098</v>
      </c>
      <c r="E8987">
        <v>0.95970435972294799</v>
      </c>
      <c r="F8987">
        <v>6.1486772311139103E-2</v>
      </c>
    </row>
    <row r="8988" spans="1:6" x14ac:dyDescent="0.2">
      <c r="A8988">
        <f t="shared" si="140"/>
        <v>898.70000000013579</v>
      </c>
      <c r="B8988">
        <v>567000.81350493105</v>
      </c>
      <c r="C8988">
        <v>2900249.3364905198</v>
      </c>
      <c r="D8988">
        <v>287.26061431850201</v>
      </c>
      <c r="E8988">
        <v>0.95967874107253204</v>
      </c>
      <c r="F8988">
        <v>6.1563967461417998E-2</v>
      </c>
    </row>
    <row r="8989" spans="1:6" x14ac:dyDescent="0.2">
      <c r="A8989">
        <f t="shared" si="140"/>
        <v>898.80000000013581</v>
      </c>
      <c r="B8989">
        <v>567000.72368568799</v>
      </c>
      <c r="C8989">
        <v>2900249.3708450999</v>
      </c>
      <c r="D8989">
        <v>287.262311791299</v>
      </c>
      <c r="E8989">
        <v>0.95965352185237496</v>
      </c>
      <c r="F8989">
        <v>6.16418738989815E-2</v>
      </c>
    </row>
    <row r="8990" spans="1:6" x14ac:dyDescent="0.2">
      <c r="A8990">
        <f t="shared" si="140"/>
        <v>898.90000000013583</v>
      </c>
      <c r="B8990">
        <v>567000.63387218304</v>
      </c>
      <c r="C8990">
        <v>2900249.4052090398</v>
      </c>
      <c r="D8990">
        <v>287.26400544115501</v>
      </c>
      <c r="E8990">
        <v>0.95962869365093095</v>
      </c>
      <c r="F8990">
        <v>6.17204961270938E-2</v>
      </c>
    </row>
    <row r="8991" spans="1:6" x14ac:dyDescent="0.2">
      <c r="A8991">
        <f t="shared" si="140"/>
        <v>899.00000000013586</v>
      </c>
      <c r="B8991">
        <v>567000.54406439699</v>
      </c>
      <c r="C8991">
        <v>2900249.4395824098</v>
      </c>
      <c r="D8991">
        <v>287.265695208149</v>
      </c>
      <c r="E8991">
        <v>0.95960424838108205</v>
      </c>
      <c r="F8991">
        <v>6.1799837527655201E-2</v>
      </c>
    </row>
    <row r="8992" spans="1:6" x14ac:dyDescent="0.2">
      <c r="A8992">
        <f t="shared" si="140"/>
        <v>899.10000000013588</v>
      </c>
      <c r="B8992">
        <v>567000.45426231495</v>
      </c>
      <c r="C8992">
        <v>2900249.47396527</v>
      </c>
      <c r="D8992">
        <v>287.26738102975401</v>
      </c>
      <c r="E8992">
        <v>0.95958017828103803</v>
      </c>
      <c r="F8992">
        <v>6.1879900401726397E-2</v>
      </c>
    </row>
    <row r="8993" spans="1:6" x14ac:dyDescent="0.2">
      <c r="A8993">
        <f t="shared" si="140"/>
        <v>899.2000000001359</v>
      </c>
      <c r="B8993">
        <v>567000.36446591897</v>
      </c>
      <c r="C8993">
        <v>2900249.5083577102</v>
      </c>
      <c r="D8993">
        <v>287.26906284115</v>
      </c>
      <c r="E8993">
        <v>0.95955647591641602</v>
      </c>
      <c r="F8993">
        <v>6.1960686000347903E-2</v>
      </c>
    </row>
    <row r="8994" spans="1:6" x14ac:dyDescent="0.2">
      <c r="A8994">
        <f t="shared" si="140"/>
        <v>899.30000000013592</v>
      </c>
      <c r="B8994">
        <v>567000.27467519499</v>
      </c>
      <c r="C8994">
        <v>2900249.5427597901</v>
      </c>
      <c r="D8994">
        <v>287.27074057550101</v>
      </c>
      <c r="E8994">
        <v>0.95953313418349995</v>
      </c>
      <c r="F8994">
        <v>6.2042194553790397E-2</v>
      </c>
    </row>
    <row r="8995" spans="1:6" x14ac:dyDescent="0.2">
      <c r="A8995">
        <f t="shared" si="140"/>
        <v>899.40000000013595</v>
      </c>
      <c r="B8995">
        <v>567000.18489012704</v>
      </c>
      <c r="C8995">
        <v>2900249.5771716</v>
      </c>
      <c r="D8995">
        <v>287.27241416422402</v>
      </c>
      <c r="E8995">
        <v>0.95951014631394604</v>
      </c>
      <c r="F8995">
        <v>6.2124425300012401E-2</v>
      </c>
    </row>
    <row r="8996" spans="1:6" x14ac:dyDescent="0.2">
      <c r="A8996">
        <f t="shared" si="140"/>
        <v>899.50000000013597</v>
      </c>
      <c r="B8996">
        <v>567000.09511070105</v>
      </c>
      <c r="C8996">
        <v>2900249.6115931901</v>
      </c>
      <c r="D8996">
        <v>287.27408353721597</v>
      </c>
      <c r="E8996">
        <v>0.95948750588105503</v>
      </c>
      <c r="F8996">
        <v>6.22073765006722E-2</v>
      </c>
    </row>
    <row r="8997" spans="1:6" x14ac:dyDescent="0.2">
      <c r="A8997">
        <f t="shared" si="140"/>
        <v>899.60000000013599</v>
      </c>
      <c r="B8997">
        <v>567000.00533690304</v>
      </c>
      <c r="C8997">
        <v>2900249.64602465</v>
      </c>
      <c r="D8997">
        <v>287.27574862306801</v>
      </c>
      <c r="E8997">
        <v>0.95946520680789305</v>
      </c>
      <c r="F8997">
        <v>6.22910454627933E-2</v>
      </c>
    </row>
    <row r="8998" spans="1:6" x14ac:dyDescent="0.2">
      <c r="A8998">
        <f t="shared" si="140"/>
        <v>899.70000000013601</v>
      </c>
      <c r="B8998">
        <v>566999.91556871904</v>
      </c>
      <c r="C8998">
        <v>2900249.6804660498</v>
      </c>
      <c r="D8998">
        <v>287.277409349246</v>
      </c>
      <c r="E8998">
        <v>0.95944324337751696</v>
      </c>
      <c r="F8998">
        <v>6.2375428548249699E-2</v>
      </c>
    </row>
    <row r="8999" spans="1:6" x14ac:dyDescent="0.2">
      <c r="A8999">
        <f t="shared" si="140"/>
        <v>899.80000000013604</v>
      </c>
      <c r="B8999">
        <v>566999.82580613706</v>
      </c>
      <c r="C8999">
        <v>2900249.7149174502</v>
      </c>
      <c r="D8999">
        <v>287.27906564225299</v>
      </c>
      <c r="E8999">
        <v>0.95942161024580996</v>
      </c>
      <c r="F8999">
        <v>6.2460521175345098E-2</v>
      </c>
    </row>
    <row r="9000" spans="1:6" x14ac:dyDescent="0.2">
      <c r="A9000">
        <f t="shared" si="140"/>
        <v>899.90000000013606</v>
      </c>
      <c r="B9000">
        <v>566999.73604914395</v>
      </c>
      <c r="C9000">
        <v>2900249.7493789298</v>
      </c>
      <c r="D9000">
        <v>287.28071742776802</v>
      </c>
      <c r="E9000">
        <v>0.95940030245724495</v>
      </c>
      <c r="F9000">
        <v>6.2546317822703604E-2</v>
      </c>
    </row>
    <row r="9001" spans="1:6" x14ac:dyDescent="0.2">
      <c r="A9001">
        <f t="shared" si="140"/>
        <v>900.00000000013608</v>
      </c>
      <c r="B9001">
        <v>566999.64629772794</v>
      </c>
      <c r="C9001">
        <v>2900249.78385056</v>
      </c>
      <c r="D9001">
        <v>287.28236463075302</v>
      </c>
      <c r="E9001">
        <v>0.95937931546442001</v>
      </c>
      <c r="F9001">
        <v>6.2632812015726305E-2</v>
      </c>
    </row>
    <row r="9002" spans="1:6" x14ac:dyDescent="0.2">
      <c r="A9002">
        <f t="shared" si="140"/>
        <v>900.10000000013611</v>
      </c>
      <c r="B9002">
        <v>566999.55655187694</v>
      </c>
      <c r="C9002">
        <v>2900249.81833241</v>
      </c>
      <c r="D9002">
        <v>287.28400717554001</v>
      </c>
      <c r="E9002">
        <v>0.95935864515212099</v>
      </c>
      <c r="F9002">
        <v>6.2719996302191994E-2</v>
      </c>
    </row>
    <row r="9003" spans="1:6" x14ac:dyDescent="0.2">
      <c r="A9003">
        <f t="shared" si="140"/>
        <v>900.20000000013613</v>
      </c>
      <c r="B9003">
        <v>566999.46681157802</v>
      </c>
      <c r="C9003">
        <v>2900249.8528245301</v>
      </c>
      <c r="D9003">
        <v>287.28564498589702</v>
      </c>
      <c r="E9003">
        <v>0.95933828786709396</v>
      </c>
      <c r="F9003">
        <v>6.2807862220705502E-2</v>
      </c>
    </row>
    <row r="9004" spans="1:6" x14ac:dyDescent="0.2">
      <c r="A9004">
        <f t="shared" si="140"/>
        <v>900.30000000013615</v>
      </c>
      <c r="B9004">
        <v>566999.37707682</v>
      </c>
      <c r="C9004">
        <v>2900249.8873270098</v>
      </c>
      <c r="D9004">
        <v>287.287277985061</v>
      </c>
      <c r="E9004">
        <v>0.95931824045502201</v>
      </c>
      <c r="F9004">
        <v>6.2896400253290005E-2</v>
      </c>
    </row>
    <row r="9005" spans="1:6" x14ac:dyDescent="0.2">
      <c r="A9005">
        <f t="shared" si="140"/>
        <v>900.40000000013617</v>
      </c>
      <c r="B9005">
        <v>566999.28734758997</v>
      </c>
      <c r="C9005">
        <v>2900249.9218399101</v>
      </c>
      <c r="D9005">
        <v>287.28890609574802</v>
      </c>
      <c r="E9005">
        <v>0.95929850030693598</v>
      </c>
      <c r="F9005">
        <v>6.29855997519322E-2</v>
      </c>
    </row>
    <row r="9006" spans="1:6" x14ac:dyDescent="0.2">
      <c r="A9006">
        <f t="shared" si="140"/>
        <v>900.5000000001362</v>
      </c>
      <c r="B9006">
        <v>566999.19762387697</v>
      </c>
      <c r="C9006">
        <v>2900249.9563632798</v>
      </c>
      <c r="D9006">
        <v>287.29052924012802</v>
      </c>
      <c r="E9006">
        <v>0.95927906541791896</v>
      </c>
      <c r="F9006">
        <v>6.3075448847346893E-2</v>
      </c>
    </row>
    <row r="9007" spans="1:6" x14ac:dyDescent="0.2">
      <c r="A9007">
        <f t="shared" si="140"/>
        <v>900.60000000013622</v>
      </c>
      <c r="B9007">
        <v>566999.10790566797</v>
      </c>
      <c r="C9007">
        <v>2900249.9908971898</v>
      </c>
      <c r="D9007">
        <v>287.292147339775</v>
      </c>
      <c r="E9007">
        <v>0.95925993446240598</v>
      </c>
      <c r="F9007">
        <v>6.3165934314806396E-2</v>
      </c>
    </row>
    <row r="9008" spans="1:6" x14ac:dyDescent="0.2">
      <c r="A9008">
        <f t="shared" si="140"/>
        <v>900.70000000013624</v>
      </c>
      <c r="B9008">
        <v>566999.01819295099</v>
      </c>
      <c r="C9008">
        <v>2900250.0254417202</v>
      </c>
      <c r="D9008">
        <v>287.29376031557302</v>
      </c>
      <c r="E9008">
        <v>0.959241116524577</v>
      </c>
      <c r="F9008">
        <v>6.3257025160893196E-2</v>
      </c>
    </row>
    <row r="9009" spans="1:6" x14ac:dyDescent="0.2">
      <c r="A9009">
        <f t="shared" si="140"/>
        <v>900.80000000013627</v>
      </c>
      <c r="B9009">
        <v>566998.92848571099</v>
      </c>
      <c r="C9009">
        <v>2900250.0599969001</v>
      </c>
      <c r="D9009">
        <v>287.29536808381903</v>
      </c>
      <c r="E9009">
        <v>0.959222744831431</v>
      </c>
      <c r="F9009">
        <v>6.3348483058205604E-2</v>
      </c>
    </row>
    <row r="9010" spans="1:6" x14ac:dyDescent="0.2">
      <c r="A9010">
        <f t="shared" si="140"/>
        <v>900.90000000013629</v>
      </c>
      <c r="B9010">
        <v>566998.83878391294</v>
      </c>
      <c r="C9010">
        <v>2900250.0945627899</v>
      </c>
      <c r="D9010">
        <v>287.29697050858698</v>
      </c>
      <c r="E9010">
        <v>0.95920494409059298</v>
      </c>
      <c r="F9010">
        <v>6.3440092555265906E-2</v>
      </c>
    </row>
    <row r="9011" spans="1:6" x14ac:dyDescent="0.2">
      <c r="A9011">
        <f t="shared" si="140"/>
        <v>901.00000000013631</v>
      </c>
      <c r="B9011">
        <v>566998.74908750597</v>
      </c>
      <c r="C9011">
        <v>2900250.1291394001</v>
      </c>
      <c r="D9011">
        <v>287.29856740811698</v>
      </c>
      <c r="E9011">
        <v>0.95918781088065697</v>
      </c>
      <c r="F9011">
        <v>6.3531687273844797E-2</v>
      </c>
    </row>
    <row r="9012" spans="1:6" x14ac:dyDescent="0.2">
      <c r="A9012">
        <f t="shared" si="140"/>
        <v>901.10000000013633</v>
      </c>
      <c r="B9012">
        <v>566998.65939642198</v>
      </c>
      <c r="C9012">
        <v>2900250.1637267498</v>
      </c>
      <c r="D9012">
        <v>287.30015856717102</v>
      </c>
      <c r="E9012">
        <v>0.95917142527074795</v>
      </c>
      <c r="F9012">
        <v>6.3622541802315205E-2</v>
      </c>
    </row>
    <row r="9013" spans="1:6" x14ac:dyDescent="0.2">
      <c r="A9013">
        <f t="shared" si="140"/>
        <v>901.20000000013636</v>
      </c>
      <c r="B9013">
        <v>566998.56971056398</v>
      </c>
      <c r="C9013">
        <v>2900250.19832478</v>
      </c>
      <c r="D9013">
        <v>287.30174414658597</v>
      </c>
      <c r="E9013">
        <v>0.959155854420084</v>
      </c>
      <c r="F9013">
        <v>6.3713117672494102E-2</v>
      </c>
    </row>
    <row r="9014" spans="1:6" x14ac:dyDescent="0.2">
      <c r="A9014">
        <f t="shared" si="140"/>
        <v>901.30000000013638</v>
      </c>
      <c r="B9014">
        <v>566998.48002984503</v>
      </c>
      <c r="C9014">
        <v>2900250.23293347</v>
      </c>
      <c r="D9014">
        <v>287.30332389155001</v>
      </c>
      <c r="E9014">
        <v>0.95914115715316495</v>
      </c>
      <c r="F9014">
        <v>6.3803309490993401E-2</v>
      </c>
    </row>
    <row r="9015" spans="1:6" x14ac:dyDescent="0.2">
      <c r="A9015">
        <f t="shared" si="140"/>
        <v>901.4000000001364</v>
      </c>
      <c r="B9015">
        <v>566998.39035416499</v>
      </c>
      <c r="C9015">
        <v>2900250.2675528098</v>
      </c>
      <c r="D9015">
        <v>287.30489753224902</v>
      </c>
      <c r="E9015">
        <v>0.95912738590656998</v>
      </c>
      <c r="F9015">
        <v>6.3893024971716506E-2</v>
      </c>
    </row>
    <row r="9016" spans="1:6" x14ac:dyDescent="0.2">
      <c r="A9016">
        <f t="shared" si="140"/>
        <v>901.50000000013642</v>
      </c>
      <c r="B9016">
        <v>566998.30068342004</v>
      </c>
      <c r="C9016">
        <v>2900250.3021827699</v>
      </c>
      <c r="D9016">
        <v>287.30646478531298</v>
      </c>
      <c r="E9016">
        <v>0.95911458884467904</v>
      </c>
      <c r="F9016">
        <v>6.3982176560137896E-2</v>
      </c>
    </row>
    <row r="9017" spans="1:6" x14ac:dyDescent="0.2">
      <c r="A9017">
        <f t="shared" si="140"/>
        <v>901.60000000013645</v>
      </c>
      <c r="B9017">
        <v>566998.21101749595</v>
      </c>
      <c r="C9017">
        <v>2900250.3368233098</v>
      </c>
      <c r="D9017">
        <v>287.30802535778298</v>
      </c>
      <c r="E9017">
        <v>0.95910281162622502</v>
      </c>
      <c r="F9017">
        <v>6.4070679111175796E-2</v>
      </c>
    </row>
    <row r="9018" spans="1:6" x14ac:dyDescent="0.2">
      <c r="A9018">
        <f t="shared" si="140"/>
        <v>901.70000000013647</v>
      </c>
      <c r="B9018">
        <v>566998.12135627295</v>
      </c>
      <c r="C9018">
        <v>2900250.3714744002</v>
      </c>
      <c r="D9018">
        <v>287.30957895000802</v>
      </c>
      <c r="E9018">
        <v>0.95909209895841596</v>
      </c>
      <c r="F9018">
        <v>6.4158447455829895E-2</v>
      </c>
    </row>
    <row r="9019" spans="1:6" x14ac:dyDescent="0.2">
      <c r="A9019">
        <f t="shared" si="140"/>
        <v>901.80000000013649</v>
      </c>
      <c r="B9019">
        <v>566998.03169962403</v>
      </c>
      <c r="C9019">
        <v>2900250.4061359698</v>
      </c>
      <c r="D9019">
        <v>287.311125257914</v>
      </c>
      <c r="E9019">
        <v>0.95908249602975704</v>
      </c>
      <c r="F9019">
        <v>6.4245394243759801E-2</v>
      </c>
    </row>
    <row r="9020" spans="1:6" x14ac:dyDescent="0.2">
      <c r="A9020">
        <f t="shared" si="140"/>
        <v>901.90000000013652</v>
      </c>
      <c r="B9020">
        <v>566997.94204741402</v>
      </c>
      <c r="C9020">
        <v>2900250.44080798</v>
      </c>
      <c r="D9020">
        <v>287.31266397467198</v>
      </c>
      <c r="E9020">
        <v>0.959074049901528</v>
      </c>
      <c r="F9020">
        <v>6.43314279084468E-2</v>
      </c>
    </row>
    <row r="9021" spans="1:6" x14ac:dyDescent="0.2">
      <c r="A9021">
        <f t="shared" si="140"/>
        <v>902.00000000013654</v>
      </c>
      <c r="B9021">
        <v>566997.85239950195</v>
      </c>
      <c r="C9021">
        <v>2900250.4754903601</v>
      </c>
      <c r="D9021">
        <v>287.31419479178697</v>
      </c>
      <c r="E9021">
        <v>0.95906681093384805</v>
      </c>
      <c r="F9021">
        <v>6.4416450639168704E-2</v>
      </c>
    </row>
    <row r="9022" spans="1:6" x14ac:dyDescent="0.2">
      <c r="A9022">
        <f t="shared" si="140"/>
        <v>902.10000000013656</v>
      </c>
      <c r="B9022">
        <v>566997.76275573799</v>
      </c>
      <c r="C9022">
        <v>2900250.5101830401</v>
      </c>
      <c r="D9022">
        <v>287.31571739959298</v>
      </c>
      <c r="E9022">
        <v>0.95906083432507605</v>
      </c>
      <c r="F9022">
        <v>6.4500356212603402E-2</v>
      </c>
    </row>
    <row r="9023" spans="1:6" x14ac:dyDescent="0.2">
      <c r="A9023">
        <f t="shared" si="140"/>
        <v>902.20000000013658</v>
      </c>
      <c r="B9023">
        <v>566997.67311596405</v>
      </c>
      <c r="C9023">
        <v>2900250.5448859301</v>
      </c>
      <c r="D9023">
        <v>287.31723148714599</v>
      </c>
      <c r="E9023">
        <v>0.95905617823997302</v>
      </c>
      <c r="F9023">
        <v>6.4583034480466706E-2</v>
      </c>
    </row>
    <row r="9024" spans="1:6" x14ac:dyDescent="0.2">
      <c r="A9024">
        <f t="shared" si="140"/>
        <v>902.30000000013661</v>
      </c>
      <c r="B9024">
        <v>566997.58348001295</v>
      </c>
      <c r="C9024">
        <v>2900250.5795989502</v>
      </c>
      <c r="D9024">
        <v>287.31873674306001</v>
      </c>
      <c r="E9024">
        <v>0.959052842644042</v>
      </c>
      <c r="F9024">
        <v>6.4664472300151696E-2</v>
      </c>
    </row>
    <row r="9025" spans="1:6" x14ac:dyDescent="0.2">
      <c r="A9025">
        <f t="shared" si="140"/>
        <v>902.40000000013663</v>
      </c>
      <c r="B9025">
        <v>566997.49384771602</v>
      </c>
      <c r="C9025">
        <v>2900250.6143219899</v>
      </c>
      <c r="D9025">
        <v>287.32023287982202</v>
      </c>
      <c r="E9025">
        <v>0.95905079038838803</v>
      </c>
      <c r="F9025">
        <v>6.4744704994661506E-2</v>
      </c>
    </row>
    <row r="9026" spans="1:6" x14ac:dyDescent="0.2">
      <c r="A9026">
        <f t="shared" si="140"/>
        <v>902.50000000013665</v>
      </c>
      <c r="B9026">
        <v>566997.40421891096</v>
      </c>
      <c r="C9026">
        <v>2900250.6490549799</v>
      </c>
      <c r="D9026">
        <v>287.32171964625297</v>
      </c>
      <c r="E9026">
        <v>0.95904998538947495</v>
      </c>
      <c r="F9026">
        <v>6.4823763959338102E-2</v>
      </c>
    </row>
    <row r="9027" spans="1:6" x14ac:dyDescent="0.2">
      <c r="A9027">
        <f t="shared" si="140"/>
        <v>902.60000000013667</v>
      </c>
      <c r="B9027">
        <v>566997.31459343701</v>
      </c>
      <c r="C9027">
        <v>2900250.6837978102</v>
      </c>
      <c r="D9027">
        <v>287.32319682748602</v>
      </c>
      <c r="E9027">
        <v>0.95905039330907205</v>
      </c>
      <c r="F9027">
        <v>6.4901676380047499E-2</v>
      </c>
    </row>
    <row r="9028" spans="1:6" x14ac:dyDescent="0.2">
      <c r="A9028">
        <f t="shared" ref="A9028:A9091" si="141">A9027+0.1</f>
        <v>902.7000000001367</v>
      </c>
      <c r="B9028">
        <v>566997.22497114097</v>
      </c>
      <c r="C9028">
        <v>2900250.7185504101</v>
      </c>
      <c r="D9028">
        <v>287.32466424457698</v>
      </c>
      <c r="E9028">
        <v>0.959051981406705</v>
      </c>
      <c r="F9028">
        <v>6.4978466009049607E-2</v>
      </c>
    </row>
    <row r="9029" spans="1:6" x14ac:dyDescent="0.2">
      <c r="A9029">
        <f t="shared" si="141"/>
        <v>902.80000000013672</v>
      </c>
      <c r="B9029">
        <v>566997.13535186904</v>
      </c>
      <c r="C9029">
        <v>2900250.7533126702</v>
      </c>
      <c r="D9029">
        <v>287.32612175387601</v>
      </c>
      <c r="E9029">
        <v>0.95905471841359702</v>
      </c>
      <c r="F9029">
        <v>6.5054153890542296E-2</v>
      </c>
    </row>
    <row r="9030" spans="1:6" x14ac:dyDescent="0.2">
      <c r="A9030">
        <f t="shared" si="141"/>
        <v>902.90000000013674</v>
      </c>
      <c r="B9030">
        <v>566997.04573547503</v>
      </c>
      <c r="C9030">
        <v>2900250.7880845298</v>
      </c>
      <c r="D9030">
        <v>287.32756924613699</v>
      </c>
      <c r="E9030">
        <v>0.95905857442392795</v>
      </c>
      <c r="F9030">
        <v>6.5128758980742496E-2</v>
      </c>
    </row>
    <row r="9031" spans="1:6" x14ac:dyDescent="0.2">
      <c r="A9031">
        <f t="shared" si="141"/>
        <v>903.00000000013677</v>
      </c>
      <c r="B9031">
        <v>566996.95612181304</v>
      </c>
      <c r="C9031">
        <v>2900250.8228658801</v>
      </c>
      <c r="D9031">
        <v>287.32900664541</v>
      </c>
      <c r="E9031">
        <v>0.95906352079978396</v>
      </c>
      <c r="F9031">
        <v>6.5202298687370999E-2</v>
      </c>
    </row>
    <row r="9032" spans="1:6" x14ac:dyDescent="0.2">
      <c r="A9032">
        <f t="shared" si="141"/>
        <v>903.10000000013679</v>
      </c>
      <c r="B9032">
        <v>566996.86651074199</v>
      </c>
      <c r="C9032">
        <v>2900250.8576566498</v>
      </c>
      <c r="D9032">
        <v>287.33043390774498</v>
      </c>
      <c r="E9032">
        <v>0.95906953008755902</v>
      </c>
      <c r="F9032">
        <v>6.5274789346281697E-2</v>
      </c>
    </row>
    <row r="9033" spans="1:6" x14ac:dyDescent="0.2">
      <c r="A9033">
        <f t="shared" si="141"/>
        <v>903.20000000013681</v>
      </c>
      <c r="B9033">
        <v>566996.77690212301</v>
      </c>
      <c r="C9033">
        <v>2900250.8924567499</v>
      </c>
      <c r="D9033">
        <v>287.33185101972902</v>
      </c>
      <c r="E9033">
        <v>0.95907657594396201</v>
      </c>
      <c r="F9033">
        <v>6.5346246611131004E-2</v>
      </c>
    </row>
    <row r="9034" spans="1:6" x14ac:dyDescent="0.2">
      <c r="A9034">
        <f t="shared" si="141"/>
        <v>903.30000000013683</v>
      </c>
      <c r="B9034">
        <v>566996.68729582103</v>
      </c>
      <c r="C9034">
        <v>2900250.9272661</v>
      </c>
      <c r="D9034">
        <v>287.33325799689698</v>
      </c>
      <c r="E9034">
        <v>0.95908463306999803</v>
      </c>
      <c r="F9034">
        <v>6.5416685794579807E-2</v>
      </c>
    </row>
    <row r="9035" spans="1:6" x14ac:dyDescent="0.2">
      <c r="A9035">
        <f t="shared" si="141"/>
        <v>903.40000000013686</v>
      </c>
      <c r="B9035">
        <v>566996.59769170301</v>
      </c>
      <c r="C9035">
        <v>2900250.9620846198</v>
      </c>
      <c r="D9035">
        <v>287.33465488203899</v>
      </c>
      <c r="E9035">
        <v>0.959093677151863</v>
      </c>
      <c r="F9035">
        <v>6.5486122157989005E-2</v>
      </c>
    </row>
    <row r="9036" spans="1:6" x14ac:dyDescent="0.2">
      <c r="A9036">
        <f t="shared" si="141"/>
        <v>903.50000000013688</v>
      </c>
      <c r="B9036">
        <v>566996.50808963994</v>
      </c>
      <c r="C9036">
        <v>2900250.9969122098</v>
      </c>
      <c r="D9036">
        <v>287.33604174341798</v>
      </c>
      <c r="E9036">
        <v>0.95910368480786001</v>
      </c>
      <c r="F9036">
        <v>6.5554571145102006E-2</v>
      </c>
    </row>
    <row r="9037" spans="1:6" x14ac:dyDescent="0.2">
      <c r="A9037">
        <f t="shared" si="141"/>
        <v>903.6000000001369</v>
      </c>
      <c r="B9037">
        <v>566996.41848950495</v>
      </c>
      <c r="C9037">
        <v>2900251.0317488099</v>
      </c>
      <c r="D9037">
        <v>287.337418672929</v>
      </c>
      <c r="E9037">
        <v>0.95911463354056703</v>
      </c>
      <c r="F9037">
        <v>6.5622048570769503E-2</v>
      </c>
    </row>
    <row r="9038" spans="1:6" x14ac:dyDescent="0.2">
      <c r="A9038">
        <f t="shared" si="141"/>
        <v>903.70000000013692</v>
      </c>
      <c r="B9038">
        <v>566996.32889117196</v>
      </c>
      <c r="C9038">
        <v>2900251.0665943301</v>
      </c>
      <c r="D9038">
        <v>287.33878578422502</v>
      </c>
      <c r="E9038">
        <v>0.959126501693503</v>
      </c>
      <c r="F9038">
        <v>6.56885707696402E-2</v>
      </c>
    </row>
    <row r="9039" spans="1:6" x14ac:dyDescent="0.2">
      <c r="A9039">
        <f t="shared" si="141"/>
        <v>903.80000000013695</v>
      </c>
      <c r="B9039">
        <v>566996.23929452</v>
      </c>
      <c r="C9039">
        <v>2900251.1014486901</v>
      </c>
      <c r="D9039">
        <v>287.34014321082202</v>
      </c>
      <c r="E9039">
        <v>0.95913926841189101</v>
      </c>
      <c r="F9039">
        <v>6.5754154718196303E-2</v>
      </c>
    </row>
    <row r="9040" spans="1:6" x14ac:dyDescent="0.2">
      <c r="A9040">
        <f t="shared" si="141"/>
        <v>903.90000000013697</v>
      </c>
      <c r="B9040">
        <v>566996.14969942998</v>
      </c>
      <c r="C9040">
        <v>2900251.13631181</v>
      </c>
      <c r="D9040">
        <v>287.341491104189</v>
      </c>
      <c r="E9040">
        <v>0.95915291360698796</v>
      </c>
      <c r="F9040">
        <v>6.5818818106245902E-2</v>
      </c>
    </row>
    <row r="9041" spans="1:6" x14ac:dyDescent="0.2">
      <c r="A9041">
        <f t="shared" si="141"/>
        <v>904.00000000013699</v>
      </c>
      <c r="B9041">
        <v>566996.06010578503</v>
      </c>
      <c r="C9041">
        <v>2900251.1711836201</v>
      </c>
      <c r="D9041">
        <v>287.342829631874</v>
      </c>
      <c r="E9041">
        <v>0.95916741792358495</v>
      </c>
      <c r="F9041">
        <v>6.5882579396726898E-2</v>
      </c>
    </row>
    <row r="9042" spans="1:6" x14ac:dyDescent="0.2">
      <c r="A9042">
        <f t="shared" si="141"/>
        <v>904.10000000013702</v>
      </c>
      <c r="B9042">
        <v>566995.97051347105</v>
      </c>
      <c r="C9042">
        <v>2900251.2060640398</v>
      </c>
      <c r="D9042">
        <v>287.344158975629</v>
      </c>
      <c r="E9042">
        <v>0.95918276271033098</v>
      </c>
      <c r="F9042">
        <v>6.5945457851474501E-2</v>
      </c>
    </row>
    <row r="9043" spans="1:6" x14ac:dyDescent="0.2">
      <c r="A9043">
        <f t="shared" si="141"/>
        <v>904.20000000013704</v>
      </c>
      <c r="B9043">
        <v>566995.88092237699</v>
      </c>
      <c r="C9043">
        <v>2900251.2409529998</v>
      </c>
      <c r="D9043">
        <v>287.34547932959401</v>
      </c>
      <c r="E9043">
        <v>0.95919892999259104</v>
      </c>
      <c r="F9043">
        <v>6.6007473537609301E-2</v>
      </c>
    </row>
    <row r="9044" spans="1:6" x14ac:dyDescent="0.2">
      <c r="A9044">
        <f t="shared" si="141"/>
        <v>904.30000000013706</v>
      </c>
      <c r="B9044">
        <v>566995.79133239097</v>
      </c>
      <c r="C9044">
        <v>2900251.2758504199</v>
      </c>
      <c r="D9044">
        <v>287.34679089851898</v>
      </c>
      <c r="E9044">
        <v>0.95921590244755806</v>
      </c>
      <c r="F9044">
        <v>6.6068647305838807E-2</v>
      </c>
    </row>
    <row r="9045" spans="1:6" x14ac:dyDescent="0.2">
      <c r="A9045">
        <f t="shared" si="141"/>
        <v>904.40000000013708</v>
      </c>
      <c r="B9045">
        <v>566995.70174340904</v>
      </c>
      <c r="C9045">
        <v>2900251.31075624</v>
      </c>
      <c r="D9045">
        <v>287.34809389604499</v>
      </c>
      <c r="E9045">
        <v>0.95923366338141602</v>
      </c>
      <c r="F9045">
        <v>6.6129000768505503E-2</v>
      </c>
    </row>
    <row r="9046" spans="1:6" x14ac:dyDescent="0.2">
      <c r="A9046">
        <f t="shared" si="141"/>
        <v>904.50000000013711</v>
      </c>
      <c r="B9046">
        <v>566995.61215532396</v>
      </c>
      <c r="C9046">
        <v>2900251.3456703899</v>
      </c>
      <c r="D9046">
        <v>287.34938854304897</v>
      </c>
      <c r="E9046">
        <v>0.95925219670827999</v>
      </c>
      <c r="F9046">
        <v>6.6188556244025296E-2</v>
      </c>
    </row>
    <row r="9047" spans="1:6" x14ac:dyDescent="0.2">
      <c r="A9047">
        <f t="shared" si="141"/>
        <v>904.60000000013713</v>
      </c>
      <c r="B9047">
        <v>566995.52256803599</v>
      </c>
      <c r="C9047">
        <v>2900251.3805928002</v>
      </c>
      <c r="D9047">
        <v>287.35067506606703</v>
      </c>
      <c r="E9047">
        <v>0.95927148693076703</v>
      </c>
      <c r="F9047">
        <v>6.6247336701903595E-2</v>
      </c>
    </row>
    <row r="9048" spans="1:6" x14ac:dyDescent="0.2">
      <c r="A9048">
        <f t="shared" si="141"/>
        <v>904.70000000013715</v>
      </c>
      <c r="B9048">
        <v>566995.43298144301</v>
      </c>
      <c r="C9048">
        <v>2900251.4155234098</v>
      </c>
      <c r="D9048">
        <v>287.35195369578503</v>
      </c>
      <c r="E9048">
        <v>0.95929151913296595</v>
      </c>
      <c r="F9048">
        <v>6.6305780168569306E-2</v>
      </c>
    </row>
    <row r="9049" spans="1:6" x14ac:dyDescent="0.2">
      <c r="A9049">
        <f t="shared" si="141"/>
        <v>904.80000000013717</v>
      </c>
      <c r="B9049">
        <v>566995.34339546098</v>
      </c>
      <c r="C9049">
        <v>2900251.45046219</v>
      </c>
      <c r="D9049">
        <v>287.35322438140201</v>
      </c>
      <c r="E9049">
        <v>0.95931227935188101</v>
      </c>
      <c r="F9049">
        <v>6.6363468861487598E-2</v>
      </c>
    </row>
    <row r="9050" spans="1:6" x14ac:dyDescent="0.2">
      <c r="A9050">
        <f t="shared" si="141"/>
        <v>904.9000000001372</v>
      </c>
      <c r="B9050">
        <v>566995.25380999304</v>
      </c>
      <c r="C9050">
        <v>2900251.4854090898</v>
      </c>
      <c r="D9050">
        <v>287.35448737458802</v>
      </c>
      <c r="E9050">
        <v>0.95933375372481</v>
      </c>
      <c r="F9050">
        <v>6.6420427812288296E-2</v>
      </c>
    </row>
    <row r="9051" spans="1:6" x14ac:dyDescent="0.2">
      <c r="A9051">
        <f t="shared" si="141"/>
        <v>905.00000000013722</v>
      </c>
      <c r="B9051">
        <v>566995.16422494501</v>
      </c>
      <c r="C9051">
        <v>2900251.52036404</v>
      </c>
      <c r="D9051">
        <v>287.35574292680099</v>
      </c>
      <c r="E9051">
        <v>0.95935592891770005</v>
      </c>
      <c r="F9051">
        <v>6.6476679477092099E-2</v>
      </c>
    </row>
    <row r="9052" spans="1:6" x14ac:dyDescent="0.2">
      <c r="A9052">
        <f t="shared" si="141"/>
        <v>905.10000000013724</v>
      </c>
      <c r="B9052">
        <v>566995.07464022399</v>
      </c>
      <c r="C9052">
        <v>2900251.5553269801</v>
      </c>
      <c r="D9052">
        <v>287.35699129010902</v>
      </c>
      <c r="E9052">
        <v>0.95937879210360999</v>
      </c>
      <c r="F9052">
        <v>6.6532247480288895E-2</v>
      </c>
    </row>
    <row r="9053" spans="1:6" x14ac:dyDescent="0.2">
      <c r="A9053">
        <f t="shared" si="141"/>
        <v>905.20000000013727</v>
      </c>
      <c r="B9053">
        <v>566994.98505573999</v>
      </c>
      <c r="C9053">
        <v>2900251.5902978601</v>
      </c>
      <c r="D9053">
        <v>287.358232715486</v>
      </c>
      <c r="E9053">
        <v>0.95940233095226002</v>
      </c>
      <c r="F9053">
        <v>6.6587156033486306E-2</v>
      </c>
    </row>
    <row r="9054" spans="1:6" x14ac:dyDescent="0.2">
      <c r="A9054">
        <f t="shared" si="141"/>
        <v>905.30000000013729</v>
      </c>
      <c r="B9054">
        <v>566994.89547140605</v>
      </c>
      <c r="C9054">
        <v>2900251.62527662</v>
      </c>
      <c r="D9054">
        <v>287.35946745151898</v>
      </c>
      <c r="E9054">
        <v>0.95942653361935204</v>
      </c>
      <c r="F9054">
        <v>6.66414298080093E-2</v>
      </c>
    </row>
    <row r="9055" spans="1:6" x14ac:dyDescent="0.2">
      <c r="A9055">
        <f t="shared" si="141"/>
        <v>905.40000000013731</v>
      </c>
      <c r="B9055">
        <v>566994.80588713405</v>
      </c>
      <c r="C9055">
        <v>2900251.6602632101</v>
      </c>
      <c r="D9055">
        <v>287.36069574323102</v>
      </c>
      <c r="E9055">
        <v>0.959451388736688</v>
      </c>
      <c r="F9055">
        <v>6.6695093791136806E-2</v>
      </c>
    </row>
    <row r="9056" spans="1:6" x14ac:dyDescent="0.2">
      <c r="A9056">
        <f t="shared" si="141"/>
        <v>905.50000000013733</v>
      </c>
      <c r="B9056">
        <v>566994.71630284202</v>
      </c>
      <c r="C9056">
        <v>2900251.6952575902</v>
      </c>
      <c r="D9056">
        <v>287.36191783100099</v>
      </c>
      <c r="E9056">
        <v>0.95947688540295495</v>
      </c>
      <c r="F9056">
        <v>6.6748173153823004E-2</v>
      </c>
    </row>
    <row r="9057" spans="1:6" x14ac:dyDescent="0.2">
      <c r="A9057">
        <f t="shared" si="141"/>
        <v>905.60000000013736</v>
      </c>
      <c r="B9057">
        <v>566994.62671844696</v>
      </c>
      <c r="C9057">
        <v>2900251.73025971</v>
      </c>
      <c r="D9057">
        <v>287.36313394960803</v>
      </c>
      <c r="E9057">
        <v>0.95950301317521203</v>
      </c>
      <c r="F9057">
        <v>6.6800693115412396E-2</v>
      </c>
    </row>
    <row r="9058" spans="1:6" x14ac:dyDescent="0.2">
      <c r="A9058">
        <f t="shared" si="141"/>
        <v>905.70000000013738</v>
      </c>
      <c r="B9058">
        <v>566994.53713386797</v>
      </c>
      <c r="C9058">
        <v>2900251.7652695202</v>
      </c>
      <c r="D9058">
        <v>287.36434432736303</v>
      </c>
      <c r="E9058">
        <v>0.95952976206102103</v>
      </c>
      <c r="F9058">
        <v>6.6852678810928698E-2</v>
      </c>
    </row>
    <row r="9059" spans="1:6" x14ac:dyDescent="0.2">
      <c r="A9059">
        <f t="shared" si="141"/>
        <v>905.8000000001374</v>
      </c>
      <c r="B9059">
        <v>566994.44754902704</v>
      </c>
      <c r="C9059">
        <v>2900251.8002869901</v>
      </c>
      <c r="D9059">
        <v>287.36554918535899</v>
      </c>
      <c r="E9059">
        <v>0.95955712251119496</v>
      </c>
      <c r="F9059">
        <v>6.6904155162215206E-2</v>
      </c>
    </row>
    <row r="9060" spans="1:6" x14ac:dyDescent="0.2">
      <c r="A9060">
        <f t="shared" si="141"/>
        <v>905.90000000013742</v>
      </c>
      <c r="B9060">
        <v>566994.35796384804</v>
      </c>
      <c r="C9060">
        <v>2900251.8353120601</v>
      </c>
      <c r="D9060">
        <v>287.36674873680897</v>
      </c>
      <c r="E9060">
        <v>0.95958508541314103</v>
      </c>
      <c r="F9060">
        <v>6.6955146755987405E-2</v>
      </c>
    </row>
    <row r="9061" spans="1:6" x14ac:dyDescent="0.2">
      <c r="A9061">
        <f t="shared" si="141"/>
        <v>906.00000000013745</v>
      </c>
      <c r="B9061">
        <v>566994.26837825496</v>
      </c>
      <c r="C9061">
        <v>2900251.8703447198</v>
      </c>
      <c r="D9061">
        <v>287.36794318647901</v>
      </c>
      <c r="E9061">
        <v>0.95961364208485</v>
      </c>
      <c r="F9061">
        <v>6.7005677719524398E-2</v>
      </c>
    </row>
    <row r="9062" spans="1:6" x14ac:dyDescent="0.2">
      <c r="A9062">
        <f t="shared" si="141"/>
        <v>906.10000000013747</v>
      </c>
      <c r="B9062">
        <v>566994.17879217502</v>
      </c>
      <c r="C9062">
        <v>2900251.9053849098</v>
      </c>
      <c r="D9062">
        <v>287.36913273021997</v>
      </c>
      <c r="E9062">
        <v>0.95964278426945104</v>
      </c>
      <c r="F9062">
        <v>6.7055771609308104E-2</v>
      </c>
    </row>
    <row r="9063" spans="1:6" x14ac:dyDescent="0.2">
      <c r="A9063">
        <f t="shared" si="141"/>
        <v>906.20000000013749</v>
      </c>
      <c r="B9063">
        <v>566994.08920553699</v>
      </c>
      <c r="C9063">
        <v>2900251.9404326198</v>
      </c>
      <c r="D9063">
        <v>287.370317554574</v>
      </c>
      <c r="E9063">
        <v>0.95967250413029204</v>
      </c>
      <c r="F9063">
        <v>6.7105451305147695E-2</v>
      </c>
    </row>
    <row r="9064" spans="1:6" x14ac:dyDescent="0.2">
      <c r="A9064">
        <f t="shared" si="141"/>
        <v>906.30000000013752</v>
      </c>
      <c r="B9064">
        <v>566993.99961827102</v>
      </c>
      <c r="C9064">
        <v>2900251.9754878101</v>
      </c>
      <c r="D9064">
        <v>287.371497836468</v>
      </c>
      <c r="E9064">
        <v>0.95970279424679195</v>
      </c>
      <c r="F9064">
        <v>6.7154738906422901E-2</v>
      </c>
    </row>
    <row r="9065" spans="1:6" x14ac:dyDescent="0.2">
      <c r="A9065">
        <f t="shared" si="141"/>
        <v>906.40000000013754</v>
      </c>
      <c r="B9065">
        <v>566993.91003030702</v>
      </c>
      <c r="C9065">
        <v>2900252.0105504501</v>
      </c>
      <c r="D9065">
        <v>287.37267374297602</v>
      </c>
      <c r="E9065">
        <v>0.959733647610715</v>
      </c>
      <c r="F9065">
        <v>6.7203655627028E-2</v>
      </c>
    </row>
    <row r="9066" spans="1:6" x14ac:dyDescent="0.2">
      <c r="A9066">
        <f t="shared" si="141"/>
        <v>906.50000000013756</v>
      </c>
      <c r="B9066">
        <v>566993.82044157898</v>
      </c>
      <c r="C9066">
        <v>2900252.0456205201</v>
      </c>
      <c r="D9066">
        <v>287.37384543116002</v>
      </c>
      <c r="E9066">
        <v>0.95976505762318398</v>
      </c>
      <c r="F9066">
        <v>6.7252221715809801E-2</v>
      </c>
    </row>
    <row r="9067" spans="1:6" x14ac:dyDescent="0.2">
      <c r="A9067">
        <f t="shared" si="141"/>
        <v>906.60000000013758</v>
      </c>
      <c r="B9067">
        <v>566993.73085202102</v>
      </c>
      <c r="C9067">
        <v>2900252.0806979998</v>
      </c>
      <c r="D9067">
        <v>287.37501304797303</v>
      </c>
      <c r="E9067">
        <v>0.95979701809226903</v>
      </c>
      <c r="F9067">
        <v>6.7300456364979402E-2</v>
      </c>
    </row>
    <row r="9068" spans="1:6" x14ac:dyDescent="0.2">
      <c r="A9068">
        <f t="shared" si="141"/>
        <v>906.70000000013761</v>
      </c>
      <c r="B9068">
        <v>566993.64126156794</v>
      </c>
      <c r="C9068">
        <v>2900252.1157828602</v>
      </c>
      <c r="D9068">
        <v>287.37617673021401</v>
      </c>
      <c r="E9068">
        <v>0.95982952323122395</v>
      </c>
      <c r="F9068">
        <v>6.7348377632699796E-2</v>
      </c>
    </row>
    <row r="9069" spans="1:6" x14ac:dyDescent="0.2">
      <c r="A9069">
        <f t="shared" si="141"/>
        <v>906.80000000013763</v>
      </c>
      <c r="B9069">
        <v>566993.55167015595</v>
      </c>
      <c r="C9069">
        <v>2900252.1508750799</v>
      </c>
      <c r="D9069">
        <v>287.37733660455399</v>
      </c>
      <c r="E9069">
        <v>0.95986256765741595</v>
      </c>
      <c r="F9069">
        <v>6.7396002367934499E-2</v>
      </c>
    </row>
    <row r="9070" spans="1:6" x14ac:dyDescent="0.2">
      <c r="A9070">
        <f t="shared" si="141"/>
        <v>906.90000000013765</v>
      </c>
      <c r="B9070">
        <v>566993.46207772405</v>
      </c>
      <c r="C9070">
        <v>2900252.1859746501</v>
      </c>
      <c r="D9070">
        <v>287.378492787597</v>
      </c>
      <c r="E9070">
        <v>0.95989614639189003</v>
      </c>
      <c r="F9070">
        <v>6.7443346146078401E-2</v>
      </c>
    </row>
    <row r="9071" spans="1:6" x14ac:dyDescent="0.2">
      <c r="A9071">
        <f t="shared" si="141"/>
        <v>907.00000000013767</v>
      </c>
      <c r="B9071">
        <v>566993.37248420902</v>
      </c>
      <c r="C9071">
        <v>2900252.2210815498</v>
      </c>
      <c r="D9071">
        <v>287.379645385993</v>
      </c>
      <c r="E9071">
        <v>0.95993025485963601</v>
      </c>
      <c r="F9071">
        <v>6.7490423206434905E-2</v>
      </c>
    </row>
    <row r="9072" spans="1:6" x14ac:dyDescent="0.2">
      <c r="A9072">
        <f t="shared" si="141"/>
        <v>907.1000000001377</v>
      </c>
      <c r="B9072">
        <v>566993.28288955195</v>
      </c>
      <c r="C9072">
        <v>2900252.2561957599</v>
      </c>
      <c r="D9072">
        <v>287.38079449659</v>
      </c>
      <c r="E9072">
        <v>0.95996488889062404</v>
      </c>
      <c r="F9072">
        <v>6.7537246396509307E-2</v>
      </c>
    </row>
    <row r="9073" spans="1:6" x14ac:dyDescent="0.2">
      <c r="A9073">
        <f t="shared" si="141"/>
        <v>907.20000000013772</v>
      </c>
      <c r="B9073">
        <v>566993.19329369196</v>
      </c>
      <c r="C9073">
        <v>2900252.2913172701</v>
      </c>
      <c r="D9073">
        <v>287.38194020661803</v>
      </c>
      <c r="E9073">
        <v>0.960000044721526</v>
      </c>
      <c r="F9073">
        <v>6.7583827114421E-2</v>
      </c>
    </row>
    <row r="9074" spans="1:6" x14ac:dyDescent="0.2">
      <c r="A9074">
        <f t="shared" si="141"/>
        <v>907.30000000013774</v>
      </c>
      <c r="B9074">
        <v>566993.10369657096</v>
      </c>
      <c r="C9074">
        <v>2900252.3264460699</v>
      </c>
      <c r="D9074">
        <v>287.38308259391198</v>
      </c>
      <c r="E9074">
        <v>0.96003571899823203</v>
      </c>
      <c r="F9074">
        <v>6.7630175271701995E-2</v>
      </c>
    </row>
    <row r="9075" spans="1:6" x14ac:dyDescent="0.2">
      <c r="A9075">
        <f t="shared" si="141"/>
        <v>907.40000000013777</v>
      </c>
      <c r="B9075">
        <v>566993.01409813098</v>
      </c>
      <c r="C9075">
        <v>2900252.3615821502</v>
      </c>
      <c r="D9075">
        <v>287.38422172714701</v>
      </c>
      <c r="E9075">
        <v>0.96007190877916404</v>
      </c>
      <c r="F9075">
        <v>6.7676299238645599E-2</v>
      </c>
    </row>
    <row r="9076" spans="1:6" x14ac:dyDescent="0.2">
      <c r="A9076">
        <f t="shared" si="141"/>
        <v>907.50000000013779</v>
      </c>
      <c r="B9076">
        <v>566992.92449831404</v>
      </c>
      <c r="C9076">
        <v>2900252.3967254902</v>
      </c>
      <c r="D9076">
        <v>287.38535766611</v>
      </c>
      <c r="E9076">
        <v>0.96010861153942295</v>
      </c>
      <c r="F9076">
        <v>6.7722205814383596E-2</v>
      </c>
    </row>
    <row r="9077" spans="1:6" x14ac:dyDescent="0.2">
      <c r="A9077">
        <f t="shared" si="141"/>
        <v>907.60000000013781</v>
      </c>
      <c r="B9077">
        <v>566992.83489706297</v>
      </c>
      <c r="C9077">
        <v>2900252.4318760801</v>
      </c>
      <c r="D9077">
        <v>287.38649046198299</v>
      </c>
      <c r="E9077">
        <v>0.96014582517578095</v>
      </c>
      <c r="F9077">
        <v>6.7767900184590696E-2</v>
      </c>
    </row>
    <row r="9078" spans="1:6" x14ac:dyDescent="0.2">
      <c r="A9078">
        <f t="shared" si="141"/>
        <v>907.70000000013783</v>
      </c>
      <c r="B9078">
        <v>566992.74529432005</v>
      </c>
      <c r="C9078">
        <v>2900252.4670339199</v>
      </c>
      <c r="D9078">
        <v>287.38762015763899</v>
      </c>
      <c r="E9078">
        <v>0.96018354801257899</v>
      </c>
      <c r="F9078">
        <v>6.7813385892913303E-2</v>
      </c>
    </row>
    <row r="9079" spans="1:6" x14ac:dyDescent="0.2">
      <c r="A9079">
        <f t="shared" si="141"/>
        <v>907.80000000013786</v>
      </c>
      <c r="B9079">
        <v>566992.65569002996</v>
      </c>
      <c r="C9079">
        <v>2900252.50219899</v>
      </c>
      <c r="D9079">
        <v>287.38874678795298</v>
      </c>
      <c r="E9079">
        <v>0.96022177880856197</v>
      </c>
      <c r="F9079">
        <v>6.7858664807212504E-2</v>
      </c>
    </row>
    <row r="9080" spans="1:6" x14ac:dyDescent="0.2">
      <c r="A9080">
        <f t="shared" si="141"/>
        <v>907.90000000013788</v>
      </c>
      <c r="B9080">
        <v>566992.56608413695</v>
      </c>
      <c r="C9080">
        <v>2900252.5373712899</v>
      </c>
      <c r="D9080">
        <v>287.38987038011498</v>
      </c>
      <c r="E9080">
        <v>0.96026051676470003</v>
      </c>
      <c r="F9080">
        <v>6.7903737089310606E-2</v>
      </c>
    </row>
    <row r="9081" spans="1:6" x14ac:dyDescent="0.2">
      <c r="A9081">
        <f t="shared" si="141"/>
        <v>908.0000000001379</v>
      </c>
      <c r="B9081">
        <v>566992.47647658398</v>
      </c>
      <c r="C9081">
        <v>2900252.5725508002</v>
      </c>
      <c r="D9081">
        <v>287.39099095396102</v>
      </c>
      <c r="E9081">
        <v>0.960299761533005</v>
      </c>
      <c r="F9081">
        <v>6.7948601175771506E-2</v>
      </c>
    </row>
    <row r="9082" spans="1:6" x14ac:dyDescent="0.2">
      <c r="A9082">
        <f t="shared" si="141"/>
        <v>908.10000000013792</v>
      </c>
      <c r="B9082">
        <v>566992.386867314</v>
      </c>
      <c r="C9082">
        <v>2900252.6077375198</v>
      </c>
      <c r="D9082">
        <v>287.39210852228098</v>
      </c>
      <c r="E9082">
        <v>0.96033951322648003</v>
      </c>
      <c r="F9082">
        <v>6.7993253748777099E-2</v>
      </c>
    </row>
    <row r="9083" spans="1:6" x14ac:dyDescent="0.2">
      <c r="A9083">
        <f t="shared" si="141"/>
        <v>908.20000000013795</v>
      </c>
      <c r="B9083">
        <v>566992.29725627205</v>
      </c>
      <c r="C9083">
        <v>2900252.6429314399</v>
      </c>
      <c r="D9083">
        <v>287.39322309114999</v>
      </c>
      <c r="E9083">
        <v>0.96037977243014105</v>
      </c>
      <c r="F9083">
        <v>6.8037689705655394E-2</v>
      </c>
    </row>
    <row r="9084" spans="1:6" x14ac:dyDescent="0.2">
      <c r="A9084">
        <f t="shared" si="141"/>
        <v>908.30000000013797</v>
      </c>
      <c r="B9084">
        <v>566992.20764340204</v>
      </c>
      <c r="C9084">
        <v>2900252.6781325401</v>
      </c>
      <c r="D9084">
        <v>287.39433466024099</v>
      </c>
      <c r="E9084">
        <v>0.96042054021327605</v>
      </c>
      <c r="F9084">
        <v>6.8081902141549203E-2</v>
      </c>
    </row>
    <row r="9085" spans="1:6" x14ac:dyDescent="0.2">
      <c r="A9085">
        <f t="shared" si="141"/>
        <v>908.40000000013799</v>
      </c>
      <c r="B9085">
        <v>566992.11802864505</v>
      </c>
      <c r="C9085">
        <v>2900252.7133408198</v>
      </c>
      <c r="D9085">
        <v>287.39544322313401</v>
      </c>
      <c r="E9085">
        <v>0.96046181814297504</v>
      </c>
      <c r="F9085">
        <v>6.8125882317231296E-2</v>
      </c>
    </row>
    <row r="9086" spans="1:6" x14ac:dyDescent="0.2">
      <c r="A9086">
        <f t="shared" si="141"/>
        <v>908.50000000013802</v>
      </c>
      <c r="B9086">
        <v>566992.02841194603</v>
      </c>
      <c r="C9086">
        <v>2900252.7485562698</v>
      </c>
      <c r="D9086">
        <v>287.396548767627</v>
      </c>
      <c r="E9086">
        <v>0.96050360829895398</v>
      </c>
      <c r="F9086">
        <v>6.8169619638887902E-2</v>
      </c>
    </row>
    <row r="9087" spans="1:6" x14ac:dyDescent="0.2">
      <c r="A9087">
        <f t="shared" si="141"/>
        <v>908.60000000013804</v>
      </c>
      <c r="B9087">
        <v>566991.93879324605</v>
      </c>
      <c r="C9087">
        <v>2900252.78377887</v>
      </c>
      <c r="D9087">
        <v>287.397651276018</v>
      </c>
      <c r="E9087">
        <v>0.96054591328986605</v>
      </c>
      <c r="F9087">
        <v>6.82131016269555E-2</v>
      </c>
    </row>
    <row r="9088" spans="1:6" x14ac:dyDescent="0.2">
      <c r="A9088">
        <f t="shared" si="141"/>
        <v>908.70000000013806</v>
      </c>
      <c r="B9088">
        <v>566991.84917248704</v>
      </c>
      <c r="C9088">
        <v>2900252.8190086</v>
      </c>
      <c r="D9088">
        <v>287.398750725394</v>
      </c>
      <c r="E9088">
        <v>0.96058873627109598</v>
      </c>
      <c r="F9088">
        <v>6.8256313887732206E-2</v>
      </c>
    </row>
    <row r="9089" spans="1:6" x14ac:dyDescent="0.2">
      <c r="A9089">
        <f t="shared" si="141"/>
        <v>908.80000000013808</v>
      </c>
      <c r="B9089">
        <v>566991.75954960997</v>
      </c>
      <c r="C9089">
        <v>2900252.8542454601</v>
      </c>
      <c r="D9089">
        <v>287.39984708789501</v>
      </c>
      <c r="E9089">
        <v>0.96063208096417696</v>
      </c>
      <c r="F9089">
        <v>6.8299240084035998E-2</v>
      </c>
    </row>
    <row r="9090" spans="1:6" x14ac:dyDescent="0.2">
      <c r="A9090">
        <f t="shared" si="141"/>
        <v>908.90000000013811</v>
      </c>
      <c r="B9090">
        <v>566991.66992455395</v>
      </c>
      <c r="C9090">
        <v>2900252.88948943</v>
      </c>
      <c r="D9090">
        <v>287.40094033096301</v>
      </c>
      <c r="E9090">
        <v>0.96067595167794595</v>
      </c>
      <c r="F9090">
        <v>6.8341861892524405E-2</v>
      </c>
    </row>
    <row r="9091" spans="1:6" x14ac:dyDescent="0.2">
      <c r="A9091">
        <f t="shared" si="141"/>
        <v>909.00000000013813</v>
      </c>
      <c r="B9091">
        <v>566991.58029725996</v>
      </c>
      <c r="C9091">
        <v>2900252.92474049</v>
      </c>
      <c r="D9091">
        <v>287.40203041758502</v>
      </c>
      <c r="E9091">
        <v>0.96072035333157402</v>
      </c>
      <c r="F9091">
        <v>6.8384158971282499E-2</v>
      </c>
    </row>
    <row r="9092" spans="1:6" x14ac:dyDescent="0.2">
      <c r="A9092">
        <f t="shared" ref="A9092:A9155" si="142">A9091+0.1</f>
        <v>909.10000000013815</v>
      </c>
      <c r="B9092">
        <v>566991.49066766398</v>
      </c>
      <c r="C9092">
        <v>2900252.95999861</v>
      </c>
      <c r="D9092">
        <v>287.40311730650802</v>
      </c>
      <c r="E9092">
        <v>0.96076529147957801</v>
      </c>
      <c r="F9092">
        <v>6.8426108916026601E-2</v>
      </c>
    </row>
    <row r="9093" spans="1:6" x14ac:dyDescent="0.2">
      <c r="A9093">
        <f t="shared" si="142"/>
        <v>909.20000000013817</v>
      </c>
      <c r="B9093">
        <v>566991.40103570395</v>
      </c>
      <c r="C9093">
        <v>2900252.9952637898</v>
      </c>
      <c r="D9093">
        <v>287.40420095243798</v>
      </c>
      <c r="E9093">
        <v>0.96081077233897505</v>
      </c>
      <c r="F9093">
        <v>6.8467687213016507E-2</v>
      </c>
    </row>
    <row r="9094" spans="1:6" x14ac:dyDescent="0.2">
      <c r="A9094">
        <f t="shared" si="142"/>
        <v>909.3000000001382</v>
      </c>
      <c r="B9094">
        <v>566991.31140131399</v>
      </c>
      <c r="C9094">
        <v>2900253.0305359801</v>
      </c>
      <c r="D9094">
        <v>287.40528130622403</v>
      </c>
      <c r="E9094">
        <v>0.96085680281881303</v>
      </c>
      <c r="F9094">
        <v>6.8508867185203506E-2</v>
      </c>
    </row>
    <row r="9095" spans="1:6" x14ac:dyDescent="0.2">
      <c r="A9095">
        <f t="shared" si="142"/>
        <v>909.40000000013822</v>
      </c>
      <c r="B9095">
        <v>566991.22176442901</v>
      </c>
      <c r="C9095">
        <v>2900253.0658151801</v>
      </c>
      <c r="D9095">
        <v>287.406358315018</v>
      </c>
      <c r="E9095">
        <v>0.96090339055216001</v>
      </c>
      <c r="F9095">
        <v>6.8549619932583697E-2</v>
      </c>
    </row>
    <row r="9096" spans="1:6" x14ac:dyDescent="0.2">
      <c r="A9096">
        <f t="shared" si="142"/>
        <v>909.50000000013824</v>
      </c>
      <c r="B9096">
        <v>566991.13212498103</v>
      </c>
      <c r="C9096">
        <v>2900253.1011013398</v>
      </c>
      <c r="D9096">
        <v>287.40743192241001</v>
      </c>
      <c r="E9096">
        <v>0.96095054393085499</v>
      </c>
      <c r="F9096">
        <v>6.8589914268494298E-2</v>
      </c>
    </row>
    <row r="9097" spans="1:6" x14ac:dyDescent="0.2">
      <c r="A9097">
        <f t="shared" si="142"/>
        <v>909.60000000013827</v>
      </c>
      <c r="B9097">
        <v>566991.04248289997</v>
      </c>
      <c r="C9097">
        <v>2900253.13639443</v>
      </c>
      <c r="D9097">
        <v>287.40850206854998</v>
      </c>
      <c r="E9097">
        <v>0.96099827214322397</v>
      </c>
      <c r="F9097">
        <v>6.8629716644934904E-2</v>
      </c>
    </row>
    <row r="9098" spans="1:6" x14ac:dyDescent="0.2">
      <c r="A9098">
        <f t="shared" si="142"/>
        <v>909.70000000013829</v>
      </c>
      <c r="B9098">
        <v>566990.95283811504</v>
      </c>
      <c r="C9098">
        <v>2900253.1716944301</v>
      </c>
      <c r="D9098">
        <v>287.40956869024097</v>
      </c>
      <c r="E9098">
        <v>0.96104658521502295</v>
      </c>
      <c r="F9098">
        <v>6.8668991072053195E-2</v>
      </c>
    </row>
    <row r="9099" spans="1:6" x14ac:dyDescent="0.2">
      <c r="A9099">
        <f t="shared" si="142"/>
        <v>909.80000000013831</v>
      </c>
      <c r="B9099">
        <v>566990.86319055199</v>
      </c>
      <c r="C9099">
        <v>2900253.20700128</v>
      </c>
      <c r="D9099">
        <v>287.41063172101099</v>
      </c>
      <c r="E9099">
        <v>0.961095494053954</v>
      </c>
      <c r="F9099">
        <v>6.8707699025588903E-2</v>
      </c>
    </row>
    <row r="9100" spans="1:6" x14ac:dyDescent="0.2">
      <c r="A9100">
        <f t="shared" si="142"/>
        <v>909.90000000013833</v>
      </c>
      <c r="B9100">
        <v>566990.77354013606</v>
      </c>
      <c r="C9100">
        <v>2900253.2423149599</v>
      </c>
      <c r="D9100">
        <v>287.411691091156</v>
      </c>
      <c r="E9100">
        <v>0.96114501049798795</v>
      </c>
      <c r="F9100">
        <v>6.8745799347218597E-2</v>
      </c>
    </row>
    <row r="9101" spans="1:6" x14ac:dyDescent="0.2">
      <c r="A9101">
        <f t="shared" si="142"/>
        <v>910.00000000013836</v>
      </c>
      <c r="B9101">
        <v>566990.68388678797</v>
      </c>
      <c r="C9101">
        <v>2900253.27763541</v>
      </c>
      <c r="D9101">
        <v>287.41274672776802</v>
      </c>
      <c r="E9101">
        <v>0.96119514736801703</v>
      </c>
      <c r="F9101">
        <v>6.8783248133245906E-2</v>
      </c>
    </row>
    <row r="9102" spans="1:6" x14ac:dyDescent="0.2">
      <c r="A9102">
        <f t="shared" si="142"/>
        <v>910.10000000013838</v>
      </c>
      <c r="B9102">
        <v>566990.59423042706</v>
      </c>
      <c r="C9102">
        <v>2900253.3129625898</v>
      </c>
      <c r="D9102">
        <v>287.41379855472599</v>
      </c>
      <c r="E9102">
        <v>0.96124591852517105</v>
      </c>
      <c r="F9102">
        <v>6.8819998610363295E-2</v>
      </c>
    </row>
    <row r="9103" spans="1:6" x14ac:dyDescent="0.2">
      <c r="A9103">
        <f t="shared" si="142"/>
        <v>910.2000000001384</v>
      </c>
      <c r="B9103">
        <v>566990.50457097101</v>
      </c>
      <c r="C9103">
        <v>2900253.3482964402</v>
      </c>
      <c r="D9103">
        <v>287.41484649266698</v>
      </c>
      <c r="E9103">
        <v>0.96129733893330604</v>
      </c>
      <c r="F9103">
        <v>6.8856000996122296E-2</v>
      </c>
    </row>
    <row r="9104" spans="1:6" x14ac:dyDescent="0.2">
      <c r="A9104">
        <f t="shared" si="142"/>
        <v>910.30000000013843</v>
      </c>
      <c r="B9104">
        <v>566990.41490833205</v>
      </c>
      <c r="C9104">
        <v>2900253.3836369002</v>
      </c>
      <c r="D9104">
        <v>287.41589045892499</v>
      </c>
      <c r="E9104">
        <v>0.961349424727307</v>
      </c>
      <c r="F9104">
        <v>6.8891202348718303E-2</v>
      </c>
    </row>
    <row r="9105" spans="1:6" x14ac:dyDescent="0.2">
      <c r="A9105">
        <f t="shared" si="142"/>
        <v>910.40000000013845</v>
      </c>
      <c r="B9105">
        <v>566990.32524241996</v>
      </c>
      <c r="C9105">
        <v>2900253.41898392</v>
      </c>
      <c r="D9105">
        <v>287.41693036744698</v>
      </c>
      <c r="E9105">
        <v>0.961402193287764</v>
      </c>
      <c r="F9105">
        <v>6.89255463912644E-2</v>
      </c>
    </row>
    <row r="9106" spans="1:6" x14ac:dyDescent="0.2">
      <c r="A9106">
        <f t="shared" si="142"/>
        <v>910.50000000013847</v>
      </c>
      <c r="B9106">
        <v>566990.23557314405</v>
      </c>
      <c r="C9106">
        <v>2900253.4543374199</v>
      </c>
      <c r="D9106">
        <v>287.41796612866801</v>
      </c>
      <c r="E9106">
        <v>0.96145566332287802</v>
      </c>
      <c r="F9106">
        <v>6.89589733319423E-2</v>
      </c>
    </row>
    <row r="9107" spans="1:6" x14ac:dyDescent="0.2">
      <c r="A9107">
        <f t="shared" si="142"/>
        <v>910.60000000013849</v>
      </c>
      <c r="B9107">
        <v>566990.14590040501</v>
      </c>
      <c r="C9107">
        <v>2900253.4896973302</v>
      </c>
      <c r="D9107">
        <v>287.41899764936602</v>
      </c>
      <c r="E9107">
        <v>0.96150985495844399</v>
      </c>
      <c r="F9107">
        <v>6.8991419651702496E-2</v>
      </c>
    </row>
    <row r="9108" spans="1:6" x14ac:dyDescent="0.2">
      <c r="A9108">
        <f t="shared" si="142"/>
        <v>910.70000000013852</v>
      </c>
      <c r="B9108">
        <v>566990.05622410297</v>
      </c>
      <c r="C9108">
        <v>2900253.5250635701</v>
      </c>
      <c r="D9108">
        <v>287.42002483247001</v>
      </c>
      <c r="E9108">
        <v>0.96156478983705296</v>
      </c>
      <c r="F9108">
        <v>6.9022817868603203E-2</v>
      </c>
    </row>
    <row r="9109" spans="1:6" x14ac:dyDescent="0.2">
      <c r="A9109">
        <f t="shared" si="142"/>
        <v>910.80000000013854</v>
      </c>
      <c r="B9109">
        <v>566989.96654413396</v>
      </c>
      <c r="C9109">
        <v>2900253.5604360602</v>
      </c>
      <c r="D9109">
        <v>287.421047576842</v>
      </c>
      <c r="E9109">
        <v>0.96162049122776505</v>
      </c>
      <c r="F9109">
        <v>6.9053096281955495E-2</v>
      </c>
    </row>
    <row r="9110" spans="1:6" x14ac:dyDescent="0.2">
      <c r="A9110">
        <f t="shared" si="142"/>
        <v>910.90000000013856</v>
      </c>
      <c r="B9110">
        <v>566989.87686038797</v>
      </c>
      <c r="C9110">
        <v>2900253.59581471</v>
      </c>
      <c r="D9110">
        <v>287.42206577701199</v>
      </c>
      <c r="E9110">
        <v>0.96167698414790304</v>
      </c>
      <c r="F9110">
        <v>6.9082178679873193E-2</v>
      </c>
    </row>
    <row r="9111" spans="1:6" x14ac:dyDescent="0.2">
      <c r="A9111">
        <f t="shared" si="142"/>
        <v>911.00000000013858</v>
      </c>
      <c r="B9111">
        <v>566989.78717275197</v>
      </c>
      <c r="C9111">
        <v>2900253.63119942</v>
      </c>
      <c r="D9111">
        <v>287.42307932287599</v>
      </c>
      <c r="E9111">
        <v>0.96173429549896605</v>
      </c>
      <c r="F9111">
        <v>6.9109984019731202E-2</v>
      </c>
    </row>
    <row r="9112" spans="1:6" x14ac:dyDescent="0.2">
      <c r="A9112">
        <f t="shared" si="142"/>
        <v>911.10000000013861</v>
      </c>
      <c r="B9112">
        <v>566989.69748110604</v>
      </c>
      <c r="C9112">
        <v>2900253.6665900801</v>
      </c>
      <c r="D9112">
        <v>287.42408809934102</v>
      </c>
      <c r="E9112">
        <v>0.96179245421923198</v>
      </c>
      <c r="F9112">
        <v>6.9136426060794495E-2</v>
      </c>
    </row>
    <row r="9113" spans="1:6" x14ac:dyDescent="0.2">
      <c r="A9113">
        <f t="shared" si="142"/>
        <v>911.20000000013863</v>
      </c>
      <c r="B9113">
        <v>566989.60778532503</v>
      </c>
      <c r="C9113">
        <v>2900253.7019865899</v>
      </c>
      <c r="D9113">
        <v>287.42509198591898</v>
      </c>
      <c r="E9113">
        <v>0.96185149145648297</v>
      </c>
      <c r="F9113">
        <v>6.9161412949403506E-2</v>
      </c>
    </row>
    <row r="9114" spans="1:6" x14ac:dyDescent="0.2">
      <c r="A9114">
        <f t="shared" si="142"/>
        <v>911.30000000013865</v>
      </c>
      <c r="B9114">
        <v>566989.51808528102</v>
      </c>
      <c r="C9114">
        <v>2900253.7373888199</v>
      </c>
      <c r="D9114">
        <v>287.42609085626202</v>
      </c>
      <c r="E9114">
        <v>0.96191144076542501</v>
      </c>
      <c r="F9114">
        <v>6.9184846746272996E-2</v>
      </c>
    </row>
    <row r="9115" spans="1:6" x14ac:dyDescent="0.2">
      <c r="A9115">
        <f t="shared" si="142"/>
        <v>911.40000000013868</v>
      </c>
      <c r="B9115">
        <v>566989.42838083603</v>
      </c>
      <c r="C9115">
        <v>2900253.7727966402</v>
      </c>
      <c r="D9115">
        <v>287.42708457762598</v>
      </c>
      <c r="E9115">
        <v>0.961972338336338</v>
      </c>
      <c r="F9115">
        <v>6.9206622877804505E-2</v>
      </c>
    </row>
    <row r="9116" spans="1:6" x14ac:dyDescent="0.2">
      <c r="A9116">
        <f t="shared" si="142"/>
        <v>911.5000000001387</v>
      </c>
      <c r="B9116">
        <v>566989.33867184597</v>
      </c>
      <c r="C9116">
        <v>2900253.8082099301</v>
      </c>
      <c r="D9116">
        <v>287.42807301026301</v>
      </c>
      <c r="E9116">
        <v>0.96203422326437305</v>
      </c>
      <c r="F9116">
        <v>6.9226629499480205E-2</v>
      </c>
    </row>
    <row r="9117" spans="1:6" x14ac:dyDescent="0.2">
      <c r="A9117">
        <f t="shared" si="142"/>
        <v>911.60000000013872</v>
      </c>
      <c r="B9117">
        <v>566989.24895816296</v>
      </c>
      <c r="C9117">
        <v>2900253.8436285201</v>
      </c>
      <c r="D9117">
        <v>287.42905600670298</v>
      </c>
      <c r="E9117">
        <v>0.96209712930184099</v>
      </c>
      <c r="F9117">
        <v>6.9244760052603493E-2</v>
      </c>
    </row>
    <row r="9118" spans="1:6" x14ac:dyDescent="0.2">
      <c r="A9118">
        <f t="shared" si="142"/>
        <v>911.70000000013874</v>
      </c>
      <c r="B9118">
        <v>566989.159239628</v>
      </c>
      <c r="C9118">
        <v>2900253.8790522702</v>
      </c>
      <c r="D9118">
        <v>287.43003341402101</v>
      </c>
      <c r="E9118">
        <v>0.96216098855316501</v>
      </c>
      <c r="F9118">
        <v>6.9261133988581497E-2</v>
      </c>
    </row>
    <row r="9119" spans="1:6" x14ac:dyDescent="0.2">
      <c r="A9119">
        <f t="shared" si="142"/>
        <v>911.80000000013877</v>
      </c>
      <c r="B9119">
        <v>566989.06951609498</v>
      </c>
      <c r="C9119">
        <v>2900253.9144810201</v>
      </c>
      <c r="D9119">
        <v>287.43100512734901</v>
      </c>
      <c r="E9119">
        <v>0.96222570794558804</v>
      </c>
      <c r="F9119">
        <v>6.9275935138018802E-2</v>
      </c>
    </row>
    <row r="9120" spans="1:6" x14ac:dyDescent="0.2">
      <c r="A9120">
        <f t="shared" si="142"/>
        <v>911.90000000013879</v>
      </c>
      <c r="B9120">
        <v>566988.97978743201</v>
      </c>
      <c r="C9120">
        <v>2900253.9499146398</v>
      </c>
      <c r="D9120">
        <v>287.43197110504599</v>
      </c>
      <c r="E9120">
        <v>0.962291205738946</v>
      </c>
      <c r="F9120">
        <v>6.9289320532453902E-2</v>
      </c>
    </row>
    <row r="9121" spans="1:6" x14ac:dyDescent="0.2">
      <c r="A9121">
        <f t="shared" si="142"/>
        <v>912.00000000013881</v>
      </c>
      <c r="B9121">
        <v>566988.89005351905</v>
      </c>
      <c r="C9121">
        <v>2900253.98535302</v>
      </c>
      <c r="D9121">
        <v>287.43293136249599</v>
      </c>
      <c r="E9121">
        <v>0.96235740728646302</v>
      </c>
      <c r="F9121">
        <v>6.9301430560570199E-2</v>
      </c>
    </row>
    <row r="9122" spans="1:6" x14ac:dyDescent="0.2">
      <c r="A9122">
        <f t="shared" si="142"/>
        <v>912.10000000013883</v>
      </c>
      <c r="B9122">
        <v>566988.80031424598</v>
      </c>
      <c r="C9122">
        <v>2900254.0207960401</v>
      </c>
      <c r="D9122">
        <v>287.43388596786502</v>
      </c>
      <c r="E9122">
        <v>0.962424240971545</v>
      </c>
      <c r="F9122">
        <v>6.9312398995443295E-2</v>
      </c>
    </row>
    <row r="9123" spans="1:6" x14ac:dyDescent="0.2">
      <c r="A9123">
        <f t="shared" si="142"/>
        <v>912.20000000013886</v>
      </c>
      <c r="B9123">
        <v>566988.71056951606</v>
      </c>
      <c r="C9123">
        <v>2900254.0562435999</v>
      </c>
      <c r="D9123">
        <v>287.4348350395</v>
      </c>
      <c r="E9123">
        <v>0.96249163382741099</v>
      </c>
      <c r="F9123">
        <v>6.9322363616093605E-2</v>
      </c>
    </row>
    <row r="9124" spans="1:6" x14ac:dyDescent="0.2">
      <c r="A9124">
        <f t="shared" si="142"/>
        <v>912.30000000013888</v>
      </c>
      <c r="B9124">
        <v>566988.62081924104</v>
      </c>
      <c r="C9124">
        <v>2900254.0916956202</v>
      </c>
      <c r="D9124">
        <v>287.43577874517399</v>
      </c>
      <c r="E9124">
        <v>0.96255950619931196</v>
      </c>
      <c r="F9124">
        <v>6.9331478819523201E-2</v>
      </c>
    </row>
    <row r="9125" spans="1:6" x14ac:dyDescent="0.2">
      <c r="A9125">
        <f t="shared" si="142"/>
        <v>912.4000000001389</v>
      </c>
      <c r="B9125">
        <v>566988.53106334899</v>
      </c>
      <c r="C9125">
        <v>2900254.1271520201</v>
      </c>
      <c r="D9125">
        <v>287.43671730372</v>
      </c>
      <c r="E9125">
        <v>0.96262776445878995</v>
      </c>
      <c r="F9125">
        <v>6.9339932503161297E-2</v>
      </c>
    </row>
    <row r="9126" spans="1:6" x14ac:dyDescent="0.2">
      <c r="A9126">
        <f t="shared" si="142"/>
        <v>912.50000000013893</v>
      </c>
      <c r="B9126">
        <v>566988.44130177901</v>
      </c>
      <c r="C9126">
        <v>2900254.16261274</v>
      </c>
      <c r="D9126">
        <v>287.43765099012501</v>
      </c>
      <c r="E9126">
        <v>0.96269629002749701</v>
      </c>
      <c r="F9126">
        <v>6.9347971176401804E-2</v>
      </c>
    </row>
    <row r="9127" spans="1:6" x14ac:dyDescent="0.2">
      <c r="A9127">
        <f t="shared" si="142"/>
        <v>912.60000000013895</v>
      </c>
      <c r="B9127">
        <v>566988.35153448896</v>
      </c>
      <c r="C9127">
        <v>2900254.1980777499</v>
      </c>
      <c r="D9127">
        <v>287.43858014596401</v>
      </c>
      <c r="E9127">
        <v>0.96276492058614704</v>
      </c>
      <c r="F9127">
        <v>6.9355942789835895E-2</v>
      </c>
    </row>
    <row r="9128" spans="1:6" x14ac:dyDescent="0.2">
      <c r="A9128">
        <f t="shared" si="142"/>
        <v>912.70000000013897</v>
      </c>
      <c r="B9128">
        <v>566988.26176146604</v>
      </c>
      <c r="C9128">
        <v>2900254.23354703</v>
      </c>
      <c r="D9128">
        <v>287.43950519923601</v>
      </c>
      <c r="E9128">
        <v>0.96283341899493302</v>
      </c>
      <c r="F9128">
        <v>6.9364364409619905E-2</v>
      </c>
    </row>
    <row r="9129" spans="1:6" x14ac:dyDescent="0.2">
      <c r="A9129">
        <f t="shared" si="142"/>
        <v>912.80000000013899</v>
      </c>
      <c r="B9129">
        <v>566988.17198273295</v>
      </c>
      <c r="C9129">
        <v>2900254.26902061</v>
      </c>
      <c r="D9129">
        <v>287.44042669918099</v>
      </c>
      <c r="E9129">
        <v>0.96290171692264204</v>
      </c>
      <c r="F9129">
        <v>6.9373379760016896E-2</v>
      </c>
    </row>
    <row r="9130" spans="1:6" x14ac:dyDescent="0.2">
      <c r="A9130">
        <f t="shared" si="142"/>
        <v>912.90000000013902</v>
      </c>
      <c r="B9130">
        <v>566988.08219832601</v>
      </c>
      <c r="C9130">
        <v>2900254.30449855</v>
      </c>
      <c r="D9130">
        <v>287.44134522403499</v>
      </c>
      <c r="E9130">
        <v>0.96296981344424304</v>
      </c>
      <c r="F9130">
        <v>6.93829865365337E-2</v>
      </c>
    </row>
    <row r="9131" spans="1:6" x14ac:dyDescent="0.2">
      <c r="A9131">
        <f t="shared" si="142"/>
        <v>913.00000000013904</v>
      </c>
      <c r="B9131">
        <v>566987.99240827805</v>
      </c>
      <c r="C9131">
        <v>2900254.3399808798</v>
      </c>
      <c r="D9131">
        <v>287.442261342439</v>
      </c>
      <c r="E9131">
        <v>0.96303770828910296</v>
      </c>
      <c r="F9131">
        <v>6.9393186386230196E-2</v>
      </c>
    </row>
    <row r="9132" spans="1:6" x14ac:dyDescent="0.2">
      <c r="A9132">
        <f t="shared" si="142"/>
        <v>913.10000000013906</v>
      </c>
      <c r="B9132">
        <v>566987.90261262597</v>
      </c>
      <c r="C9132">
        <v>2900254.3754676501</v>
      </c>
      <c r="D9132">
        <v>287.44317560931</v>
      </c>
      <c r="E9132">
        <v>0.96310540166687097</v>
      </c>
      <c r="F9132">
        <v>6.9403985458368705E-2</v>
      </c>
    </row>
    <row r="9133" spans="1:6" x14ac:dyDescent="0.2">
      <c r="A9133">
        <f t="shared" si="142"/>
        <v>913.20000000013908</v>
      </c>
      <c r="B9133">
        <v>566987.81281140598</v>
      </c>
      <c r="C9133">
        <v>2900254.4109589201</v>
      </c>
      <c r="D9133">
        <v>287.44408856176301</v>
      </c>
      <c r="E9133">
        <v>0.96317289414803198</v>
      </c>
      <c r="F9133">
        <v>6.9415394089135496E-2</v>
      </c>
    </row>
    <row r="9134" spans="1:6" x14ac:dyDescent="0.2">
      <c r="A9134">
        <f t="shared" si="142"/>
        <v>913.30000000013911</v>
      </c>
      <c r="B9134">
        <v>566987.72300465498</v>
      </c>
      <c r="C9134">
        <v>2900254.4464547299</v>
      </c>
      <c r="D9134">
        <v>287.44500071553199</v>
      </c>
      <c r="E9134">
        <v>0.96324018658090504</v>
      </c>
      <c r="F9134">
        <v>6.9427426275989704E-2</v>
      </c>
    </row>
    <row r="9135" spans="1:6" x14ac:dyDescent="0.2">
      <c r="A9135">
        <f t="shared" si="142"/>
        <v>913.40000000013913</v>
      </c>
      <c r="B9135">
        <v>566987.63319240895</v>
      </c>
      <c r="C9135">
        <v>2900254.4819551399</v>
      </c>
      <c r="D9135">
        <v>287.44591256195099</v>
      </c>
      <c r="E9135">
        <v>0.96330728003303201</v>
      </c>
      <c r="F9135">
        <v>6.9440099129760194E-2</v>
      </c>
    </row>
    <row r="9136" spans="1:6" x14ac:dyDescent="0.2">
      <c r="A9136">
        <f t="shared" si="142"/>
        <v>913.50000000013915</v>
      </c>
      <c r="B9136">
        <v>566987.54337470804</v>
      </c>
      <c r="C9136">
        <v>2900254.5174602</v>
      </c>
      <c r="D9136">
        <v>287.44682456542898</v>
      </c>
      <c r="E9136">
        <v>0.96337417574911399</v>
      </c>
      <c r="F9136">
        <v>6.9453432316231106E-2</v>
      </c>
    </row>
    <row r="9137" spans="1:6" x14ac:dyDescent="0.2">
      <c r="A9137">
        <f t="shared" si="142"/>
        <v>913.60000000013918</v>
      </c>
      <c r="B9137">
        <v>566987.45355158998</v>
      </c>
      <c r="C9137">
        <v>2900254.55296996</v>
      </c>
      <c r="D9137">
        <v>287.44773716140202</v>
      </c>
      <c r="E9137">
        <v>0.96344087512031695</v>
      </c>
      <c r="F9137">
        <v>6.9467447506691593E-2</v>
      </c>
    </row>
    <row r="9138" spans="1:6" x14ac:dyDescent="0.2">
      <c r="A9138">
        <f t="shared" si="142"/>
        <v>913.7000000001392</v>
      </c>
      <c r="B9138">
        <v>566987.36372309504</v>
      </c>
      <c r="C9138">
        <v>2900254.5884844898</v>
      </c>
      <c r="D9138">
        <v>287.44865075471301</v>
      </c>
      <c r="E9138">
        <v>0.96350737966161604</v>
      </c>
      <c r="F9138">
        <v>6.9482167850078796E-2</v>
      </c>
    </row>
    <row r="9139" spans="1:6" x14ac:dyDescent="0.2">
      <c r="A9139">
        <f t="shared" si="142"/>
        <v>913.80000000013922</v>
      </c>
      <c r="B9139">
        <v>566987.27388926304</v>
      </c>
      <c r="C9139">
        <v>2900254.6240038499</v>
      </c>
      <c r="D9139">
        <v>287.44956571839401</v>
      </c>
      <c r="E9139">
        <v>0.96357369099476697</v>
      </c>
      <c r="F9139">
        <v>6.9497617464958694E-2</v>
      </c>
    </row>
    <row r="9140" spans="1:6" x14ac:dyDescent="0.2">
      <c r="A9140">
        <f t="shared" si="142"/>
        <v>913.90000000013924</v>
      </c>
      <c r="B9140">
        <v>566987.18405013601</v>
      </c>
      <c r="C9140">
        <v>2900254.6595281102</v>
      </c>
      <c r="D9140">
        <v>287.45048239281499</v>
      </c>
      <c r="E9140">
        <v>0.96363981083546102</v>
      </c>
      <c r="F9140">
        <v>6.9513820972646703E-2</v>
      </c>
    </row>
    <row r="9141" spans="1:6" x14ac:dyDescent="0.2">
      <c r="A9141">
        <f t="shared" si="142"/>
        <v>914.00000000013927</v>
      </c>
      <c r="B9141">
        <v>566987.09420575504</v>
      </c>
      <c r="C9141">
        <v>2900254.69505734</v>
      </c>
      <c r="D9141">
        <v>287.45140108516699</v>
      </c>
      <c r="E9141">
        <v>0.96370574098358097</v>
      </c>
      <c r="F9141">
        <v>6.9530803058857796E-2</v>
      </c>
    </row>
    <row r="9142" spans="1:6" x14ac:dyDescent="0.2">
      <c r="A9142">
        <f t="shared" si="142"/>
        <v>914.10000000013929</v>
      </c>
      <c r="B9142">
        <v>566987.00435616402</v>
      </c>
      <c r="C9142">
        <v>2900254.7305915998</v>
      </c>
      <c r="D9142">
        <v>287.45232206924999</v>
      </c>
      <c r="E9142">
        <v>0.96377148331572204</v>
      </c>
      <c r="F9142">
        <v>6.9548588066487602E-2</v>
      </c>
    </row>
    <row r="9143" spans="1:6" x14ac:dyDescent="0.2">
      <c r="A9143">
        <f t="shared" si="142"/>
        <v>914.20000000013931</v>
      </c>
      <c r="B9143">
        <v>566986.91450140497</v>
      </c>
      <c r="C9143">
        <v>2900254.7661309699</v>
      </c>
      <c r="D9143">
        <v>287.45324558554</v>
      </c>
      <c r="E9143">
        <v>0.96383703977964397</v>
      </c>
      <c r="F9143">
        <v>6.9567199631108897E-2</v>
      </c>
    </row>
    <row r="9144" spans="1:6" x14ac:dyDescent="0.2">
      <c r="A9144">
        <f t="shared" si="142"/>
        <v>914.30000000013933</v>
      </c>
      <c r="B9144">
        <v>566986.824641524</v>
      </c>
      <c r="C9144">
        <v>2900254.8016755399</v>
      </c>
      <c r="D9144">
        <v>287.45417184149898</v>
      </c>
      <c r="E9144">
        <v>0.96390241239015795</v>
      </c>
      <c r="F9144">
        <v>6.9586660349086699E-2</v>
      </c>
    </row>
    <row r="9145" spans="1:6" x14ac:dyDescent="0.2">
      <c r="A9145">
        <f t="shared" si="142"/>
        <v>914.40000000013936</v>
      </c>
      <c r="B9145">
        <v>566986.73477656499</v>
      </c>
      <c r="C9145">
        <v>2900254.8372253701</v>
      </c>
      <c r="D9145">
        <v>287.45510101211403</v>
      </c>
      <c r="E9145">
        <v>0.96396760322625896</v>
      </c>
      <c r="F9145">
        <v>6.9606991485501604E-2</v>
      </c>
    </row>
    <row r="9146" spans="1:6" x14ac:dyDescent="0.2">
      <c r="A9146">
        <f t="shared" si="142"/>
        <v>914.50000000013938</v>
      </c>
      <c r="B9146">
        <v>566986.644906573</v>
      </c>
      <c r="C9146">
        <v>2900254.8727805601</v>
      </c>
      <c r="D9146">
        <v>287.45603324062</v>
      </c>
      <c r="E9146">
        <v>0.96403261442934696</v>
      </c>
      <c r="F9146">
        <v>6.9628212708668397E-2</v>
      </c>
    </row>
    <row r="9147" spans="1:6" x14ac:dyDescent="0.2">
      <c r="A9147">
        <f t="shared" si="142"/>
        <v>914.6000000001394</v>
      </c>
      <c r="B9147">
        <v>566986.55503159505</v>
      </c>
      <c r="C9147">
        <v>2900254.9083411898</v>
      </c>
      <c r="D9147">
        <v>287.45696863939901</v>
      </c>
      <c r="E9147">
        <v>0.96409744820236298</v>
      </c>
      <c r="F9147">
        <v>6.9650341862836307E-2</v>
      </c>
    </row>
    <row r="9148" spans="1:6" x14ac:dyDescent="0.2">
      <c r="A9148">
        <f t="shared" si="142"/>
        <v>914.70000000013943</v>
      </c>
      <c r="B9148">
        <v>566986.46515167702</v>
      </c>
      <c r="C9148">
        <v>2900254.9439073298</v>
      </c>
      <c r="D9148">
        <v>287.45790729102498</v>
      </c>
      <c r="E9148">
        <v>0.96416210680980097</v>
      </c>
      <c r="F9148">
        <v>6.9673394774628306E-2</v>
      </c>
    </row>
    <row r="9149" spans="1:6" x14ac:dyDescent="0.2">
      <c r="A9149">
        <f t="shared" si="142"/>
        <v>914.80000000013945</v>
      </c>
      <c r="B9149">
        <v>566986.37526686396</v>
      </c>
      <c r="C9149">
        <v>2900254.9794790898</v>
      </c>
      <c r="D9149">
        <v>287.45884924943499</v>
      </c>
      <c r="E9149">
        <v>0.96422659257849297</v>
      </c>
      <c r="F9149">
        <v>6.9697385086051306E-2</v>
      </c>
    </row>
    <row r="9150" spans="1:6" x14ac:dyDescent="0.2">
      <c r="A9150">
        <f t="shared" si="142"/>
        <v>914.90000000013947</v>
      </c>
      <c r="B9150">
        <v>566986.285377205</v>
      </c>
      <c r="C9150">
        <v>2900255.01505655</v>
      </c>
      <c r="D9150">
        <v>287.45979454119498</v>
      </c>
      <c r="E9150">
        <v>0.96429090789912697</v>
      </c>
      <c r="F9150">
        <v>6.9722324118058607E-2</v>
      </c>
    </row>
    <row r="9151" spans="1:6" x14ac:dyDescent="0.2">
      <c r="A9151">
        <f t="shared" si="142"/>
        <v>915.00000000013949</v>
      </c>
      <c r="B9151">
        <v>566986.195482746</v>
      </c>
      <c r="C9151">
        <v>2900255.0506397998</v>
      </c>
      <c r="D9151">
        <v>287.46074316686003</v>
      </c>
      <c r="E9151">
        <v>0.964355055228448</v>
      </c>
      <c r="F9151">
        <v>6.9748220753718407E-2</v>
      </c>
    </row>
    <row r="9152" spans="1:6" x14ac:dyDescent="0.2">
      <c r="A9152">
        <f t="shared" si="142"/>
        <v>915.10000000013952</v>
      </c>
      <c r="B9152">
        <v>566986.10558353295</v>
      </c>
      <c r="C9152">
        <v>2900255.0862289402</v>
      </c>
      <c r="D9152">
        <v>287.46169510239201</v>
      </c>
      <c r="E9152">
        <v>0.96441903709207799</v>
      </c>
      <c r="F9152">
        <v>6.9775081353659799E-2</v>
      </c>
    </row>
    <row r="9153" spans="1:6" x14ac:dyDescent="0.2">
      <c r="A9153">
        <f t="shared" si="142"/>
        <v>915.20000000013954</v>
      </c>
      <c r="B9153">
        <v>566986.01567961497</v>
      </c>
      <c r="C9153">
        <v>2900255.1218240499</v>
      </c>
      <c r="D9153">
        <v>287.46265030063302</v>
      </c>
      <c r="E9153">
        <v>0.96448285608801998</v>
      </c>
      <c r="F9153">
        <v>6.9802909694490795E-2</v>
      </c>
    </row>
    <row r="9154" spans="1:6" x14ac:dyDescent="0.2">
      <c r="A9154">
        <f t="shared" si="142"/>
        <v>915.30000000013956</v>
      </c>
      <c r="B9154">
        <v>566985.92577103805</v>
      </c>
      <c r="C9154">
        <v>2900255.1574252299</v>
      </c>
      <c r="D9154">
        <v>287.46360869280699</v>
      </c>
      <c r="E9154">
        <v>0.96454651489063903</v>
      </c>
      <c r="F9154">
        <v>6.9831706919791306E-2</v>
      </c>
    </row>
    <row r="9155" spans="1:6" x14ac:dyDescent="0.2">
      <c r="A9155">
        <f t="shared" si="142"/>
        <v>915.40000000013958</v>
      </c>
      <c r="B9155">
        <v>566985.83585784805</v>
      </c>
      <c r="C9155">
        <v>2900255.1930325702</v>
      </c>
      <c r="D9155">
        <v>287.46457019003998</v>
      </c>
      <c r="E9155">
        <v>0.96461001625530496</v>
      </c>
      <c r="F9155">
        <v>6.9861471522157798E-2</v>
      </c>
    </row>
    <row r="9156" spans="1:6" x14ac:dyDescent="0.2">
      <c r="A9156">
        <f t="shared" ref="A9156:A9219" si="143">A9155+0.1</f>
        <v>915.50000000013961</v>
      </c>
      <c r="B9156">
        <v>566985.74594009097</v>
      </c>
      <c r="C9156">
        <v>2900255.2286461601</v>
      </c>
      <c r="D9156">
        <v>287.46553468488702</v>
      </c>
      <c r="E9156">
        <v>0.96467336302346096</v>
      </c>
      <c r="F9156">
        <v>6.98921993305711E-2</v>
      </c>
    </row>
    <row r="9157" spans="1:6" x14ac:dyDescent="0.2">
      <c r="A9157">
        <f t="shared" si="143"/>
        <v>915.60000000013963</v>
      </c>
      <c r="B9157">
        <v>566985.65601781302</v>
      </c>
      <c r="C9157">
        <v>2900255.2642660998</v>
      </c>
      <c r="D9157">
        <v>287.46650205284902</v>
      </c>
      <c r="E9157">
        <v>0.964736558128238</v>
      </c>
      <c r="F9157">
        <v>6.9923883517719707E-2</v>
      </c>
    </row>
    <row r="9158" spans="1:6" x14ac:dyDescent="0.2">
      <c r="A9158">
        <f t="shared" si="143"/>
        <v>915.70000000013965</v>
      </c>
      <c r="B9158">
        <v>566985.56609106006</v>
      </c>
      <c r="C9158">
        <v>2900255.29989248</v>
      </c>
      <c r="D9158">
        <v>287.46747215388001</v>
      </c>
      <c r="E9158">
        <v>0.96479960460053504</v>
      </c>
      <c r="F9158">
        <v>6.9956514620276897E-2</v>
      </c>
    </row>
    <row r="9159" spans="1:6" x14ac:dyDescent="0.2">
      <c r="A9159">
        <f t="shared" si="143"/>
        <v>915.80000000013968</v>
      </c>
      <c r="B9159">
        <v>566985.47615987505</v>
      </c>
      <c r="C9159">
        <v>2900255.33552538</v>
      </c>
      <c r="D9159">
        <v>287.46844483386201</v>
      </c>
      <c r="E9159">
        <v>0.96486250557553499</v>
      </c>
      <c r="F9159">
        <v>6.9990080571963695E-2</v>
      </c>
    </row>
    <row r="9160" spans="1:6" x14ac:dyDescent="0.2">
      <c r="A9160">
        <f t="shared" si="143"/>
        <v>915.9000000001397</v>
      </c>
      <c r="B9160">
        <v>566985.38622430305</v>
      </c>
      <c r="C9160">
        <v>2900255.37116491</v>
      </c>
      <c r="D9160">
        <v>287.46941992604599</v>
      </c>
      <c r="E9160">
        <v>0.96492526429968595</v>
      </c>
      <c r="F9160">
        <v>7.0024566745684205E-2</v>
      </c>
    </row>
    <row r="9161" spans="1:6" x14ac:dyDescent="0.2">
      <c r="A9161">
        <f t="shared" si="143"/>
        <v>916.00000000013972</v>
      </c>
      <c r="B9161">
        <v>566985.29628438596</v>
      </c>
      <c r="C9161">
        <v>2900255.4068111298</v>
      </c>
      <c r="D9161">
        <v>287.47039725244701</v>
      </c>
      <c r="E9161">
        <v>0.96498788413808001</v>
      </c>
      <c r="F9161">
        <v>7.0059956001985002E-2</v>
      </c>
    </row>
    <row r="9162" spans="1:6" x14ac:dyDescent="0.2">
      <c r="A9162">
        <f t="shared" si="143"/>
        <v>916.10000000013974</v>
      </c>
      <c r="B9162">
        <v>566985.20634016697</v>
      </c>
      <c r="C9162">
        <v>2900255.44246415</v>
      </c>
      <c r="D9162">
        <v>287.47137662519799</v>
      </c>
      <c r="E9162">
        <v>0.96505036858223103</v>
      </c>
      <c r="F9162">
        <v>7.0096228746353004E-2</v>
      </c>
    </row>
    <row r="9163" spans="1:6" x14ac:dyDescent="0.2">
      <c r="A9163">
        <f t="shared" si="143"/>
        <v>916.20000000013977</v>
      </c>
      <c r="B9163">
        <v>566985.11639168498</v>
      </c>
      <c r="C9163">
        <v>2900255.4781240402</v>
      </c>
      <c r="D9163">
        <v>287.47235784784101</v>
      </c>
      <c r="E9163">
        <v>0.96511272125831005</v>
      </c>
      <c r="F9163">
        <v>7.0133362990599704E-2</v>
      </c>
    </row>
    <row r="9164" spans="1:6" x14ac:dyDescent="0.2">
      <c r="A9164">
        <f t="shared" si="143"/>
        <v>916.30000000013979</v>
      </c>
      <c r="B9164">
        <v>566985.02643898199</v>
      </c>
      <c r="C9164">
        <v>2900255.5137908799</v>
      </c>
      <c r="D9164">
        <v>287.47334071656701</v>
      </c>
      <c r="E9164">
        <v>0.96517494593573805</v>
      </c>
      <c r="F9164">
        <v>7.0171334419646195E-2</v>
      </c>
    </row>
    <row r="9165" spans="1:6" x14ac:dyDescent="0.2">
      <c r="A9165">
        <f t="shared" si="143"/>
        <v>916.40000000013981</v>
      </c>
      <c r="B9165">
        <v>566984.93648209597</v>
      </c>
      <c r="C9165">
        <v>2900255.5494647599</v>
      </c>
      <c r="D9165">
        <v>287.47432502138798</v>
      </c>
      <c r="E9165">
        <v>0.96523704653618703</v>
      </c>
      <c r="F9165">
        <v>7.0210116459542102E-2</v>
      </c>
    </row>
    <row r="9166" spans="1:6" x14ac:dyDescent="0.2">
      <c r="A9166">
        <f t="shared" si="143"/>
        <v>916.50000000013983</v>
      </c>
      <c r="B9166">
        <v>566984.84652106301</v>
      </c>
      <c r="C9166">
        <v>2900255.5851457398</v>
      </c>
      <c r="D9166">
        <v>287.47531054724402</v>
      </c>
      <c r="E9166">
        <v>0.96529902714304705</v>
      </c>
      <c r="F9166">
        <v>7.0249680349152799E-2</v>
      </c>
    </row>
    <row r="9167" spans="1:6" x14ac:dyDescent="0.2">
      <c r="A9167">
        <f t="shared" si="143"/>
        <v>916.60000000013986</v>
      </c>
      <c r="B9167">
        <v>566984.75655592105</v>
      </c>
      <c r="C9167">
        <v>2900255.6208339101</v>
      </c>
      <c r="D9167">
        <v>287.47629707504399</v>
      </c>
      <c r="E9167">
        <v>0.96536089201125197</v>
      </c>
      <c r="F9167">
        <v>7.0289995206167993E-2</v>
      </c>
    </row>
    <row r="9168" spans="1:6" x14ac:dyDescent="0.2">
      <c r="A9168">
        <f t="shared" si="143"/>
        <v>916.70000000013988</v>
      </c>
      <c r="B9168">
        <v>566984.66658670199</v>
      </c>
      <c r="C9168">
        <v>2900255.6565293302</v>
      </c>
      <c r="D9168">
        <v>287.47728438263999</v>
      </c>
      <c r="E9168">
        <v>0.96542264557761004</v>
      </c>
      <c r="F9168">
        <v>7.0331028097952705E-2</v>
      </c>
    </row>
    <row r="9169" spans="1:6" x14ac:dyDescent="0.2">
      <c r="A9169">
        <f t="shared" si="143"/>
        <v>916.8000000001399</v>
      </c>
      <c r="B9169">
        <v>566984.57661344099</v>
      </c>
      <c r="C9169">
        <v>2900255.69223207</v>
      </c>
      <c r="D9169">
        <v>287.47827224572501</v>
      </c>
      <c r="E9169">
        <v>0.96548429247157996</v>
      </c>
      <c r="F9169">
        <v>7.0372744109318999E-2</v>
      </c>
    </row>
    <row r="9170" spans="1:6" x14ac:dyDescent="0.2">
      <c r="A9170">
        <f t="shared" si="143"/>
        <v>916.90000000013993</v>
      </c>
      <c r="B9170">
        <v>566984.48663616797</v>
      </c>
      <c r="C9170">
        <v>2900255.7279421999</v>
      </c>
      <c r="D9170">
        <v>287.47926043866897</v>
      </c>
      <c r="E9170">
        <v>0.96554583752656598</v>
      </c>
      <c r="F9170">
        <v>7.0415106408345904E-2</v>
      </c>
    </row>
    <row r="9171" spans="1:6" x14ac:dyDescent="0.2">
      <c r="A9171">
        <f t="shared" si="143"/>
        <v>917.00000000013995</v>
      </c>
      <c r="B9171">
        <v>566984.39665491297</v>
      </c>
      <c r="C9171">
        <v>2900255.7636597599</v>
      </c>
      <c r="D9171">
        <v>287.48024873527902</v>
      </c>
      <c r="E9171">
        <v>0.96560728579170596</v>
      </c>
      <c r="F9171">
        <v>7.0458076307331405E-2</v>
      </c>
    </row>
    <row r="9172" spans="1:6" x14ac:dyDescent="0.2">
      <c r="A9172">
        <f t="shared" si="143"/>
        <v>917.10000000013997</v>
      </c>
      <c r="B9172">
        <v>566984.30666970403</v>
      </c>
      <c r="C9172">
        <v>2900255.7993848198</v>
      </c>
      <c r="D9172">
        <v>287.481236909487</v>
      </c>
      <c r="E9172">
        <v>0.96566864254426099</v>
      </c>
      <c r="F9172">
        <v>7.0501613320513495E-2</v>
      </c>
    </row>
    <row r="9173" spans="1:6" x14ac:dyDescent="0.2">
      <c r="A9173">
        <f t="shared" si="143"/>
        <v>917.20000000013999</v>
      </c>
      <c r="B9173">
        <v>566984.21668056701</v>
      </c>
      <c r="C9173">
        <v>2900255.8351174202</v>
      </c>
      <c r="D9173">
        <v>287.48222473597701</v>
      </c>
      <c r="E9173">
        <v>0.96572991330261004</v>
      </c>
      <c r="F9173">
        <v>7.0545675218879694E-2</v>
      </c>
    </row>
    <row r="9174" spans="1:6" x14ac:dyDescent="0.2">
      <c r="A9174">
        <f t="shared" si="143"/>
        <v>917.30000000014002</v>
      </c>
      <c r="B9174">
        <v>566984.12668752496</v>
      </c>
      <c r="C9174">
        <v>2900255.8708576299</v>
      </c>
      <c r="D9174">
        <v>287.48321199073598</v>
      </c>
      <c r="E9174">
        <v>0.96579110383989097</v>
      </c>
      <c r="F9174">
        <v>7.0590218069444502E-2</v>
      </c>
    </row>
    <row r="9175" spans="1:6" x14ac:dyDescent="0.2">
      <c r="A9175">
        <f t="shared" si="143"/>
        <v>917.40000000014004</v>
      </c>
      <c r="B9175">
        <v>566984.03669060103</v>
      </c>
      <c r="C9175">
        <v>2900255.90660547</v>
      </c>
      <c r="D9175">
        <v>287.48419845154802</v>
      </c>
      <c r="E9175">
        <v>0.96585222019836403</v>
      </c>
      <c r="F9175">
        <v>7.0635196284310198E-2</v>
      </c>
    </row>
    <row r="9176" spans="1:6" x14ac:dyDescent="0.2">
      <c r="A9176">
        <f t="shared" si="143"/>
        <v>917.50000000014006</v>
      </c>
      <c r="B9176">
        <v>566983.94668981503</v>
      </c>
      <c r="C9176">
        <v>2900255.94236098</v>
      </c>
      <c r="D9176">
        <v>287.48518389841701</v>
      </c>
      <c r="E9176">
        <v>0.96591326870453897</v>
      </c>
      <c r="F9176">
        <v>7.0680562646479705E-2</v>
      </c>
    </row>
    <row r="9177" spans="1:6" x14ac:dyDescent="0.2">
      <c r="A9177">
        <f t="shared" si="143"/>
        <v>917.60000000014008</v>
      </c>
      <c r="B9177">
        <v>566983.85668518394</v>
      </c>
      <c r="C9177">
        <v>2900255.9781241999</v>
      </c>
      <c r="D9177">
        <v>287.48616811393498</v>
      </c>
      <c r="E9177">
        <v>0.96597425598514597</v>
      </c>
      <c r="F9177">
        <v>7.0726268344011398E-2</v>
      </c>
    </row>
    <row r="9178" spans="1:6" x14ac:dyDescent="0.2">
      <c r="A9178">
        <f t="shared" si="143"/>
        <v>917.70000000014011</v>
      </c>
      <c r="B9178">
        <v>566983.76667672303</v>
      </c>
      <c r="C9178">
        <v>2900256.0138951698</v>
      </c>
      <c r="D9178">
        <v>287.48715088358301</v>
      </c>
      <c r="E9178">
        <v>0.96603518898399099</v>
      </c>
      <c r="F9178">
        <v>7.0772262983045106E-2</v>
      </c>
    </row>
    <row r="9179" spans="1:6" x14ac:dyDescent="0.2">
      <c r="A9179">
        <f t="shared" si="143"/>
        <v>917.80000000014013</v>
      </c>
      <c r="B9179">
        <v>566983.67666444695</v>
      </c>
      <c r="C9179">
        <v>2900256.0496738902</v>
      </c>
      <c r="D9179">
        <v>287.48813199598499</v>
      </c>
      <c r="E9179">
        <v>0.96609607497980199</v>
      </c>
      <c r="F9179">
        <v>7.0818494604867402E-2</v>
      </c>
    </row>
    <row r="9180" spans="1:6" x14ac:dyDescent="0.2">
      <c r="A9180">
        <f t="shared" si="143"/>
        <v>917.90000000014015</v>
      </c>
      <c r="B9180">
        <v>566983.58664836502</v>
      </c>
      <c r="C9180">
        <v>2900256.08546039</v>
      </c>
      <c r="D9180">
        <v>287.489111243092</v>
      </c>
      <c r="E9180">
        <v>0.96615692160514</v>
      </c>
      <c r="F9180">
        <v>7.08649096807238E-2</v>
      </c>
    </row>
    <row r="9181" spans="1:6" x14ac:dyDescent="0.2">
      <c r="A9181">
        <f t="shared" si="143"/>
        <v>918.00000000014018</v>
      </c>
      <c r="B9181">
        <v>566983.49662848597</v>
      </c>
      <c r="C9181">
        <v>2900256.12125469</v>
      </c>
      <c r="D9181">
        <v>287.49008842033498</v>
      </c>
      <c r="E9181">
        <v>0.96621773686644896</v>
      </c>
      <c r="F9181">
        <v>7.0911453110393999E-2</v>
      </c>
    </row>
    <row r="9182" spans="1:6" x14ac:dyDescent="0.2">
      <c r="A9182">
        <f t="shared" si="143"/>
        <v>918.1000000001402</v>
      </c>
      <c r="B9182">
        <v>566983.40660481702</v>
      </c>
      <c r="C9182">
        <v>2900256.1570567898</v>
      </c>
      <c r="D9182">
        <v>287.49106332670902</v>
      </c>
      <c r="E9182">
        <v>0.96627852916534596</v>
      </c>
      <c r="F9182">
        <v>7.0958068205188601E-2</v>
      </c>
    </row>
    <row r="9183" spans="1:6" x14ac:dyDescent="0.2">
      <c r="A9183">
        <f t="shared" si="143"/>
        <v>918.20000000014022</v>
      </c>
      <c r="B9183">
        <v>566983.31657735899</v>
      </c>
      <c r="C9183">
        <v>2900256.1928666998</v>
      </c>
      <c r="D9183">
        <v>287.49203576482398</v>
      </c>
      <c r="E9183">
        <v>0.96633930732128104</v>
      </c>
      <c r="F9183">
        <v>7.1004696665087796E-2</v>
      </c>
    </row>
    <row r="9184" spans="1:6" x14ac:dyDescent="0.2">
      <c r="A9184">
        <f t="shared" si="143"/>
        <v>918.30000000014024</v>
      </c>
      <c r="B9184">
        <v>566983.22654611396</v>
      </c>
      <c r="C9184">
        <v>2900256.22868441</v>
      </c>
      <c r="D9184">
        <v>287.49300554090001</v>
      </c>
      <c r="E9184">
        <v>0.96640008059562998</v>
      </c>
      <c r="F9184">
        <v>7.1051278537149404E-2</v>
      </c>
    </row>
    <row r="9185" spans="1:6" x14ac:dyDescent="0.2">
      <c r="A9185">
        <f t="shared" si="143"/>
        <v>918.40000000014027</v>
      </c>
      <c r="B9185">
        <v>566983.13651107997</v>
      </c>
      <c r="C9185">
        <v>2900256.2645099098</v>
      </c>
      <c r="D9185">
        <v>287.493972464732</v>
      </c>
      <c r="E9185">
        <v>0.96646085871742005</v>
      </c>
      <c r="F9185">
        <v>7.1097752178774204E-2</v>
      </c>
    </row>
    <row r="9186" spans="1:6" x14ac:dyDescent="0.2">
      <c r="A9186">
        <f t="shared" si="143"/>
        <v>918.50000000014029</v>
      </c>
      <c r="B9186">
        <v>566983.04647225002</v>
      </c>
      <c r="C9186">
        <v>2900256.3003431899</v>
      </c>
      <c r="D9186">
        <v>287.49493634960601</v>
      </c>
      <c r="E9186">
        <v>0.96652165191074702</v>
      </c>
      <c r="F9186">
        <v>7.11440541894761E-2</v>
      </c>
    </row>
    <row r="9187" spans="1:6" x14ac:dyDescent="0.2">
      <c r="A9187">
        <f t="shared" si="143"/>
        <v>918.60000000014031</v>
      </c>
      <c r="B9187">
        <v>566982.95642961701</v>
      </c>
      <c r="C9187">
        <v>2900256.3361842199</v>
      </c>
      <c r="D9187">
        <v>287.49589701218503</v>
      </c>
      <c r="E9187">
        <v>0.96658247092408101</v>
      </c>
      <c r="F9187">
        <v>7.1190119353961107E-2</v>
      </c>
    </row>
    <row r="9188" spans="1:6" x14ac:dyDescent="0.2">
      <c r="A9188">
        <f t="shared" si="143"/>
        <v>918.70000000014034</v>
      </c>
      <c r="B9188">
        <v>566982.86638316896</v>
      </c>
      <c r="C9188">
        <v>2900256.3720329902</v>
      </c>
      <c r="D9188">
        <v>287.49685427235499</v>
      </c>
      <c r="E9188">
        <v>0.96664332706160805</v>
      </c>
      <c r="F9188">
        <v>7.1235880556617795E-2</v>
      </c>
    </row>
    <row r="9189" spans="1:6" x14ac:dyDescent="0.2">
      <c r="A9189">
        <f t="shared" si="143"/>
        <v>918.80000000014036</v>
      </c>
      <c r="B9189">
        <v>566982.77633289096</v>
      </c>
      <c r="C9189">
        <v>2900256.4078894602</v>
      </c>
      <c r="D9189">
        <v>287.49780795304099</v>
      </c>
      <c r="E9189">
        <v>0.96670423221680102</v>
      </c>
      <c r="F9189">
        <v>7.12812686934962E-2</v>
      </c>
    </row>
    <row r="9190" spans="1:6" x14ac:dyDescent="0.2">
      <c r="A9190">
        <f t="shared" si="143"/>
        <v>918.90000000014038</v>
      </c>
      <c r="B9190">
        <v>566982.68627876695</v>
      </c>
      <c r="C9190">
        <v>2900256.4437535899</v>
      </c>
      <c r="D9190">
        <v>287.49875787999099</v>
      </c>
      <c r="E9190">
        <v>0.96676519890838197</v>
      </c>
      <c r="F9190">
        <v>7.1326212567169506E-2</v>
      </c>
    </row>
    <row r="9191" spans="1:6" x14ac:dyDescent="0.2">
      <c r="A9191">
        <f t="shared" si="143"/>
        <v>919.0000000001404</v>
      </c>
      <c r="B9191">
        <v>566982.59622077399</v>
      </c>
      <c r="C9191">
        <v>2900256.4796253298</v>
      </c>
      <c r="D9191">
        <v>287.49970388153099</v>
      </c>
      <c r="E9191">
        <v>0.96682624031895803</v>
      </c>
      <c r="F9191">
        <v>7.1370638771275502E-2</v>
      </c>
    </row>
    <row r="9192" spans="1:6" x14ac:dyDescent="0.2">
      <c r="A9192">
        <f t="shared" si="143"/>
        <v>919.10000000014043</v>
      </c>
      <c r="B9192">
        <v>566982.50615888799</v>
      </c>
      <c r="C9192">
        <v>2900256.5155046298</v>
      </c>
      <c r="D9192">
        <v>287.50064578828699</v>
      </c>
      <c r="E9192">
        <v>0.96688737033652505</v>
      </c>
      <c r="F9192">
        <v>7.1414471554358996E-2</v>
      </c>
    </row>
    <row r="9193" spans="1:6" x14ac:dyDescent="0.2">
      <c r="A9193">
        <f t="shared" si="143"/>
        <v>919.20000000014045</v>
      </c>
      <c r="B9193">
        <v>566982.41609307996</v>
      </c>
      <c r="C9193">
        <v>2900256.5513914302</v>
      </c>
      <c r="D9193">
        <v>287.50158343289098</v>
      </c>
      <c r="E9193">
        <v>0.96694860359912504</v>
      </c>
      <c r="F9193">
        <v>7.1457632677879704E-2</v>
      </c>
    </row>
    <row r="9194" spans="1:6" x14ac:dyDescent="0.2">
      <c r="A9194">
        <f t="shared" si="143"/>
        <v>919.30000000014047</v>
      </c>
      <c r="B9194">
        <v>566982.32602331694</v>
      </c>
      <c r="C9194">
        <v>2900256.5872856602</v>
      </c>
      <c r="D9194">
        <v>287.50251664965299</v>
      </c>
      <c r="E9194">
        <v>0.96700995554298097</v>
      </c>
      <c r="F9194">
        <v>7.15000412565613E-2</v>
      </c>
    </row>
    <row r="9195" spans="1:6" x14ac:dyDescent="0.2">
      <c r="A9195">
        <f t="shared" si="143"/>
        <v>919.40000000014049</v>
      </c>
      <c r="B9195">
        <v>566982.23594956205</v>
      </c>
      <c r="C9195">
        <v>2900256.6231872402</v>
      </c>
      <c r="D9195">
        <v>287.50344527420901</v>
      </c>
      <c r="E9195">
        <v>0.967071442454432</v>
      </c>
      <c r="F9195">
        <v>7.1541613579186494E-2</v>
      </c>
    </row>
    <row r="9196" spans="1:6" x14ac:dyDescent="0.2">
      <c r="A9196">
        <f t="shared" si="143"/>
        <v>919.50000000014052</v>
      </c>
      <c r="B9196">
        <v>566982.14587177697</v>
      </c>
      <c r="C9196">
        <v>2900256.6590960999</v>
      </c>
      <c r="D9196">
        <v>287.50436914314599</v>
      </c>
      <c r="E9196">
        <v>0.96713308152606503</v>
      </c>
      <c r="F9196">
        <v>7.1582262914764203E-2</v>
      </c>
    </row>
    <row r="9197" spans="1:6" x14ac:dyDescent="0.2">
      <c r="A9197">
        <f t="shared" si="143"/>
        <v>919.60000000014054</v>
      </c>
      <c r="B9197">
        <v>566982.05578991398</v>
      </c>
      <c r="C9197">
        <v>2900256.6950121499</v>
      </c>
      <c r="D9197">
        <v>287.505288093601</v>
      </c>
      <c r="E9197">
        <v>0.96719489091752897</v>
      </c>
      <c r="F9197">
        <v>7.16218992926589E-2</v>
      </c>
    </row>
    <row r="9198" spans="1:6" x14ac:dyDescent="0.2">
      <c r="A9198">
        <f t="shared" si="143"/>
        <v>919.70000000014056</v>
      </c>
      <c r="B9198">
        <v>566981.965703925</v>
      </c>
      <c r="C9198">
        <v>2900256.7309352802</v>
      </c>
      <c r="D9198">
        <v>287.506201962837</v>
      </c>
      <c r="E9198">
        <v>0.96725688982146096</v>
      </c>
      <c r="F9198">
        <v>7.1660429272923806E-2</v>
      </c>
    </row>
    <row r="9199" spans="1:6" x14ac:dyDescent="0.2">
      <c r="A9199">
        <f t="shared" si="143"/>
        <v>919.80000000014059</v>
      </c>
      <c r="B9199">
        <v>566981.87561375496</v>
      </c>
      <c r="C9199">
        <v>2900256.7668653801</v>
      </c>
      <c r="D9199">
        <v>287.50711058779399</v>
      </c>
      <c r="E9199">
        <v>0.96731909853516496</v>
      </c>
      <c r="F9199">
        <v>7.1697755691537607E-2</v>
      </c>
    </row>
    <row r="9200" spans="1:6" x14ac:dyDescent="0.2">
      <c r="A9200">
        <f t="shared" si="143"/>
        <v>919.90000000014061</v>
      </c>
      <c r="B9200">
        <v>566981.78551934496</v>
      </c>
      <c r="C9200">
        <v>2900256.8028023401</v>
      </c>
      <c r="D9200">
        <v>287.50801380460899</v>
      </c>
      <c r="E9200">
        <v>0.96738153853876296</v>
      </c>
      <c r="F9200">
        <v>7.1733777375526095E-2</v>
      </c>
    </row>
    <row r="9201" spans="1:6" x14ac:dyDescent="0.2">
      <c r="A9201">
        <f t="shared" si="143"/>
        <v>920.00000000014063</v>
      </c>
      <c r="B9201">
        <v>566981.69542063097</v>
      </c>
      <c r="C9201">
        <v>2900256.8387460401</v>
      </c>
      <c r="D9201">
        <v>287.50891144811499</v>
      </c>
      <c r="E9201">
        <v>0.96744423258055801</v>
      </c>
      <c r="F9201">
        <v>7.1768388835440802E-2</v>
      </c>
    </row>
    <row r="9202" spans="1:6" x14ac:dyDescent="0.2">
      <c r="A9202">
        <f t="shared" si="143"/>
        <v>920.10000000014065</v>
      </c>
      <c r="B9202">
        <v>566981.60531754198</v>
      </c>
      <c r="C9202">
        <v>2900256.8746963399</v>
      </c>
      <c r="D9202">
        <v>287.509803351306</v>
      </c>
      <c r="E9202">
        <v>0.96750720477063701</v>
      </c>
      <c r="F9202">
        <v>7.1801479925229103E-2</v>
      </c>
    </row>
    <row r="9203" spans="1:6" x14ac:dyDescent="0.2">
      <c r="A9203">
        <f t="shared" si="143"/>
        <v>920.20000000014068</v>
      </c>
      <c r="B9203">
        <v>566981.51521000301</v>
      </c>
      <c r="C9203">
        <v>2900256.9106530901</v>
      </c>
      <c r="D9203">
        <v>287.51068934477001</v>
      </c>
      <c r="E9203">
        <v>0.96757048068386697</v>
      </c>
      <c r="F9203">
        <v>7.1832935480891993E-2</v>
      </c>
    </row>
    <row r="9204" spans="1:6" x14ac:dyDescent="0.2">
      <c r="A9204">
        <f t="shared" si="143"/>
        <v>920.3000000001407</v>
      </c>
      <c r="B9204">
        <v>566981.42509793199</v>
      </c>
      <c r="C9204">
        <v>2900256.9466161402</v>
      </c>
      <c r="D9204">
        <v>287.51156925609001</v>
      </c>
      <c r="E9204">
        <v>0.96763410213829404</v>
      </c>
      <c r="F9204">
        <v>7.1862610448146805E-2</v>
      </c>
    </row>
    <row r="9205" spans="1:6" x14ac:dyDescent="0.2">
      <c r="A9205">
        <f t="shared" si="143"/>
        <v>920.40000000014072</v>
      </c>
      <c r="B9205">
        <v>566981.33498123905</v>
      </c>
      <c r="C9205">
        <v>2900256.98258531</v>
      </c>
      <c r="D9205">
        <v>287.51244290353497</v>
      </c>
      <c r="E9205">
        <v>0.96769815961493599</v>
      </c>
      <c r="F9205">
        <v>7.1890277595954802E-2</v>
      </c>
    </row>
    <row r="9206" spans="1:6" x14ac:dyDescent="0.2">
      <c r="A9206">
        <f t="shared" si="143"/>
        <v>920.50000000014074</v>
      </c>
      <c r="B9206">
        <v>566981.24485981802</v>
      </c>
      <c r="C9206">
        <v>2900257.01856043</v>
      </c>
      <c r="D9206">
        <v>287.51331007778998</v>
      </c>
      <c r="E9206">
        <v>0.96776274407099205</v>
      </c>
      <c r="F9206">
        <v>7.1915709986367204E-2</v>
      </c>
    </row>
    <row r="9207" spans="1:6" x14ac:dyDescent="0.2">
      <c r="A9207">
        <f t="shared" si="143"/>
        <v>920.60000000014077</v>
      </c>
      <c r="B9207">
        <v>566981.15473354806</v>
      </c>
      <c r="C9207">
        <v>2900257.0545412698</v>
      </c>
      <c r="D9207">
        <v>287.514170543153</v>
      </c>
      <c r="E9207">
        <v>0.96782794312239695</v>
      </c>
      <c r="F9207">
        <v>7.1938687677601296E-2</v>
      </c>
    </row>
    <row r="9208" spans="1:6" x14ac:dyDescent="0.2">
      <c r="A9208">
        <f t="shared" si="143"/>
        <v>920.70000000014079</v>
      </c>
      <c r="B9208">
        <v>566981.06460229203</v>
      </c>
      <c r="C9208">
        <v>2900257.0905276299</v>
      </c>
      <c r="D9208">
        <v>287.51502404037001</v>
      </c>
      <c r="E9208">
        <v>0.96789378217252198</v>
      </c>
      <c r="F9208">
        <v>7.1959122446691504E-2</v>
      </c>
    </row>
    <row r="9209" spans="1:6" x14ac:dyDescent="0.2">
      <c r="A9209">
        <f t="shared" si="143"/>
        <v>920.80000000014081</v>
      </c>
      <c r="B9209">
        <v>566980.97446590895</v>
      </c>
      <c r="C9209">
        <v>2900257.12651926</v>
      </c>
      <c r="D9209">
        <v>287.51587031867098</v>
      </c>
      <c r="E9209">
        <v>0.96796024872622699</v>
      </c>
      <c r="F9209">
        <v>7.1977005766490895E-2</v>
      </c>
    </row>
    <row r="9210" spans="1:6" x14ac:dyDescent="0.2">
      <c r="A9210">
        <f t="shared" si="143"/>
        <v>920.90000000014084</v>
      </c>
      <c r="B9210">
        <v>566980.88432425598</v>
      </c>
      <c r="C9210">
        <v>2900257.1625159201</v>
      </c>
      <c r="D9210">
        <v>287.51670915553098</v>
      </c>
      <c r="E9210">
        <v>0.96802732740478703</v>
      </c>
      <c r="F9210">
        <v>7.1992334660927498E-2</v>
      </c>
    </row>
    <row r="9211" spans="1:6" x14ac:dyDescent="0.2">
      <c r="A9211">
        <f t="shared" si="143"/>
        <v>921.00000000014086</v>
      </c>
      <c r="B9211">
        <v>566980.79417719599</v>
      </c>
      <c r="C9211">
        <v>2900257.1985173901</v>
      </c>
      <c r="D9211">
        <v>287.51754035916798</v>
      </c>
      <c r="E9211">
        <v>0.96809500001813797</v>
      </c>
      <c r="F9211">
        <v>7.2005112164634302E-2</v>
      </c>
    </row>
    <row r="9212" spans="1:6" x14ac:dyDescent="0.2">
      <c r="A9212">
        <f t="shared" si="143"/>
        <v>921.10000000014088</v>
      </c>
      <c r="B9212">
        <v>566980.70402458904</v>
      </c>
      <c r="C9212">
        <v>2900257.23452341</v>
      </c>
      <c r="D9212">
        <v>287.518363771037</v>
      </c>
      <c r="E9212">
        <v>0.96816324547341004</v>
      </c>
      <c r="F9212">
        <v>7.2015348557694397E-2</v>
      </c>
    </row>
    <row r="9213" spans="1:6" x14ac:dyDescent="0.2">
      <c r="A9213">
        <f t="shared" si="143"/>
        <v>921.2000000001409</v>
      </c>
      <c r="B9213">
        <v>566980.61386629904</v>
      </c>
      <c r="C9213">
        <v>2900257.2705337699</v>
      </c>
      <c r="D9213">
        <v>287.51917926819198</v>
      </c>
      <c r="E9213">
        <v>0.96823203949221204</v>
      </c>
      <c r="F9213">
        <v>7.2023061809688801E-2</v>
      </c>
    </row>
    <row r="9214" spans="1:6" x14ac:dyDescent="0.2">
      <c r="A9214">
        <f t="shared" si="143"/>
        <v>921.30000000014093</v>
      </c>
      <c r="B9214">
        <v>566980.52370219398</v>
      </c>
      <c r="C9214">
        <v>2900257.3065482099</v>
      </c>
      <c r="D9214">
        <v>287.51998676565501</v>
      </c>
      <c r="E9214">
        <v>0.96830135408303997</v>
      </c>
      <c r="F9214">
        <v>7.2028274761385694E-2</v>
      </c>
    </row>
    <row r="9215" spans="1:6" x14ac:dyDescent="0.2">
      <c r="A9215">
        <f t="shared" si="143"/>
        <v>921.40000000014095</v>
      </c>
      <c r="B9215">
        <v>566980.43353214394</v>
      </c>
      <c r="C9215">
        <v>2900257.3425665102</v>
      </c>
      <c r="D9215">
        <v>287.520786218956</v>
      </c>
      <c r="E9215">
        <v>0.96837115667454199</v>
      </c>
      <c r="F9215">
        <v>7.2031034342259298E-2</v>
      </c>
    </row>
    <row r="9216" spans="1:6" x14ac:dyDescent="0.2">
      <c r="A9216">
        <f t="shared" si="143"/>
        <v>921.50000000014097</v>
      </c>
      <c r="B9216">
        <v>566980.34335602203</v>
      </c>
      <c r="C9216">
        <v>2900257.3785884301</v>
      </c>
      <c r="D9216">
        <v>287.52157762714398</v>
      </c>
      <c r="E9216">
        <v>0.96844140875252505</v>
      </c>
      <c r="F9216">
        <v>7.2031408684803594E-2</v>
      </c>
    </row>
    <row r="9217" spans="1:6" x14ac:dyDescent="0.2">
      <c r="A9217">
        <f t="shared" si="143"/>
        <v>921.60000000014099</v>
      </c>
      <c r="B9217">
        <v>566980.25317370996</v>
      </c>
      <c r="C9217">
        <v>2900257.4146137498</v>
      </c>
      <c r="D9217">
        <v>287.52236103663603</v>
      </c>
      <c r="E9217">
        <v>0.96851206371767995</v>
      </c>
      <c r="F9217">
        <v>7.2029495394464405E-2</v>
      </c>
    </row>
    <row r="9218" spans="1:6" x14ac:dyDescent="0.2">
      <c r="A9218">
        <f t="shared" si="143"/>
        <v>921.70000000014102</v>
      </c>
      <c r="B9218">
        <v>566980.16298509599</v>
      </c>
      <c r="C9218">
        <v>2900257.45064225</v>
      </c>
      <c r="D9218">
        <v>287.52313654654199</v>
      </c>
      <c r="E9218">
        <v>0.96858306346274403</v>
      </c>
      <c r="F9218">
        <v>7.2025434362988E-2</v>
      </c>
    </row>
    <row r="9219" spans="1:6" x14ac:dyDescent="0.2">
      <c r="A9219">
        <f t="shared" si="143"/>
        <v>921.80000000014104</v>
      </c>
      <c r="B9219">
        <v>566980.07279007696</v>
      </c>
      <c r="C9219">
        <v>2900257.4866737099</v>
      </c>
      <c r="D9219">
        <v>287.52390431651202</v>
      </c>
      <c r="E9219">
        <v>0.96865433289222502</v>
      </c>
      <c r="F9219">
        <v>7.2019428224550805E-2</v>
      </c>
    </row>
    <row r="9220" spans="1:6" x14ac:dyDescent="0.2">
      <c r="A9220">
        <f t="shared" ref="A9220:A9283" si="144">A9219+0.1</f>
        <v>921.90000000014106</v>
      </c>
      <c r="B9220">
        <v>566979.982588563</v>
      </c>
      <c r="C9220">
        <v>2900257.5227079601</v>
      </c>
      <c r="D9220">
        <v>287.52466457878199</v>
      </c>
      <c r="E9220">
        <v>0.96872576557812895</v>
      </c>
      <c r="F9220">
        <v>7.2011787151485193E-2</v>
      </c>
    </row>
    <row r="9221" spans="1:6" x14ac:dyDescent="0.2">
      <c r="A9221">
        <f t="shared" si="144"/>
        <v>922.00000000014109</v>
      </c>
      <c r="B9221">
        <v>566979.89238048496</v>
      </c>
      <c r="C9221">
        <v>2900257.5587448301</v>
      </c>
      <c r="D9221">
        <v>287.52541765996801</v>
      </c>
      <c r="E9221">
        <v>0.96879722244292898</v>
      </c>
      <c r="F9221">
        <v>7.2002917737785693E-2</v>
      </c>
    </row>
    <row r="9222" spans="1:6" x14ac:dyDescent="0.2">
      <c r="A9222">
        <f t="shared" si="144"/>
        <v>922.10000000014111</v>
      </c>
      <c r="B9222">
        <v>566979.80216580105</v>
      </c>
      <c r="C9222">
        <v>2900257.5947841899</v>
      </c>
      <c r="D9222">
        <v>287.52616399946402</v>
      </c>
      <c r="E9222">
        <v>0.968868614618562</v>
      </c>
      <c r="F9222">
        <v>7.1993005483090705E-2</v>
      </c>
    </row>
    <row r="9223" spans="1:6" x14ac:dyDescent="0.2">
      <c r="A9223">
        <f t="shared" si="144"/>
        <v>922.20000000014113</v>
      </c>
      <c r="B9223">
        <v>566979.71194447903</v>
      </c>
      <c r="C9223">
        <v>2900257.6308259298</v>
      </c>
      <c r="D9223">
        <v>287.52690409357501</v>
      </c>
      <c r="E9223">
        <v>0.96893986796938003</v>
      </c>
      <c r="F9223">
        <v>7.1982193177715606E-2</v>
      </c>
    </row>
    <row r="9224" spans="1:6" x14ac:dyDescent="0.2">
      <c r="A9224">
        <f t="shared" si="144"/>
        <v>922.30000000014115</v>
      </c>
      <c r="B9224">
        <v>566979.62171650305</v>
      </c>
      <c r="C9224">
        <v>2900257.66686995</v>
      </c>
      <c r="D9224">
        <v>287.52763848104701</v>
      </c>
      <c r="E9224">
        <v>0.96901091483000101</v>
      </c>
      <c r="F9224">
        <v>7.1970615687684494E-2</v>
      </c>
    </row>
    <row r="9225" spans="1:6" x14ac:dyDescent="0.2">
      <c r="A9225">
        <f t="shared" si="144"/>
        <v>922.40000000014118</v>
      </c>
      <c r="B9225">
        <v>566979.53148186498</v>
      </c>
      <c r="C9225">
        <v>2900257.7029161602</v>
      </c>
      <c r="D9225">
        <v>287.52836773592702</v>
      </c>
      <c r="E9225">
        <v>0.96908169257396803</v>
      </c>
      <c r="F9225">
        <v>7.1958403462980394E-2</v>
      </c>
    </row>
    <row r="9226" spans="1:6" x14ac:dyDescent="0.2">
      <c r="A9226">
        <f t="shared" si="144"/>
        <v>922.5000000001412</v>
      </c>
      <c r="B9226">
        <v>566979.44124056899</v>
      </c>
      <c r="C9226">
        <v>2900257.7389644799</v>
      </c>
      <c r="D9226">
        <v>287.52909246094703</v>
      </c>
      <c r="E9226">
        <v>0.96915214266226801</v>
      </c>
      <c r="F9226">
        <v>7.1945684613300698E-2</v>
      </c>
    </row>
    <row r="9227" spans="1:6" x14ac:dyDescent="0.2">
      <c r="A9227">
        <f t="shared" si="144"/>
        <v>922.60000000014122</v>
      </c>
      <c r="B9227">
        <v>566979.35099262802</v>
      </c>
      <c r="C9227">
        <v>2900257.7750148601</v>
      </c>
      <c r="D9227">
        <v>287.52981328145</v>
      </c>
      <c r="E9227">
        <v>0.96922221101856798</v>
      </c>
      <c r="F9227">
        <v>7.1932583609012002E-2</v>
      </c>
    </row>
    <row r="9228" spans="1:6" x14ac:dyDescent="0.2">
      <c r="A9228">
        <f t="shared" si="144"/>
        <v>922.70000000014124</v>
      </c>
      <c r="B9228">
        <v>566979.260738065</v>
      </c>
      <c r="C9228">
        <v>2900257.8110672398</v>
      </c>
      <c r="D9228">
        <v>287.53053083917098</v>
      </c>
      <c r="E9228">
        <v>0.96929184752875897</v>
      </c>
      <c r="F9228">
        <v>7.1919222104446706E-2</v>
      </c>
    </row>
    <row r="9229" spans="1:6" x14ac:dyDescent="0.2">
      <c r="A9229">
        <f t="shared" si="144"/>
        <v>922.80000000014127</v>
      </c>
      <c r="B9229">
        <v>566979.17047690996</v>
      </c>
      <c r="C9229">
        <v>2900257.84712156</v>
      </c>
      <c r="D9229">
        <v>287.53124578640802</v>
      </c>
      <c r="E9229">
        <v>0.96936100560337302</v>
      </c>
      <c r="F9229">
        <v>7.1905719575126606E-2</v>
      </c>
    </row>
    <row r="9230" spans="1:6" x14ac:dyDescent="0.2">
      <c r="A9230">
        <f t="shared" si="144"/>
        <v>922.90000000014129</v>
      </c>
      <c r="B9230">
        <v>566979.080209204</v>
      </c>
      <c r="C9230">
        <v>2900257.8831778099</v>
      </c>
      <c r="D9230">
        <v>287.53195878062098</v>
      </c>
      <c r="E9230">
        <v>0.96942964180606395</v>
      </c>
      <c r="F9230">
        <v>7.1892193787586295E-2</v>
      </c>
    </row>
    <row r="9231" spans="1:6" x14ac:dyDescent="0.2">
      <c r="A9231">
        <f t="shared" si="144"/>
        <v>923.00000000014131</v>
      </c>
      <c r="B9231">
        <v>566978.98993499496</v>
      </c>
      <c r="C9231">
        <v>2900257.9192359699</v>
      </c>
      <c r="D9231">
        <v>287.53267047941603</v>
      </c>
      <c r="E9231">
        <v>0.96949771553602704</v>
      </c>
      <c r="F9231">
        <v>7.1878761107305095E-2</v>
      </c>
    </row>
    <row r="9232" spans="1:6" x14ac:dyDescent="0.2">
      <c r="A9232">
        <f t="shared" si="144"/>
        <v>923.10000000014134</v>
      </c>
      <c r="B9232">
        <v>566978.89965433697</v>
      </c>
      <c r="C9232">
        <v>2900257.9552960098</v>
      </c>
      <c r="D9232">
        <v>287.53338153594399</v>
      </c>
      <c r="E9232">
        <v>0.969565188754967</v>
      </c>
      <c r="F9232">
        <v>7.1865536702583402E-2</v>
      </c>
    </row>
    <row r="9233" spans="1:6" x14ac:dyDescent="0.2">
      <c r="A9233">
        <f t="shared" si="144"/>
        <v>923.20000000014136</v>
      </c>
      <c r="B9233">
        <v>566978.80936729501</v>
      </c>
      <c r="C9233">
        <v>2900257.9913579398</v>
      </c>
      <c r="D9233">
        <v>287.53409259468901</v>
      </c>
      <c r="E9233">
        <v>0.96963202575057905</v>
      </c>
      <c r="F9233">
        <v>7.1852634638224E-2</v>
      </c>
    </row>
    <row r="9234" spans="1:6" x14ac:dyDescent="0.2">
      <c r="A9234">
        <f t="shared" si="144"/>
        <v>923.30000000014138</v>
      </c>
      <c r="B9234">
        <v>566978.71907393902</v>
      </c>
      <c r="C9234">
        <v>2900258.0274217799</v>
      </c>
      <c r="D9234">
        <v>287.53480428764198</v>
      </c>
      <c r="E9234">
        <v>0.96969819293056103</v>
      </c>
      <c r="F9234">
        <v>7.1840167904324001E-2</v>
      </c>
    </row>
    <row r="9235" spans="1:6" x14ac:dyDescent="0.2">
      <c r="A9235">
        <f t="shared" si="144"/>
        <v>923.4000000001414</v>
      </c>
      <c r="B9235">
        <v>566978.62877434504</v>
      </c>
      <c r="C9235">
        <v>2900258.0634875498</v>
      </c>
      <c r="D9235">
        <v>287.53551723085502</v>
      </c>
      <c r="E9235">
        <v>0.96976365864182401</v>
      </c>
      <c r="F9235">
        <v>7.1828248374806794E-2</v>
      </c>
    </row>
    <row r="9236" spans="1:6" x14ac:dyDescent="0.2">
      <c r="A9236">
        <f t="shared" si="144"/>
        <v>923.50000000014143</v>
      </c>
      <c r="B9236">
        <v>566978.53846859897</v>
      </c>
      <c r="C9236">
        <v>2900258.0995552698</v>
      </c>
      <c r="D9236">
        <v>287.53623202137197</v>
      </c>
      <c r="E9236">
        <v>0.96982839301104495</v>
      </c>
      <c r="F9236">
        <v>7.1816986731454605E-2</v>
      </c>
    </row>
    <row r="9237" spans="1:6" x14ac:dyDescent="0.2">
      <c r="A9237">
        <f t="shared" si="144"/>
        <v>923.60000000014145</v>
      </c>
      <c r="B9237">
        <v>566978.44815679104</v>
      </c>
      <c r="C9237">
        <v>2900258.1356250001</v>
      </c>
      <c r="D9237">
        <v>287.53694923450701</v>
      </c>
      <c r="E9237">
        <v>0.96989236780300103</v>
      </c>
      <c r="F9237">
        <v>7.1806492340172903E-2</v>
      </c>
    </row>
    <row r="9238" spans="1:6" x14ac:dyDescent="0.2">
      <c r="A9238">
        <f t="shared" si="144"/>
        <v>923.70000000014147</v>
      </c>
      <c r="B9238">
        <v>566978.35783901799</v>
      </c>
      <c r="C9238">
        <v>2900258.1716967798</v>
      </c>
      <c r="D9238">
        <v>287.53766942147899</v>
      </c>
      <c r="E9238">
        <v>0.96995555629422303</v>
      </c>
      <c r="F9238">
        <v>7.1796873116427101E-2</v>
      </c>
    </row>
    <row r="9239" spans="1:6" x14ac:dyDescent="0.2">
      <c r="A9239">
        <f t="shared" si="144"/>
        <v>923.80000000014149</v>
      </c>
      <c r="B9239">
        <v>566978.26751538401</v>
      </c>
      <c r="C9239">
        <v>2900258.2077706899</v>
      </c>
      <c r="D9239">
        <v>287.53839310736998</v>
      </c>
      <c r="E9239">
        <v>0.97001793315953799</v>
      </c>
      <c r="F9239">
        <v>7.1788234170024001E-2</v>
      </c>
    </row>
    <row r="9240" spans="1:6" x14ac:dyDescent="0.2">
      <c r="A9240">
        <f t="shared" si="144"/>
        <v>923.90000000014152</v>
      </c>
      <c r="B9240">
        <v>566978.17718599702</v>
      </c>
      <c r="C9240">
        <v>2900258.2438467899</v>
      </c>
      <c r="D9240">
        <v>287.53912078940198</v>
      </c>
      <c r="E9240">
        <v>0.97007947522806004</v>
      </c>
      <c r="F9240">
        <v>7.1780673703013997E-2</v>
      </c>
    </row>
    <row r="9241" spans="1:6" x14ac:dyDescent="0.2">
      <c r="A9241">
        <f t="shared" si="144"/>
        <v>924.00000000014154</v>
      </c>
      <c r="B9241">
        <v>566978.08685097203</v>
      </c>
      <c r="C9241">
        <v>2900258.2799251801</v>
      </c>
      <c r="D9241">
        <v>287.53985293509999</v>
      </c>
      <c r="E9241">
        <v>0.97014016366357403</v>
      </c>
      <c r="F9241">
        <v>7.1774285814097893E-2</v>
      </c>
    </row>
    <row r="9242" spans="1:6" x14ac:dyDescent="0.2">
      <c r="A9242">
        <f t="shared" si="144"/>
        <v>924.10000000014156</v>
      </c>
      <c r="B9242">
        <v>566977.99651042896</v>
      </c>
      <c r="C9242">
        <v>2900258.3160059401</v>
      </c>
      <c r="D9242">
        <v>287.54058997961403</v>
      </c>
      <c r="E9242">
        <v>0.97019998072362601</v>
      </c>
      <c r="F9242">
        <v>7.1769162572884501E-2</v>
      </c>
    </row>
    <row r="9243" spans="1:6" x14ac:dyDescent="0.2">
      <c r="A9243">
        <f t="shared" si="144"/>
        <v>924.20000000014159</v>
      </c>
      <c r="B9243">
        <v>566977.90616449295</v>
      </c>
      <c r="C9243">
        <v>2900258.3520891699</v>
      </c>
      <c r="D9243">
        <v>287.541332324905</v>
      </c>
      <c r="E9243">
        <v>0.970258909356013</v>
      </c>
      <c r="F9243">
        <v>7.1765394530578702E-2</v>
      </c>
    </row>
    <row r="9244" spans="1:6" x14ac:dyDescent="0.2">
      <c r="A9244">
        <f t="shared" si="144"/>
        <v>924.30000000014161</v>
      </c>
      <c r="B9244">
        <v>566977.815813291</v>
      </c>
      <c r="C9244">
        <v>2900258.388175</v>
      </c>
      <c r="D9244">
        <v>287.54208033933799</v>
      </c>
      <c r="E9244">
        <v>0.970316933134309</v>
      </c>
      <c r="F9244">
        <v>7.1763070530918002E-2</v>
      </c>
    </row>
    <row r="9245" spans="1:6" x14ac:dyDescent="0.2">
      <c r="A9245">
        <f t="shared" si="144"/>
        <v>924.40000000014163</v>
      </c>
      <c r="B9245">
        <v>566977.72545695805</v>
      </c>
      <c r="C9245">
        <v>2900258.4242635299</v>
      </c>
      <c r="D9245">
        <v>287.54283435752899</v>
      </c>
      <c r="E9245">
        <v>0.97037403842904202</v>
      </c>
      <c r="F9245">
        <v>7.1762276017114102E-2</v>
      </c>
    </row>
    <row r="9246" spans="1:6" x14ac:dyDescent="0.2">
      <c r="A9246">
        <f t="shared" si="144"/>
        <v>924.50000000014165</v>
      </c>
      <c r="B9246">
        <v>566977.63509563101</v>
      </c>
      <c r="C9246">
        <v>2900258.4603548902</v>
      </c>
      <c r="D9246">
        <v>287.54359468006101</v>
      </c>
      <c r="E9246">
        <v>0.970430217728803</v>
      </c>
      <c r="F9246">
        <v>7.1763091007607194E-2</v>
      </c>
    </row>
    <row r="9247" spans="1:6" x14ac:dyDescent="0.2">
      <c r="A9247">
        <f t="shared" si="144"/>
        <v>924.60000000014168</v>
      </c>
      <c r="B9247">
        <v>566977.54472945095</v>
      </c>
      <c r="C9247">
        <v>2900258.49644922</v>
      </c>
      <c r="D9247">
        <v>287.544361572985</v>
      </c>
      <c r="E9247">
        <v>0.97048545977315004</v>
      </c>
      <c r="F9247">
        <v>7.1765605755994E-2</v>
      </c>
    </row>
    <row r="9248" spans="1:6" x14ac:dyDescent="0.2">
      <c r="A9248">
        <f t="shared" si="144"/>
        <v>924.7000000001417</v>
      </c>
      <c r="B9248">
        <v>566977.45435856294</v>
      </c>
      <c r="C9248">
        <v>2900258.5325466702</v>
      </c>
      <c r="D9248">
        <v>287.54513527119002</v>
      </c>
      <c r="E9248">
        <v>0.97053975376268997</v>
      </c>
      <c r="F9248">
        <v>7.1769904942444701E-2</v>
      </c>
    </row>
    <row r="9249" spans="1:6" x14ac:dyDescent="0.2">
      <c r="A9249">
        <f t="shared" si="144"/>
        <v>924.80000000014172</v>
      </c>
      <c r="B9249">
        <v>566977.36398311495</v>
      </c>
      <c r="C9249">
        <v>2900258.5686473902</v>
      </c>
      <c r="D9249">
        <v>287.54591597825799</v>
      </c>
      <c r="E9249">
        <v>0.97059309082341705</v>
      </c>
      <c r="F9249">
        <v>7.1776063566538706E-2</v>
      </c>
    </row>
    <row r="9250" spans="1:6" x14ac:dyDescent="0.2">
      <c r="A9250">
        <f t="shared" si="144"/>
        <v>924.90000000014174</v>
      </c>
      <c r="B9250">
        <v>566977.27360325796</v>
      </c>
      <c r="C9250">
        <v>2900258.6047515301</v>
      </c>
      <c r="D9250">
        <v>287.54670386555102</v>
      </c>
      <c r="E9250">
        <v>0.97064546342634495</v>
      </c>
      <c r="F9250">
        <v>7.1784148915079504E-2</v>
      </c>
    </row>
    <row r="9251" spans="1:6" x14ac:dyDescent="0.2">
      <c r="A9251">
        <f t="shared" si="144"/>
        <v>925.00000000014177</v>
      </c>
      <c r="B9251">
        <v>566977.18321914901</v>
      </c>
      <c r="C9251">
        <v>2900258.64085927</v>
      </c>
      <c r="D9251">
        <v>287.54749907193002</v>
      </c>
      <c r="E9251">
        <v>0.97069686495736796</v>
      </c>
      <c r="F9251">
        <v>7.1794222022420001E-2</v>
      </c>
    </row>
    <row r="9252" spans="1:6" x14ac:dyDescent="0.2">
      <c r="A9252">
        <f t="shared" si="144"/>
        <v>925.10000000014179</v>
      </c>
      <c r="B9252">
        <v>566977.09283094294</v>
      </c>
      <c r="C9252">
        <v>2900258.6769707701</v>
      </c>
      <c r="D9252">
        <v>287.54830170393899</v>
      </c>
      <c r="E9252">
        <v>0.97074728939226096</v>
      </c>
      <c r="F9252">
        <v>7.1806338727045199E-2</v>
      </c>
    </row>
    <row r="9253" spans="1:6" x14ac:dyDescent="0.2">
      <c r="A9253">
        <f t="shared" si="144"/>
        <v>925.20000000014181</v>
      </c>
      <c r="B9253">
        <v>566977.00243880099</v>
      </c>
      <c r="C9253">
        <v>2900258.7130862102</v>
      </c>
      <c r="D9253">
        <v>287.54911183636199</v>
      </c>
      <c r="E9253">
        <v>0.97079673104728903</v>
      </c>
      <c r="F9253">
        <v>7.1820550473768799E-2</v>
      </c>
    </row>
    <row r="9254" spans="1:6" x14ac:dyDescent="0.2">
      <c r="A9254">
        <f t="shared" si="144"/>
        <v>925.30000000014184</v>
      </c>
      <c r="B9254">
        <v>566976.91204288404</v>
      </c>
      <c r="C9254">
        <v>2900258.74920577</v>
      </c>
      <c r="D9254">
        <v>287.54992951308299</v>
      </c>
      <c r="E9254">
        <v>0.97084518438435596</v>
      </c>
      <c r="F9254">
        <v>7.1836904909554702E-2</v>
      </c>
    </row>
    <row r="9255" spans="1:6" x14ac:dyDescent="0.2">
      <c r="A9255">
        <f t="shared" si="144"/>
        <v>925.40000000014186</v>
      </c>
      <c r="B9255">
        <v>566976.821643356</v>
      </c>
      <c r="C9255">
        <v>2900258.7853296502</v>
      </c>
      <c r="D9255">
        <v>287.55075474818898</v>
      </c>
      <c r="E9255">
        <v>0.97089264385651897</v>
      </c>
      <c r="F9255">
        <v>7.1855446357610001E-2</v>
      </c>
    </row>
    <row r="9256" spans="1:6" x14ac:dyDescent="0.2">
      <c r="A9256">
        <f t="shared" si="144"/>
        <v>925.50000000014188</v>
      </c>
      <c r="B9256">
        <v>566976.73124038195</v>
      </c>
      <c r="C9256">
        <v>2900258.82145803</v>
      </c>
      <c r="D9256">
        <v>287.551587527268</v>
      </c>
      <c r="E9256">
        <v>0.97093910378322001</v>
      </c>
      <c r="F9256">
        <v>7.1876216187309494E-2</v>
      </c>
    </row>
    <row r="9257" spans="1:6" x14ac:dyDescent="0.2">
      <c r="A9257">
        <f t="shared" si="144"/>
        <v>925.6000000001419</v>
      </c>
      <c r="B9257">
        <v>566976.64083413</v>
      </c>
      <c r="C9257">
        <v>2900258.8575911</v>
      </c>
      <c r="D9257">
        <v>287.55242780886601</v>
      </c>
      <c r="E9257">
        <v>0.97098455824787699</v>
      </c>
      <c r="F9257">
        <v>7.1899253128324098E-2</v>
      </c>
    </row>
    <row r="9258" spans="1:6" x14ac:dyDescent="0.2">
      <c r="A9258">
        <f t="shared" si="144"/>
        <v>925.70000000014193</v>
      </c>
      <c r="B9258">
        <v>566976.55042476906</v>
      </c>
      <c r="C9258">
        <v>2900258.8937290702</v>
      </c>
      <c r="D9258">
        <v>287.55327552607002</v>
      </c>
      <c r="E9258">
        <v>0.97102900101202905</v>
      </c>
      <c r="F9258">
        <v>7.1924593537053993E-2</v>
      </c>
    </row>
    <row r="9259" spans="1:6" x14ac:dyDescent="0.2">
      <c r="A9259">
        <f t="shared" si="144"/>
        <v>925.80000000014195</v>
      </c>
      <c r="B9259">
        <v>566976.46001246898</v>
      </c>
      <c r="C9259">
        <v>2900258.92987213</v>
      </c>
      <c r="D9259">
        <v>287.55413058818698</v>
      </c>
      <c r="E9259">
        <v>0.97107242544199102</v>
      </c>
      <c r="F9259">
        <v>7.1952271642076002E-2</v>
      </c>
    </row>
    <row r="9260" spans="1:6" x14ac:dyDescent="0.2">
      <c r="A9260">
        <f t="shared" si="144"/>
        <v>925.90000000014197</v>
      </c>
      <c r="B9260">
        <v>566976.36959740298</v>
      </c>
      <c r="C9260">
        <v>2900258.9660204798</v>
      </c>
      <c r="D9260">
        <v>287.55499288248302</v>
      </c>
      <c r="E9260">
        <v>0.97111482444464903</v>
      </c>
      <c r="F9260">
        <v>7.1982319763270505E-2</v>
      </c>
    </row>
    <row r="9261" spans="1:6" x14ac:dyDescent="0.2">
      <c r="A9261">
        <f t="shared" si="144"/>
        <v>926.00000000014199</v>
      </c>
      <c r="B9261">
        <v>566976.27917974605</v>
      </c>
      <c r="C9261">
        <v>2900259.0021743402</v>
      </c>
      <c r="D9261">
        <v>287.55586227598599</v>
      </c>
      <c r="E9261">
        <v>0.971156190410015</v>
      </c>
      <c r="F9261">
        <v>7.2014768529595902E-2</v>
      </c>
    </row>
    <row r="9262" spans="1:6" x14ac:dyDescent="0.2">
      <c r="A9262">
        <f t="shared" si="144"/>
        <v>926.10000000014202</v>
      </c>
      <c r="B9262">
        <v>566976.18875967094</v>
      </c>
      <c r="C9262">
        <v>2900259.0383339198</v>
      </c>
      <c r="D9262">
        <v>287.55673861730497</v>
      </c>
      <c r="E9262">
        <v>0.97119651515847805</v>
      </c>
      <c r="F9262">
        <v>7.2049647087641805E-2</v>
      </c>
    </row>
    <row r="9263" spans="1:6" x14ac:dyDescent="0.2">
      <c r="A9263">
        <f t="shared" si="144"/>
        <v>926.20000000014204</v>
      </c>
      <c r="B9263">
        <v>566976.09833735798</v>
      </c>
      <c r="C9263">
        <v>2900259.0744994199</v>
      </c>
      <c r="D9263">
        <v>287.55762173847103</v>
      </c>
      <c r="E9263">
        <v>0.97123578989132797</v>
      </c>
      <c r="F9263">
        <v>7.2086983321873493E-2</v>
      </c>
    </row>
    <row r="9264" spans="1:6" x14ac:dyDescent="0.2">
      <c r="A9264">
        <f t="shared" si="144"/>
        <v>926.30000000014206</v>
      </c>
      <c r="B9264">
        <v>566976.00791298295</v>
      </c>
      <c r="C9264">
        <v>2900259.1106710602</v>
      </c>
      <c r="D9264">
        <v>287.55851145677099</v>
      </c>
      <c r="E9264">
        <v>0.97127400514308604</v>
      </c>
      <c r="F9264">
        <v>7.2126804061939095E-2</v>
      </c>
    </row>
    <row r="9265" spans="1:6" x14ac:dyDescent="0.2">
      <c r="A9265">
        <f t="shared" si="144"/>
        <v>926.40000000014209</v>
      </c>
      <c r="B9265">
        <v>566975.91748672805</v>
      </c>
      <c r="C9265">
        <v>2900259.1468490502</v>
      </c>
      <c r="D9265">
        <v>287.55940757656799</v>
      </c>
      <c r="E9265">
        <v>0.97131115073491403</v>
      </c>
      <c r="F9265">
        <v>7.2169135317258104E-2</v>
      </c>
    </row>
    <row r="9266" spans="1:6" x14ac:dyDescent="0.2">
      <c r="A9266">
        <f t="shared" si="144"/>
        <v>926.50000000014211</v>
      </c>
      <c r="B9266">
        <v>566975.827058775</v>
      </c>
      <c r="C9266">
        <v>2900259.1830336102</v>
      </c>
      <c r="D9266">
        <v>287.56030989110201</v>
      </c>
      <c r="E9266">
        <v>0.97134721572799598</v>
      </c>
      <c r="F9266">
        <v>7.2214002501766003E-2</v>
      </c>
    </row>
    <row r="9267" spans="1:6" x14ac:dyDescent="0.2">
      <c r="A9267">
        <f t="shared" si="144"/>
        <v>926.60000000014213</v>
      </c>
      <c r="B9267">
        <v>566975.73662930599</v>
      </c>
      <c r="C9267">
        <v>2900259.2192249699</v>
      </c>
      <c r="D9267">
        <v>287.561218184246</v>
      </c>
      <c r="E9267">
        <v>0.97138218837648205</v>
      </c>
      <c r="F9267">
        <v>7.2261430680476899E-2</v>
      </c>
    </row>
    <row r="9268" spans="1:6" x14ac:dyDescent="0.2">
      <c r="A9268">
        <f t="shared" si="144"/>
        <v>926.70000000014215</v>
      </c>
      <c r="B9268">
        <v>566975.64619850798</v>
      </c>
      <c r="C9268">
        <v>2900259.2554233298</v>
      </c>
      <c r="D9268">
        <v>287.56213223223</v>
      </c>
      <c r="E9268">
        <v>0.97141605607938197</v>
      </c>
      <c r="F9268">
        <v>7.2311444814924103E-2</v>
      </c>
    </row>
    <row r="9269" spans="1:6" x14ac:dyDescent="0.2">
      <c r="A9269">
        <f t="shared" si="144"/>
        <v>926.80000000014218</v>
      </c>
      <c r="B9269">
        <v>566975.55576656805</v>
      </c>
      <c r="C9269">
        <v>2900259.29162892</v>
      </c>
      <c r="D9269">
        <v>287.56305180530597</v>
      </c>
      <c r="E9269">
        <v>0.97144880533122302</v>
      </c>
      <c r="F9269">
        <v>7.2364070026005201E-2</v>
      </c>
    </row>
    <row r="9270" spans="1:6" x14ac:dyDescent="0.2">
      <c r="A9270">
        <f t="shared" si="144"/>
        <v>926.9000000001422</v>
      </c>
      <c r="B9270">
        <v>566975.46533367503</v>
      </c>
      <c r="C9270">
        <v>2900259.3278419799</v>
      </c>
      <c r="D9270">
        <v>287.56397666937198</v>
      </c>
      <c r="E9270">
        <v>0.97148042167137005</v>
      </c>
      <c r="F9270">
        <v>7.2419331858328606E-2</v>
      </c>
    </row>
    <row r="9271" spans="1:6" x14ac:dyDescent="0.2">
      <c r="A9271">
        <f t="shared" si="144"/>
        <v>927.00000000014222</v>
      </c>
      <c r="B9271">
        <v>566975.37490001903</v>
      </c>
      <c r="C9271">
        <v>2900259.3640627102</v>
      </c>
      <c r="D9271">
        <v>287.56490658752102</v>
      </c>
      <c r="E9271">
        <v>0.97151088963231302</v>
      </c>
      <c r="F9271">
        <v>7.2477256556794004E-2</v>
      </c>
    </row>
    <row r="9272" spans="1:6" x14ac:dyDescent="0.2">
      <c r="A9272">
        <f t="shared" si="144"/>
        <v>927.10000000014224</v>
      </c>
      <c r="B9272">
        <v>566975.28446579503</v>
      </c>
      <c r="C9272">
        <v>2900259.40029136</v>
      </c>
      <c r="D9272">
        <v>287.565841321542</v>
      </c>
      <c r="E9272">
        <v>0.97154019268759295</v>
      </c>
      <c r="F9272">
        <v>7.25378713440641E-2</v>
      </c>
    </row>
    <row r="9273" spans="1:6" x14ac:dyDescent="0.2">
      <c r="A9273">
        <f t="shared" si="144"/>
        <v>927.20000000014227</v>
      </c>
      <c r="B9273">
        <v>566975.19403119804</v>
      </c>
      <c r="C9273">
        <v>2900259.4365281402</v>
      </c>
      <c r="D9273">
        <v>287.56678063334698</v>
      </c>
      <c r="E9273">
        <v>0.97156831320082704</v>
      </c>
      <c r="F9273">
        <v>7.2601204707096606E-2</v>
      </c>
    </row>
    <row r="9274" spans="1:6" x14ac:dyDescent="0.2">
      <c r="A9274">
        <f t="shared" si="144"/>
        <v>927.30000000014229</v>
      </c>
      <c r="B9274">
        <v>566975.10359642503</v>
      </c>
      <c r="C9274">
        <v>2900259.4727732898</v>
      </c>
      <c r="D9274">
        <v>287.56772428633298</v>
      </c>
      <c r="E9274">
        <v>0.97159523237823398</v>
      </c>
      <c r="F9274">
        <v>7.2667286668635395E-2</v>
      </c>
    </row>
    <row r="9275" spans="1:6" x14ac:dyDescent="0.2">
      <c r="A9275">
        <f t="shared" si="144"/>
        <v>927.40000000014231</v>
      </c>
      <c r="B9275">
        <v>566975.01316167705</v>
      </c>
      <c r="C9275">
        <v>2900259.5090270499</v>
      </c>
      <c r="D9275">
        <v>287.56867204666599</v>
      </c>
      <c r="E9275">
        <v>0.97162093022891804</v>
      </c>
      <c r="F9275">
        <v>7.2736149048485702E-2</v>
      </c>
    </row>
    <row r="9276" spans="1:6" x14ac:dyDescent="0.2">
      <c r="A9276">
        <f t="shared" si="144"/>
        <v>927.50000000014234</v>
      </c>
      <c r="B9276">
        <v>566974.92272715794</v>
      </c>
      <c r="C9276">
        <v>2900259.5452896398</v>
      </c>
      <c r="D9276">
        <v>287.56962368449899</v>
      </c>
      <c r="E9276">
        <v>0.97164538553998403</v>
      </c>
      <c r="F9276">
        <v>7.2807825706274906E-2</v>
      </c>
    </row>
    <row r="9277" spans="1:6" x14ac:dyDescent="0.2">
      <c r="A9277">
        <f t="shared" si="144"/>
        <v>927.60000000014236</v>
      </c>
      <c r="B9277">
        <v>566974.83229307295</v>
      </c>
      <c r="C9277">
        <v>2900259.5815613</v>
      </c>
      <c r="D9277">
        <v>287.57057897509202</v>
      </c>
      <c r="E9277">
        <v>0.97166857698804099</v>
      </c>
      <c r="F9277">
        <v>7.2882350468009199E-2</v>
      </c>
    </row>
    <row r="9278" spans="1:6" x14ac:dyDescent="0.2">
      <c r="A9278">
        <f t="shared" si="144"/>
        <v>927.70000000014238</v>
      </c>
      <c r="B9278">
        <v>566974.74185963196</v>
      </c>
      <c r="C9278">
        <v>2900259.6178422798</v>
      </c>
      <c r="D9278">
        <v>287.57153769932199</v>
      </c>
      <c r="E9278">
        <v>0.97169049024354304</v>
      </c>
      <c r="F9278">
        <v>7.2959742936309899E-2</v>
      </c>
    </row>
    <row r="9279" spans="1:6" x14ac:dyDescent="0.2">
      <c r="A9279">
        <f t="shared" si="144"/>
        <v>927.8000000001424</v>
      </c>
      <c r="B9279">
        <v>566974.65142704605</v>
      </c>
      <c r="C9279">
        <v>2900259.65413281</v>
      </c>
      <c r="D9279">
        <v>287.57249964078397</v>
      </c>
      <c r="E9279">
        <v>0.97171111178771197</v>
      </c>
      <c r="F9279">
        <v>7.3040021200834096E-2</v>
      </c>
    </row>
    <row r="9280" spans="1:6" x14ac:dyDescent="0.2">
      <c r="A9280">
        <f t="shared" si="144"/>
        <v>927.90000000014243</v>
      </c>
      <c r="B9280">
        <v>566974.56099552603</v>
      </c>
      <c r="C9280">
        <v>2900259.6904331399</v>
      </c>
      <c r="D9280">
        <v>287.573464585745</v>
      </c>
      <c r="E9280">
        <v>0.971730427682307</v>
      </c>
      <c r="F9280">
        <v>7.31227613382881E-2</v>
      </c>
    </row>
    <row r="9281" spans="1:6" x14ac:dyDescent="0.2">
      <c r="A9281">
        <f t="shared" si="144"/>
        <v>928.00000000014245</v>
      </c>
      <c r="B9281">
        <v>566974.47056527506</v>
      </c>
      <c r="C9281">
        <v>2900259.7267434602</v>
      </c>
      <c r="D9281">
        <v>287.57443262754902</v>
      </c>
      <c r="E9281">
        <v>0.97174842390883798</v>
      </c>
      <c r="F9281">
        <v>7.3208377287906606E-2</v>
      </c>
    </row>
    <row r="9282" spans="1:6" x14ac:dyDescent="0.2">
      <c r="A9282">
        <f t="shared" si="144"/>
        <v>928.10000000014247</v>
      </c>
      <c r="B9282">
        <v>566974.38013650605</v>
      </c>
      <c r="C9282">
        <v>2900259.7630640101</v>
      </c>
      <c r="D9282">
        <v>287.57540359403703</v>
      </c>
      <c r="E9282">
        <v>0.97176508828185004</v>
      </c>
      <c r="F9282">
        <v>7.3296886101077402E-2</v>
      </c>
    </row>
    <row r="9283" spans="1:6" x14ac:dyDescent="0.2">
      <c r="A9283">
        <f t="shared" si="144"/>
        <v>928.2000000001425</v>
      </c>
      <c r="B9283">
        <v>566974.28970943706</v>
      </c>
      <c r="C9283">
        <v>2900259.7993950299</v>
      </c>
      <c r="D9283">
        <v>287.57637731551199</v>
      </c>
      <c r="E9283">
        <v>0.97178041301219298</v>
      </c>
      <c r="F9283">
        <v>7.3388299132939205E-2</v>
      </c>
    </row>
    <row r="9284" spans="1:6" x14ac:dyDescent="0.2">
      <c r="A9284">
        <f t="shared" ref="A9284:A9347" si="145">A9283+0.1</f>
        <v>928.30000000014252</v>
      </c>
      <c r="B9284">
        <v>566974.19928428496</v>
      </c>
      <c r="C9284">
        <v>2900259.8357367702</v>
      </c>
      <c r="D9284">
        <v>287.57735362066597</v>
      </c>
      <c r="E9284">
        <v>0.97179440136911899</v>
      </c>
      <c r="F9284">
        <v>7.3482604727841405E-2</v>
      </c>
    </row>
    <row r="9285" spans="1:6" x14ac:dyDescent="0.2">
      <c r="A9285">
        <f t="shared" si="145"/>
        <v>928.40000000014254</v>
      </c>
      <c r="B9285">
        <v>566974.10886126698</v>
      </c>
      <c r="C9285">
        <v>2900259.87208946</v>
      </c>
      <c r="D9285">
        <v>287.57833233151399</v>
      </c>
      <c r="E9285">
        <v>0.97180708638800395</v>
      </c>
      <c r="F9285">
        <v>7.3579729065028895E-2</v>
      </c>
    </row>
    <row r="9286" spans="1:6" x14ac:dyDescent="0.2">
      <c r="A9286">
        <f t="shared" si="145"/>
        <v>928.50000000014256</v>
      </c>
      <c r="B9286">
        <v>566974.01844059303</v>
      </c>
      <c r="C9286">
        <v>2900259.9084533402</v>
      </c>
      <c r="D9286">
        <v>287.57931324891899</v>
      </c>
      <c r="E9286">
        <v>0.971818592751716</v>
      </c>
      <c r="F9286">
        <v>7.3679405109385296E-2</v>
      </c>
    </row>
    <row r="9287" spans="1:6" x14ac:dyDescent="0.2">
      <c r="A9287">
        <f t="shared" si="145"/>
        <v>928.60000000014259</v>
      </c>
      <c r="B9287">
        <v>566973.92802245601</v>
      </c>
      <c r="C9287">
        <v>2900259.9448286202</v>
      </c>
      <c r="D9287">
        <v>287.58029610775998</v>
      </c>
      <c r="E9287">
        <v>0.97182913840605401</v>
      </c>
      <c r="F9287">
        <v>7.3781163450562695E-2</v>
      </c>
    </row>
    <row r="9288" spans="1:6" x14ac:dyDescent="0.2">
      <c r="A9288">
        <f t="shared" si="145"/>
        <v>928.70000000014261</v>
      </c>
      <c r="B9288">
        <v>566973.83760701097</v>
      </c>
      <c r="C9288">
        <v>2900259.98121547</v>
      </c>
      <c r="D9288">
        <v>287.58128053081299</v>
      </c>
      <c r="E9288">
        <v>0.97183899614092195</v>
      </c>
      <c r="F9288">
        <v>7.3884396087208204E-2</v>
      </c>
    </row>
    <row r="9289" spans="1:6" x14ac:dyDescent="0.2">
      <c r="A9289">
        <f t="shared" si="145"/>
        <v>928.80000000014263</v>
      </c>
      <c r="B9289">
        <v>566973.74719437002</v>
      </c>
      <c r="C9289">
        <v>2900260.0176140098</v>
      </c>
      <c r="D9289">
        <v>287.58226599850502</v>
      </c>
      <c r="E9289">
        <v>0.97184820037517605</v>
      </c>
      <c r="F9289">
        <v>7.3988999450553497E-2</v>
      </c>
    </row>
    <row r="9290" spans="1:6" x14ac:dyDescent="0.2">
      <c r="A9290">
        <f t="shared" si="145"/>
        <v>928.90000000014265</v>
      </c>
      <c r="B9290">
        <v>566973.65678463702</v>
      </c>
      <c r="C9290">
        <v>2900260.0540243499</v>
      </c>
      <c r="D9290">
        <v>287.58325196998601</v>
      </c>
      <c r="E9290">
        <v>0.97185793659255104</v>
      </c>
      <c r="F9290">
        <v>7.4092437336772801E-2</v>
      </c>
    </row>
    <row r="9291" spans="1:6" x14ac:dyDescent="0.2">
      <c r="A9291">
        <f t="shared" si="145"/>
        <v>929.00000000014268</v>
      </c>
      <c r="B9291">
        <v>566973.56637772697</v>
      </c>
      <c r="C9291">
        <v>2900260.0904464098</v>
      </c>
      <c r="D9291">
        <v>287.58423731757199</v>
      </c>
      <c r="E9291">
        <v>0.97186903353499399</v>
      </c>
      <c r="F9291">
        <v>7.4192937914103793E-2</v>
      </c>
    </row>
    <row r="9292" spans="1:6" x14ac:dyDescent="0.2">
      <c r="A9292">
        <f t="shared" si="145"/>
        <v>929.1000000001427</v>
      </c>
      <c r="B9292">
        <v>566973.47597342206</v>
      </c>
      <c r="C9292">
        <v>2900260.12687993</v>
      </c>
      <c r="D9292">
        <v>287.58522051853703</v>
      </c>
      <c r="E9292">
        <v>0.97188196451809095</v>
      </c>
      <c r="F9292">
        <v>7.4289485120299106E-2</v>
      </c>
    </row>
    <row r="9293" spans="1:6" x14ac:dyDescent="0.2">
      <c r="A9293">
        <f t="shared" si="145"/>
        <v>929.20000000014272</v>
      </c>
      <c r="B9293">
        <v>566973.38557142694</v>
      </c>
      <c r="C9293">
        <v>2900260.1633246001</v>
      </c>
      <c r="D9293">
        <v>287.58619984187601</v>
      </c>
      <c r="E9293">
        <v>0.97189707848549201</v>
      </c>
      <c r="F9293">
        <v>7.4381321397949299E-2</v>
      </c>
    </row>
    <row r="9294" spans="1:6" x14ac:dyDescent="0.2">
      <c r="A9294">
        <f t="shared" si="145"/>
        <v>929.30000000014275</v>
      </c>
      <c r="B9294">
        <v>566973.29517138796</v>
      </c>
      <c r="C9294">
        <v>2900260.1997800302</v>
      </c>
      <c r="D9294">
        <v>287.58717342099499</v>
      </c>
      <c r="E9294">
        <v>0.97191434055602599</v>
      </c>
      <c r="F9294">
        <v>7.4468483599047994E-2</v>
      </c>
    </row>
    <row r="9295" spans="1:6" x14ac:dyDescent="0.2">
      <c r="A9295">
        <f t="shared" si="145"/>
        <v>929.40000000014277</v>
      </c>
      <c r="B9295">
        <v>566973.20477295702</v>
      </c>
      <c r="C9295">
        <v>2900260.2362458198</v>
      </c>
      <c r="D9295">
        <v>287.58813945493301</v>
      </c>
      <c r="E9295">
        <v>0.97193362047352705</v>
      </c>
      <c r="F9295">
        <v>7.4551192689082502E-2</v>
      </c>
    </row>
    <row r="9296" spans="1:6" x14ac:dyDescent="0.2">
      <c r="A9296">
        <f t="shared" si="145"/>
        <v>929.50000000014279</v>
      </c>
      <c r="B9296">
        <v>566973.11437580304</v>
      </c>
      <c r="C9296">
        <v>2900260.27272161</v>
      </c>
      <c r="D9296">
        <v>287.589096265607</v>
      </c>
      <c r="E9296">
        <v>0.97195479188043199</v>
      </c>
      <c r="F9296">
        <v>7.4629644950340607E-2</v>
      </c>
    </row>
    <row r="9297" spans="1:6" x14ac:dyDescent="0.2">
      <c r="A9297">
        <f t="shared" si="145"/>
        <v>929.60000000014281</v>
      </c>
      <c r="B9297">
        <v>566973.02397960995</v>
      </c>
      <c r="C9297">
        <v>2900260.3092070199</v>
      </c>
      <c r="D9297">
        <v>287.59004230580598</v>
      </c>
      <c r="E9297">
        <v>0.97197773374167196</v>
      </c>
      <c r="F9297">
        <v>7.4704011060862899E-2</v>
      </c>
    </row>
    <row r="9298" spans="1:6" x14ac:dyDescent="0.2">
      <c r="A9298">
        <f t="shared" si="145"/>
        <v>929.70000000014284</v>
      </c>
      <c r="B9298">
        <v>566972.93358407996</v>
      </c>
      <c r="C9298">
        <v>2900260.3457017099</v>
      </c>
      <c r="D9298">
        <v>287.59097616519603</v>
      </c>
      <c r="E9298">
        <v>0.97200233050418205</v>
      </c>
      <c r="F9298">
        <v>7.4774438766616394E-2</v>
      </c>
    </row>
    <row r="9299" spans="1:6" x14ac:dyDescent="0.2">
      <c r="A9299">
        <f t="shared" si="145"/>
        <v>929.80000000014286</v>
      </c>
      <c r="B9299">
        <v>566972.84318892797</v>
      </c>
      <c r="C9299">
        <v>2900260.3822053201</v>
      </c>
      <c r="D9299">
        <v>287.59189657431199</v>
      </c>
      <c r="E9299">
        <v>0.97202847190890995</v>
      </c>
      <c r="F9299">
        <v>7.4841056164879904E-2</v>
      </c>
    </row>
    <row r="9300" spans="1:6" x14ac:dyDescent="0.2">
      <c r="A9300">
        <f t="shared" si="145"/>
        <v>929.90000000014288</v>
      </c>
      <c r="B9300">
        <v>566972.75279388495</v>
      </c>
      <c r="C9300">
        <v>2900260.4187175301</v>
      </c>
      <c r="D9300">
        <v>287.59280240674502</v>
      </c>
      <c r="E9300">
        <v>0.97205605270530004</v>
      </c>
      <c r="F9300">
        <v>7.4903974901892406E-2</v>
      </c>
    </row>
    <row r="9301" spans="1:6" x14ac:dyDescent="0.2">
      <c r="A9301">
        <f t="shared" si="145"/>
        <v>930.0000000001429</v>
      </c>
      <c r="B9301">
        <v>566972.66239869106</v>
      </c>
      <c r="C9301">
        <v>2900260.455238</v>
      </c>
      <c r="D9301">
        <v>287.59369267976399</v>
      </c>
      <c r="E9301">
        <v>0.97208497234566404</v>
      </c>
      <c r="F9301">
        <v>7.4963293150195898E-2</v>
      </c>
    </row>
    <row r="9302" spans="1:6" x14ac:dyDescent="0.2">
      <c r="A9302">
        <f t="shared" si="145"/>
        <v>930.10000000014293</v>
      </c>
      <c r="B9302">
        <v>566972.572003101</v>
      </c>
      <c r="C9302">
        <v>2900260.4917664099</v>
      </c>
      <c r="D9302">
        <v>287.59456655354597</v>
      </c>
      <c r="E9302">
        <v>0.97211513468615895</v>
      </c>
      <c r="F9302">
        <v>7.5019098297612094E-2</v>
      </c>
    </row>
    <row r="9303" spans="1:6" x14ac:dyDescent="0.2">
      <c r="A9303">
        <f t="shared" si="145"/>
        <v>930.20000000014295</v>
      </c>
      <c r="B9303">
        <v>566972.48160687997</v>
      </c>
      <c r="C9303">
        <v>2900260.5283024199</v>
      </c>
      <c r="D9303">
        <v>287.59542332919602</v>
      </c>
      <c r="E9303">
        <v>0.97214644770335801</v>
      </c>
      <c r="F9303">
        <v>7.5071469369127897E-2</v>
      </c>
    </row>
    <row r="9304" spans="1:6" x14ac:dyDescent="0.2">
      <c r="A9304">
        <f t="shared" si="145"/>
        <v>930.30000000014297</v>
      </c>
      <c r="B9304">
        <v>566972.39120980399</v>
      </c>
      <c r="C9304">
        <v>2900260.5648457198</v>
      </c>
      <c r="D9304">
        <v>287.59626244567602</v>
      </c>
      <c r="E9304">
        <v>0.972178821085392</v>
      </c>
      <c r="F9304">
        <v>7.5120483670028396E-2</v>
      </c>
    </row>
    <row r="9305" spans="1:6" x14ac:dyDescent="0.2">
      <c r="A9305">
        <f t="shared" si="145"/>
        <v>930.400000000143</v>
      </c>
      <c r="B9305">
        <v>566972.30081165896</v>
      </c>
      <c r="C9305">
        <v>2900260.601396</v>
      </c>
      <c r="D9305">
        <v>287.59708347686501</v>
      </c>
      <c r="E9305">
        <v>0.97221215153692697</v>
      </c>
      <c r="F9305">
        <v>7.5166248968116606E-2</v>
      </c>
    </row>
    <row r="9306" spans="1:6" x14ac:dyDescent="0.2">
      <c r="A9306">
        <f t="shared" si="145"/>
        <v>930.50000000014302</v>
      </c>
      <c r="B9306">
        <v>566972.21041224396</v>
      </c>
      <c r="C9306">
        <v>2900260.6379529401</v>
      </c>
      <c r="D9306">
        <v>287.59788613488001</v>
      </c>
      <c r="E9306">
        <v>0.97224633807678196</v>
      </c>
      <c r="F9306">
        <v>7.5208872599244206E-2</v>
      </c>
    </row>
    <row r="9307" spans="1:6" x14ac:dyDescent="0.2">
      <c r="A9307">
        <f t="shared" si="145"/>
        <v>930.60000000014304</v>
      </c>
      <c r="B9307">
        <v>566972.12001137098</v>
      </c>
      <c r="C9307">
        <v>2900260.6745162499</v>
      </c>
      <c r="D9307">
        <v>287.59867026497602</v>
      </c>
      <c r="E9307">
        <v>0.972281285623949</v>
      </c>
      <c r="F9307">
        <v>7.5248454963972602E-2</v>
      </c>
    </row>
    <row r="9308" spans="1:6" x14ac:dyDescent="0.2">
      <c r="A9308">
        <f t="shared" si="145"/>
        <v>930.70000000014306</v>
      </c>
      <c r="B9308">
        <v>566972.02960886399</v>
      </c>
      <c r="C9308">
        <v>2900260.7110856199</v>
      </c>
      <c r="D9308">
        <v>287.599435838006</v>
      </c>
      <c r="E9308">
        <v>0.97231690451925901</v>
      </c>
      <c r="F9308">
        <v>7.5285091462703194E-2</v>
      </c>
    </row>
    <row r="9309" spans="1:6" x14ac:dyDescent="0.2">
      <c r="A9309">
        <f t="shared" si="145"/>
        <v>930.80000000014309</v>
      </c>
      <c r="B9309">
        <v>566971.93920455896</v>
      </c>
      <c r="C9309">
        <v>2900260.7476607701</v>
      </c>
      <c r="D9309">
        <v>287.60018294253399</v>
      </c>
      <c r="E9309">
        <v>0.97235311009331205</v>
      </c>
      <c r="F9309">
        <v>7.5318874199241201E-2</v>
      </c>
    </row>
    <row r="9310" spans="1:6" x14ac:dyDescent="0.2">
      <c r="A9310">
        <f t="shared" si="145"/>
        <v>930.90000000014311</v>
      </c>
      <c r="B9310">
        <v>566971.84879830095</v>
      </c>
      <c r="C9310">
        <v>2900260.7842414202</v>
      </c>
      <c r="D9310">
        <v>287.60091177665402</v>
      </c>
      <c r="E9310">
        <v>0.97238982227753801</v>
      </c>
      <c r="F9310">
        <v>7.5349893425096306E-2</v>
      </c>
    </row>
    <row r="9311" spans="1:6" x14ac:dyDescent="0.2">
      <c r="A9311">
        <f t="shared" si="145"/>
        <v>931.00000000014313</v>
      </c>
      <c r="B9311">
        <v>566971.75838994596</v>
      </c>
      <c r="C9311">
        <v>2900260.8208272802</v>
      </c>
      <c r="D9311">
        <v>287.60162263962502</v>
      </c>
      <c r="E9311">
        <v>0.972426965254653</v>
      </c>
      <c r="F9311">
        <v>7.5378238749191695E-2</v>
      </c>
    </row>
    <row r="9312" spans="1:6" x14ac:dyDescent="0.2">
      <c r="A9312">
        <f t="shared" si="145"/>
        <v>931.10000000014315</v>
      </c>
      <c r="B9312">
        <v>566971.667979363</v>
      </c>
      <c r="C9312">
        <v>2900260.8574180799</v>
      </c>
      <c r="D9312">
        <v>287.60231592338602</v>
      </c>
      <c r="E9312">
        <v>0.97246446714490498</v>
      </c>
      <c r="F9312">
        <v>7.5404000123417303E-2</v>
      </c>
    </row>
    <row r="9313" spans="1:6" x14ac:dyDescent="0.2">
      <c r="A9313">
        <f t="shared" si="145"/>
        <v>931.20000000014318</v>
      </c>
      <c r="B9313">
        <v>566971.57756642601</v>
      </c>
      <c r="C9313">
        <v>2900260.8940135799</v>
      </c>
      <c r="D9313">
        <v>287.602992104066</v>
      </c>
      <c r="E9313">
        <v>0.97250225972426196</v>
      </c>
      <c r="F9313">
        <v>7.5427268640149203E-2</v>
      </c>
    </row>
    <row r="9314" spans="1:6" x14ac:dyDescent="0.2">
      <c r="A9314">
        <f t="shared" si="145"/>
        <v>931.3000000001432</v>
      </c>
      <c r="B9314">
        <v>566971.487151023</v>
      </c>
      <c r="C9314">
        <v>2900260.9306134898</v>
      </c>
      <c r="D9314">
        <v>287.60365173352699</v>
      </c>
      <c r="E9314">
        <v>0.97254027817128297</v>
      </c>
      <c r="F9314">
        <v>7.5448137163196094E-2</v>
      </c>
    </row>
    <row r="9315" spans="1:6" x14ac:dyDescent="0.2">
      <c r="A9315">
        <f t="shared" si="145"/>
        <v>931.40000000014322</v>
      </c>
      <c r="B9315">
        <v>566971.39673304895</v>
      </c>
      <c r="C9315">
        <v>2900260.9672175902</v>
      </c>
      <c r="D9315">
        <v>287.60429543101799</v>
      </c>
      <c r="E9315">
        <v>0.97257846150009697</v>
      </c>
      <c r="F9315">
        <v>7.5466696745013495E-2</v>
      </c>
    </row>
    <row r="9316" spans="1:6" x14ac:dyDescent="0.2">
      <c r="A9316">
        <f t="shared" si="145"/>
        <v>931.50000000014325</v>
      </c>
      <c r="B9316">
        <v>566971.30631240702</v>
      </c>
      <c r="C9316">
        <v>2900261.0038256301</v>
      </c>
      <c r="D9316">
        <v>287.60492387463501</v>
      </c>
      <c r="E9316">
        <v>0.97261675878296305</v>
      </c>
      <c r="F9316">
        <v>7.5483025685744304E-2</v>
      </c>
    </row>
    <row r="9317" spans="1:6" x14ac:dyDescent="0.2">
      <c r="A9317">
        <f t="shared" si="145"/>
        <v>931.60000000014327</v>
      </c>
      <c r="B9317">
        <v>566971.21588901104</v>
      </c>
      <c r="C9317">
        <v>2900261.0404373799</v>
      </c>
      <c r="D9317">
        <v>287.605537789442</v>
      </c>
      <c r="E9317">
        <v>0.97265512365124196</v>
      </c>
      <c r="F9317">
        <v>7.5497202489499399E-2</v>
      </c>
    </row>
    <row r="9318" spans="1:6" x14ac:dyDescent="0.2">
      <c r="A9318">
        <f t="shared" si="145"/>
        <v>931.70000000014329</v>
      </c>
      <c r="B9318">
        <v>566971.12546277896</v>
      </c>
      <c r="C9318">
        <v>2900261.0770526002</v>
      </c>
      <c r="D9318">
        <v>287.60613793886102</v>
      </c>
      <c r="E9318">
        <v>0.97269351217528599</v>
      </c>
      <c r="F9318">
        <v>7.5509308989822096E-2</v>
      </c>
    </row>
    <row r="9319" spans="1:6" x14ac:dyDescent="0.2">
      <c r="A9319">
        <f t="shared" si="145"/>
        <v>931.80000000014331</v>
      </c>
      <c r="B9319">
        <v>566971.03503363696</v>
      </c>
      <c r="C9319">
        <v>2900261.11367109</v>
      </c>
      <c r="D9319">
        <v>287.60672511744701</v>
      </c>
      <c r="E9319">
        <v>0.972731882722908</v>
      </c>
      <c r="F9319">
        <v>7.5519430300372795E-2</v>
      </c>
    </row>
    <row r="9320" spans="1:6" x14ac:dyDescent="0.2">
      <c r="A9320">
        <f t="shared" si="145"/>
        <v>931.90000000014334</v>
      </c>
      <c r="B9320">
        <v>566970.94460151996</v>
      </c>
      <c r="C9320">
        <v>2900261.1502926298</v>
      </c>
      <c r="D9320">
        <v>287.60730014401298</v>
      </c>
      <c r="E9320">
        <v>0.97277019583087099</v>
      </c>
      <c r="F9320">
        <v>7.5527654663271299E-2</v>
      </c>
    </row>
    <row r="9321" spans="1:6" x14ac:dyDescent="0.2">
      <c r="A9321">
        <f t="shared" si="145"/>
        <v>932.00000000014336</v>
      </c>
      <c r="B9321">
        <v>566970.85416636697</v>
      </c>
      <c r="C9321">
        <v>2900261.18691702</v>
      </c>
      <c r="D9321">
        <v>287.60786385513001</v>
      </c>
      <c r="E9321">
        <v>0.97280841408775698</v>
      </c>
      <c r="F9321">
        <v>7.5534073255737202E-2</v>
      </c>
    </row>
    <row r="9322" spans="1:6" x14ac:dyDescent="0.2">
      <c r="A9322">
        <f t="shared" si="145"/>
        <v>932.10000000014338</v>
      </c>
      <c r="B9322">
        <v>566970.76372812595</v>
      </c>
      <c r="C9322">
        <v>2900261.22354407</v>
      </c>
      <c r="D9322">
        <v>287.60841709901399</v>
      </c>
      <c r="E9322">
        <v>0.97284650202652301</v>
      </c>
      <c r="F9322">
        <v>7.5538779934642003E-2</v>
      </c>
    </row>
    <row r="9323" spans="1:6" x14ac:dyDescent="0.2">
      <c r="A9323">
        <f t="shared" si="145"/>
        <v>932.2000000001434</v>
      </c>
      <c r="B9323">
        <v>566970.67328675103</v>
      </c>
      <c r="C9323">
        <v>2900261.2601735899</v>
      </c>
      <c r="D9323">
        <v>287.60896072983002</v>
      </c>
      <c r="E9323">
        <v>0.97288442602552305</v>
      </c>
      <c r="F9323">
        <v>7.5541870962862301E-2</v>
      </c>
    </row>
    <row r="9324" spans="1:6" x14ac:dyDescent="0.2">
      <c r="A9324">
        <f t="shared" si="145"/>
        <v>932.30000000014343</v>
      </c>
      <c r="B9324">
        <v>566970.58284220204</v>
      </c>
      <c r="C9324">
        <v>2900261.2968054102</v>
      </c>
      <c r="D9324">
        <v>287.60949560238402</v>
      </c>
      <c r="E9324">
        <v>0.97292215422831096</v>
      </c>
      <c r="F9324">
        <v>7.5543519248340602E-2</v>
      </c>
    </row>
    <row r="9325" spans="1:6" x14ac:dyDescent="0.2">
      <c r="A9325">
        <f t="shared" si="145"/>
        <v>932.40000000014345</v>
      </c>
      <c r="B9325">
        <v>566970.49239444896</v>
      </c>
      <c r="C9325">
        <v>2900261.3334393702</v>
      </c>
      <c r="D9325">
        <v>287.61002251611001</v>
      </c>
      <c r="E9325">
        <v>0.97295965645723304</v>
      </c>
      <c r="F9325">
        <v>7.5543680935633795E-2</v>
      </c>
    </row>
    <row r="9326" spans="1:6" x14ac:dyDescent="0.2">
      <c r="A9326">
        <f t="shared" si="145"/>
        <v>932.50000000014347</v>
      </c>
      <c r="B9326">
        <v>566970.40194346302</v>
      </c>
      <c r="C9326">
        <v>2900261.3700753199</v>
      </c>
      <c r="D9326">
        <v>287.61054236009801</v>
      </c>
      <c r="E9326">
        <v>0.97299690402862404</v>
      </c>
      <c r="F9326">
        <v>7.5542460553501403E-2</v>
      </c>
    </row>
    <row r="9327" spans="1:6" x14ac:dyDescent="0.2">
      <c r="A9327">
        <f t="shared" si="145"/>
        <v>932.6000000001435</v>
      </c>
      <c r="B9327">
        <v>566970.31148922304</v>
      </c>
      <c r="C9327">
        <v>2900261.4067131002</v>
      </c>
      <c r="D9327">
        <v>287.61105600886702</v>
      </c>
      <c r="E9327">
        <v>0.973033869776744</v>
      </c>
      <c r="F9327">
        <v>7.5539963373580696E-2</v>
      </c>
    </row>
    <row r="9328" spans="1:6" x14ac:dyDescent="0.2">
      <c r="A9328">
        <f t="shared" si="145"/>
        <v>932.70000000014352</v>
      </c>
      <c r="B9328">
        <v>566970.22103171202</v>
      </c>
      <c r="C9328">
        <v>2900261.4433525698</v>
      </c>
      <c r="D9328">
        <v>287.61156431889202</v>
      </c>
      <c r="E9328">
        <v>0.97307052798438698</v>
      </c>
      <c r="F9328">
        <v>7.5536296175843301E-2</v>
      </c>
    </row>
    <row r="9329" spans="1:6" x14ac:dyDescent="0.2">
      <c r="A9329">
        <f t="shared" si="145"/>
        <v>932.80000000014354</v>
      </c>
      <c r="B9329">
        <v>566970.130570921</v>
      </c>
      <c r="C9329">
        <v>2900261.4799935999</v>
      </c>
      <c r="D9329">
        <v>287.612068124752</v>
      </c>
      <c r="E9329">
        <v>0.97310685431740795</v>
      </c>
      <c r="F9329">
        <v>7.55315666472616E-2</v>
      </c>
    </row>
    <row r="9330" spans="1:6" x14ac:dyDescent="0.2">
      <c r="A9330">
        <f t="shared" si="145"/>
        <v>932.90000000014356</v>
      </c>
      <c r="B9330">
        <v>566970.04010684695</v>
      </c>
      <c r="C9330">
        <v>2900261.5166360699</v>
      </c>
      <c r="D9330">
        <v>287.61256823581601</v>
      </c>
      <c r="E9330">
        <v>0.97314282576237798</v>
      </c>
      <c r="F9330">
        <v>7.5525882942949596E-2</v>
      </c>
    </row>
    <row r="9331" spans="1:6" x14ac:dyDescent="0.2">
      <c r="A9331">
        <f t="shared" si="145"/>
        <v>933.00000000014359</v>
      </c>
      <c r="B9331">
        <v>566969.94963949197</v>
      </c>
      <c r="C9331">
        <v>2900261.5532798902</v>
      </c>
      <c r="D9331">
        <v>287.61306543334501</v>
      </c>
      <c r="E9331">
        <v>0.97317842056706405</v>
      </c>
      <c r="F9331">
        <v>7.5519353252123403E-2</v>
      </c>
    </row>
    <row r="9332" spans="1:6" x14ac:dyDescent="0.2">
      <c r="A9332">
        <f t="shared" si="145"/>
        <v>933.10000000014361</v>
      </c>
      <c r="B9332">
        <v>566969.85916886502</v>
      </c>
      <c r="C9332">
        <v>2900261.5899249399</v>
      </c>
      <c r="D9332">
        <v>287.613560468</v>
      </c>
      <c r="E9332">
        <v>0.973213618183563</v>
      </c>
      <c r="F9332">
        <v>7.5512085380695093E-2</v>
      </c>
    </row>
    <row r="9333" spans="1:6" x14ac:dyDescent="0.2">
      <c r="A9333">
        <f t="shared" si="145"/>
        <v>933.20000000014363</v>
      </c>
      <c r="B9333">
        <v>566969.76869497995</v>
      </c>
      <c r="C9333">
        <v>2900261.6265711398</v>
      </c>
      <c r="D9333">
        <v>287.61405405774201</v>
      </c>
      <c r="E9333">
        <v>0.97324839921392103</v>
      </c>
      <c r="F9333">
        <v>7.5504186360259601E-2</v>
      </c>
    </row>
    <row r="9334" spans="1:6" x14ac:dyDescent="0.2">
      <c r="A9334">
        <f t="shared" si="145"/>
        <v>933.30000000014365</v>
      </c>
      <c r="B9334">
        <v>566969.67821785703</v>
      </c>
      <c r="C9334">
        <v>2900261.6632184298</v>
      </c>
      <c r="D9334">
        <v>287.61454688608598</v>
      </c>
      <c r="E9334">
        <v>0.97328274535808401</v>
      </c>
      <c r="F9334">
        <v>7.5495762060914198E-2</v>
      </c>
    </row>
    <row r="9335" spans="1:6" x14ac:dyDescent="0.2">
      <c r="A9335">
        <f t="shared" si="145"/>
        <v>933.40000000014368</v>
      </c>
      <c r="B9335">
        <v>566969.58773751999</v>
      </c>
      <c r="C9335">
        <v>2900261.69986672</v>
      </c>
      <c r="D9335">
        <v>287.61503960071798</v>
      </c>
      <c r="E9335">
        <v>0.97331663936426005</v>
      </c>
      <c r="F9335">
        <v>7.5486916844411694E-2</v>
      </c>
    </row>
    <row r="9336" spans="1:6" x14ac:dyDescent="0.2">
      <c r="A9336">
        <f t="shared" si="145"/>
        <v>933.5000000001437</v>
      </c>
      <c r="B9336">
        <v>566969.49725400005</v>
      </c>
      <c r="C9336">
        <v>2900261.7365159802</v>
      </c>
      <c r="D9336">
        <v>287.61553281242601</v>
      </c>
      <c r="E9336">
        <v>0.97335006498146304</v>
      </c>
      <c r="F9336">
        <v>7.5477753222972593E-2</v>
      </c>
    </row>
    <row r="9337" spans="1:6" x14ac:dyDescent="0.2">
      <c r="A9337">
        <f t="shared" si="145"/>
        <v>933.60000000014372</v>
      </c>
      <c r="B9337">
        <v>566969.40676733304</v>
      </c>
      <c r="C9337">
        <v>2900261.7731661601</v>
      </c>
      <c r="D9337">
        <v>287.61602709434601</v>
      </c>
      <c r="E9337">
        <v>0.97338300691434498</v>
      </c>
      <c r="F9337">
        <v>7.5468371555293901E-2</v>
      </c>
    </row>
    <row r="9338" spans="1:6" x14ac:dyDescent="0.2">
      <c r="A9338">
        <f t="shared" si="145"/>
        <v>933.70000000014375</v>
      </c>
      <c r="B9338">
        <v>566969.31627755798</v>
      </c>
      <c r="C9338">
        <v>2900261.8098172201</v>
      </c>
      <c r="D9338">
        <v>287.61652298148601</v>
      </c>
      <c r="E9338">
        <v>0.973415450780313</v>
      </c>
      <c r="F9338">
        <v>7.5458869763615696E-2</v>
      </c>
    </row>
    <row r="9339" spans="1:6" x14ac:dyDescent="0.2">
      <c r="A9339">
        <f t="shared" si="145"/>
        <v>933.80000000014377</v>
      </c>
      <c r="B9339">
        <v>566969.22578472097</v>
      </c>
      <c r="C9339">
        <v>2900261.8464691401</v>
      </c>
      <c r="D9339">
        <v>287.617020970515</v>
      </c>
      <c r="E9339">
        <v>0.97344738306878098</v>
      </c>
      <c r="F9339">
        <v>7.5449343074542E-2</v>
      </c>
    </row>
    <row r="9340" spans="1:6" x14ac:dyDescent="0.2">
      <c r="A9340">
        <f t="shared" si="145"/>
        <v>933.90000000014379</v>
      </c>
      <c r="B9340">
        <v>566969.13528886996</v>
      </c>
      <c r="C9340">
        <v>2900261.8831218998</v>
      </c>
      <c r="D9340">
        <v>287.617521519793</v>
      </c>
      <c r="E9340">
        <v>0.97347879110276603</v>
      </c>
      <c r="F9340">
        <v>7.5439883790860598E-2</v>
      </c>
    </row>
    <row r="9341" spans="1:6" x14ac:dyDescent="0.2">
      <c r="A9341">
        <f t="shared" si="145"/>
        <v>934.00000000014381</v>
      </c>
      <c r="B9341">
        <v>566969.04479006003</v>
      </c>
      <c r="C9341">
        <v>2900261.9197755102</v>
      </c>
      <c r="D9341">
        <v>287.61802504961702</v>
      </c>
      <c r="E9341">
        <v>0.97350966300264496</v>
      </c>
      <c r="F9341">
        <v>7.5430581078905296E-2</v>
      </c>
    </row>
    <row r="9342" spans="1:6" x14ac:dyDescent="0.2">
      <c r="A9342">
        <f t="shared" si="145"/>
        <v>934.10000000014384</v>
      </c>
      <c r="B9342">
        <v>566968.95428834797</v>
      </c>
      <c r="C9342">
        <v>2900261.95642995</v>
      </c>
      <c r="D9342">
        <v>287.61853194267201</v>
      </c>
      <c r="E9342">
        <v>0.97353998765220195</v>
      </c>
      <c r="F9342">
        <v>7.5421520787662899E-2</v>
      </c>
    </row>
    <row r="9343" spans="1:6" x14ac:dyDescent="0.2">
      <c r="A9343">
        <f t="shared" si="145"/>
        <v>934.20000000014386</v>
      </c>
      <c r="B9343">
        <v>566968.86378379597</v>
      </c>
      <c r="C9343">
        <v>2900261.99308526</v>
      </c>
      <c r="D9343">
        <v>287.61904254465497</v>
      </c>
      <c r="E9343">
        <v>0.97356975466690698</v>
      </c>
      <c r="F9343">
        <v>7.5412785296820994E-2</v>
      </c>
    </row>
    <row r="9344" spans="1:6" x14ac:dyDescent="0.2">
      <c r="A9344">
        <f t="shared" si="145"/>
        <v>934.30000000014388</v>
      </c>
      <c r="B9344">
        <v>566968.77327646897</v>
      </c>
      <c r="C9344">
        <v>2900262.0297414302</v>
      </c>
      <c r="D9344">
        <v>287.61955716506498</v>
      </c>
      <c r="E9344">
        <v>0.97359895436442401</v>
      </c>
      <c r="F9344">
        <v>7.5404452930401503E-2</v>
      </c>
    </row>
    <row r="9345" spans="1:6" x14ac:dyDescent="0.2">
      <c r="A9345">
        <f t="shared" si="145"/>
        <v>934.4000000001439</v>
      </c>
      <c r="B9345">
        <v>566968.68276643602</v>
      </c>
      <c r="C9345">
        <v>2900262.0663985098</v>
      </c>
      <c r="D9345">
        <v>287.62007607811699</v>
      </c>
      <c r="E9345">
        <v>0.973627577737193</v>
      </c>
      <c r="F9345">
        <v>7.5396597247059396E-2</v>
      </c>
    </row>
    <row r="9346" spans="1:6" x14ac:dyDescent="0.2">
      <c r="A9346">
        <f t="shared" si="145"/>
        <v>934.50000000014393</v>
      </c>
      <c r="B9346">
        <v>566968.59225376905</v>
      </c>
      <c r="C9346">
        <v>2900262.10305653</v>
      </c>
      <c r="D9346">
        <v>287.620599523799</v>
      </c>
      <c r="E9346">
        <v>0.97365561642723597</v>
      </c>
      <c r="F9346">
        <v>7.5389289471803095E-2</v>
      </c>
    </row>
    <row r="9347" spans="1:6" x14ac:dyDescent="0.2">
      <c r="A9347">
        <f t="shared" si="145"/>
        <v>934.60000000014395</v>
      </c>
      <c r="B9347">
        <v>566968.50173854304</v>
      </c>
      <c r="C9347">
        <v>2900262.13971553</v>
      </c>
      <c r="D9347">
        <v>287.62112770901598</v>
      </c>
      <c r="E9347">
        <v>0.97368306270338101</v>
      </c>
      <c r="F9347">
        <v>7.5382596954455802E-2</v>
      </c>
    </row>
    <row r="9348" spans="1:6" x14ac:dyDescent="0.2">
      <c r="A9348">
        <f t="shared" ref="A9348:A9411" si="146">A9347+0.1</f>
        <v>934.70000000014397</v>
      </c>
      <c r="B9348">
        <v>566968.41122083704</v>
      </c>
      <c r="C9348">
        <v>2900262.1763755502</v>
      </c>
      <c r="D9348">
        <v>287.62166080882599</v>
      </c>
      <c r="E9348">
        <v>0.97370990944048796</v>
      </c>
      <c r="F9348">
        <v>7.5376583121031501E-2</v>
      </c>
    </row>
    <row r="9349" spans="1:6" x14ac:dyDescent="0.2">
      <c r="A9349">
        <f t="shared" si="146"/>
        <v>934.800000000144</v>
      </c>
      <c r="B9349">
        <v>566968.32070073194</v>
      </c>
      <c r="C9349">
        <v>2900262.2130366499</v>
      </c>
      <c r="D9349">
        <v>287.62219896774798</v>
      </c>
      <c r="E9349">
        <v>0.97373615010074599</v>
      </c>
      <c r="F9349">
        <v>7.53713074424575E-2</v>
      </c>
    </row>
    <row r="9350" spans="1:6" x14ac:dyDescent="0.2">
      <c r="A9350">
        <f t="shared" si="146"/>
        <v>934.90000000014402</v>
      </c>
      <c r="B9350">
        <v>566968.23017830995</v>
      </c>
      <c r="C9350">
        <v>2900262.2496989002</v>
      </c>
      <c r="D9350">
        <v>287.62274230113002</v>
      </c>
      <c r="E9350">
        <v>0.97376177871708602</v>
      </c>
      <c r="F9350">
        <v>7.5366825419932795E-2</v>
      </c>
    </row>
    <row r="9351" spans="1:6" x14ac:dyDescent="0.2">
      <c r="A9351">
        <f t="shared" si="146"/>
        <v>935.00000000014404</v>
      </c>
      <c r="B9351">
        <v>566968.13965365698</v>
      </c>
      <c r="C9351">
        <v>2900262.2863623602</v>
      </c>
      <c r="D9351">
        <v>287.62329089654497</v>
      </c>
      <c r="E9351">
        <v>0.97378678987859002</v>
      </c>
      <c r="F9351">
        <v>7.5363188579912102E-2</v>
      </c>
    </row>
    <row r="9352" spans="1:6" x14ac:dyDescent="0.2">
      <c r="A9352">
        <f t="shared" si="146"/>
        <v>935.10000000014406</v>
      </c>
      <c r="B9352">
        <v>566968.04912686197</v>
      </c>
      <c r="C9352">
        <v>2900262.3230270902</v>
      </c>
      <c r="D9352">
        <v>287.62384481523401</v>
      </c>
      <c r="E9352">
        <v>0.97381117871796496</v>
      </c>
      <c r="F9352">
        <v>7.5360444491736803E-2</v>
      </c>
    </row>
    <row r="9353" spans="1:6" x14ac:dyDescent="0.2">
      <c r="A9353">
        <f t="shared" si="146"/>
        <v>935.20000000014409</v>
      </c>
      <c r="B9353">
        <v>566967.95859801397</v>
      </c>
      <c r="C9353">
        <v>2900262.3596931701</v>
      </c>
      <c r="D9353">
        <v>287.62440409355202</v>
      </c>
      <c r="E9353">
        <v>0.973834940900977</v>
      </c>
      <c r="F9353">
        <v>7.5358636790799502E-2</v>
      </c>
    </row>
    <row r="9354" spans="1:6" x14ac:dyDescent="0.2">
      <c r="A9354">
        <f t="shared" si="146"/>
        <v>935.30000000014411</v>
      </c>
      <c r="B9354">
        <v>566967.86806720402</v>
      </c>
      <c r="C9354">
        <v>2900262.3963606898</v>
      </c>
      <c r="D9354">
        <v>287.62496874442701</v>
      </c>
      <c r="E9354">
        <v>0.97385807261789303</v>
      </c>
      <c r="F9354">
        <v>7.5357805217263402E-2</v>
      </c>
    </row>
    <row r="9355" spans="1:6" x14ac:dyDescent="0.2">
      <c r="A9355">
        <f t="shared" si="146"/>
        <v>935.40000000014413</v>
      </c>
      <c r="B9355">
        <v>566967.77753452596</v>
      </c>
      <c r="C9355">
        <v>2900262.4330297098</v>
      </c>
      <c r="D9355">
        <v>287.62553875881002</v>
      </c>
      <c r="E9355">
        <v>0.97388057057681099</v>
      </c>
      <c r="F9355">
        <v>7.5357985655676502E-2</v>
      </c>
    </row>
    <row r="9356" spans="1:6" x14ac:dyDescent="0.2">
      <c r="A9356">
        <f t="shared" si="146"/>
        <v>935.50000000014415</v>
      </c>
      <c r="B9356">
        <v>566967.68700007303</v>
      </c>
      <c r="C9356">
        <v>2900262.4697003402</v>
      </c>
      <c r="D9356">
        <v>287.62611410711702</v>
      </c>
      <c r="E9356">
        <v>0.97390243199902704</v>
      </c>
      <c r="F9356">
        <v>7.5359210190269602E-2</v>
      </c>
    </row>
    <row r="9357" spans="1:6" x14ac:dyDescent="0.2">
      <c r="A9357">
        <f t="shared" si="146"/>
        <v>935.60000000014418</v>
      </c>
      <c r="B9357">
        <v>566967.59646394302</v>
      </c>
      <c r="C9357">
        <v>2900262.5063726599</v>
      </c>
      <c r="D9357">
        <v>287.62669474064501</v>
      </c>
      <c r="E9357">
        <v>0.97392365461638497</v>
      </c>
      <c r="F9357">
        <v>7.5361507168313399E-2</v>
      </c>
    </row>
    <row r="9358" spans="1:6" x14ac:dyDescent="0.2">
      <c r="A9358">
        <f t="shared" si="146"/>
        <v>935.7000000001442</v>
      </c>
      <c r="B9358">
        <v>566967.50592623104</v>
      </c>
      <c r="C9358">
        <v>2900262.5430467501</v>
      </c>
      <c r="D9358">
        <v>287.62728059295802</v>
      </c>
      <c r="E9358">
        <v>0.97394423667051999</v>
      </c>
      <c r="F9358">
        <v>7.5364901260609102E-2</v>
      </c>
    </row>
    <row r="9359" spans="1:6" x14ac:dyDescent="0.2">
      <c r="A9359">
        <f t="shared" si="146"/>
        <v>935.80000000014422</v>
      </c>
      <c r="B9359">
        <v>566967.41538703605</v>
      </c>
      <c r="C9359">
        <v>2900262.5797227202</v>
      </c>
      <c r="D9359">
        <v>287.627871581237</v>
      </c>
      <c r="E9359">
        <v>0.97396417691422899</v>
      </c>
      <c r="F9359">
        <v>7.5369413529831703E-2</v>
      </c>
    </row>
    <row r="9360" spans="1:6" x14ac:dyDescent="0.2">
      <c r="A9360">
        <f t="shared" si="146"/>
        <v>935.90000000014425</v>
      </c>
      <c r="B9360">
        <v>566967.32484645501</v>
      </c>
      <c r="C9360">
        <v>2900262.6164006498</v>
      </c>
      <c r="D9360">
        <v>287.62846760759197</v>
      </c>
      <c r="E9360">
        <v>0.97398347461492696</v>
      </c>
      <c r="F9360">
        <v>7.5375061501871607E-2</v>
      </c>
    </row>
    <row r="9361" spans="1:6" x14ac:dyDescent="0.2">
      <c r="A9361">
        <f t="shared" si="146"/>
        <v>936.00000000014427</v>
      </c>
      <c r="B9361">
        <v>566967.23430458701</v>
      </c>
      <c r="C9361">
        <v>2900262.6530806501</v>
      </c>
      <c r="D9361">
        <v>287.62906856031401</v>
      </c>
      <c r="E9361">
        <v>0.97400212956023902</v>
      </c>
      <c r="F9361">
        <v>7.5381859231705303E-2</v>
      </c>
    </row>
    <row r="9362" spans="1:6" x14ac:dyDescent="0.2">
      <c r="A9362">
        <f t="shared" si="146"/>
        <v>936.10000000014429</v>
      </c>
      <c r="B9362">
        <v>566967.14376153203</v>
      </c>
      <c r="C9362">
        <v>2900262.6897628098</v>
      </c>
      <c r="D9362">
        <v>287.62967431509497</v>
      </c>
      <c r="E9362">
        <v>0.97402014206597198</v>
      </c>
      <c r="F9362">
        <v>7.5389817377332899E-2</v>
      </c>
    </row>
    <row r="9363" spans="1:6" x14ac:dyDescent="0.2">
      <c r="A9363">
        <f t="shared" si="146"/>
        <v>936.20000000014431</v>
      </c>
      <c r="B9363">
        <v>566967.05321738997</v>
      </c>
      <c r="C9363">
        <v>2900262.7264472302</v>
      </c>
      <c r="D9363">
        <v>287.63028473617101</v>
      </c>
      <c r="E9363">
        <v>0.97403751298642205</v>
      </c>
      <c r="F9363">
        <v>7.5398943267598995E-2</v>
      </c>
    </row>
    <row r="9364" spans="1:6" x14ac:dyDescent="0.2">
      <c r="A9364">
        <f t="shared" si="146"/>
        <v>936.30000000014434</v>
      </c>
      <c r="B9364">
        <v>566966.96267225896</v>
      </c>
      <c r="C9364">
        <v>2900262.7631340199</v>
      </c>
      <c r="D9364">
        <v>287.63089967741797</v>
      </c>
      <c r="E9364">
        <v>0.974054243727415</v>
      </c>
      <c r="F9364">
        <v>7.5409240965246899E-2</v>
      </c>
    </row>
    <row r="9365" spans="1:6" x14ac:dyDescent="0.2">
      <c r="A9365">
        <f t="shared" si="146"/>
        <v>936.40000000014436</v>
      </c>
      <c r="B9365">
        <v>566966.872126239</v>
      </c>
      <c r="C9365">
        <v>2900262.7998232599</v>
      </c>
      <c r="D9365">
        <v>287.631518983381</v>
      </c>
      <c r="E9365">
        <v>0.97407033626208395</v>
      </c>
      <c r="F9365">
        <v>7.5420711319727801E-2</v>
      </c>
    </row>
    <row r="9366" spans="1:6" x14ac:dyDescent="0.2">
      <c r="A9366">
        <f t="shared" si="146"/>
        <v>936.50000000014438</v>
      </c>
      <c r="B9366">
        <v>566966.78157942998</v>
      </c>
      <c r="C9366">
        <v>2900262.8365150602</v>
      </c>
      <c r="D9366">
        <v>287.63214249024099</v>
      </c>
      <c r="E9366">
        <v>0.97408579314980603</v>
      </c>
      <c r="F9366">
        <v>7.5433352027994602E-2</v>
      </c>
    </row>
    <row r="9367" spans="1:6" x14ac:dyDescent="0.2">
      <c r="A9367">
        <f t="shared" si="146"/>
        <v>936.60000000014441</v>
      </c>
      <c r="B9367">
        <v>566966.69103192899</v>
      </c>
      <c r="C9367">
        <v>2900262.8732095198</v>
      </c>
      <c r="D9367">
        <v>287.63277002671401</v>
      </c>
      <c r="E9367">
        <v>0.97410061755857802</v>
      </c>
      <c r="F9367">
        <v>7.5447157677285395E-2</v>
      </c>
    </row>
    <row r="9368" spans="1:6" x14ac:dyDescent="0.2">
      <c r="A9368">
        <f t="shared" si="146"/>
        <v>936.70000000014443</v>
      </c>
      <c r="B9368">
        <v>566966.60048383602</v>
      </c>
      <c r="C9368">
        <v>2900262.9099067398</v>
      </c>
      <c r="D9368">
        <v>287.63340141487498</v>
      </c>
      <c r="E9368">
        <v>0.97411481329118799</v>
      </c>
      <c r="F9368">
        <v>7.5462119770050004E-2</v>
      </c>
    </row>
    <row r="9369" spans="1:6" x14ac:dyDescent="0.2">
      <c r="A9369">
        <f t="shared" si="146"/>
        <v>936.80000000014445</v>
      </c>
      <c r="B9369">
        <v>566966.50993524794</v>
      </c>
      <c r="C9369">
        <v>2900262.9466068102</v>
      </c>
      <c r="D9369">
        <v>287.634036470929</v>
      </c>
      <c r="E9369">
        <v>0.97412838481569797</v>
      </c>
      <c r="F9369">
        <v>7.5478226754622998E-2</v>
      </c>
    </row>
    <row r="9370" spans="1:6" x14ac:dyDescent="0.2">
      <c r="A9370">
        <f t="shared" si="146"/>
        <v>936.90000000014447</v>
      </c>
      <c r="B9370">
        <v>566966.41938626103</v>
      </c>
      <c r="C9370">
        <v>2900262.9833098301</v>
      </c>
      <c r="D9370">
        <v>287.634675005894</v>
      </c>
      <c r="E9370">
        <v>0.97414133730083996</v>
      </c>
      <c r="F9370">
        <v>7.54954640326395E-2</v>
      </c>
    </row>
    <row r="9371" spans="1:6" x14ac:dyDescent="0.2">
      <c r="A9371">
        <f t="shared" si="146"/>
        <v>937.0000000001445</v>
      </c>
      <c r="B9371">
        <v>566966.32883697096</v>
      </c>
      <c r="C9371">
        <v>2900263.0200158898</v>
      </c>
      <c r="D9371">
        <v>287.63531682621903</v>
      </c>
      <c r="E9371">
        <v>0.97415367665691799</v>
      </c>
      <c r="F9371">
        <v>7.5513813946400096E-2</v>
      </c>
    </row>
    <row r="9372" spans="1:6" x14ac:dyDescent="0.2">
      <c r="A9372">
        <f t="shared" si="146"/>
        <v>937.10000000014452</v>
      </c>
      <c r="B9372">
        <v>566966.23828747298</v>
      </c>
      <c r="C9372">
        <v>2900263.0567251001</v>
      </c>
      <c r="D9372">
        <v>287.63596173433399</v>
      </c>
      <c r="E9372">
        <v>0.97416540958317899</v>
      </c>
      <c r="F9372">
        <v>7.5533255760458606E-2</v>
      </c>
    </row>
    <row r="9373" spans="1:6" x14ac:dyDescent="0.2">
      <c r="A9373">
        <f t="shared" si="146"/>
        <v>937.20000000014454</v>
      </c>
      <c r="B9373">
        <v>566966.147737858</v>
      </c>
      <c r="C9373">
        <v>2900263.0934375301</v>
      </c>
      <c r="D9373">
        <v>287.63660952911499</v>
      </c>
      <c r="E9373">
        <v>0.97417654362249195</v>
      </c>
      <c r="F9373">
        <v>7.5553765606234294E-2</v>
      </c>
    </row>
    <row r="9374" spans="1:6" x14ac:dyDescent="0.2">
      <c r="A9374">
        <f t="shared" si="146"/>
        <v>937.30000000014456</v>
      </c>
      <c r="B9374">
        <v>566966.05718821904</v>
      </c>
      <c r="C9374">
        <v>2900263.13015327</v>
      </c>
      <c r="D9374">
        <v>287.63726000628901</v>
      </c>
      <c r="E9374">
        <v>0.97418708722474801</v>
      </c>
      <c r="F9374">
        <v>7.5575316418643707E-2</v>
      </c>
    </row>
    <row r="9375" spans="1:6" x14ac:dyDescent="0.2">
      <c r="A9375">
        <f t="shared" si="146"/>
        <v>937.40000000014459</v>
      </c>
      <c r="B9375">
        <v>566965.96663864399</v>
      </c>
      <c r="C9375">
        <v>2900263.1668724199</v>
      </c>
      <c r="D9375">
        <v>287.63791295874501</v>
      </c>
      <c r="E9375">
        <v>0.97419704982027799</v>
      </c>
      <c r="F9375">
        <v>7.5597877828482804E-2</v>
      </c>
    </row>
    <row r="9376" spans="1:6" x14ac:dyDescent="0.2">
      <c r="A9376">
        <f t="shared" si="146"/>
        <v>937.50000000014461</v>
      </c>
      <c r="B9376">
        <v>566965.87608922296</v>
      </c>
      <c r="C9376">
        <v>2900263.2035950501</v>
      </c>
      <c r="D9376">
        <v>287.63856817678197</v>
      </c>
      <c r="E9376">
        <v>0.97420644190525496</v>
      </c>
      <c r="F9376">
        <v>7.5621416035230204E-2</v>
      </c>
    </row>
    <row r="9377" spans="1:6" x14ac:dyDescent="0.2">
      <c r="A9377">
        <f t="shared" si="146"/>
        <v>937.60000000014463</v>
      </c>
      <c r="B9377">
        <v>566965.78554003895</v>
      </c>
      <c r="C9377">
        <v>2900263.2403212399</v>
      </c>
      <c r="D9377">
        <v>287.63922544826499</v>
      </c>
      <c r="E9377">
        <v>0.97421527514113804</v>
      </c>
      <c r="F9377">
        <v>7.56458936324583E-2</v>
      </c>
    </row>
    <row r="9378" spans="1:6" x14ac:dyDescent="0.2">
      <c r="A9378">
        <f t="shared" si="146"/>
        <v>937.70000000014466</v>
      </c>
      <c r="B9378">
        <v>566965.69499117695</v>
      </c>
      <c r="C9378">
        <v>2900263.2770510698</v>
      </c>
      <c r="D9378">
        <v>287.63988455870401</v>
      </c>
      <c r="E9378">
        <v>0.97422356247112696</v>
      </c>
      <c r="F9378">
        <v>7.5671269397106E-2</v>
      </c>
    </row>
    <row r="9379" spans="1:6" x14ac:dyDescent="0.2">
      <c r="A9379">
        <f t="shared" si="146"/>
        <v>937.80000000014468</v>
      </c>
      <c r="B9379">
        <v>566965.60444271599</v>
      </c>
      <c r="C9379">
        <v>2900263.31378461</v>
      </c>
      <c r="D9379">
        <v>287.64054529123803</v>
      </c>
      <c r="E9379">
        <v>0.97423131825680698</v>
      </c>
      <c r="F9379">
        <v>7.5697498009951694E-2</v>
      </c>
    </row>
    <row r="9380" spans="1:6" x14ac:dyDescent="0.2">
      <c r="A9380">
        <f t="shared" si="146"/>
        <v>937.9000000001447</v>
      </c>
      <c r="B9380">
        <v>566965.51389473502</v>
      </c>
      <c r="C9380">
        <v>2900263.3505219398</v>
      </c>
      <c r="D9380">
        <v>287.64120742652301</v>
      </c>
      <c r="E9380">
        <v>0.97423855843941998</v>
      </c>
      <c r="F9380">
        <v>7.5724529729864098E-2</v>
      </c>
    </row>
    <row r="9381" spans="1:6" x14ac:dyDescent="0.2">
      <c r="A9381">
        <f t="shared" si="146"/>
        <v>938.00000000014472</v>
      </c>
      <c r="B9381">
        <v>566965.42334730702</v>
      </c>
      <c r="C9381">
        <v>2900263.3872631001</v>
      </c>
      <c r="D9381">
        <v>287.641870742528</v>
      </c>
      <c r="E9381">
        <v>0.97424530073097404</v>
      </c>
      <c r="F9381">
        <v>7.57523099818012E-2</v>
      </c>
    </row>
    <row r="9382" spans="1:6" x14ac:dyDescent="0.2">
      <c r="A9382">
        <f t="shared" si="146"/>
        <v>938.10000000014475</v>
      </c>
      <c r="B9382">
        <v>566965.33280050498</v>
      </c>
      <c r="C9382">
        <v>2900263.4240081599</v>
      </c>
      <c r="D9382">
        <v>287.64253501420399</v>
      </c>
      <c r="E9382">
        <v>0.97425156484220499</v>
      </c>
      <c r="F9382">
        <v>7.5780778853042893E-2</v>
      </c>
    </row>
    <row r="9383" spans="1:6" x14ac:dyDescent="0.2">
      <c r="A9383">
        <f t="shared" si="146"/>
        <v>938.20000000014477</v>
      </c>
      <c r="B9383">
        <v>566965.24225439399</v>
      </c>
      <c r="C9383">
        <v>2900263.4607571801</v>
      </c>
      <c r="D9383">
        <v>287.64320001303201</v>
      </c>
      <c r="E9383">
        <v>0.97425737275577495</v>
      </c>
      <c r="F9383">
        <v>7.5809870482443004E-2</v>
      </c>
    </row>
    <row r="9384" spans="1:6" x14ac:dyDescent="0.2">
      <c r="A9384">
        <f t="shared" si="146"/>
        <v>938.30000000014479</v>
      </c>
      <c r="B9384">
        <v>566965.15170903795</v>
      </c>
      <c r="C9384">
        <v>2900263.4975101999</v>
      </c>
      <c r="D9384">
        <v>287.643865506434</v>
      </c>
      <c r="E9384">
        <v>0.97426274905607402</v>
      </c>
      <c r="F9384">
        <v>7.5839512306303605E-2</v>
      </c>
    </row>
    <row r="9385" spans="1:6" x14ac:dyDescent="0.2">
      <c r="A9385">
        <f t="shared" si="146"/>
        <v>938.40000000014481</v>
      </c>
      <c r="B9385">
        <v>566965.06116449495</v>
      </c>
      <c r="C9385">
        <v>2900263.53426725</v>
      </c>
      <c r="D9385">
        <v>287.64453125700499</v>
      </c>
      <c r="E9385">
        <v>0.97426772133004702</v>
      </c>
      <c r="F9385">
        <v>7.5869624129081895E-2</v>
      </c>
    </row>
    <row r="9386" spans="1:6" x14ac:dyDescent="0.2">
      <c r="A9386">
        <f t="shared" si="146"/>
        <v>938.50000000014484</v>
      </c>
      <c r="B9386">
        <v>566964.97062081797</v>
      </c>
      <c r="C9386">
        <v>2900263.5710283802</v>
      </c>
      <c r="D9386">
        <v>287.64519702156002</v>
      </c>
      <c r="E9386">
        <v>0.97427232065786695</v>
      </c>
      <c r="F9386">
        <v>7.59001169851313E-2</v>
      </c>
    </row>
    <row r="9387" spans="1:6" x14ac:dyDescent="0.2">
      <c r="A9387">
        <f t="shared" si="146"/>
        <v>938.60000000014486</v>
      </c>
      <c r="B9387">
        <v>566964.88007805403</v>
      </c>
      <c r="C9387">
        <v>2900263.6077935998</v>
      </c>
      <c r="D9387">
        <v>287.64586254995299</v>
      </c>
      <c r="E9387">
        <v>0.97427658221847702</v>
      </c>
      <c r="F9387">
        <v>7.5930891725172603E-2</v>
      </c>
    </row>
    <row r="9388" spans="1:6" x14ac:dyDescent="0.2">
      <c r="A9388">
        <f t="shared" si="146"/>
        <v>938.70000000014488</v>
      </c>
      <c r="B9388">
        <v>566964.789536244</v>
      </c>
      <c r="C9388">
        <v>2900263.6445629401</v>
      </c>
      <c r="D9388">
        <v>287.64652758360302</v>
      </c>
      <c r="E9388">
        <v>0.97428054604320302</v>
      </c>
      <c r="F9388">
        <v>7.5961837257629297E-2</v>
      </c>
    </row>
    <row r="9389" spans="1:6" x14ac:dyDescent="0.2">
      <c r="A9389">
        <f t="shared" si="146"/>
        <v>938.80000000014491</v>
      </c>
      <c r="B9389">
        <v>566964.69899542199</v>
      </c>
      <c r="C9389">
        <v>2900263.6813364001</v>
      </c>
      <c r="D9389">
        <v>287.64719185368102</v>
      </c>
      <c r="E9389">
        <v>0.974284259357173</v>
      </c>
      <c r="F9389">
        <v>7.5992825702749803E-2</v>
      </c>
    </row>
    <row r="9390" spans="1:6" x14ac:dyDescent="0.2">
      <c r="A9390">
        <f t="shared" si="146"/>
        <v>938.90000000014493</v>
      </c>
      <c r="B9390">
        <v>566964.60845561104</v>
      </c>
      <c r="C9390">
        <v>2900263.71811397</v>
      </c>
      <c r="D9390">
        <v>287.64785507826099</v>
      </c>
      <c r="E9390">
        <v>0.97428785494705505</v>
      </c>
      <c r="F9390">
        <v>7.602356501568E-2</v>
      </c>
    </row>
    <row r="9391" spans="1:6" x14ac:dyDescent="0.2">
      <c r="A9391">
        <f t="shared" si="146"/>
        <v>939.00000000014495</v>
      </c>
      <c r="B9391">
        <v>566964.51791681501</v>
      </c>
      <c r="C9391">
        <v>2900263.7548956298</v>
      </c>
      <c r="D9391">
        <v>287.64851692537599</v>
      </c>
      <c r="E9391">
        <v>0.97429151077890197</v>
      </c>
      <c r="F9391">
        <v>7.6053676009293497E-2</v>
      </c>
    </row>
    <row r="9392" spans="1:6" x14ac:dyDescent="0.2">
      <c r="A9392">
        <f t="shared" si="146"/>
        <v>939.10000000014497</v>
      </c>
      <c r="B9392">
        <v>566964.42737900803</v>
      </c>
      <c r="C9392">
        <v>2900263.7916813199</v>
      </c>
      <c r="D9392">
        <v>287.64917699467298</v>
      </c>
      <c r="E9392">
        <v>0.97429479782841999</v>
      </c>
      <c r="F9392">
        <v>7.6030383198255794E-2</v>
      </c>
    </row>
    <row r="9393" spans="1:6" x14ac:dyDescent="0.2">
      <c r="A9393">
        <f t="shared" si="146"/>
        <v>939.200000000145</v>
      </c>
      <c r="B9393">
        <v>566964.33684060595</v>
      </c>
      <c r="C9393">
        <v>2900263.8284659302</v>
      </c>
      <c r="D9393">
        <v>287.64987075624998</v>
      </c>
      <c r="E9393">
        <v>0.97429880824836201</v>
      </c>
      <c r="F9393">
        <v>7.6026090080678704E-2</v>
      </c>
    </row>
    <row r="9394" spans="1:6" x14ac:dyDescent="0.2">
      <c r="A9394">
        <f t="shared" si="146"/>
        <v>939.30000000014502</v>
      </c>
      <c r="B9394">
        <v>566964.24630213703</v>
      </c>
      <c r="C9394">
        <v>2900263.8652513502</v>
      </c>
      <c r="D9394">
        <v>287.65058398758498</v>
      </c>
      <c r="E9394">
        <v>0.97430346649980504</v>
      </c>
      <c r="F9394">
        <v>7.6038327734991903E-2</v>
      </c>
    </row>
    <row r="9395" spans="1:6" x14ac:dyDescent="0.2">
      <c r="A9395">
        <f t="shared" si="146"/>
        <v>939.40000000014504</v>
      </c>
      <c r="B9395">
        <v>566964.15576405299</v>
      </c>
      <c r="C9395">
        <v>2900263.9020392001</v>
      </c>
      <c r="D9395">
        <v>287.651303922772</v>
      </c>
      <c r="E9395">
        <v>0.97430873164321696</v>
      </c>
      <c r="F9395">
        <v>7.6065245424393302E-2</v>
      </c>
    </row>
    <row r="9396" spans="1:6" x14ac:dyDescent="0.2">
      <c r="A9396">
        <f t="shared" si="146"/>
        <v>939.50000000014506</v>
      </c>
      <c r="B9396">
        <v>566964.06522674602</v>
      </c>
      <c r="C9396">
        <v>2900263.9388309098</v>
      </c>
      <c r="D9396">
        <v>287.65201885609298</v>
      </c>
      <c r="E9396">
        <v>0.97431459209876903</v>
      </c>
      <c r="F9396">
        <v>7.6103989882298495E-2</v>
      </c>
    </row>
    <row r="9397" spans="1:6" x14ac:dyDescent="0.2">
      <c r="A9397">
        <f t="shared" si="146"/>
        <v>939.60000000014509</v>
      </c>
      <c r="B9397">
        <v>566963.97469051403</v>
      </c>
      <c r="C9397">
        <v>2900263.97562763</v>
      </c>
      <c r="D9397">
        <v>287.65271884031</v>
      </c>
      <c r="E9397">
        <v>0.97432106185050804</v>
      </c>
      <c r="F9397">
        <v>7.6153007475596599E-2</v>
      </c>
    </row>
    <row r="9398" spans="1:6" x14ac:dyDescent="0.2">
      <c r="A9398">
        <f t="shared" si="146"/>
        <v>939.70000000014511</v>
      </c>
      <c r="B9398">
        <v>566963.88415560196</v>
      </c>
      <c r="C9398">
        <v>2900264.0124303098</v>
      </c>
      <c r="D9398">
        <v>287.65339480883</v>
      </c>
      <c r="E9398">
        <v>0.97432817593795895</v>
      </c>
      <c r="F9398">
        <v>7.6210629208617001E-2</v>
      </c>
    </row>
    <row r="9399" spans="1:6" x14ac:dyDescent="0.2">
      <c r="A9399">
        <f t="shared" si="146"/>
        <v>939.80000000014513</v>
      </c>
      <c r="B9399">
        <v>566963.79362219397</v>
      </c>
      <c r="C9399">
        <v>2900264.0492397798</v>
      </c>
      <c r="D9399">
        <v>287.65403866093698</v>
      </c>
      <c r="E9399">
        <v>0.97433598775105001</v>
      </c>
      <c r="F9399">
        <v>7.6275253856637401E-2</v>
      </c>
    </row>
    <row r="9400" spans="1:6" x14ac:dyDescent="0.2">
      <c r="A9400">
        <f t="shared" si="146"/>
        <v>939.90000000014516</v>
      </c>
      <c r="B9400">
        <v>566963.70309041406</v>
      </c>
      <c r="C9400">
        <v>2900264.0860566502</v>
      </c>
      <c r="D9400">
        <v>287.65464322060598</v>
      </c>
      <c r="E9400">
        <v>0.97434455288447197</v>
      </c>
      <c r="F9400">
        <v>7.6345377259232405E-2</v>
      </c>
    </row>
    <row r="9401" spans="1:6" x14ac:dyDescent="0.2">
      <c r="A9401">
        <f t="shared" si="146"/>
        <v>940.00000000014518</v>
      </c>
      <c r="B9401">
        <v>566963.61256033403</v>
      </c>
      <c r="C9401">
        <v>2900264.12288142</v>
      </c>
      <c r="D9401">
        <v>287.65520220086398</v>
      </c>
      <c r="E9401">
        <v>0.97435387072563195</v>
      </c>
      <c r="F9401">
        <v>7.6419717630533707E-2</v>
      </c>
    </row>
    <row r="9402" spans="1:6" x14ac:dyDescent="0.2">
      <c r="A9402">
        <f t="shared" si="146"/>
        <v>940.1000000001452</v>
      </c>
      <c r="B9402">
        <v>566963.52203197905</v>
      </c>
      <c r="C9402">
        <v>2900264.1597144399</v>
      </c>
      <c r="D9402">
        <v>287.65571019446202</v>
      </c>
      <c r="E9402">
        <v>0.97436391128594801</v>
      </c>
      <c r="F9402">
        <v>7.6497150907281403E-2</v>
      </c>
    </row>
    <row r="9403" spans="1:6" x14ac:dyDescent="0.2">
      <c r="A9403">
        <f t="shared" si="146"/>
        <v>940.20000000014522</v>
      </c>
      <c r="B9403">
        <v>566963.43150534295</v>
      </c>
      <c r="C9403">
        <v>2900264.1965559502</v>
      </c>
      <c r="D9403">
        <v>287.65616264774098</v>
      </c>
      <c r="E9403">
        <v>0.97437465020790703</v>
      </c>
      <c r="F9403">
        <v>7.6576628671511895E-2</v>
      </c>
    </row>
    <row r="9404" spans="1:6" x14ac:dyDescent="0.2">
      <c r="A9404">
        <f t="shared" si="146"/>
        <v>940.30000000014525</v>
      </c>
      <c r="B9404">
        <v>566963.34098038496</v>
      </c>
      <c r="C9404">
        <v>2900264.2334060702</v>
      </c>
      <c r="D9404">
        <v>287.65655581359403</v>
      </c>
      <c r="E9404">
        <v>0.97438606659850002</v>
      </c>
      <c r="F9404">
        <v>7.6657187276712196E-2</v>
      </c>
    </row>
    <row r="9405" spans="1:6" x14ac:dyDescent="0.2">
      <c r="A9405">
        <f t="shared" si="146"/>
        <v>940.40000000014527</v>
      </c>
      <c r="B9405">
        <v>566963.25045703596</v>
      </c>
      <c r="C9405">
        <v>2900264.27026483</v>
      </c>
      <c r="D9405">
        <v>287.656886703834</v>
      </c>
      <c r="E9405">
        <v>0.97439814098635902</v>
      </c>
      <c r="F9405">
        <v>7.6737943041412501E-2</v>
      </c>
    </row>
    <row r="9406" spans="1:6" x14ac:dyDescent="0.2">
      <c r="A9406">
        <f t="shared" si="146"/>
        <v>940.50000000014529</v>
      </c>
      <c r="B9406">
        <v>566963.15993519896</v>
      </c>
      <c r="C9406">
        <v>2900264.3071321798</v>
      </c>
      <c r="D9406">
        <v>287.65715304123398</v>
      </c>
      <c r="E9406">
        <v>0.97441085336105704</v>
      </c>
      <c r="F9406">
        <v>7.6818093383719602E-2</v>
      </c>
    </row>
    <row r="9407" spans="1:6" x14ac:dyDescent="0.2">
      <c r="A9407">
        <f t="shared" si="146"/>
        <v>940.60000000014531</v>
      </c>
      <c r="B9407">
        <v>566963.06941475195</v>
      </c>
      <c r="C9407">
        <v>2900264.3440079801</v>
      </c>
      <c r="D9407">
        <v>287.65735321171701</v>
      </c>
      <c r="E9407">
        <v>0.97442414360513996</v>
      </c>
      <c r="F9407">
        <v>7.6897001721402305E-2</v>
      </c>
    </row>
    <row r="9408" spans="1:6" x14ac:dyDescent="0.2">
      <c r="A9408">
        <f t="shared" si="146"/>
        <v>940.70000000014534</v>
      </c>
      <c r="B9408">
        <v>566962.978895562</v>
      </c>
      <c r="C9408">
        <v>2900264.3808920099</v>
      </c>
      <c r="D9408">
        <v>287.65748623652098</v>
      </c>
      <c r="E9408">
        <v>0.97443791934702495</v>
      </c>
      <c r="F9408">
        <v>7.6974176117779597E-2</v>
      </c>
    </row>
    <row r="9409" spans="1:6" x14ac:dyDescent="0.2">
      <c r="A9409">
        <f t="shared" si="146"/>
        <v>940.80000000014536</v>
      </c>
      <c r="B9409">
        <v>566962.88837748498</v>
      </c>
      <c r="C9409">
        <v>2900264.4177840198</v>
      </c>
      <c r="D9409">
        <v>287.65755173985798</v>
      </c>
      <c r="E9409">
        <v>0.97445208594337196</v>
      </c>
      <c r="F9409">
        <v>7.7049199452029399E-2</v>
      </c>
    </row>
    <row r="9410" spans="1:6" x14ac:dyDescent="0.2">
      <c r="A9410">
        <f t="shared" si="146"/>
        <v>940.90000000014538</v>
      </c>
      <c r="B9410">
        <v>566962.79786037595</v>
      </c>
      <c r="C9410">
        <v>2900264.4546837099</v>
      </c>
      <c r="D9410">
        <v>287.65754990132803</v>
      </c>
      <c r="E9410">
        <v>0.97446655562802798</v>
      </c>
      <c r="F9410">
        <v>7.7121696864643902E-2</v>
      </c>
    </row>
    <row r="9411" spans="1:6" x14ac:dyDescent="0.2">
      <c r="A9411">
        <f t="shared" si="146"/>
        <v>941.00000000014541</v>
      </c>
      <c r="B9411">
        <v>566962.70734408603</v>
      </c>
      <c r="C9411">
        <v>2900264.4915907499</v>
      </c>
      <c r="D9411">
        <v>287.65748140204403</v>
      </c>
      <c r="E9411">
        <v>0.97448127952744601</v>
      </c>
      <c r="F9411">
        <v>7.7191237957292005E-2</v>
      </c>
    </row>
    <row r="9412" spans="1:6" x14ac:dyDescent="0.2">
      <c r="A9412">
        <f t="shared" ref="A9412:A9475" si="147">A9411+0.1</f>
        <v>941.10000000014543</v>
      </c>
      <c r="B9412">
        <v>566962.61682845897</v>
      </c>
      <c r="C9412">
        <v>2900264.52850476</v>
      </c>
      <c r="D9412">
        <v>287.65734734981498</v>
      </c>
      <c r="E9412">
        <v>0.97449621648559603</v>
      </c>
      <c r="F9412">
        <v>7.7257433140661302E-2</v>
      </c>
    </row>
    <row r="9413" spans="1:6" x14ac:dyDescent="0.2">
      <c r="A9413">
        <f t="shared" si="147"/>
        <v>941.20000000014545</v>
      </c>
      <c r="B9413">
        <v>566962.52631333005</v>
      </c>
      <c r="C9413">
        <v>2900264.5654253098</v>
      </c>
      <c r="D9413">
        <v>287.65714922870302</v>
      </c>
      <c r="E9413">
        <v>0.974511327992306</v>
      </c>
      <c r="F9413">
        <v>7.7319945326950607E-2</v>
      </c>
    </row>
    <row r="9414" spans="1:6" x14ac:dyDescent="0.2">
      <c r="A9414">
        <f t="shared" si="147"/>
        <v>941.30000000014547</v>
      </c>
      <c r="B9414">
        <v>566962.43579852895</v>
      </c>
      <c r="C9414">
        <v>2900264.60235197</v>
      </c>
      <c r="D9414">
        <v>287.656888853</v>
      </c>
      <c r="E9414">
        <v>0.97452657739687398</v>
      </c>
      <c r="F9414">
        <v>7.7378488944736604E-2</v>
      </c>
    </row>
    <row r="9415" spans="1:6" x14ac:dyDescent="0.2">
      <c r="A9415">
        <f t="shared" si="147"/>
        <v>941.4000000001455</v>
      </c>
      <c r="B9415">
        <v>566962.34528388304</v>
      </c>
      <c r="C9415">
        <v>2900264.6392842499</v>
      </c>
      <c r="D9415">
        <v>287.65656832339198</v>
      </c>
      <c r="E9415">
        <v>0.97454192936356498</v>
      </c>
      <c r="F9415">
        <v>7.7432828346773203E-2</v>
      </c>
    </row>
    <row r="9416" spans="1:6" x14ac:dyDescent="0.2">
      <c r="A9416">
        <f t="shared" si="147"/>
        <v>941.50000000014552</v>
      </c>
      <c r="B9416">
        <v>566962.25476921501</v>
      </c>
      <c r="C9416">
        <v>2900264.6762216701</v>
      </c>
      <c r="D9416">
        <v>287.65618998541601</v>
      </c>
      <c r="E9416">
        <v>0.97455734951620498</v>
      </c>
      <c r="F9416">
        <v>7.7482775809148793E-2</v>
      </c>
    </row>
    <row r="9417" spans="1:6" x14ac:dyDescent="0.2">
      <c r="A9417">
        <f t="shared" si="147"/>
        <v>941.60000000014554</v>
      </c>
      <c r="B9417">
        <v>566962.16425435001</v>
      </c>
      <c r="C9417">
        <v>2900264.71316372</v>
      </c>
      <c r="D9417">
        <v>287.65575639027497</v>
      </c>
      <c r="E9417">
        <v>0.97457280422982995</v>
      </c>
      <c r="F9417">
        <v>7.7528189227773298E-2</v>
      </c>
    </row>
    <row r="9418" spans="1:6" x14ac:dyDescent="0.2">
      <c r="A9418">
        <f t="shared" si="147"/>
        <v>941.70000000014556</v>
      </c>
      <c r="B9418">
        <v>566962.07373910898</v>
      </c>
      <c r="C9418">
        <v>2900264.75010989</v>
      </c>
      <c r="D9418">
        <v>287.65527025801902</v>
      </c>
      <c r="E9418">
        <v>0.97458826053440795</v>
      </c>
      <c r="F9418">
        <v>7.7568969591004205E-2</v>
      </c>
    </row>
    <row r="9419" spans="1:6" x14ac:dyDescent="0.2">
      <c r="A9419">
        <f t="shared" si="147"/>
        <v>941.80000000014559</v>
      </c>
      <c r="B9419">
        <v>566961.98322331905</v>
      </c>
      <c r="C9419">
        <v>2900264.78705964</v>
      </c>
      <c r="D9419">
        <v>287.65473444311402</v>
      </c>
      <c r="E9419">
        <v>0.97460368610181303</v>
      </c>
      <c r="F9419">
        <v>7.7605058281667499E-2</v>
      </c>
    </row>
    <row r="9420" spans="1:6" x14ac:dyDescent="0.2">
      <c r="A9420">
        <f t="shared" si="147"/>
        <v>941.90000000014561</v>
      </c>
      <c r="B9420">
        <v>566961.89270680805</v>
      </c>
      <c r="C9420">
        <v>2900264.8240124499</v>
      </c>
      <c r="D9420">
        <v>287.65415190238099</v>
      </c>
      <c r="E9420">
        <v>0.97461904929171905</v>
      </c>
      <c r="F9420">
        <v>7.7636434269873003E-2</v>
      </c>
    </row>
    <row r="9421" spans="1:6" x14ac:dyDescent="0.2">
      <c r="A9421">
        <f t="shared" si="147"/>
        <v>942.00000000014563</v>
      </c>
      <c r="B9421">
        <v>566961.80218940903</v>
      </c>
      <c r="C9421">
        <v>2900264.8609677898</v>
      </c>
      <c r="D9421">
        <v>287.65352566529498</v>
      </c>
      <c r="E9421">
        <v>0.97463431923686705</v>
      </c>
      <c r="F9421">
        <v>7.7663111228846796E-2</v>
      </c>
    </row>
    <row r="9422" spans="1:6" x14ac:dyDescent="0.2">
      <c r="A9422">
        <f t="shared" si="147"/>
        <v>942.10000000014566</v>
      </c>
      <c r="B9422">
        <v>566961.71167095995</v>
      </c>
      <c r="C9422">
        <v>2900264.8979251501</v>
      </c>
      <c r="D9422">
        <v>287.65285880661401</v>
      </c>
      <c r="E9422">
        <v>0.97464946595108803</v>
      </c>
      <c r="F9422">
        <v>7.76851346312534E-2</v>
      </c>
    </row>
    <row r="9423" spans="1:6" x14ac:dyDescent="0.2">
      <c r="A9423">
        <f t="shared" si="147"/>
        <v>942.20000000014568</v>
      </c>
      <c r="B9423">
        <v>566961.62115130504</v>
      </c>
      <c r="C9423">
        <v>2900264.9348840201</v>
      </c>
      <c r="D9423">
        <v>287.65215442129301</v>
      </c>
      <c r="E9423">
        <v>0.97466446044820199</v>
      </c>
      <c r="F9423">
        <v>7.7702578831917099E-2</v>
      </c>
    </row>
    <row r="9424" spans="1:6" x14ac:dyDescent="0.2">
      <c r="A9424">
        <f t="shared" si="147"/>
        <v>942.3000000001457</v>
      </c>
      <c r="B9424">
        <v>566961.53063029598</v>
      </c>
      <c r="C9424">
        <v>2900264.9718438899</v>
      </c>
      <c r="D9424">
        <v>287.65141560163198</v>
      </c>
      <c r="E9424">
        <v>0.97467927486120498</v>
      </c>
      <c r="F9424">
        <v>7.7715544181927804E-2</v>
      </c>
    </row>
    <row r="9425" spans="1:6" x14ac:dyDescent="0.2">
      <c r="A9425">
        <f t="shared" si="147"/>
        <v>942.40000000014572</v>
      </c>
      <c r="B9425">
        <v>566961.44010779203</v>
      </c>
      <c r="C9425">
        <v>2900265.0088042701</v>
      </c>
      <c r="D9425">
        <v>287.650645416609</v>
      </c>
      <c r="E9425">
        <v>0.97469388255431699</v>
      </c>
      <c r="F9425">
        <v>7.7724154202783099E-2</v>
      </c>
    </row>
    <row r="9426" spans="1:6" x14ac:dyDescent="0.2">
      <c r="A9426">
        <f t="shared" si="147"/>
        <v>942.50000000014575</v>
      </c>
      <c r="B9426">
        <v>566961.34958366002</v>
      </c>
      <c r="C9426">
        <v>2900265.0457647098</v>
      </c>
      <c r="D9426">
        <v>287.64984689330498</v>
      </c>
      <c r="E9426">
        <v>0.97470825822294604</v>
      </c>
      <c r="F9426">
        <v>7.7728552820665694E-2</v>
      </c>
    </row>
    <row r="9427" spans="1:6" x14ac:dyDescent="0.2">
      <c r="A9427">
        <f t="shared" si="147"/>
        <v>942.60000000014577</v>
      </c>
      <c r="B9427">
        <v>566961.259057777</v>
      </c>
      <c r="C9427">
        <v>2900265.08272473</v>
      </c>
      <c r="D9427">
        <v>287.64902300037699</v>
      </c>
      <c r="E9427">
        <v>0.97472237797767303</v>
      </c>
      <c r="F9427">
        <v>7.7728901688143004E-2</v>
      </c>
    </row>
    <row r="9428" spans="1:6" x14ac:dyDescent="0.2">
      <c r="A9428">
        <f t="shared" si="147"/>
        <v>942.70000000014579</v>
      </c>
      <c r="B9428">
        <v>566961.16853002703</v>
      </c>
      <c r="C9428">
        <v>2900265.1196839199</v>
      </c>
      <c r="D9428">
        <v>287.64817663346003</v>
      </c>
      <c r="E9428">
        <v>0.97473621940994404</v>
      </c>
      <c r="F9428">
        <v>7.7725377616430794E-2</v>
      </c>
    </row>
    <row r="9429" spans="1:6" x14ac:dyDescent="0.2">
      <c r="A9429">
        <f t="shared" si="147"/>
        <v>942.80000000014581</v>
      </c>
      <c r="B9429">
        <v>566961.07800030499</v>
      </c>
      <c r="C9429">
        <v>2900265.1566418498</v>
      </c>
      <c r="D9429">
        <v>287.64731060244702</v>
      </c>
      <c r="E9429">
        <v>0.974749761639083</v>
      </c>
      <c r="F9429">
        <v>7.7718170105782802E-2</v>
      </c>
    </row>
    <row r="9430" spans="1:6" x14ac:dyDescent="0.2">
      <c r="A9430">
        <f t="shared" si="147"/>
        <v>942.90000000014584</v>
      </c>
      <c r="B9430">
        <v>566960.98746851599</v>
      </c>
      <c r="C9430">
        <v>2900265.19359814</v>
      </c>
      <c r="D9430">
        <v>287.64642762053001</v>
      </c>
      <c r="E9430">
        <v>0.97476298534008998</v>
      </c>
      <c r="F9430">
        <v>7.7707479003651603E-2</v>
      </c>
    </row>
    <row r="9431" spans="1:6" x14ac:dyDescent="0.2">
      <c r="A9431">
        <f t="shared" si="147"/>
        <v>943.00000000014586</v>
      </c>
      <c r="B9431">
        <v>566960.89693457296</v>
      </c>
      <c r="C9431">
        <v>2900265.23055242</v>
      </c>
      <c r="D9431">
        <v>287.64553029491799</v>
      </c>
      <c r="E9431">
        <v>0.97477587275310695</v>
      </c>
      <c r="F9431">
        <v>7.7693512300148301E-2</v>
      </c>
    </row>
    <row r="9432" spans="1:6" x14ac:dyDescent="0.2">
      <c r="A9432">
        <f t="shared" si="147"/>
        <v>943.10000000014588</v>
      </c>
      <c r="B9432">
        <v>566960.80639839999</v>
      </c>
      <c r="C9432">
        <v>2900265.26750434</v>
      </c>
      <c r="D9432">
        <v>287.64462111912599</v>
      </c>
      <c r="E9432">
        <v>0.97478840767622599</v>
      </c>
      <c r="F9432">
        <v>7.7676484036891397E-2</v>
      </c>
    </row>
    <row r="9433" spans="1:6" x14ac:dyDescent="0.2">
      <c r="A9433">
        <f t="shared" si="147"/>
        <v>943.20000000014591</v>
      </c>
      <c r="B9433">
        <v>566960.71585992898</v>
      </c>
      <c r="C9433">
        <v>2900265.3044535699</v>
      </c>
      <c r="D9433">
        <v>287.64370246675401</v>
      </c>
      <c r="E9433">
        <v>0.97480057544294596</v>
      </c>
      <c r="F9433">
        <v>7.7656612366548305E-2</v>
      </c>
    </row>
    <row r="9434" spans="1:6" x14ac:dyDescent="0.2">
      <c r="A9434">
        <f t="shared" si="147"/>
        <v>943.30000000014593</v>
      </c>
      <c r="B9434">
        <v>566960.62531910499</v>
      </c>
      <c r="C9434">
        <v>2900265.3413998298</v>
      </c>
      <c r="D9434">
        <v>287.642776586634</v>
      </c>
      <c r="E9434">
        <v>0.97481236288641604</v>
      </c>
      <c r="F9434">
        <v>7.7634117744918602E-2</v>
      </c>
    </row>
    <row r="9435" spans="1:6" x14ac:dyDescent="0.2">
      <c r="A9435">
        <f t="shared" si="147"/>
        <v>943.40000000014595</v>
      </c>
      <c r="B9435">
        <v>566960.53477587795</v>
      </c>
      <c r="C9435">
        <v>2900265.3783428501</v>
      </c>
      <c r="D9435">
        <v>287.64184559926201</v>
      </c>
      <c r="E9435">
        <v>0.97482375829266099</v>
      </c>
      <c r="F9435">
        <v>7.7609221261212294E-2</v>
      </c>
    </row>
    <row r="9436" spans="1:6" x14ac:dyDescent="0.2">
      <c r="A9436">
        <f t="shared" si="147"/>
        <v>943.50000000014597</v>
      </c>
      <c r="B9436">
        <v>566960.44423021097</v>
      </c>
      <c r="C9436">
        <v>2900265.4152823598</v>
      </c>
      <c r="D9436">
        <v>287.64091149440901</v>
      </c>
      <c r="E9436">
        <v>0.97483475134476605</v>
      </c>
      <c r="F9436">
        <v>7.7582143104373405E-2</v>
      </c>
    </row>
    <row r="9437" spans="1:6" x14ac:dyDescent="0.2">
      <c r="A9437">
        <f t="shared" si="147"/>
        <v>943.600000000146</v>
      </c>
      <c r="B9437">
        <v>566960.35368207295</v>
      </c>
      <c r="C9437">
        <v>2900265.4522181498</v>
      </c>
      <c r="D9437">
        <v>287.63997612982098</v>
      </c>
      <c r="E9437">
        <v>0.97484533306034105</v>
      </c>
      <c r="F9437">
        <v>7.7553101168542304E-2</v>
      </c>
    </row>
    <row r="9438" spans="1:6" x14ac:dyDescent="0.2">
      <c r="A9438">
        <f t="shared" si="147"/>
        <v>943.70000000014602</v>
      </c>
      <c r="B9438">
        <v>566960.26313144399</v>
      </c>
      <c r="C9438">
        <v>2900265.48915001</v>
      </c>
      <c r="D9438">
        <v>287.63904123090202</v>
      </c>
      <c r="E9438">
        <v>0.97485549572412</v>
      </c>
      <c r="F9438">
        <v>7.7522309784892607E-2</v>
      </c>
    </row>
    <row r="9439" spans="1:6" x14ac:dyDescent="0.2">
      <c r="A9439">
        <f t="shared" si="147"/>
        <v>943.80000000014604</v>
      </c>
      <c r="B9439">
        <v>566960.17257831094</v>
      </c>
      <c r="C9439">
        <v>2900265.5260777702</v>
      </c>
      <c r="D9439">
        <v>287.63810839129599</v>
      </c>
      <c r="E9439">
        <v>0.97486523281771897</v>
      </c>
      <c r="F9439">
        <v>7.7489978592237399E-2</v>
      </c>
    </row>
    <row r="9440" spans="1:6" x14ac:dyDescent="0.2">
      <c r="A9440">
        <f t="shared" si="147"/>
        <v>943.90000000014606</v>
      </c>
      <c r="B9440">
        <v>566960.08202266798</v>
      </c>
      <c r="C9440">
        <v>2900265.5630012699</v>
      </c>
      <c r="D9440">
        <v>287.637179074279</v>
      </c>
      <c r="E9440">
        <v>0.97487453894815801</v>
      </c>
      <c r="F9440">
        <v>7.7456311526638205E-2</v>
      </c>
    </row>
    <row r="9441" spans="1:6" x14ac:dyDescent="0.2">
      <c r="A9441">
        <f t="shared" si="147"/>
        <v>944.00000000014609</v>
      </c>
      <c r="B9441">
        <v>566959.99146452104</v>
      </c>
      <c r="C9441">
        <v>2900265.5999203799</v>
      </c>
      <c r="D9441">
        <v>287.63625461485702</v>
      </c>
      <c r="E9441">
        <v>0.97488340977678101</v>
      </c>
      <c r="F9441">
        <v>7.7421505930663895E-2</v>
      </c>
    </row>
    <row r="9442" spans="1:6" x14ac:dyDescent="0.2">
      <c r="A9442">
        <f t="shared" si="147"/>
        <v>944.10000000014611</v>
      </c>
      <c r="B9442">
        <v>566959.90090387699</v>
      </c>
      <c r="C9442">
        <v>2900265.6368349702</v>
      </c>
      <c r="D9442">
        <v>287.63533622251703</v>
      </c>
      <c r="E9442">
        <v>0.974891841931252</v>
      </c>
      <c r="F9442">
        <v>7.7385452778393093E-2</v>
      </c>
    </row>
    <row r="9443" spans="1:6" x14ac:dyDescent="0.2">
      <c r="A9443">
        <f t="shared" si="147"/>
        <v>944.20000000014613</v>
      </c>
      <c r="B9443">
        <v>566959.81034074596</v>
      </c>
      <c r="C9443">
        <v>2900265.6737449402</v>
      </c>
      <c r="D9443">
        <v>287.63442518956299</v>
      </c>
      <c r="E9443">
        <v>0.97489983285104298</v>
      </c>
      <c r="F9443">
        <v>7.7348561870024396E-2</v>
      </c>
    </row>
    <row r="9444" spans="1:6" x14ac:dyDescent="0.2">
      <c r="A9444">
        <f t="shared" si="147"/>
        <v>944.30000000014616</v>
      </c>
      <c r="B9444">
        <v>566959.71977514902</v>
      </c>
      <c r="C9444">
        <v>2900265.7106501898</v>
      </c>
      <c r="D9444">
        <v>287.63352253494298</v>
      </c>
      <c r="E9444">
        <v>0.97490738092163498</v>
      </c>
      <c r="F9444">
        <v>7.7311016864467896E-2</v>
      </c>
    </row>
    <row r="9445" spans="1:6" x14ac:dyDescent="0.2">
      <c r="A9445">
        <f t="shared" si="147"/>
        <v>944.40000000014618</v>
      </c>
      <c r="B9445">
        <v>566959.62920711399</v>
      </c>
      <c r="C9445">
        <v>2900265.7475506598</v>
      </c>
      <c r="D9445">
        <v>287.632629156669</v>
      </c>
      <c r="E9445">
        <v>0.97491448534440805</v>
      </c>
      <c r="F9445">
        <v>7.7272994013890303E-2</v>
      </c>
    </row>
    <row r="9446" spans="1:6" x14ac:dyDescent="0.2">
      <c r="A9446">
        <f t="shared" si="147"/>
        <v>944.5000000001462</v>
      </c>
      <c r="B9446">
        <v>566959.53863667406</v>
      </c>
      <c r="C9446">
        <v>2900265.7844463098</v>
      </c>
      <c r="D9446">
        <v>287.63174583517701</v>
      </c>
      <c r="E9446">
        <v>0.97492114607719005</v>
      </c>
      <c r="F9446">
        <v>7.7234659648110895E-2</v>
      </c>
    </row>
    <row r="9447" spans="1:6" x14ac:dyDescent="0.2">
      <c r="A9447">
        <f t="shared" si="147"/>
        <v>944.60000000014622</v>
      </c>
      <c r="B9447">
        <v>566959.44806386996</v>
      </c>
      <c r="C9447">
        <v>2900265.8213371201</v>
      </c>
      <c r="D9447">
        <v>287.63087323844201</v>
      </c>
      <c r="E9447">
        <v>0.97492736378323896</v>
      </c>
      <c r="F9447">
        <v>7.7196169989978997E-2</v>
      </c>
    </row>
    <row r="9448" spans="1:6" x14ac:dyDescent="0.2">
      <c r="A9448">
        <f t="shared" si="147"/>
        <v>944.70000000014625</v>
      </c>
      <c r="B9448">
        <v>566959.35748874606</v>
      </c>
      <c r="C9448">
        <v>2900265.8582230601</v>
      </c>
      <c r="D9448">
        <v>287.63001192722697</v>
      </c>
      <c r="E9448">
        <v>0.97493313978538898</v>
      </c>
      <c r="F9448">
        <v>7.7157670850172499E-2</v>
      </c>
    </row>
    <row r="9449" spans="1:6" x14ac:dyDescent="0.2">
      <c r="A9449">
        <f t="shared" si="147"/>
        <v>944.80000000014627</v>
      </c>
      <c r="B9449">
        <v>566959.26691135101</v>
      </c>
      <c r="C9449">
        <v>2900265.8951041498</v>
      </c>
      <c r="D9449">
        <v>287.62916236057299</v>
      </c>
      <c r="E9449">
        <v>0.97493847602585704</v>
      </c>
      <c r="F9449">
        <v>7.7119297395350395E-2</v>
      </c>
    </row>
    <row r="9450" spans="1:6" x14ac:dyDescent="0.2">
      <c r="A9450">
        <f t="shared" si="147"/>
        <v>944.90000000014629</v>
      </c>
      <c r="B9450">
        <v>566959.17633173801</v>
      </c>
      <c r="C9450">
        <v>2900265.9319804101</v>
      </c>
      <c r="D9450">
        <v>287.62832490146502</v>
      </c>
      <c r="E9450">
        <v>0.97494337503190698</v>
      </c>
      <c r="F9450">
        <v>7.7081174018212795E-2</v>
      </c>
    </row>
    <row r="9451" spans="1:6" x14ac:dyDescent="0.2">
      <c r="A9451">
        <f t="shared" si="147"/>
        <v>945.00000000014631</v>
      </c>
      <c r="B9451">
        <v>566959.08574996504</v>
      </c>
      <c r="C9451">
        <v>2900265.9688518499</v>
      </c>
      <c r="D9451">
        <v>287.62749982260101</v>
      </c>
      <c r="E9451">
        <v>0.97494783988719702</v>
      </c>
      <c r="F9451">
        <v>7.7043414271290495E-2</v>
      </c>
    </row>
    <row r="9452" spans="1:6" x14ac:dyDescent="0.2">
      <c r="A9452">
        <f t="shared" si="147"/>
        <v>945.10000000014634</v>
      </c>
      <c r="B9452">
        <v>566958.99516609102</v>
      </c>
      <c r="C9452">
        <v>2900266.0057185199</v>
      </c>
      <c r="D9452">
        <v>287.62668731224102</v>
      </c>
      <c r="E9452">
        <v>0.97495187420878204</v>
      </c>
      <c r="F9452">
        <v>7.7006120869594602E-2</v>
      </c>
    </row>
    <row r="9453" spans="1:6" x14ac:dyDescent="0.2">
      <c r="A9453">
        <f t="shared" si="147"/>
        <v>945.20000000014636</v>
      </c>
      <c r="B9453">
        <v>566958.90458018205</v>
      </c>
      <c r="C9453">
        <v>2900266.0425804802</v>
      </c>
      <c r="D9453">
        <v>287.62588748004998</v>
      </c>
      <c r="E9453">
        <v>0.97495548212935601</v>
      </c>
      <c r="F9453">
        <v>7.6969385749052405E-2</v>
      </c>
    </row>
    <row r="9454" spans="1:6" x14ac:dyDescent="0.2">
      <c r="A9454">
        <f t="shared" si="147"/>
        <v>945.30000000014638</v>
      </c>
      <c r="B9454">
        <v>566958.813992301</v>
      </c>
      <c r="C9454">
        <v>2900266.0794377802</v>
      </c>
      <c r="D9454">
        <v>287.625100362941</v>
      </c>
      <c r="E9454">
        <v>0.97495866828469102</v>
      </c>
      <c r="F9454">
        <v>7.6933290188564304E-2</v>
      </c>
    </row>
    <row r="9455" spans="1:6" x14ac:dyDescent="0.2">
      <c r="A9455">
        <f t="shared" si="147"/>
        <v>945.40000000014641</v>
      </c>
      <c r="B9455">
        <v>566958.72340251703</v>
      </c>
      <c r="C9455">
        <v>2900266.1162904999</v>
      </c>
      <c r="D9455">
        <v>287.62432593082798</v>
      </c>
      <c r="E9455">
        <v>0.97496143780575395</v>
      </c>
      <c r="F9455">
        <v>7.6897904972373796E-2</v>
      </c>
    </row>
    <row r="9456" spans="1:6" x14ac:dyDescent="0.2">
      <c r="A9456">
        <f t="shared" si="147"/>
        <v>945.50000000014643</v>
      </c>
      <c r="B9456">
        <v>566958.63281090104</v>
      </c>
      <c r="C9456">
        <v>2900266.1531386999</v>
      </c>
      <c r="D9456">
        <v>287.62356409229699</v>
      </c>
      <c r="E9456">
        <v>0.97496379631524299</v>
      </c>
      <c r="F9456">
        <v>7.6863290597802197E-2</v>
      </c>
    </row>
    <row r="9457" spans="1:6" x14ac:dyDescent="0.2">
      <c r="A9457">
        <f t="shared" si="147"/>
        <v>945.60000000014645</v>
      </c>
      <c r="B9457">
        <v>566958.542217521</v>
      </c>
      <c r="C9457">
        <v>2900266.1899824599</v>
      </c>
      <c r="D9457">
        <v>287.62281470013801</v>
      </c>
      <c r="E9457">
        <v>0.97496574992820295</v>
      </c>
      <c r="F9457">
        <v>7.6829497518658793E-2</v>
      </c>
    </row>
    <row r="9458" spans="1:6" x14ac:dyDescent="0.2">
      <c r="A9458">
        <f t="shared" si="147"/>
        <v>945.70000000014647</v>
      </c>
      <c r="B9458">
        <v>566958.45162245003</v>
      </c>
      <c r="C9458">
        <v>2900266.2268218901</v>
      </c>
      <c r="D9458">
        <v>287.62207755671801</v>
      </c>
      <c r="E9458">
        <v>0.97496730525630404</v>
      </c>
      <c r="F9458">
        <v>7.6796566413163903E-2</v>
      </c>
    </row>
    <row r="9459" spans="1:6" x14ac:dyDescent="0.2">
      <c r="A9459">
        <f t="shared" si="147"/>
        <v>945.8000000001465</v>
      </c>
      <c r="B9459">
        <v>566958.36102575995</v>
      </c>
      <c r="C9459">
        <v>2900266.2636570502</v>
      </c>
      <c r="D9459">
        <v>287.62135241918099</v>
      </c>
      <c r="E9459">
        <v>0.97496846941550996</v>
      </c>
      <c r="F9459">
        <v>7.6764528481473193E-2</v>
      </c>
    </row>
    <row r="9460" spans="1:6" x14ac:dyDescent="0.2">
      <c r="A9460">
        <f t="shared" si="147"/>
        <v>945.90000000014652</v>
      </c>
      <c r="B9460">
        <v>566958.27042752295</v>
      </c>
      <c r="C9460">
        <v>2900266.3004880501</v>
      </c>
      <c r="D9460">
        <v>287.62063900444099</v>
      </c>
      <c r="E9460">
        <v>0.974969250036816</v>
      </c>
      <c r="F9460">
        <v>7.6733405763611401E-2</v>
      </c>
    </row>
    <row r="9461" spans="1:6" x14ac:dyDescent="0.2">
      <c r="A9461">
        <f t="shared" si="147"/>
        <v>946.00000000014654</v>
      </c>
      <c r="B9461">
        <v>566958.17982781096</v>
      </c>
      <c r="C9461">
        <v>2900266.3373149801</v>
      </c>
      <c r="D9461">
        <v>287.61993699396601</v>
      </c>
      <c r="E9461">
        <v>0.97496965527971002</v>
      </c>
      <c r="F9461">
        <v>7.6703211468139604E-2</v>
      </c>
    </row>
    <row r="9462" spans="1:6" x14ac:dyDescent="0.2">
      <c r="A9462">
        <f t="shared" si="147"/>
        <v>946.10000000014657</v>
      </c>
      <c r="B9462">
        <v>566958.08922669594</v>
      </c>
      <c r="C9462">
        <v>2900266.3741379301</v>
      </c>
      <c r="D9462">
        <v>287.61924603832301</v>
      </c>
      <c r="E9462">
        <v>0.974969693848182</v>
      </c>
      <c r="F9462">
        <v>7.6673950311992201E-2</v>
      </c>
    </row>
    <row r="9463" spans="1:6" x14ac:dyDescent="0.2">
      <c r="A9463">
        <f t="shared" si="147"/>
        <v>946.20000000014659</v>
      </c>
      <c r="B9463">
        <v>566957.99862424599</v>
      </c>
      <c r="C9463">
        <v>2900266.41095701</v>
      </c>
      <c r="D9463">
        <v>287.61856576148801</v>
      </c>
      <c r="E9463">
        <v>0.97496937500904801</v>
      </c>
      <c r="F9463">
        <v>7.6645618867124801E-2</v>
      </c>
    </row>
    <row r="9464" spans="1:6" x14ac:dyDescent="0.2">
      <c r="A9464">
        <f t="shared" si="147"/>
        <v>946.30000000014661</v>
      </c>
      <c r="B9464">
        <v>566957.90802053304</v>
      </c>
      <c r="C9464">
        <v>2900266.4477722999</v>
      </c>
      <c r="D9464">
        <v>287.61789576491202</v>
      </c>
      <c r="E9464">
        <v>0.97496870861239204</v>
      </c>
      <c r="F9464">
        <v>7.6618205907146603E-2</v>
      </c>
    </row>
    <row r="9465" spans="1:6" x14ac:dyDescent="0.2">
      <c r="A9465">
        <f t="shared" si="147"/>
        <v>946.40000000014663</v>
      </c>
      <c r="B9465">
        <v>566957.81741562195</v>
      </c>
      <c r="C9465">
        <v>2900266.4845838901</v>
      </c>
      <c r="D9465">
        <v>287.61723563131801</v>
      </c>
      <c r="E9465">
        <v>0.97496770511402497</v>
      </c>
      <c r="F9465">
        <v>7.6591692756120794E-2</v>
      </c>
    </row>
    <row r="9466" spans="1:6" x14ac:dyDescent="0.2">
      <c r="A9466">
        <f t="shared" si="147"/>
        <v>946.50000000014666</v>
      </c>
      <c r="B9466">
        <v>566957.72680958104</v>
      </c>
      <c r="C9466">
        <v>2900266.52139189</v>
      </c>
      <c r="D9466">
        <v>287.61658492826001</v>
      </c>
      <c r="E9466">
        <v>0.974966375599851</v>
      </c>
      <c r="F9466">
        <v>7.65660536239679E-2</v>
      </c>
    </row>
    <row r="9467" spans="1:6" x14ac:dyDescent="0.2">
      <c r="A9467">
        <f t="shared" si="147"/>
        <v>946.60000000014668</v>
      </c>
      <c r="B9467">
        <v>566957.63620247296</v>
      </c>
      <c r="C9467">
        <v>2900266.55819637</v>
      </c>
      <c r="D9467">
        <v>287.61594321140598</v>
      </c>
      <c r="E9467">
        <v>0.97496473181214605</v>
      </c>
      <c r="F9467">
        <v>7.65412559428571E-2</v>
      </c>
    </row>
    <row r="9468" spans="1:6" x14ac:dyDescent="0.2">
      <c r="A9468">
        <f t="shared" si="147"/>
        <v>946.7000000001467</v>
      </c>
      <c r="B9468">
        <v>566957.545594358</v>
      </c>
      <c r="C9468">
        <v>2900266.59499742</v>
      </c>
      <c r="D9468">
        <v>287.61531002757403</v>
      </c>
      <c r="E9468">
        <v>0.97496278617766197</v>
      </c>
      <c r="F9468">
        <v>7.6517260680728796E-2</v>
      </c>
    </row>
    <row r="9469" spans="1:6" x14ac:dyDescent="0.2">
      <c r="A9469">
        <f t="shared" si="147"/>
        <v>946.80000000014672</v>
      </c>
      <c r="B9469">
        <v>566957.454985296</v>
      </c>
      <c r="C9469">
        <v>2900266.6317951302</v>
      </c>
      <c r="D9469">
        <v>287.61468491750998</v>
      </c>
      <c r="E9469">
        <v>0.97496055183774299</v>
      </c>
      <c r="F9469">
        <v>7.6494022656607097E-2</v>
      </c>
    </row>
    <row r="9470" spans="1:6" x14ac:dyDescent="0.2">
      <c r="A9470">
        <f t="shared" si="147"/>
        <v>946.90000000014675</v>
      </c>
      <c r="B9470">
        <v>566957.36437534296</v>
      </c>
      <c r="C9470">
        <v>2900266.6685895598</v>
      </c>
      <c r="D9470">
        <v>287.61406741840801</v>
      </c>
      <c r="E9470">
        <v>0.97495804268040098</v>
      </c>
      <c r="F9470">
        <v>7.6471490821858404E-2</v>
      </c>
    </row>
    <row r="9471" spans="1:6" x14ac:dyDescent="0.2">
      <c r="A9471">
        <f t="shared" si="147"/>
        <v>947.00000000014677</v>
      </c>
      <c r="B9471">
        <v>566957.27376454999</v>
      </c>
      <c r="C9471">
        <v>2900266.7053808002</v>
      </c>
      <c r="D9471">
        <v>287.613457066188</v>
      </c>
      <c r="E9471">
        <v>0.97495527337451204</v>
      </c>
      <c r="F9471">
        <v>7.6449608532653202E-2</v>
      </c>
    </row>
    <row r="9472" spans="1:6" x14ac:dyDescent="0.2">
      <c r="A9472">
        <f t="shared" si="147"/>
        <v>947.10000000014679</v>
      </c>
      <c r="B9472">
        <v>566957.18315296702</v>
      </c>
      <c r="C9472">
        <v>2900266.7421689001</v>
      </c>
      <c r="D9472">
        <v>287.612853397533</v>
      </c>
      <c r="E9472">
        <v>0.97495225940638996</v>
      </c>
      <c r="F9472">
        <v>7.6428313802392803E-2</v>
      </c>
    </row>
    <row r="9473" spans="1:6" x14ac:dyDescent="0.2">
      <c r="A9473">
        <f t="shared" si="147"/>
        <v>947.20000000014682</v>
      </c>
      <c r="B9473">
        <v>566957.09254064003</v>
      </c>
      <c r="C9473">
        <v>2900266.7789539201</v>
      </c>
      <c r="D9473">
        <v>287.61225595168401</v>
      </c>
      <c r="E9473">
        <v>0.97494901711884796</v>
      </c>
      <c r="F9473">
        <v>7.6407539523714693E-2</v>
      </c>
    </row>
    <row r="9474" spans="1:6" x14ac:dyDescent="0.2">
      <c r="A9474">
        <f t="shared" si="147"/>
        <v>947.30000000014684</v>
      </c>
      <c r="B9474">
        <v>566957.00192760897</v>
      </c>
      <c r="C9474">
        <v>2900266.8157359199</v>
      </c>
      <c r="D9474">
        <v>287.61166427201499</v>
      </c>
      <c r="E9474">
        <v>0.97494556375299601</v>
      </c>
      <c r="F9474">
        <v>7.6387213674923501E-2</v>
      </c>
    </row>
    <row r="9475" spans="1:6" x14ac:dyDescent="0.2">
      <c r="A9475">
        <f t="shared" si="147"/>
        <v>947.40000000014686</v>
      </c>
      <c r="B9475">
        <v>566956.91131391295</v>
      </c>
      <c r="C9475">
        <v>2900266.8525149501</v>
      </c>
      <c r="D9475">
        <v>287.61107790738498</v>
      </c>
      <c r="E9475">
        <v>0.974941917479623</v>
      </c>
      <c r="F9475">
        <v>7.6367410535427796E-2</v>
      </c>
    </row>
    <row r="9476" spans="1:6" x14ac:dyDescent="0.2">
      <c r="A9476">
        <f t="shared" ref="A9476:A9539" si="148">A9475+0.1</f>
        <v>947.50000000014688</v>
      </c>
      <c r="B9476">
        <v>566956.82069958805</v>
      </c>
      <c r="C9476">
        <v>2900266.8892910499</v>
      </c>
      <c r="D9476">
        <v>287.61049630970001</v>
      </c>
      <c r="E9476">
        <v>0.974938097507005</v>
      </c>
      <c r="F9476">
        <v>7.6347869503129703E-2</v>
      </c>
    </row>
    <row r="9477" spans="1:6" x14ac:dyDescent="0.2">
      <c r="A9477">
        <f t="shared" si="148"/>
        <v>947.60000000014691</v>
      </c>
      <c r="B9477">
        <v>566956.73008466302</v>
      </c>
      <c r="C9477">
        <v>2900266.9260642501</v>
      </c>
      <c r="D9477">
        <v>287.60991906066801</v>
      </c>
      <c r="E9477">
        <v>0.97493412405533397</v>
      </c>
      <c r="F9477">
        <v>7.6328506694451903E-2</v>
      </c>
    </row>
    <row r="9478" spans="1:6" x14ac:dyDescent="0.2">
      <c r="A9478">
        <f t="shared" si="148"/>
        <v>947.70000000014693</v>
      </c>
      <c r="B9478">
        <v>566956.63946916105</v>
      </c>
      <c r="C9478">
        <v>2900266.9628345701</v>
      </c>
      <c r="D9478">
        <v>287.60934574906901</v>
      </c>
      <c r="E9478">
        <v>0.97493001844388805</v>
      </c>
      <c r="F9478">
        <v>7.6309232895672693E-2</v>
      </c>
    </row>
    <row r="9479" spans="1:6" x14ac:dyDescent="0.2">
      <c r="A9479">
        <f t="shared" si="148"/>
        <v>947.80000000014695</v>
      </c>
      <c r="B9479">
        <v>566956.548853099</v>
      </c>
      <c r="C9479">
        <v>2900266.9996020198</v>
      </c>
      <c r="D9479">
        <v>287.60877597196497</v>
      </c>
      <c r="E9479">
        <v>0.97492580315217403</v>
      </c>
      <c r="F9479">
        <v>7.6289955051624003E-2</v>
      </c>
    </row>
    <row r="9480" spans="1:6" x14ac:dyDescent="0.2">
      <c r="A9480">
        <f t="shared" si="148"/>
        <v>947.90000000014697</v>
      </c>
      <c r="B9480">
        <v>566956.45823649003</v>
      </c>
      <c r="C9480">
        <v>2900267.0363666099</v>
      </c>
      <c r="D9480">
        <v>287.608209334756</v>
      </c>
      <c r="E9480">
        <v>0.97492150188598603</v>
      </c>
      <c r="F9480">
        <v>7.6270576070927701E-2</v>
      </c>
    </row>
    <row r="9481" spans="1:6" x14ac:dyDescent="0.2">
      <c r="A9481">
        <f t="shared" si="148"/>
        <v>948.000000000147</v>
      </c>
      <c r="B9481">
        <v>566956.36761934101</v>
      </c>
      <c r="C9481">
        <v>2900267.0731283301</v>
      </c>
      <c r="D9481">
        <v>287.607645451211</v>
      </c>
      <c r="E9481">
        <v>0.97491713964934801</v>
      </c>
      <c r="F9481">
        <v>7.6250994769834601E-2</v>
      </c>
    </row>
    <row r="9482" spans="1:6" x14ac:dyDescent="0.2">
      <c r="A9482">
        <f t="shared" si="148"/>
        <v>948.10000000014702</v>
      </c>
      <c r="B9482">
        <v>566956.27700165403</v>
      </c>
      <c r="C9482">
        <v>2900267.1098871501</v>
      </c>
      <c r="D9482">
        <v>287.60708394337098</v>
      </c>
      <c r="E9482">
        <v>0.97491274282308904</v>
      </c>
      <c r="F9482">
        <v>7.6231105781245395E-2</v>
      </c>
    </row>
    <row r="9483" spans="1:6" x14ac:dyDescent="0.2">
      <c r="A9483">
        <f t="shared" si="148"/>
        <v>948.20000000014704</v>
      </c>
      <c r="B9483">
        <v>566956.18638342398</v>
      </c>
      <c r="C9483">
        <v>2900267.1466430598</v>
      </c>
      <c r="D9483">
        <v>287.60652444133302</v>
      </c>
      <c r="E9483">
        <v>0.97490833925067699</v>
      </c>
      <c r="F9483">
        <v>7.6210799426685794E-2</v>
      </c>
    </row>
    <row r="9484" spans="1:6" x14ac:dyDescent="0.2">
      <c r="A9484">
        <f t="shared" si="148"/>
        <v>948.30000000014707</v>
      </c>
      <c r="B9484">
        <v>566956.09576464095</v>
      </c>
      <c r="C9484">
        <v>2900267.1833960102</v>
      </c>
      <c r="D9484">
        <v>287.60596658291598</v>
      </c>
      <c r="E9484">
        <v>0.97490395833238597</v>
      </c>
      <c r="F9484">
        <v>7.6189961551641303E-2</v>
      </c>
    </row>
    <row r="9485" spans="1:6" x14ac:dyDescent="0.2">
      <c r="A9485">
        <f t="shared" si="148"/>
        <v>948.40000000014709</v>
      </c>
      <c r="B9485">
        <v>566956.00514528702</v>
      </c>
      <c r="C9485">
        <v>2900267.2201459701</v>
      </c>
      <c r="D9485">
        <v>287.605410013209</v>
      </c>
      <c r="E9485">
        <v>0.97489963112863598</v>
      </c>
      <c r="F9485">
        <v>7.6168473311742604E-2</v>
      </c>
    </row>
    <row r="9486" spans="1:6" x14ac:dyDescent="0.2">
      <c r="A9486">
        <f t="shared" si="148"/>
        <v>948.50000000014711</v>
      </c>
      <c r="B9486">
        <v>566955.91452533798</v>
      </c>
      <c r="C9486">
        <v>2900267.2568928599</v>
      </c>
      <c r="D9486">
        <v>287.60485438402799</v>
      </c>
      <c r="E9486">
        <v>0.97489539047373397</v>
      </c>
      <c r="F9486">
        <v>7.6146210925235505E-2</v>
      </c>
    </row>
    <row r="9487" spans="1:6" x14ac:dyDescent="0.2">
      <c r="A9487">
        <f t="shared" si="148"/>
        <v>948.60000000014713</v>
      </c>
      <c r="B9487">
        <v>566955.82390476402</v>
      </c>
      <c r="C9487">
        <v>2900267.29363662</v>
      </c>
      <c r="D9487">
        <v>287.604299353258</v>
      </c>
      <c r="E9487">
        <v>0.97489127110139195</v>
      </c>
      <c r="F9487">
        <v>7.6123045373334794E-2</v>
      </c>
    </row>
    <row r="9488" spans="1:6" x14ac:dyDescent="0.2">
      <c r="A9488">
        <f t="shared" si="148"/>
        <v>948.70000000014716</v>
      </c>
      <c r="B9488">
        <v>566955.73328352696</v>
      </c>
      <c r="C9488">
        <v>2900267.3303771801</v>
      </c>
      <c r="D9488">
        <v>287.60374458410598</v>
      </c>
      <c r="E9488">
        <v>0.97488730978353999</v>
      </c>
      <c r="F9488">
        <v>7.6098842052935295E-2</v>
      </c>
    </row>
    <row r="9489" spans="1:6" x14ac:dyDescent="0.2">
      <c r="A9489">
        <f t="shared" si="148"/>
        <v>948.80000000014718</v>
      </c>
      <c r="B9489">
        <v>566955.64266157895</v>
      </c>
      <c r="C9489">
        <v>2900267.3671144298</v>
      </c>
      <c r="D9489">
        <v>287.60318974424899</v>
      </c>
      <c r="E9489">
        <v>0.97488354986984505</v>
      </c>
      <c r="F9489">
        <v>7.6073451036531195E-2</v>
      </c>
    </row>
    <row r="9490" spans="1:6" x14ac:dyDescent="0.2">
      <c r="A9490">
        <f t="shared" si="148"/>
        <v>948.9000000001472</v>
      </c>
      <c r="B9490">
        <v>566955.55203886505</v>
      </c>
      <c r="C9490">
        <v>2900267.40384827</v>
      </c>
      <c r="D9490">
        <v>287.60263450269599</v>
      </c>
      <c r="E9490">
        <v>0.97488004511662196</v>
      </c>
      <c r="F9490">
        <v>7.6046698866067505E-2</v>
      </c>
    </row>
    <row r="9491" spans="1:6" x14ac:dyDescent="0.2">
      <c r="A9491">
        <f t="shared" si="148"/>
        <v>949.00000000014722</v>
      </c>
      <c r="B9491">
        <v>566955.46141532098</v>
      </c>
      <c r="C9491">
        <v>2900267.4405785701</v>
      </c>
      <c r="D9491">
        <v>287.602078524776</v>
      </c>
      <c r="E9491">
        <v>0.97487685222044196</v>
      </c>
      <c r="F9491">
        <v>7.6018404351448202E-2</v>
      </c>
    </row>
    <row r="9492" spans="1:6" x14ac:dyDescent="0.2">
      <c r="A9492">
        <f t="shared" si="148"/>
        <v>949.10000000014725</v>
      </c>
      <c r="B9492">
        <v>566955.370790869</v>
      </c>
      <c r="C9492">
        <v>2900267.4773052</v>
      </c>
      <c r="D9492">
        <v>287.601521470921</v>
      </c>
      <c r="E9492">
        <v>0.97487403088177704</v>
      </c>
      <c r="F9492">
        <v>7.59883782597469E-2</v>
      </c>
    </row>
    <row r="9493" spans="1:6" x14ac:dyDescent="0.2">
      <c r="A9493">
        <f t="shared" si="148"/>
        <v>949.20000000014727</v>
      </c>
      <c r="B9493">
        <v>566955.28016542096</v>
      </c>
      <c r="C9493">
        <v>2900267.51402801</v>
      </c>
      <c r="D9493">
        <v>287.60096299545501</v>
      </c>
      <c r="E9493">
        <v>0.97487164405275095</v>
      </c>
      <c r="F9493">
        <v>7.5956422550063699E-2</v>
      </c>
    </row>
    <row r="9494" spans="1:6" x14ac:dyDescent="0.2">
      <c r="A9494">
        <f t="shared" si="148"/>
        <v>949.30000000014729</v>
      </c>
      <c r="B9494">
        <v>566955.18953887699</v>
      </c>
      <c r="C9494">
        <v>2900267.5507468102</v>
      </c>
      <c r="D9494">
        <v>287.600402745304</v>
      </c>
      <c r="E9494">
        <v>0.97486975821055499</v>
      </c>
      <c r="F9494">
        <v>7.5922329516559098E-2</v>
      </c>
    </row>
    <row r="9495" spans="1:6" x14ac:dyDescent="0.2">
      <c r="A9495">
        <f t="shared" si="148"/>
        <v>949.40000000014732</v>
      </c>
      <c r="B9495">
        <v>566955.09891112195</v>
      </c>
      <c r="C9495">
        <v>2900267.5874614199</v>
      </c>
      <c r="D9495">
        <v>287.59984035865398</v>
      </c>
      <c r="E9495">
        <v>0.97486844365874104</v>
      </c>
      <c r="F9495">
        <v>7.5885880844788506E-2</v>
      </c>
    </row>
    <row r="9496" spans="1:6" x14ac:dyDescent="0.2">
      <c r="A9496">
        <f t="shared" si="148"/>
        <v>949.50000000014734</v>
      </c>
      <c r="B9496">
        <v>566955.00828203</v>
      </c>
      <c r="C9496">
        <v>2900267.6241716198</v>
      </c>
      <c r="D9496">
        <v>287.59927546351702</v>
      </c>
      <c r="E9496">
        <v>0.97486777485827303</v>
      </c>
      <c r="F9496">
        <v>7.5846846594244899E-2</v>
      </c>
    </row>
    <row r="9497" spans="1:6" x14ac:dyDescent="0.2">
      <c r="A9497">
        <f t="shared" si="148"/>
        <v>949.60000000014736</v>
      </c>
      <c r="B9497">
        <v>566954.91765146004</v>
      </c>
      <c r="C9497">
        <v>2900267.6608771901</v>
      </c>
      <c r="D9497">
        <v>287.59870767621999</v>
      </c>
      <c r="E9497">
        <v>0.97486783078864703</v>
      </c>
      <c r="F9497">
        <v>7.5804984076693505E-2</v>
      </c>
    </row>
    <row r="9498" spans="1:6" x14ac:dyDescent="0.2">
      <c r="A9498">
        <f t="shared" si="148"/>
        <v>949.70000000014738</v>
      </c>
      <c r="B9498">
        <v>566954.82701925398</v>
      </c>
      <c r="C9498">
        <v>2900267.6975778802</v>
      </c>
      <c r="D9498">
        <v>287.598136599783</v>
      </c>
      <c r="E9498">
        <v>0.97486869533634202</v>
      </c>
      <c r="F9498">
        <v>7.5760036671784006E-2</v>
      </c>
    </row>
    <row r="9499" spans="1:6" x14ac:dyDescent="0.2">
      <c r="A9499">
        <f t="shared" si="148"/>
        <v>949.80000000014741</v>
      </c>
      <c r="B9499">
        <v>566954.73638524197</v>
      </c>
      <c r="C9499">
        <v>2900267.7342734002</v>
      </c>
      <c r="D9499">
        <v>287.597561822182</v>
      </c>
      <c r="E9499">
        <v>0.97487045664000405</v>
      </c>
      <c r="F9499">
        <v>7.5711735502873703E-2</v>
      </c>
    </row>
    <row r="9500" spans="1:6" x14ac:dyDescent="0.2">
      <c r="A9500">
        <f t="shared" si="148"/>
        <v>949.90000000014743</v>
      </c>
      <c r="B9500">
        <v>566954.64574923296</v>
      </c>
      <c r="C9500">
        <v>2900267.7709634602</v>
      </c>
      <c r="D9500">
        <v>287.596982915193</v>
      </c>
      <c r="E9500">
        <v>0.974873189458908</v>
      </c>
      <c r="F9500">
        <v>7.5659847915626202E-2</v>
      </c>
    </row>
    <row r="9501" spans="1:6" x14ac:dyDescent="0.2">
      <c r="A9501">
        <f t="shared" si="148"/>
        <v>950.00000000014745</v>
      </c>
      <c r="B9501">
        <v>566954.55511102499</v>
      </c>
      <c r="C9501">
        <v>2900267.8076477498</v>
      </c>
      <c r="D9501">
        <v>287.59639944478698</v>
      </c>
      <c r="E9501">
        <v>0.97487696505737997</v>
      </c>
      <c r="F9501">
        <v>7.5604149922675098E-2</v>
      </c>
    </row>
    <row r="9502" spans="1:6" x14ac:dyDescent="0.2">
      <c r="A9502">
        <f t="shared" si="148"/>
        <v>950.10000000014747</v>
      </c>
      <c r="B9502">
        <v>566954.46447039896</v>
      </c>
      <c r="C9502">
        <v>2900267.8443259099</v>
      </c>
      <c r="D9502">
        <v>287.59581097505401</v>
      </c>
      <c r="E9502">
        <v>0.97488185777689895</v>
      </c>
      <c r="F9502">
        <v>7.5544407883620601E-2</v>
      </c>
    </row>
    <row r="9503" spans="1:6" x14ac:dyDescent="0.2">
      <c r="A9503">
        <f t="shared" si="148"/>
        <v>950.2000000001475</v>
      </c>
      <c r="B9503">
        <v>566954.37382712401</v>
      </c>
      <c r="C9503">
        <v>2900267.8809976</v>
      </c>
      <c r="D9503">
        <v>287.59521706791497</v>
      </c>
      <c r="E9503">
        <v>0.97488794533433099</v>
      </c>
      <c r="F9503">
        <v>7.5480377653454805E-2</v>
      </c>
    </row>
    <row r="9504" spans="1:6" x14ac:dyDescent="0.2">
      <c r="A9504">
        <f t="shared" si="148"/>
        <v>950.30000000014752</v>
      </c>
      <c r="B9504">
        <v>566954.283180953</v>
      </c>
      <c r="C9504">
        <v>2900267.9176624301</v>
      </c>
      <c r="D9504">
        <v>287.59461728271901</v>
      </c>
      <c r="E9504">
        <v>0.97489530914645495</v>
      </c>
      <c r="F9504">
        <v>7.5411803724033097E-2</v>
      </c>
    </row>
    <row r="9505" spans="1:6" x14ac:dyDescent="0.2">
      <c r="A9505">
        <f t="shared" si="148"/>
        <v>950.40000000014754</v>
      </c>
      <c r="B9505">
        <v>566954.19253162399</v>
      </c>
      <c r="C9505">
        <v>2900267.9543199898</v>
      </c>
      <c r="D9505">
        <v>287.59401117563601</v>
      </c>
      <c r="E9505">
        <v>0.97490403531254499</v>
      </c>
      <c r="F9505">
        <v>7.5338067134862005E-2</v>
      </c>
    </row>
    <row r="9506" spans="1:6" x14ac:dyDescent="0.2">
      <c r="A9506">
        <f t="shared" si="148"/>
        <v>950.50000000014757</v>
      </c>
      <c r="B9506">
        <v>566954.10187884595</v>
      </c>
      <c r="C9506">
        <v>2900267.99096984</v>
      </c>
      <c r="D9506">
        <v>287.59339853883301</v>
      </c>
      <c r="E9506">
        <v>0.97491423250125298</v>
      </c>
      <c r="F9506">
        <v>7.5259164735557396E-2</v>
      </c>
    </row>
    <row r="9507" spans="1:6" x14ac:dyDescent="0.2">
      <c r="A9507">
        <f t="shared" si="148"/>
        <v>950.60000000014759</v>
      </c>
      <c r="B9507">
        <v>566954.01122231898</v>
      </c>
      <c r="C9507">
        <v>2900268.0276115001</v>
      </c>
      <c r="D9507">
        <v>287.59277894745497</v>
      </c>
      <c r="E9507">
        <v>0.97492595036563701</v>
      </c>
      <c r="F9507">
        <v>7.5174947802E-2</v>
      </c>
    </row>
    <row r="9508" spans="1:6" x14ac:dyDescent="0.2">
      <c r="A9508">
        <f t="shared" si="148"/>
        <v>950.70000000014761</v>
      </c>
      <c r="B9508">
        <v>566953.920561734</v>
      </c>
      <c r="C9508">
        <v>2900268.0642444999</v>
      </c>
      <c r="D9508">
        <v>287.59215200782398</v>
      </c>
      <c r="E9508">
        <v>0.97493910734657996</v>
      </c>
      <c r="F9508">
        <v>7.5085602238031499E-2</v>
      </c>
    </row>
    <row r="9509" spans="1:6" x14ac:dyDescent="0.2">
      <c r="A9509">
        <f t="shared" si="148"/>
        <v>950.80000000014763</v>
      </c>
      <c r="B9509">
        <v>566953.829896793</v>
      </c>
      <c r="C9509">
        <v>2900268.1008683899</v>
      </c>
      <c r="D9509">
        <v>287.59151743438701</v>
      </c>
      <c r="E9509">
        <v>0.97495336736275895</v>
      </c>
      <c r="F9509">
        <v>7.4991964754081805E-2</v>
      </c>
    </row>
    <row r="9510" spans="1:6" x14ac:dyDescent="0.2">
      <c r="A9510">
        <f t="shared" si="148"/>
        <v>950.90000000014766</v>
      </c>
      <c r="B9510">
        <v>566953.73922725802</v>
      </c>
      <c r="C9510">
        <v>2900268.1374827898</v>
      </c>
      <c r="D9510">
        <v>287.59087520121</v>
      </c>
      <c r="E9510">
        <v>0.97496825845885005</v>
      </c>
      <c r="F9510">
        <v>7.4895218196949401E-2</v>
      </c>
    </row>
    <row r="9511" spans="1:6" x14ac:dyDescent="0.2">
      <c r="A9511">
        <f t="shared" si="148"/>
        <v>951.00000000014768</v>
      </c>
      <c r="B9511">
        <v>566953.64855296805</v>
      </c>
      <c r="C9511">
        <v>2900268.1740874001</v>
      </c>
      <c r="D9511">
        <v>287.59022561973597</v>
      </c>
      <c r="E9511">
        <v>0.97498336356524096</v>
      </c>
      <c r="F9511">
        <v>7.4796407448241703E-2</v>
      </c>
    </row>
    <row r="9512" spans="1:6" x14ac:dyDescent="0.2">
      <c r="A9512">
        <f t="shared" si="148"/>
        <v>951.1000000001477</v>
      </c>
      <c r="B9512">
        <v>566953.557873838</v>
      </c>
      <c r="C9512">
        <v>2900268.2106820098</v>
      </c>
      <c r="D9512">
        <v>287.58956930194802</v>
      </c>
      <c r="E9512">
        <v>0.97499821713013202</v>
      </c>
      <c r="F9512">
        <v>7.4696716647934494E-2</v>
      </c>
    </row>
    <row r="9513" spans="1:6" x14ac:dyDescent="0.2">
      <c r="A9513">
        <f t="shared" si="148"/>
        <v>951.20000000014772</v>
      </c>
      <c r="B9513">
        <v>566953.46718985995</v>
      </c>
      <c r="C9513">
        <v>2900268.2472665398</v>
      </c>
      <c r="D9513">
        <v>287.58890718578198</v>
      </c>
      <c r="E9513">
        <v>0.97501222772373597</v>
      </c>
      <c r="F9513">
        <v>7.4597674921485904E-2</v>
      </c>
    </row>
    <row r="9514" spans="1:6" x14ac:dyDescent="0.2">
      <c r="A9514">
        <f t="shared" si="148"/>
        <v>951.30000000014775</v>
      </c>
      <c r="B9514">
        <v>566953.37650113099</v>
      </c>
      <c r="C9514">
        <v>2900268.2838409902</v>
      </c>
      <c r="D9514">
        <v>287.58824060423302</v>
      </c>
      <c r="E9514">
        <v>0.97502521135310705</v>
      </c>
      <c r="F9514">
        <v>7.4499716306621194E-2</v>
      </c>
    </row>
    <row r="9515" spans="1:6" x14ac:dyDescent="0.2">
      <c r="A9515">
        <f t="shared" si="148"/>
        <v>951.40000000014777</v>
      </c>
      <c r="B9515">
        <v>566953.28580777801</v>
      </c>
      <c r="C9515">
        <v>2900268.3204054502</v>
      </c>
      <c r="D9515">
        <v>287.58757101605403</v>
      </c>
      <c r="E9515">
        <v>0.97503709486124401</v>
      </c>
      <c r="F9515">
        <v>7.4402997804541099E-2</v>
      </c>
    </row>
    <row r="9516" spans="1:6" x14ac:dyDescent="0.2">
      <c r="A9516">
        <f t="shared" si="148"/>
        <v>951.50000000014779</v>
      </c>
      <c r="B9516">
        <v>566953.19510994304</v>
      </c>
      <c r="C9516">
        <v>2900268.3569599902</v>
      </c>
      <c r="D9516">
        <v>287.58689992746201</v>
      </c>
      <c r="E9516">
        <v>0.97504783118249105</v>
      </c>
      <c r="F9516">
        <v>7.4307629625472896E-2</v>
      </c>
    </row>
    <row r="9517" spans="1:6" x14ac:dyDescent="0.2">
      <c r="A9517">
        <f t="shared" si="148"/>
        <v>951.60000000014782</v>
      </c>
      <c r="B9517">
        <v>566953.10440777498</v>
      </c>
      <c r="C9517">
        <v>2900268.3935046899</v>
      </c>
      <c r="D9517">
        <v>287.58622886498102</v>
      </c>
      <c r="E9517">
        <v>0.97505738940000197</v>
      </c>
      <c r="F9517">
        <v>7.4213700561199095E-2</v>
      </c>
    </row>
    <row r="9518" spans="1:6" x14ac:dyDescent="0.2">
      <c r="A9518">
        <f t="shared" si="148"/>
        <v>951.70000000014784</v>
      </c>
      <c r="B9518">
        <v>566953.01370142901</v>
      </c>
      <c r="C9518">
        <v>2900268.4300396699</v>
      </c>
      <c r="D9518">
        <v>287.58555935374801</v>
      </c>
      <c r="E9518">
        <v>0.97506574904846799</v>
      </c>
      <c r="F9518">
        <v>7.4121290976575896E-2</v>
      </c>
    </row>
    <row r="9519" spans="1:6" x14ac:dyDescent="0.2">
      <c r="A9519">
        <f t="shared" si="148"/>
        <v>951.80000000014786</v>
      </c>
      <c r="B9519">
        <v>566952.92299106799</v>
      </c>
      <c r="C9519">
        <v>2900268.4665650399</v>
      </c>
      <c r="D9519">
        <v>287.584892900005</v>
      </c>
      <c r="E9519">
        <v>0.97507289947130904</v>
      </c>
      <c r="F9519">
        <v>7.4030471973017098E-2</v>
      </c>
    </row>
    <row r="9520" spans="1:6" x14ac:dyDescent="0.2">
      <c r="A9520">
        <f t="shared" si="148"/>
        <v>951.90000000014788</v>
      </c>
      <c r="B9520">
        <v>566952.83227685699</v>
      </c>
      <c r="C9520">
        <v>2900268.5030809101</v>
      </c>
      <c r="D9520">
        <v>287.584230974891</v>
      </c>
      <c r="E9520">
        <v>0.97507884358770003</v>
      </c>
      <c r="F9520">
        <v>7.3941292528188499E-2</v>
      </c>
    </row>
    <row r="9521" spans="1:6" x14ac:dyDescent="0.2">
      <c r="A9521">
        <f t="shared" si="148"/>
        <v>952.00000000014791</v>
      </c>
      <c r="B9521">
        <v>566952.74155896297</v>
      </c>
      <c r="C9521">
        <v>2900268.5395873999</v>
      </c>
      <c r="D9521">
        <v>287.58357499684502</v>
      </c>
      <c r="E9521">
        <v>0.97508358797428296</v>
      </c>
      <c r="F9521">
        <v>7.3853805092215397E-2</v>
      </c>
    </row>
    <row r="9522" spans="1:6" x14ac:dyDescent="0.2">
      <c r="A9522">
        <f t="shared" si="148"/>
        <v>952.10000000014793</v>
      </c>
      <c r="B9522">
        <v>566952.65083755495</v>
      </c>
      <c r="C9522">
        <v>2900268.5760846599</v>
      </c>
      <c r="D9522">
        <v>287.58292632163301</v>
      </c>
      <c r="E9522">
        <v>0.97508714130492302</v>
      </c>
      <c r="F9522">
        <v>7.3768067904853907E-2</v>
      </c>
    </row>
    <row r="9523" spans="1:6" x14ac:dyDescent="0.2">
      <c r="A9523">
        <f t="shared" si="148"/>
        <v>952.20000000014795</v>
      </c>
      <c r="B9523">
        <v>566952.56011280604</v>
      </c>
      <c r="C9523">
        <v>2900268.6125728302</v>
      </c>
      <c r="D9523">
        <v>287.58228623448798</v>
      </c>
      <c r="E9523">
        <v>0.97508951376829001</v>
      </c>
      <c r="F9523">
        <v>7.3684144629844697E-2</v>
      </c>
    </row>
    <row r="9524" spans="1:6" x14ac:dyDescent="0.2">
      <c r="A9524">
        <f t="shared" si="148"/>
        <v>952.30000000014797</v>
      </c>
      <c r="B9524">
        <v>566952.46938488795</v>
      </c>
      <c r="C9524">
        <v>2900268.6490520602</v>
      </c>
      <c r="D9524">
        <v>287.58165594374901</v>
      </c>
      <c r="E9524">
        <v>0.97509071666835501</v>
      </c>
      <c r="F9524">
        <v>7.36021035893617E-2</v>
      </c>
    </row>
    <row r="9525" spans="1:6" x14ac:dyDescent="0.2">
      <c r="A9525">
        <f t="shared" si="148"/>
        <v>952.400000000148</v>
      </c>
      <c r="B9525">
        <v>566952.37865397497</v>
      </c>
      <c r="C9525">
        <v>2900268.6855225</v>
      </c>
      <c r="D9525">
        <v>287.581036575837</v>
      </c>
      <c r="E9525">
        <v>0.97509076214240298</v>
      </c>
      <c r="F9525">
        <v>7.3522016793335795E-2</v>
      </c>
    </row>
    <row r="9526" spans="1:6" x14ac:dyDescent="0.2">
      <c r="A9526">
        <f t="shared" si="148"/>
        <v>952.50000000014802</v>
      </c>
      <c r="B9526">
        <v>566952.28792024497</v>
      </c>
      <c r="C9526">
        <v>2900268.7219843301</v>
      </c>
      <c r="D9526">
        <v>287.580429171444</v>
      </c>
      <c r="E9526">
        <v>0.97508966295664801</v>
      </c>
      <c r="F9526">
        <v>7.3443958885729702E-2</v>
      </c>
    </row>
    <row r="9527" spans="1:6" x14ac:dyDescent="0.2">
      <c r="A9527">
        <f t="shared" si="148"/>
        <v>952.60000000014804</v>
      </c>
      <c r="B9527">
        <v>566952.19718387595</v>
      </c>
      <c r="C9527">
        <v>2900268.7584377299</v>
      </c>
      <c r="D9527">
        <v>287.57983468281202</v>
      </c>
      <c r="E9527">
        <v>0.97508743235428896</v>
      </c>
      <c r="F9527">
        <v>7.3368006065382393E-2</v>
      </c>
    </row>
    <row r="9528" spans="1:6" x14ac:dyDescent="0.2">
      <c r="A9528">
        <f t="shared" si="148"/>
        <v>952.70000000014807</v>
      </c>
      <c r="B9528">
        <v>566952.10644504696</v>
      </c>
      <c r="C9528">
        <v>2900268.7948828698</v>
      </c>
      <c r="D9528">
        <v>287.57925397199301</v>
      </c>
      <c r="E9528">
        <v>0.97508408394007995</v>
      </c>
      <c r="F9528">
        <v>7.3294235029516097E-2</v>
      </c>
    </row>
    <row r="9529" spans="1:6" x14ac:dyDescent="0.2">
      <c r="A9529">
        <f t="shared" si="148"/>
        <v>952.80000000014809</v>
      </c>
      <c r="B9529">
        <v>566952.01570393995</v>
      </c>
      <c r="C9529">
        <v>2900268.8313199598</v>
      </c>
      <c r="D9529">
        <v>287.578687809999</v>
      </c>
      <c r="E9529">
        <v>0.97507963159087496</v>
      </c>
      <c r="F9529">
        <v>7.3222721959122897E-2</v>
      </c>
    </row>
    <row r="9530" spans="1:6" x14ac:dyDescent="0.2">
      <c r="A9530">
        <f t="shared" si="148"/>
        <v>952.90000000014811</v>
      </c>
      <c r="B9530">
        <v>566951.924960737</v>
      </c>
      <c r="C9530">
        <v>2900268.86774921</v>
      </c>
      <c r="D9530">
        <v>287.57813687675798</v>
      </c>
      <c r="E9530">
        <v>0.97507408938548501</v>
      </c>
      <c r="F9530">
        <v>7.3153541582194406E-2</v>
      </c>
    </row>
    <row r="9531" spans="1:6" x14ac:dyDescent="0.2">
      <c r="A9531">
        <f t="shared" si="148"/>
        <v>953.00000000014813</v>
      </c>
      <c r="B9531">
        <v>566951.83421562298</v>
      </c>
      <c r="C9531">
        <v>2900268.9041708098</v>
      </c>
      <c r="D9531">
        <v>287.57760176177999</v>
      </c>
      <c r="E9531">
        <v>0.97506747154916396</v>
      </c>
      <c r="F9531">
        <v>7.3086766306643694E-2</v>
      </c>
    </row>
    <row r="9532" spans="1:6" x14ac:dyDescent="0.2">
      <c r="A9532">
        <f t="shared" si="148"/>
        <v>953.10000000014816</v>
      </c>
      <c r="B9532">
        <v>566951.74346878298</v>
      </c>
      <c r="C9532">
        <v>2900268.9405850102</v>
      </c>
      <c r="D9532">
        <v>287.57708296545701</v>
      </c>
      <c r="E9532">
        <v>0.97505979240943697</v>
      </c>
      <c r="F9532">
        <v>7.3022465429205097E-2</v>
      </c>
    </row>
    <row r="9533" spans="1:6" x14ac:dyDescent="0.2">
      <c r="A9533">
        <f t="shared" si="148"/>
        <v>953.20000000014818</v>
      </c>
      <c r="B9533">
        <v>566951.65272040397</v>
      </c>
      <c r="C9533">
        <v>2900268.9769920199</v>
      </c>
      <c r="D9533">
        <v>287.57658090093202</v>
      </c>
      <c r="E9533">
        <v>0.97505106636154704</v>
      </c>
      <c r="F9533">
        <v>7.2960704440854299E-2</v>
      </c>
    </row>
    <row r="9534" spans="1:6" x14ac:dyDescent="0.2">
      <c r="A9534">
        <f t="shared" si="148"/>
        <v>953.3000000001482</v>
      </c>
      <c r="B9534">
        <v>566951.56197067304</v>
      </c>
      <c r="C9534">
        <v>2900269.0133920801</v>
      </c>
      <c r="D9534">
        <v>287.57609589645801</v>
      </c>
      <c r="E9534">
        <v>0.97504130784156096</v>
      </c>
      <c r="F9534">
        <v>7.2901544403876403E-2</v>
      </c>
    </row>
    <row r="9535" spans="1:6" x14ac:dyDescent="0.2">
      <c r="A9535">
        <f t="shared" si="148"/>
        <v>953.40000000014822</v>
      </c>
      <c r="B9535">
        <v>566951.47121977701</v>
      </c>
      <c r="C9535">
        <v>2900269.0497854501</v>
      </c>
      <c r="D9535">
        <v>287.57562819817298</v>
      </c>
      <c r="E9535">
        <v>0.97503053130633999</v>
      </c>
      <c r="F9535">
        <v>7.2845041417507E-2</v>
      </c>
    </row>
    <row r="9536" spans="1:6" x14ac:dyDescent="0.2">
      <c r="A9536">
        <f t="shared" si="148"/>
        <v>953.50000000014825</v>
      </c>
      <c r="B9536">
        <v>566951.38046790496</v>
      </c>
      <c r="C9536">
        <v>2900269.08617236</v>
      </c>
      <c r="D9536">
        <v>287.57517797324999</v>
      </c>
      <c r="E9536">
        <v>0.975018751219486</v>
      </c>
      <c r="F9536">
        <v>7.2791246167345405E-2</v>
      </c>
    </row>
    <row r="9537" spans="1:6" x14ac:dyDescent="0.2">
      <c r="A9537">
        <f t="shared" si="148"/>
        <v>953.60000000014827</v>
      </c>
      <c r="B9537">
        <v>566951.28971524595</v>
      </c>
      <c r="C9537">
        <v>2900269.1225530701</v>
      </c>
      <c r="D9537">
        <v>287.57474531333202</v>
      </c>
      <c r="E9537">
        <v>0.97500598204253297</v>
      </c>
      <c r="F9537">
        <v>7.2740203543887605E-2</v>
      </c>
    </row>
    <row r="9538" spans="1:6" x14ac:dyDescent="0.2">
      <c r="A9538">
        <f t="shared" si="148"/>
        <v>953.70000000014829</v>
      </c>
      <c r="B9538">
        <v>566951.19896198902</v>
      </c>
      <c r="C9538">
        <v>2900269.1589278402</v>
      </c>
      <c r="D9538">
        <v>287.57433023823103</v>
      </c>
      <c r="E9538">
        <v>0.97499223823091197</v>
      </c>
      <c r="F9538">
        <v>7.2691952333469395E-2</v>
      </c>
    </row>
    <row r="9539" spans="1:6" x14ac:dyDescent="0.2">
      <c r="A9539">
        <f t="shared" si="148"/>
        <v>953.80000000014832</v>
      </c>
      <c r="B9539">
        <v>566951.10820832103</v>
      </c>
      <c r="C9539">
        <v>2900269.1952969502</v>
      </c>
      <c r="D9539">
        <v>287.57393269980798</v>
      </c>
      <c r="E9539">
        <v>0.97497753423429501</v>
      </c>
      <c r="F9539">
        <v>7.2646524983624505E-2</v>
      </c>
    </row>
    <row r="9540" spans="1:6" x14ac:dyDescent="0.2">
      <c r="A9540">
        <f t="shared" ref="A9540:A9603" si="149">A9539+0.1</f>
        <v>953.90000000014834</v>
      </c>
      <c r="B9540">
        <v>566951.01745443104</v>
      </c>
      <c r="C9540">
        <v>2900269.2316606399</v>
      </c>
      <c r="D9540">
        <v>287.57355258600802</v>
      </c>
      <c r="E9540">
        <v>0.97496188450078602</v>
      </c>
      <c r="F9540">
        <v>7.26039474242752E-2</v>
      </c>
    </row>
    <row r="9541" spans="1:6" x14ac:dyDescent="0.2">
      <c r="A9541">
        <f t="shared" si="149"/>
        <v>954.00000000014836</v>
      </c>
      <c r="B9541">
        <v>566950.92670050601</v>
      </c>
      <c r="C9541">
        <v>2900269.2680192101</v>
      </c>
      <c r="D9541">
        <v>287.57318972499701</v>
      </c>
      <c r="E9541">
        <v>0.97494530348472896</v>
      </c>
      <c r="F9541">
        <v>7.2564238955667507E-2</v>
      </c>
    </row>
    <row r="9542" spans="1:6" x14ac:dyDescent="0.2">
      <c r="A9542">
        <f t="shared" si="149"/>
        <v>954.10000000014838</v>
      </c>
      <c r="B9542">
        <v>566950.83594673302</v>
      </c>
      <c r="C9542">
        <v>2900269.3043729099</v>
      </c>
      <c r="D9542">
        <v>287.57284388935602</v>
      </c>
      <c r="E9542">
        <v>0.97492780565758397</v>
      </c>
      <c r="F9542">
        <v>7.2527412178064105E-2</v>
      </c>
    </row>
    <row r="9543" spans="1:6" x14ac:dyDescent="0.2">
      <c r="A9543">
        <f t="shared" si="149"/>
        <v>954.20000000014841</v>
      </c>
      <c r="B9543">
        <v>566950.74519329704</v>
      </c>
      <c r="C9543">
        <v>2900269.34072203</v>
      </c>
      <c r="D9543">
        <v>287.572514800303</v>
      </c>
      <c r="E9543">
        <v>0.97490940552179195</v>
      </c>
      <c r="F9543">
        <v>7.2493472984913807E-2</v>
      </c>
    </row>
    <row r="9544" spans="1:6" x14ac:dyDescent="0.2">
      <c r="A9544">
        <f t="shared" si="149"/>
        <v>954.30000000014843</v>
      </c>
      <c r="B9544">
        <v>566950.65444038098</v>
      </c>
      <c r="C9544">
        <v>2900269.3770668302</v>
      </c>
      <c r="D9544">
        <v>287.57220213190698</v>
      </c>
      <c r="E9544">
        <v>0.97489011762700695</v>
      </c>
      <c r="F9544">
        <v>7.2462420579998202E-2</v>
      </c>
    </row>
    <row r="9545" spans="1:6" x14ac:dyDescent="0.2">
      <c r="A9545">
        <f t="shared" si="149"/>
        <v>954.40000000014845</v>
      </c>
      <c r="B9545">
        <v>566950.56368816795</v>
      </c>
      <c r="C9545">
        <v>2900269.4134076</v>
      </c>
      <c r="D9545">
        <v>287.57190551526202</v>
      </c>
      <c r="E9545">
        <v>0.97486995658874498</v>
      </c>
      <c r="F9545">
        <v>7.2434247549556796E-2</v>
      </c>
    </row>
    <row r="9546" spans="1:6" x14ac:dyDescent="0.2">
      <c r="A9546">
        <f t="shared" si="149"/>
        <v>954.50000000014848</v>
      </c>
      <c r="B9546">
        <v>566950.47293683898</v>
      </c>
      <c r="C9546">
        <v>2900269.4497445999</v>
      </c>
      <c r="D9546">
        <v>287.57162454259202</v>
      </c>
      <c r="E9546">
        <v>0.97484893710894305</v>
      </c>
      <c r="F9546">
        <v>7.2408939962389798E-2</v>
      </c>
    </row>
    <row r="9547" spans="1:6" x14ac:dyDescent="0.2">
      <c r="A9547">
        <f t="shared" si="149"/>
        <v>954.6000000001485</v>
      </c>
      <c r="B9547">
        <v>566950.38218657102</v>
      </c>
      <c r="C9547">
        <v>2900269.4860781101</v>
      </c>
      <c r="D9547">
        <v>287.57135877127001</v>
      </c>
      <c r="E9547">
        <v>0.97482707399828605</v>
      </c>
      <c r="F9547">
        <v>7.2386477497736093E-2</v>
      </c>
    </row>
    <row r="9548" spans="1:6" x14ac:dyDescent="0.2">
      <c r="A9548">
        <f t="shared" si="149"/>
        <v>954.70000000014852</v>
      </c>
      <c r="B9548">
        <v>566950.29143754102</v>
      </c>
      <c r="C9548">
        <v>2900269.5224084002</v>
      </c>
      <c r="D9548">
        <v>287.571107727715</v>
      </c>
      <c r="E9548">
        <v>0.97480438220004595</v>
      </c>
      <c r="F9548">
        <v>7.2366833604258801E-2</v>
      </c>
    </row>
    <row r="9549" spans="1:6" x14ac:dyDescent="0.2">
      <c r="A9549">
        <f t="shared" si="149"/>
        <v>954.80000000014854</v>
      </c>
      <c r="B9549">
        <v>566950.20068992197</v>
      </c>
      <c r="C9549">
        <v>2900269.5587357301</v>
      </c>
      <c r="D9549">
        <v>287.57087091117597</v>
      </c>
      <c r="E9549">
        <v>0.97478087681533798</v>
      </c>
      <c r="F9549">
        <v>7.2349978005643106E-2</v>
      </c>
    </row>
    <row r="9550" spans="1:6" x14ac:dyDescent="0.2">
      <c r="A9550">
        <f t="shared" si="149"/>
        <v>954.90000000014857</v>
      </c>
      <c r="B9550">
        <v>566950.10994388501</v>
      </c>
      <c r="C9550">
        <v>2900269.5950603699</v>
      </c>
      <c r="D9550">
        <v>287.57064779735401</v>
      </c>
      <c r="E9550">
        <v>0.97475657312995501</v>
      </c>
      <c r="F9550">
        <v>7.2335872142967994E-2</v>
      </c>
    </row>
    <row r="9551" spans="1:6" x14ac:dyDescent="0.2">
      <c r="A9551">
        <f t="shared" si="149"/>
        <v>955.00000000014859</v>
      </c>
      <c r="B9551">
        <v>566950.01919959695</v>
      </c>
      <c r="C9551">
        <v>2900269.6313825799</v>
      </c>
      <c r="D9551">
        <v>287.57043784186902</v>
      </c>
      <c r="E9551">
        <v>0.97473148664158404</v>
      </c>
      <c r="F9551">
        <v>7.2324471777925795E-2</v>
      </c>
    </row>
    <row r="9552" spans="1:6" x14ac:dyDescent="0.2">
      <c r="A9552">
        <f t="shared" si="149"/>
        <v>955.10000000014861</v>
      </c>
      <c r="B9552">
        <v>566949.92845722404</v>
      </c>
      <c r="C9552">
        <v>2900269.6677026199</v>
      </c>
      <c r="D9552">
        <v>287.57024048355498</v>
      </c>
      <c r="E9552">
        <v>0.97470563308848501</v>
      </c>
      <c r="F9552">
        <v>7.2315727204046706E-2</v>
      </c>
    </row>
    <row r="9553" spans="1:6" x14ac:dyDescent="0.2">
      <c r="A9553">
        <f t="shared" si="149"/>
        <v>955.20000000014863</v>
      </c>
      <c r="B9553">
        <v>566949.83771692705</v>
      </c>
      <c r="C9553">
        <v>2900269.70402072</v>
      </c>
      <c r="D9553">
        <v>287.57005514758498</v>
      </c>
      <c r="E9553">
        <v>0.97467902847922605</v>
      </c>
      <c r="F9553">
        <v>7.2309583467748906E-2</v>
      </c>
    </row>
    <row r="9554" spans="1:6" x14ac:dyDescent="0.2">
      <c r="A9554">
        <f t="shared" si="149"/>
        <v>955.30000000014866</v>
      </c>
      <c r="B9554">
        <v>566949.74697886303</v>
      </c>
      <c r="C9554">
        <v>2900269.7403371399</v>
      </c>
      <c r="D9554">
        <v>287.56988124840097</v>
      </c>
      <c r="E9554">
        <v>0.97465168912343503</v>
      </c>
      <c r="F9554">
        <v>7.2305980582296897E-2</v>
      </c>
    </row>
    <row r="9555" spans="1:6" x14ac:dyDescent="0.2">
      <c r="A9555">
        <f t="shared" si="149"/>
        <v>955.40000000014868</v>
      </c>
      <c r="B9555">
        <v>566949.65624318598</v>
      </c>
      <c r="C9555">
        <v>2900269.7766521201</v>
      </c>
      <c r="D9555">
        <v>287.56971819245803</v>
      </c>
      <c r="E9555">
        <v>0.97462363166367305</v>
      </c>
      <c r="F9555">
        <v>7.2304853739793298E-2</v>
      </c>
    </row>
    <row r="9556" spans="1:6" x14ac:dyDescent="0.2">
      <c r="A9556">
        <f t="shared" si="149"/>
        <v>955.5000000001487</v>
      </c>
      <c r="B9556">
        <v>566949.56551004702</v>
      </c>
      <c r="C9556">
        <v>2900269.8129658899</v>
      </c>
      <c r="D9556">
        <v>287.56956538076901</v>
      </c>
      <c r="E9556">
        <v>0.97459487310858695</v>
      </c>
      <c r="F9556">
        <v>7.2306133528326599E-2</v>
      </c>
    </row>
    <row r="9557" spans="1:6" x14ac:dyDescent="0.2">
      <c r="A9557">
        <f t="shared" si="149"/>
        <v>955.60000000014873</v>
      </c>
      <c r="B9557">
        <v>566949.47477959201</v>
      </c>
      <c r="C9557">
        <v>2900269.8492786698</v>
      </c>
      <c r="D9557">
        <v>287.56942221126599</v>
      </c>
      <c r="E9557">
        <v>0.97456543086744896</v>
      </c>
      <c r="F9557">
        <v>7.2309746127350902E-2</v>
      </c>
    </row>
    <row r="9558" spans="1:6" x14ac:dyDescent="0.2">
      <c r="A9558">
        <f t="shared" si="149"/>
        <v>955.70000000014875</v>
      </c>
      <c r="B9558">
        <v>566949.38405196101</v>
      </c>
      <c r="C9558">
        <v>2900269.8855906702</v>
      </c>
      <c r="D9558">
        <v>287.56928808094801</v>
      </c>
      <c r="E9558">
        <v>0.97453532278630395</v>
      </c>
      <c r="F9558">
        <v>7.2315613502266604E-2</v>
      </c>
    </row>
    <row r="9559" spans="1:6" x14ac:dyDescent="0.2">
      <c r="A9559">
        <f t="shared" si="149"/>
        <v>955.80000000014877</v>
      </c>
      <c r="B9559">
        <v>566949.29332729301</v>
      </c>
      <c r="C9559">
        <v>2900269.9219021201</v>
      </c>
      <c r="D9559">
        <v>287.56916238785698</v>
      </c>
      <c r="E9559">
        <v>0.97450456718602196</v>
      </c>
      <c r="F9559">
        <v>7.2323653588282605E-2</v>
      </c>
    </row>
    <row r="9560" spans="1:6" x14ac:dyDescent="0.2">
      <c r="A9560">
        <f t="shared" si="149"/>
        <v>955.90000000014879</v>
      </c>
      <c r="B9560">
        <v>566949.20260572096</v>
      </c>
      <c r="C9560">
        <v>2900269.9582131999</v>
      </c>
      <c r="D9560">
        <v>287.56904453283698</v>
      </c>
      <c r="E9560">
        <v>0.97447318290255802</v>
      </c>
      <c r="F9560">
        <v>7.2333780451636603E-2</v>
      </c>
    </row>
    <row r="9561" spans="1:6" x14ac:dyDescent="0.2">
      <c r="A9561">
        <f t="shared" si="149"/>
        <v>956.00000000014882</v>
      </c>
      <c r="B9561">
        <v>566949.11188737105</v>
      </c>
      <c r="C9561">
        <v>2900269.9945241199</v>
      </c>
      <c r="D9561">
        <v>287.56893392112102</v>
      </c>
      <c r="E9561">
        <v>0.97444118932985002</v>
      </c>
      <c r="F9561">
        <v>7.23459044402084E-2</v>
      </c>
    </row>
    <row r="9562" spans="1:6" x14ac:dyDescent="0.2">
      <c r="A9562">
        <f t="shared" si="149"/>
        <v>956.10000000014884</v>
      </c>
      <c r="B9562">
        <v>566949.02117236704</v>
      </c>
      <c r="C9562">
        <v>2900270.0308350502</v>
      </c>
      <c r="D9562">
        <v>287.56882996372201</v>
      </c>
      <c r="E9562">
        <v>0.97440860646581495</v>
      </c>
      <c r="F9562">
        <v>7.2359932302476906E-2</v>
      </c>
    </row>
    <row r="9563" spans="1:6" x14ac:dyDescent="0.2">
      <c r="A9563">
        <f t="shared" si="149"/>
        <v>956.20000000014886</v>
      </c>
      <c r="B9563">
        <v>566948.93046082696</v>
      </c>
      <c r="C9563">
        <v>2900270.06714617</v>
      </c>
      <c r="D9563">
        <v>287.56873207864498</v>
      </c>
      <c r="E9563">
        <v>0.97437545496204303</v>
      </c>
      <c r="F9563">
        <v>7.2375767297458607E-2</v>
      </c>
    </row>
    <row r="9564" spans="1:6" x14ac:dyDescent="0.2">
      <c r="A9564">
        <f t="shared" si="149"/>
        <v>956.30000000014888</v>
      </c>
      <c r="B9564">
        <v>566948.83975286398</v>
      </c>
      <c r="C9564">
        <v>2900270.1034576399</v>
      </c>
      <c r="D9564">
        <v>287.56863969192398</v>
      </c>
      <c r="E9564">
        <v>0.97434175618951802</v>
      </c>
      <c r="F9564">
        <v>7.2393238883135494E-2</v>
      </c>
    </row>
    <row r="9565" spans="1:6" x14ac:dyDescent="0.2">
      <c r="A9565">
        <f t="shared" si="149"/>
        <v>956.40000000014891</v>
      </c>
      <c r="B9565">
        <v>566948.74904858205</v>
      </c>
      <c r="C9565">
        <v>2900270.1397696198</v>
      </c>
      <c r="D9565">
        <v>287.56855228675198</v>
      </c>
      <c r="E9565">
        <v>0.97430753226647104</v>
      </c>
      <c r="F9565">
        <v>7.2412262263685398E-2</v>
      </c>
    </row>
    <row r="9566" spans="1:6" x14ac:dyDescent="0.2">
      <c r="A9566">
        <f t="shared" si="149"/>
        <v>956.50000000014893</v>
      </c>
      <c r="B9566">
        <v>566948.65834808105</v>
      </c>
      <c r="C9566">
        <v>2900270.17608224</v>
      </c>
      <c r="D9566">
        <v>287.56846934339302</v>
      </c>
      <c r="E9566">
        <v>0.97427280614787903</v>
      </c>
      <c r="F9566">
        <v>7.2432733356074905E-2</v>
      </c>
    </row>
    <row r="9567" spans="1:6" x14ac:dyDescent="0.2">
      <c r="A9567">
        <f t="shared" si="149"/>
        <v>956.60000000014895</v>
      </c>
      <c r="B9567">
        <v>566948.56765145704</v>
      </c>
      <c r="C9567">
        <v>2900270.2123956298</v>
      </c>
      <c r="D9567">
        <v>287.56839035057101</v>
      </c>
      <c r="E9567">
        <v>0.97423760169155005</v>
      </c>
      <c r="F9567">
        <v>7.2454545243231902E-2</v>
      </c>
    </row>
    <row r="9568" spans="1:6" x14ac:dyDescent="0.2">
      <c r="A9568">
        <f t="shared" si="149"/>
        <v>956.70000000014898</v>
      </c>
      <c r="B9568">
        <v>566948.47695879696</v>
      </c>
      <c r="C9568">
        <v>2900270.2487099101</v>
      </c>
      <c r="D9568">
        <v>287.56831480549101</v>
      </c>
      <c r="E9568">
        <v>0.97420194373962499</v>
      </c>
      <c r="F9568">
        <v>7.2477587875431099E-2</v>
      </c>
    </row>
    <row r="9569" spans="1:6" x14ac:dyDescent="0.2">
      <c r="A9569">
        <f t="shared" si="149"/>
        <v>956.800000000149</v>
      </c>
      <c r="B9569">
        <v>566948.38627018395</v>
      </c>
      <c r="C9569">
        <v>2900270.2850251999</v>
      </c>
      <c r="D9569">
        <v>287.56824221384898</v>
      </c>
      <c r="E9569">
        <v>0.97416585821041302</v>
      </c>
      <c r="F9569">
        <v>7.2501747937566294E-2</v>
      </c>
    </row>
    <row r="9570" spans="1:6" x14ac:dyDescent="0.2">
      <c r="A9570">
        <f t="shared" si="149"/>
        <v>956.90000000014902</v>
      </c>
      <c r="B9570">
        <v>566948.29558569496</v>
      </c>
      <c r="C9570">
        <v>2900270.3213415798</v>
      </c>
      <c r="D9570">
        <v>287.56817208973303</v>
      </c>
      <c r="E9570">
        <v>0.97412937220292495</v>
      </c>
      <c r="F9570">
        <v>7.2526908654931804E-2</v>
      </c>
    </row>
    <row r="9571" spans="1:6" x14ac:dyDescent="0.2">
      <c r="A9571">
        <f t="shared" si="149"/>
        <v>957.00000000014904</v>
      </c>
      <c r="B9571">
        <v>566948.204905399</v>
      </c>
      <c r="C9571">
        <v>2900270.3576591499</v>
      </c>
      <c r="D9571">
        <v>287.56810395539702</v>
      </c>
      <c r="E9571">
        <v>0.97409251488799697</v>
      </c>
      <c r="F9571">
        <v>7.2552947717270805E-2</v>
      </c>
    </row>
    <row r="9572" spans="1:6" x14ac:dyDescent="0.2">
      <c r="A9572">
        <f t="shared" si="149"/>
        <v>957.10000000014907</v>
      </c>
      <c r="B9572">
        <v>566948.11422936001</v>
      </c>
      <c r="C9572">
        <v>2900270.3939779801</v>
      </c>
      <c r="D9572">
        <v>287.56803734049902</v>
      </c>
      <c r="E9572">
        <v>0.97405532293591002</v>
      </c>
      <c r="F9572">
        <v>7.2579724504590895E-2</v>
      </c>
    </row>
    <row r="9573" spans="1:6" x14ac:dyDescent="0.2">
      <c r="A9573">
        <f t="shared" si="149"/>
        <v>957.20000000014909</v>
      </c>
      <c r="B9573">
        <v>566948.02355763305</v>
      </c>
      <c r="C9573">
        <v>2900270.43029813</v>
      </c>
      <c r="D9573">
        <v>287.56797177830202</v>
      </c>
      <c r="E9573">
        <v>0.97401783605107195</v>
      </c>
      <c r="F9573">
        <v>7.2607090655098697E-2</v>
      </c>
    </row>
    <row r="9574" spans="1:6" x14ac:dyDescent="0.2">
      <c r="A9574">
        <f t="shared" si="149"/>
        <v>957.30000000014911</v>
      </c>
      <c r="B9574">
        <v>566947.93289026397</v>
      </c>
      <c r="C9574">
        <v>2900270.4666196601</v>
      </c>
      <c r="D9574">
        <v>287.56790680436899</v>
      </c>
      <c r="E9574">
        <v>0.973980095865567</v>
      </c>
      <c r="F9574">
        <v>7.2634892651975605E-2</v>
      </c>
    </row>
    <row r="9575" spans="1:6" x14ac:dyDescent="0.2">
      <c r="A9575">
        <f t="shared" si="149"/>
        <v>957.40000000014913</v>
      </c>
      <c r="B9575">
        <v>566947.84222729004</v>
      </c>
      <c r="C9575">
        <v>2900270.5029425998</v>
      </c>
      <c r="D9575">
        <v>287.56784195586602</v>
      </c>
      <c r="E9575">
        <v>0.97394214610834595</v>
      </c>
      <c r="F9575">
        <v>7.2662971360598905E-2</v>
      </c>
    </row>
    <row r="9576" spans="1:6" x14ac:dyDescent="0.2">
      <c r="A9576">
        <f t="shared" si="149"/>
        <v>957.50000000014916</v>
      </c>
      <c r="B9576">
        <v>566947.75156874105</v>
      </c>
      <c r="C9576">
        <v>2900270.53926697</v>
      </c>
      <c r="D9576">
        <v>287.56777677077201</v>
      </c>
      <c r="E9576">
        <v>0.97390403279572701</v>
      </c>
      <c r="F9576">
        <v>7.2691161463558501E-2</v>
      </c>
    </row>
    <row r="9577" spans="1:6" x14ac:dyDescent="0.2">
      <c r="A9577">
        <f t="shared" si="149"/>
        <v>957.60000000014918</v>
      </c>
      <c r="B9577">
        <v>566947.66091463598</v>
      </c>
      <c r="C9577">
        <v>2900270.5755927698</v>
      </c>
      <c r="D9577">
        <v>287.56771078701098</v>
      </c>
      <c r="E9577">
        <v>0.97386580444614501</v>
      </c>
      <c r="F9577">
        <v>7.2719290828121494E-2</v>
      </c>
    </row>
    <row r="9578" spans="1:6" x14ac:dyDescent="0.2">
      <c r="A9578">
        <f t="shared" si="149"/>
        <v>957.7000000001492</v>
      </c>
      <c r="B9578">
        <v>566947.57026498194</v>
      </c>
      <c r="C9578">
        <v>2900270.6119200001</v>
      </c>
      <c r="D9578">
        <v>287.56764354150101</v>
      </c>
      <c r="E9578">
        <v>0.97382751232270204</v>
      </c>
      <c r="F9578">
        <v>7.2747179790421099E-2</v>
      </c>
    </row>
    <row r="9579" spans="1:6" x14ac:dyDescent="0.2">
      <c r="A9579">
        <f t="shared" si="149"/>
        <v>957.80000000014923</v>
      </c>
      <c r="B9579">
        <v>566947.47961977799</v>
      </c>
      <c r="C9579">
        <v>2900270.6482486199</v>
      </c>
      <c r="D9579">
        <v>287.56757456908798</v>
      </c>
      <c r="E9579">
        <v>0.973789210707389</v>
      </c>
      <c r="F9579">
        <v>7.2774640339610897E-2</v>
      </c>
    </row>
    <row r="9580" spans="1:6" x14ac:dyDescent="0.2">
      <c r="A9580">
        <f t="shared" si="149"/>
        <v>957.90000000014925</v>
      </c>
      <c r="B9580">
        <v>566947.38897901005</v>
      </c>
      <c r="C9580">
        <v>2900270.6845785901</v>
      </c>
      <c r="D9580">
        <v>287.56750340138399</v>
      </c>
      <c r="E9580">
        <v>0.97375095721101002</v>
      </c>
      <c r="F9580">
        <v>7.2801475201701493E-2</v>
      </c>
    </row>
    <row r="9581" spans="1:6" x14ac:dyDescent="0.2">
      <c r="A9581">
        <f t="shared" si="149"/>
        <v>958.00000000014927</v>
      </c>
      <c r="B9581">
        <v>566947.29834265402</v>
      </c>
      <c r="C9581">
        <v>2900270.72090986</v>
      </c>
      <c r="D9581">
        <v>287.56742956545401</v>
      </c>
      <c r="E9581">
        <v>0.97371281312289804</v>
      </c>
      <c r="F9581">
        <v>7.2827476790468304E-2</v>
      </c>
    </row>
    <row r="9582" spans="1:6" x14ac:dyDescent="0.2">
      <c r="A9582">
        <f t="shared" si="149"/>
        <v>958.10000000014929</v>
      </c>
      <c r="B9582">
        <v>566947.20771067298</v>
      </c>
      <c r="C9582">
        <v>2900270.7572423299</v>
      </c>
      <c r="D9582">
        <v>287.56735258237001</v>
      </c>
      <c r="E9582">
        <v>0.97367490101493703</v>
      </c>
      <c r="F9582">
        <v>7.2852356679765806E-2</v>
      </c>
    </row>
    <row r="9583" spans="1:6" x14ac:dyDescent="0.2">
      <c r="A9583">
        <f t="shared" si="149"/>
        <v>958.20000000014932</v>
      </c>
      <c r="B9583">
        <v>566947.11708300805</v>
      </c>
      <c r="C9583">
        <v>2900270.7935759099</v>
      </c>
      <c r="D9583">
        <v>287.567271949347</v>
      </c>
      <c r="E9583">
        <v>0.97363748149852503</v>
      </c>
      <c r="F9583">
        <v>7.2875658515493505E-2</v>
      </c>
    </row>
    <row r="9584" spans="1:6" x14ac:dyDescent="0.2">
      <c r="A9584">
        <f t="shared" si="149"/>
        <v>958.30000000014934</v>
      </c>
      <c r="B9584">
        <v>566947.02645956306</v>
      </c>
      <c r="C9584">
        <v>2900270.8299104599</v>
      </c>
      <c r="D9584">
        <v>287.56718710188397</v>
      </c>
      <c r="E9584">
        <v>0.97360079372608599</v>
      </c>
      <c r="F9584">
        <v>7.2896958028285802E-2</v>
      </c>
    </row>
    <row r="9585" spans="1:6" x14ac:dyDescent="0.2">
      <c r="A9585">
        <f t="shared" si="149"/>
        <v>958.40000000014936</v>
      </c>
      <c r="B9585">
        <v>566946.93584020506</v>
      </c>
      <c r="C9585">
        <v>2900270.8662458002</v>
      </c>
      <c r="D9585">
        <v>287.567097423468</v>
      </c>
      <c r="E9585">
        <v>0.97356505217503397</v>
      </c>
      <c r="F9585">
        <v>7.2915868490758096E-2</v>
      </c>
    </row>
    <row r="9586" spans="1:6" x14ac:dyDescent="0.2">
      <c r="A9586">
        <f t="shared" si="149"/>
        <v>958.50000000014938</v>
      </c>
      <c r="B9586">
        <v>566946.84522476804</v>
      </c>
      <c r="C9586">
        <v>2900270.9025817099</v>
      </c>
      <c r="D9586">
        <v>287.56700225667601</v>
      </c>
      <c r="E9586">
        <v>0.97353044707323799</v>
      </c>
      <c r="F9586">
        <v>7.2932040232005904E-2</v>
      </c>
    </row>
    <row r="9587" spans="1:6" x14ac:dyDescent="0.2">
      <c r="A9587">
        <f t="shared" si="149"/>
        <v>958.60000000014941</v>
      </c>
      <c r="B9587">
        <v>566946.75461305794</v>
      </c>
      <c r="C9587">
        <v>2900270.9389179801</v>
      </c>
      <c r="D9587">
        <v>287.56690091461797</v>
      </c>
      <c r="E9587">
        <v>0.97349705905905504</v>
      </c>
      <c r="F9587">
        <v>7.29453173676963E-2</v>
      </c>
    </row>
    <row r="9588" spans="1:6" x14ac:dyDescent="0.2">
      <c r="A9588">
        <f t="shared" si="149"/>
        <v>958.70000000014943</v>
      </c>
      <c r="B9588">
        <v>566946.66400486697</v>
      </c>
      <c r="C9588">
        <v>2900270.9752543401</v>
      </c>
      <c r="D9588">
        <v>287.566792729572</v>
      </c>
      <c r="E9588">
        <v>0.97346493000436796</v>
      </c>
      <c r="F9588">
        <v>7.29556082404339E-2</v>
      </c>
    </row>
    <row r="9589" spans="1:6" x14ac:dyDescent="0.2">
      <c r="A9589">
        <f t="shared" si="149"/>
        <v>958.80000000014945</v>
      </c>
      <c r="B9589">
        <v>566946.57339998102</v>
      </c>
      <c r="C9589">
        <v>2900271.0115905399</v>
      </c>
      <c r="D9589">
        <v>287.56667707076298</v>
      </c>
      <c r="E9589">
        <v>0.973434092621978</v>
      </c>
      <c r="F9589">
        <v>7.2962832019454693E-2</v>
      </c>
    </row>
    <row r="9590" spans="1:6" x14ac:dyDescent="0.2">
      <c r="A9590">
        <f t="shared" si="149"/>
        <v>958.90000000014948</v>
      </c>
      <c r="B9590">
        <v>566946.48279817996</v>
      </c>
      <c r="C9590">
        <v>2900271.0479263202</v>
      </c>
      <c r="D9590">
        <v>287.56655334962801</v>
      </c>
      <c r="E9590">
        <v>0.97340457210517195</v>
      </c>
      <c r="F9590">
        <v>7.2966915373449598E-2</v>
      </c>
    </row>
    <row r="9591" spans="1:6" x14ac:dyDescent="0.2">
      <c r="A9591">
        <f t="shared" si="149"/>
        <v>959.0000000001495</v>
      </c>
      <c r="B9591">
        <v>566946.392199239</v>
      </c>
      <c r="C9591">
        <v>2900271.0842614002</v>
      </c>
      <c r="D9591">
        <v>287.56642102440298</v>
      </c>
      <c r="E9591">
        <v>0.97337638739036703</v>
      </c>
      <c r="F9591">
        <v>7.2967793434823999E-2</v>
      </c>
    </row>
    <row r="9592" spans="1:6" x14ac:dyDescent="0.2">
      <c r="A9592">
        <f t="shared" si="149"/>
        <v>959.10000000014952</v>
      </c>
      <c r="B9592">
        <v>566946.30160292599</v>
      </c>
      <c r="C9592">
        <v>2900271.1205954999</v>
      </c>
      <c r="D9592">
        <v>287.56627960395701</v>
      </c>
      <c r="E9592">
        <v>0.97334955213541097</v>
      </c>
      <c r="F9592">
        <v>7.2965409650568303E-2</v>
      </c>
    </row>
    <row r="9593" spans="1:6" x14ac:dyDescent="0.2">
      <c r="A9593">
        <f t="shared" si="149"/>
        <v>959.20000000014954</v>
      </c>
      <c r="B9593">
        <v>566946.21100901102</v>
      </c>
      <c r="C9593">
        <v>2900271.1569283502</v>
      </c>
      <c r="D9593">
        <v>287.56612865096298</v>
      </c>
      <c r="E9593">
        <v>0.97332407547753697</v>
      </c>
      <c r="F9593">
        <v>7.2959715993133598E-2</v>
      </c>
    </row>
    <row r="9594" spans="1:6" x14ac:dyDescent="0.2">
      <c r="A9594">
        <f t="shared" si="149"/>
        <v>959.30000000014957</v>
      </c>
      <c r="B9594">
        <v>566946.12041725696</v>
      </c>
      <c r="C9594">
        <v>2900271.1932596401</v>
      </c>
      <c r="D9594">
        <v>287.56596778449102</v>
      </c>
      <c r="E9594">
        <v>0.97329996261651297</v>
      </c>
      <c r="F9594">
        <v>7.2950673499430393E-2</v>
      </c>
    </row>
    <row r="9595" spans="1:6" x14ac:dyDescent="0.2">
      <c r="A9595">
        <f t="shared" si="149"/>
        <v>959.40000000014959</v>
      </c>
      <c r="B9595">
        <v>566946.029827427</v>
      </c>
      <c r="C9595">
        <v>2900271.2295890902</v>
      </c>
      <c r="D9595">
        <v>287.56579668213902</v>
      </c>
      <c r="E9595">
        <v>0.97327721525458499</v>
      </c>
      <c r="F9595">
        <v>7.2938253116577298E-2</v>
      </c>
    </row>
    <row r="9596" spans="1:6" x14ac:dyDescent="0.2">
      <c r="A9596">
        <f t="shared" si="149"/>
        <v>959.50000000014961</v>
      </c>
      <c r="B9596">
        <v>566945.93923928204</v>
      </c>
      <c r="C9596">
        <v>2900271.2659164001</v>
      </c>
      <c r="D9596">
        <v>287.56561508179999</v>
      </c>
      <c r="E9596">
        <v>0.97325583191439702</v>
      </c>
      <c r="F9596">
        <v>7.2922436885485706E-2</v>
      </c>
    </row>
    <row r="9597" spans="1:6" x14ac:dyDescent="0.2">
      <c r="A9597">
        <f t="shared" si="149"/>
        <v>959.60000000014963</v>
      </c>
      <c r="B9597">
        <v>566945.84865258296</v>
      </c>
      <c r="C9597">
        <v>2900271.30224127</v>
      </c>
      <c r="D9597">
        <v>287.56542278317102</v>
      </c>
      <c r="E9597">
        <v>0.97323580814726796</v>
      </c>
      <c r="F9597">
        <v>7.2903219520176199E-2</v>
      </c>
    </row>
    <row r="9598" spans="1:6" x14ac:dyDescent="0.2">
      <c r="A9598">
        <f t="shared" si="149"/>
        <v>959.70000000014966</v>
      </c>
      <c r="B9598">
        <v>566945.75806709204</v>
      </c>
      <c r="C9598">
        <v>2900271.3385633901</v>
      </c>
      <c r="D9598">
        <v>287.56521964911502</v>
      </c>
      <c r="E9598">
        <v>0.97321713657614395</v>
      </c>
      <c r="F9598">
        <v>7.2880610598425405E-2</v>
      </c>
    </row>
    <row r="9599" spans="1:6" x14ac:dyDescent="0.2">
      <c r="A9599">
        <f t="shared" si="149"/>
        <v>959.80000000014968</v>
      </c>
      <c r="B9599">
        <v>566945.667482569</v>
      </c>
      <c r="C9599">
        <v>2900271.3748824801</v>
      </c>
      <c r="D9599">
        <v>287.56500560707002</v>
      </c>
      <c r="E9599">
        <v>0.97319975704613504</v>
      </c>
      <c r="F9599">
        <v>7.2854758809157399E-2</v>
      </c>
    </row>
    <row r="9600" spans="1:6" x14ac:dyDescent="0.2">
      <c r="A9600">
        <f t="shared" si="149"/>
        <v>959.9000000001497</v>
      </c>
      <c r="B9600">
        <v>566945.57689878799</v>
      </c>
      <c r="C9600">
        <v>2900271.4111982398</v>
      </c>
      <c r="D9600">
        <v>287.56478067912701</v>
      </c>
      <c r="E9600">
        <v>0.97318356284833096</v>
      </c>
      <c r="F9600">
        <v>7.2825937336994301E-2</v>
      </c>
    </row>
    <row r="9601" spans="1:6" x14ac:dyDescent="0.2">
      <c r="A9601">
        <f t="shared" si="149"/>
        <v>960.00000000014973</v>
      </c>
      <c r="B9601">
        <v>566945.48631553794</v>
      </c>
      <c r="C9601">
        <v>2900271.4475104101</v>
      </c>
      <c r="D9601">
        <v>287.56454500775999</v>
      </c>
      <c r="E9601">
        <v>0.97316844329209395</v>
      </c>
      <c r="F9601">
        <v>7.2794442687304103E-2</v>
      </c>
    </row>
    <row r="9602" spans="1:6" x14ac:dyDescent="0.2">
      <c r="A9602">
        <f t="shared" si="149"/>
        <v>960.10000000014975</v>
      </c>
      <c r="B9602">
        <v>566945.39573263004</v>
      </c>
      <c r="C9602">
        <v>2900271.4838187401</v>
      </c>
      <c r="D9602">
        <v>287.56429885702403</v>
      </c>
      <c r="E9602">
        <v>0.97315428142800497</v>
      </c>
      <c r="F9602">
        <v>7.2760605563773006E-2</v>
      </c>
    </row>
    <row r="9603" spans="1:6" x14ac:dyDescent="0.2">
      <c r="A9603">
        <f t="shared" si="149"/>
        <v>960.20000000014977</v>
      </c>
      <c r="B9603">
        <v>566945.30514989397</v>
      </c>
      <c r="C9603">
        <v>2900271.5201230301</v>
      </c>
      <c r="D9603">
        <v>287.56404261565598</v>
      </c>
      <c r="E9603">
        <v>0.97314095556161195</v>
      </c>
      <c r="F9603">
        <v>7.2724693017470907E-2</v>
      </c>
    </row>
    <row r="9604" spans="1:6" x14ac:dyDescent="0.2">
      <c r="A9604">
        <f t="shared" ref="A9604:A9667" si="150">A9603+0.1</f>
        <v>960.30000000014979</v>
      </c>
      <c r="B9604">
        <v>566945.21456718398</v>
      </c>
      <c r="C9604">
        <v>2900271.5564231002</v>
      </c>
      <c r="D9604">
        <v>287.56377677623402</v>
      </c>
      <c r="E9604">
        <v>0.97312835213235105</v>
      </c>
      <c r="F9604">
        <v>7.2686871620159896E-2</v>
      </c>
    </row>
    <row r="9605" spans="1:6" x14ac:dyDescent="0.2">
      <c r="A9605">
        <f t="shared" si="150"/>
        <v>960.40000000014982</v>
      </c>
      <c r="B9605">
        <v>566945.12398436503</v>
      </c>
      <c r="C9605">
        <v>2900271.5927187498</v>
      </c>
      <c r="D9605">
        <v>287.56350190515002</v>
      </c>
      <c r="E9605">
        <v>0.97311636491018305</v>
      </c>
      <c r="F9605">
        <v>7.2647301742498893E-2</v>
      </c>
    </row>
    <row r="9606" spans="1:6" x14ac:dyDescent="0.2">
      <c r="A9606">
        <f t="shared" si="150"/>
        <v>960.50000000014984</v>
      </c>
      <c r="B9606">
        <v>566945.03340131999</v>
      </c>
      <c r="C9606">
        <v>2900271.6290098401</v>
      </c>
      <c r="D9606">
        <v>287.563218634306</v>
      </c>
      <c r="E9606">
        <v>0.97310489429771296</v>
      </c>
      <c r="F9606">
        <v>7.2606139318081797E-2</v>
      </c>
    </row>
    <row r="9607" spans="1:6" x14ac:dyDescent="0.2">
      <c r="A9607">
        <f t="shared" si="150"/>
        <v>960.60000000014986</v>
      </c>
      <c r="B9607">
        <v>566944.94281794794</v>
      </c>
      <c r="C9607">
        <v>2900271.66529621</v>
      </c>
      <c r="D9607">
        <v>287.56292765273503</v>
      </c>
      <c r="E9607">
        <v>0.97309384671488597</v>
      </c>
      <c r="F9607">
        <v>7.2563537065579303E-2</v>
      </c>
    </row>
    <row r="9608" spans="1:6" x14ac:dyDescent="0.2">
      <c r="A9608">
        <f t="shared" si="150"/>
        <v>960.70000000014988</v>
      </c>
      <c r="B9608">
        <v>566944.85223415901</v>
      </c>
      <c r="C9608">
        <v>2900271.7015777202</v>
      </c>
      <c r="D9608">
        <v>287.56262969839702</v>
      </c>
      <c r="E9608">
        <v>0.973083134057108</v>
      </c>
      <c r="F9608">
        <v>7.2519645407732106E-2</v>
      </c>
    </row>
    <row r="9609" spans="1:6" x14ac:dyDescent="0.2">
      <c r="A9609">
        <f t="shared" si="150"/>
        <v>960.80000000014991</v>
      </c>
      <c r="B9609">
        <v>566944.76164987904</v>
      </c>
      <c r="C9609">
        <v>2900271.73785426</v>
      </c>
      <c r="D9609">
        <v>287.562325550244</v>
      </c>
      <c r="E9609">
        <v>0.97307267321194801</v>
      </c>
      <c r="F9609">
        <v>7.2474418668516505E-2</v>
      </c>
    </row>
    <row r="9610" spans="1:6" x14ac:dyDescent="0.2">
      <c r="A9610">
        <f t="shared" si="150"/>
        <v>960.90000000014993</v>
      </c>
      <c r="B9610">
        <v>566944.67106503795</v>
      </c>
      <c r="C9610">
        <v>2900271.7741256799</v>
      </c>
      <c r="D9610">
        <v>287.56201615399499</v>
      </c>
      <c r="E9610">
        <v>0.97306238553304003</v>
      </c>
      <c r="F9610">
        <v>7.24281402719157E-2</v>
      </c>
    </row>
    <row r="9611" spans="1:6" x14ac:dyDescent="0.2">
      <c r="A9611">
        <f t="shared" si="150"/>
        <v>961.00000000014995</v>
      </c>
      <c r="B9611">
        <v>566944.58047958603</v>
      </c>
      <c r="C9611">
        <v>2900271.8103919001</v>
      </c>
      <c r="D9611">
        <v>287.56170238935499</v>
      </c>
      <c r="E9611">
        <v>0.97305219664730702</v>
      </c>
      <c r="F9611">
        <v>7.2380959188282898E-2</v>
      </c>
    </row>
    <row r="9612" spans="1:6" x14ac:dyDescent="0.2">
      <c r="A9612">
        <f t="shared" si="150"/>
        <v>961.10000000014998</v>
      </c>
      <c r="B9612">
        <v>566944.489893483</v>
      </c>
      <c r="C9612">
        <v>2900271.84665281</v>
      </c>
      <c r="D9612">
        <v>287.56138515429399</v>
      </c>
      <c r="E9612">
        <v>0.97304203606022399</v>
      </c>
      <c r="F9612">
        <v>7.2333025790247807E-2</v>
      </c>
    </row>
    <row r="9613" spans="1:6" x14ac:dyDescent="0.2">
      <c r="A9613">
        <f t="shared" si="150"/>
        <v>961.20000000015</v>
      </c>
      <c r="B9613">
        <v>566944.39930670196</v>
      </c>
      <c r="C9613">
        <v>2900271.8829083401</v>
      </c>
      <c r="D9613">
        <v>287.561065357313</v>
      </c>
      <c r="E9613">
        <v>0.97303183686155803</v>
      </c>
      <c r="F9613">
        <v>7.2284490699485907E-2</v>
      </c>
    </row>
    <row r="9614" spans="1:6" x14ac:dyDescent="0.2">
      <c r="A9614">
        <f t="shared" si="150"/>
        <v>961.30000000015002</v>
      </c>
      <c r="B9614">
        <v>566944.30871922697</v>
      </c>
      <c r="C9614">
        <v>2900271.9191584401</v>
      </c>
      <c r="D9614">
        <v>287.56074391100498</v>
      </c>
      <c r="E9614">
        <v>0.97302153546292902</v>
      </c>
      <c r="F9614">
        <v>7.2235504922061405E-2</v>
      </c>
    </row>
    <row r="9615" spans="1:6" x14ac:dyDescent="0.2">
      <c r="A9615">
        <f t="shared" si="150"/>
        <v>961.40000000015004</v>
      </c>
      <c r="B9615">
        <v>566944.21813105198</v>
      </c>
      <c r="C9615">
        <v>2900271.9554030402</v>
      </c>
      <c r="D9615">
        <v>287.56042172596301</v>
      </c>
      <c r="E9615">
        <v>0.97301107204355697</v>
      </c>
      <c r="F9615">
        <v>7.21862183847225E-2</v>
      </c>
    </row>
    <row r="9616" spans="1:6" x14ac:dyDescent="0.2">
      <c r="A9616">
        <f t="shared" si="150"/>
        <v>961.50000000015007</v>
      </c>
      <c r="B9616">
        <v>566944.12754218397</v>
      </c>
      <c r="C9616">
        <v>2900271.9916421198</v>
      </c>
      <c r="D9616">
        <v>287.56009970483598</v>
      </c>
      <c r="E9616">
        <v>0.97300039693905704</v>
      </c>
      <c r="F9616">
        <v>7.21367663163483E-2</v>
      </c>
    </row>
    <row r="9617" spans="1:6" x14ac:dyDescent="0.2">
      <c r="A9617">
        <f t="shared" si="150"/>
        <v>961.60000000015009</v>
      </c>
      <c r="B9617">
        <v>566944.03695263795</v>
      </c>
      <c r="C9617">
        <v>2900272.02787566</v>
      </c>
      <c r="D9617">
        <v>287.55977873370199</v>
      </c>
      <c r="E9617">
        <v>0.97298946489861404</v>
      </c>
      <c r="F9617">
        <v>7.2087280433106596E-2</v>
      </c>
    </row>
    <row r="9618" spans="1:6" x14ac:dyDescent="0.2">
      <c r="A9618">
        <f t="shared" si="150"/>
        <v>961.70000000015011</v>
      </c>
      <c r="B9618">
        <v>566943.94636243896</v>
      </c>
      <c r="C9618">
        <v>2900272.0641036402</v>
      </c>
      <c r="D9618">
        <v>287.55945967661501</v>
      </c>
      <c r="E9618">
        <v>0.97297823287070595</v>
      </c>
      <c r="F9618">
        <v>7.2037892875114196E-2</v>
      </c>
    </row>
    <row r="9619" spans="1:6" x14ac:dyDescent="0.2">
      <c r="A9619">
        <f t="shared" si="150"/>
        <v>961.80000000015013</v>
      </c>
      <c r="B9619">
        <v>566943.85577161796</v>
      </c>
      <c r="C9619">
        <v>2900272.1003260599</v>
      </c>
      <c r="D9619">
        <v>287.55914337158202</v>
      </c>
      <c r="E9619">
        <v>0.97296665983725095</v>
      </c>
      <c r="F9619">
        <v>7.19887359090116E-2</v>
      </c>
    </row>
    <row r="9620" spans="1:6" x14ac:dyDescent="0.2">
      <c r="A9620">
        <f t="shared" si="150"/>
        <v>961.90000000015016</v>
      </c>
      <c r="B9620">
        <v>566943.76518021803</v>
      </c>
      <c r="C9620">
        <v>2900272.1365429498</v>
      </c>
      <c r="D9620">
        <v>287.55883062701298</v>
      </c>
      <c r="E9620">
        <v>0.97295470666365602</v>
      </c>
      <c r="F9620">
        <v>7.1939941592589401E-2</v>
      </c>
    </row>
    <row r="9621" spans="1:6" x14ac:dyDescent="0.2">
      <c r="A9621">
        <f t="shared" si="150"/>
        <v>962.00000000015018</v>
      </c>
      <c r="B9621">
        <v>566943.67458828795</v>
      </c>
      <c r="C9621">
        <v>2900272.1727543399</v>
      </c>
      <c r="D9621">
        <v>287.558522218642</v>
      </c>
      <c r="E9621">
        <v>0.97294233596258595</v>
      </c>
      <c r="F9621">
        <v>7.1891641426771999E-2</v>
      </c>
    </row>
    <row r="9622" spans="1:6" x14ac:dyDescent="0.2">
      <c r="A9622">
        <f t="shared" si="150"/>
        <v>962.1000000001502</v>
      </c>
      <c r="B9622">
        <v>566943.58399588498</v>
      </c>
      <c r="C9622">
        <v>2900272.2089602598</v>
      </c>
      <c r="D9622">
        <v>287.55821888690099</v>
      </c>
      <c r="E9622">
        <v>0.97292951196948896</v>
      </c>
      <c r="F9622">
        <v>7.1843966007174201E-2</v>
      </c>
    </row>
    <row r="9623" spans="1:6" x14ac:dyDescent="0.2">
      <c r="A9623">
        <f t="shared" si="150"/>
        <v>962.20000000015023</v>
      </c>
      <c r="B9623">
        <v>566943.49340307503</v>
      </c>
      <c r="C9623">
        <v>2900272.2451607599</v>
      </c>
      <c r="D9623">
        <v>287.55792133472499</v>
      </c>
      <c r="E9623">
        <v>0.97291620042836002</v>
      </c>
      <c r="F9623">
        <v>7.1797044685238398E-2</v>
      </c>
    </row>
    <row r="9624" spans="1:6" x14ac:dyDescent="0.2">
      <c r="A9624">
        <f t="shared" si="150"/>
        <v>962.30000000015025</v>
      </c>
      <c r="B9624">
        <v>566943.40280993097</v>
      </c>
      <c r="C9624">
        <v>2900272.28135593</v>
      </c>
      <c r="D9624">
        <v>287.55763022576201</v>
      </c>
      <c r="E9624">
        <v>0.97290236848647105</v>
      </c>
      <c r="F9624">
        <v>7.1751005236978499E-2</v>
      </c>
    </row>
    <row r="9625" spans="1:6" x14ac:dyDescent="0.2">
      <c r="A9625">
        <f t="shared" si="150"/>
        <v>962.40000000015027</v>
      </c>
      <c r="B9625">
        <v>566943.31221653195</v>
      </c>
      <c r="C9625">
        <v>2900272.31754582</v>
      </c>
      <c r="D9625">
        <v>287.55734618297299</v>
      </c>
      <c r="E9625">
        <v>0.97288798459703596</v>
      </c>
      <c r="F9625">
        <v>7.1705973543994495E-2</v>
      </c>
    </row>
    <row r="9626" spans="1:6" x14ac:dyDescent="0.2">
      <c r="A9626">
        <f t="shared" si="150"/>
        <v>962.50000000015029</v>
      </c>
      <c r="B9626">
        <v>566943.22162296704</v>
      </c>
      <c r="C9626">
        <v>2900272.3537305398</v>
      </c>
      <c r="D9626">
        <v>287.55706978759002</v>
      </c>
      <c r="E9626">
        <v>0.97287301842909202</v>
      </c>
      <c r="F9626">
        <v>7.1662073299952694E-2</v>
      </c>
    </row>
    <row r="9627" spans="1:6" x14ac:dyDescent="0.2">
      <c r="A9627">
        <f t="shared" si="150"/>
        <v>962.60000000015032</v>
      </c>
      <c r="B9627">
        <v>566943.13102933101</v>
      </c>
      <c r="C9627">
        <v>2900272.3899101801</v>
      </c>
      <c r="D9627">
        <v>287.55680157840999</v>
      </c>
      <c r="E9627">
        <v>0.97285744078368097</v>
      </c>
      <c r="F9627">
        <v>7.1619425732617606E-2</v>
      </c>
    </row>
    <row r="9628" spans="1:6" x14ac:dyDescent="0.2">
      <c r="A9628">
        <f t="shared" si="150"/>
        <v>962.70000000015034</v>
      </c>
      <c r="B9628">
        <v>566943.04043572303</v>
      </c>
      <c r="C9628">
        <v>2900272.4260848602</v>
      </c>
      <c r="D9628">
        <v>287.55654205140598</v>
      </c>
      <c r="E9628">
        <v>0.97284122351601698</v>
      </c>
      <c r="F9628">
        <v>7.1578149352794704E-2</v>
      </c>
    </row>
    <row r="9629" spans="1:6" x14ac:dyDescent="0.2">
      <c r="A9629">
        <f t="shared" si="150"/>
        <v>962.80000000015036</v>
      </c>
      <c r="B9629">
        <v>566942.949842253</v>
      </c>
      <c r="C9629">
        <v>2900272.46225471</v>
      </c>
      <c r="D9629">
        <v>287.556291659615</v>
      </c>
      <c r="E9629">
        <v>0.97282433946293201</v>
      </c>
      <c r="F9629">
        <v>7.1538359725478201E-2</v>
      </c>
    </row>
    <row r="9630" spans="1:6" x14ac:dyDescent="0.2">
      <c r="A9630">
        <f t="shared" si="150"/>
        <v>962.90000000015038</v>
      </c>
      <c r="B9630">
        <v>566942.85924903397</v>
      </c>
      <c r="C9630">
        <v>2900272.4984198599</v>
      </c>
      <c r="D9630">
        <v>287.55605081329702</v>
      </c>
      <c r="E9630">
        <v>0.97280676237527597</v>
      </c>
      <c r="F9630">
        <v>7.1500169262561294E-2</v>
      </c>
    </row>
    <row r="9631" spans="1:6" x14ac:dyDescent="0.2">
      <c r="A9631">
        <f t="shared" si="150"/>
        <v>963.00000000015041</v>
      </c>
      <c r="B9631">
        <v>566942.76865618804</v>
      </c>
      <c r="C9631">
        <v>2900272.5345804598</v>
      </c>
      <c r="D9631">
        <v>287.55581988032998</v>
      </c>
      <c r="E9631">
        <v>0.97278846685498799</v>
      </c>
      <c r="F9631">
        <v>7.1463687040554905E-2</v>
      </c>
    </row>
    <row r="9632" spans="1:6" x14ac:dyDescent="0.2">
      <c r="A9632">
        <f t="shared" si="150"/>
        <v>963.10000000015043</v>
      </c>
      <c r="B9632">
        <v>566942.67806383898</v>
      </c>
      <c r="C9632">
        <v>2900272.5707366602</v>
      </c>
      <c r="D9632">
        <v>287.55559918682098</v>
      </c>
      <c r="E9632">
        <v>0.97276942829636104</v>
      </c>
      <c r="F9632">
        <v>7.1429018649539697E-2</v>
      </c>
    </row>
    <row r="9633" spans="1:6" x14ac:dyDescent="0.2">
      <c r="A9633">
        <f t="shared" si="150"/>
        <v>963.20000000015045</v>
      </c>
      <c r="B9633">
        <v>566942.58747211995</v>
      </c>
      <c r="C9633">
        <v>2900272.60688863</v>
      </c>
      <c r="D9633">
        <v>287.55538901791101</v>
      </c>
      <c r="E9633">
        <v>0.97274962283142097</v>
      </c>
      <c r="F9633">
        <v>7.1396266065175504E-2</v>
      </c>
    </row>
    <row r="9634" spans="1:6" x14ac:dyDescent="0.2">
      <c r="A9634">
        <f t="shared" si="150"/>
        <v>963.30000000015048</v>
      </c>
      <c r="B9634">
        <v>566942.49688116997</v>
      </c>
      <c r="C9634">
        <v>2900272.6430365602</v>
      </c>
      <c r="D9634">
        <v>287.55518961874702</v>
      </c>
      <c r="E9634">
        <v>0.97272902727893595</v>
      </c>
      <c r="F9634">
        <v>7.1365527537060602E-2</v>
      </c>
    </row>
    <row r="9635" spans="1:6" x14ac:dyDescent="0.2">
      <c r="A9635">
        <f t="shared" si="150"/>
        <v>963.4000000001505</v>
      </c>
      <c r="B9635">
        <v>566942.40629113</v>
      </c>
      <c r="C9635">
        <v>2900272.67918061</v>
      </c>
      <c r="D9635">
        <v>287.555001195611</v>
      </c>
      <c r="E9635">
        <v>0.97270761909707704</v>
      </c>
      <c r="F9635">
        <v>7.1336897511687203E-2</v>
      </c>
    </row>
    <row r="9636" spans="1:6" x14ac:dyDescent="0.2">
      <c r="A9636">
        <f t="shared" si="150"/>
        <v>963.50000000015052</v>
      </c>
      <c r="B9636">
        <v>566942.31570214895</v>
      </c>
      <c r="C9636">
        <v>2900272.71532099</v>
      </c>
      <c r="D9636">
        <v>287.55482391716799</v>
      </c>
      <c r="E9636">
        <v>0.97268537633929797</v>
      </c>
      <c r="F9636">
        <v>7.1310466573745901E-2</v>
      </c>
    </row>
    <row r="9637" spans="1:6" x14ac:dyDescent="0.2">
      <c r="A9637">
        <f t="shared" si="150"/>
        <v>963.60000000015054</v>
      </c>
      <c r="B9637">
        <v>566942.22511437896</v>
      </c>
      <c r="C9637">
        <v>2900272.7514578998</v>
      </c>
      <c r="D9637">
        <v>287.55465791583401</v>
      </c>
      <c r="E9637">
        <v>0.97266227761342205</v>
      </c>
      <c r="F9637">
        <v>7.1286321411573803E-2</v>
      </c>
    </row>
    <row r="9638" spans="1:6" x14ac:dyDescent="0.2">
      <c r="A9638">
        <f t="shared" si="150"/>
        <v>963.70000000015057</v>
      </c>
      <c r="B9638">
        <v>566942.13452797895</v>
      </c>
      <c r="C9638">
        <v>2900272.78759155</v>
      </c>
      <c r="D9638">
        <v>287.55450328922598</v>
      </c>
      <c r="E9638">
        <v>0.97263830204357404</v>
      </c>
      <c r="F9638">
        <v>7.1264544796325394E-2</v>
      </c>
    </row>
    <row r="9639" spans="1:6" x14ac:dyDescent="0.2">
      <c r="A9639">
        <f t="shared" si="150"/>
        <v>963.80000000015059</v>
      </c>
      <c r="B9639">
        <v>566942.04394311004</v>
      </c>
      <c r="C9639">
        <v>2900272.8237221502</v>
      </c>
      <c r="D9639">
        <v>287.554360101692</v>
      </c>
      <c r="E9639">
        <v>0.97261342923504901</v>
      </c>
      <c r="F9639">
        <v>7.1245215590807098E-2</v>
      </c>
    </row>
    <row r="9640" spans="1:6" x14ac:dyDescent="0.2">
      <c r="A9640">
        <f t="shared" si="150"/>
        <v>963.90000000015061</v>
      </c>
      <c r="B9640">
        <v>566941.95335993904</v>
      </c>
      <c r="C9640">
        <v>2900272.8598499401</v>
      </c>
      <c r="D9640">
        <v>287.55422838589601</v>
      </c>
      <c r="E9640">
        <v>0.97258763924165703</v>
      </c>
      <c r="F9640">
        <v>7.1228408765006204E-2</v>
      </c>
    </row>
    <row r="9641" spans="1:6" x14ac:dyDescent="0.2">
      <c r="A9641">
        <f t="shared" si="150"/>
        <v>964.00000000015064</v>
      </c>
      <c r="B9641">
        <v>566941.86277863802</v>
      </c>
      <c r="C9641">
        <v>2900272.8959751399</v>
      </c>
      <c r="D9641">
        <v>287.55410814444798</v>
      </c>
      <c r="E9641">
        <v>0.97256091253574295</v>
      </c>
      <c r="F9641">
        <v>7.1214196635663501E-2</v>
      </c>
    </row>
    <row r="9642" spans="1:6" x14ac:dyDescent="0.2">
      <c r="A9642">
        <f t="shared" si="150"/>
        <v>964.10000000015066</v>
      </c>
      <c r="B9642">
        <v>566941.77219937998</v>
      </c>
      <c r="C9642">
        <v>2900272.9320979798</v>
      </c>
      <c r="D9642">
        <v>287.55399935155901</v>
      </c>
      <c r="E9642">
        <v>0.97253322998068303</v>
      </c>
      <c r="F9642">
        <v>7.1202647111345496E-2</v>
      </c>
    </row>
    <row r="9643" spans="1:6" x14ac:dyDescent="0.2">
      <c r="A9643">
        <f t="shared" si="150"/>
        <v>964.20000000015068</v>
      </c>
      <c r="B9643">
        <v>566941.681622345</v>
      </c>
      <c r="C9643">
        <v>2900272.9682187201</v>
      </c>
      <c r="D9643">
        <v>287.55390195471102</v>
      </c>
      <c r="E9643">
        <v>0.972504572805583</v>
      </c>
      <c r="F9643">
        <v>7.1193824019130006E-2</v>
      </c>
    </row>
    <row r="9644" spans="1:6" x14ac:dyDescent="0.2">
      <c r="A9644">
        <f t="shared" si="150"/>
        <v>964.3000000001507</v>
      </c>
      <c r="B9644">
        <v>566941.591047714</v>
      </c>
      <c r="C9644">
        <v>2900273.0043376</v>
      </c>
      <c r="D9644">
        <v>287.55381587632399</v>
      </c>
      <c r="E9644">
        <v>0.97247492258217505</v>
      </c>
      <c r="F9644">
        <v>7.1187787542022707E-2</v>
      </c>
    </row>
    <row r="9645" spans="1:6" x14ac:dyDescent="0.2">
      <c r="A9645">
        <f t="shared" si="150"/>
        <v>964.40000000015073</v>
      </c>
      <c r="B9645">
        <v>566941.50047567405</v>
      </c>
      <c r="C9645">
        <v>2900273.0404548701</v>
      </c>
      <c r="D9645">
        <v>287.55374101543202</v>
      </c>
      <c r="E9645">
        <v>0.97244426120419303</v>
      </c>
      <c r="F9645">
        <v>7.1184594315835001E-2</v>
      </c>
    </row>
    <row r="9646" spans="1:6" x14ac:dyDescent="0.2">
      <c r="A9646">
        <f t="shared" si="150"/>
        <v>964.50000000015075</v>
      </c>
      <c r="B9646">
        <v>566941.40990641399</v>
      </c>
      <c r="C9646">
        <v>2900273.0765707898</v>
      </c>
      <c r="D9646">
        <v>287.55367724932103</v>
      </c>
      <c r="E9646">
        <v>0.97241257086906197</v>
      </c>
      <c r="F9646">
        <v>7.1184297525377693E-2</v>
      </c>
    </row>
    <row r="9647" spans="1:6" x14ac:dyDescent="0.2">
      <c r="A9647">
        <f t="shared" si="150"/>
        <v>964.60000000015077</v>
      </c>
      <c r="B9647">
        <v>566941.31934012601</v>
      </c>
      <c r="C9647">
        <v>2900273.1126856301</v>
      </c>
      <c r="D9647">
        <v>287.55362443515298</v>
      </c>
      <c r="E9647">
        <v>0.97237983406195205</v>
      </c>
      <c r="F9647">
        <v>7.1186947007949294E-2</v>
      </c>
    </row>
    <row r="9648" spans="1:6" x14ac:dyDescent="0.2">
      <c r="A9648">
        <f t="shared" si="150"/>
        <v>964.70000000015079</v>
      </c>
      <c r="B9648">
        <v>566941.22877700604</v>
      </c>
      <c r="C9648">
        <v>2900273.1487996499</v>
      </c>
      <c r="D9648">
        <v>287.55358241155</v>
      </c>
      <c r="E9648">
        <v>0.97234603354257299</v>
      </c>
      <c r="F9648">
        <v>7.1192589371145504E-2</v>
      </c>
    </row>
    <row r="9649" spans="1:6" x14ac:dyDescent="0.2">
      <c r="A9649">
        <f t="shared" si="150"/>
        <v>964.80000000015082</v>
      </c>
      <c r="B9649">
        <v>566941.13821725198</v>
      </c>
      <c r="C9649">
        <v>2900273.18491313</v>
      </c>
      <c r="D9649">
        <v>287.55355100012798</v>
      </c>
      <c r="E9649">
        <v>0.97231115233480203</v>
      </c>
      <c r="F9649">
        <v>7.1201268098213297E-2</v>
      </c>
    </row>
    <row r="9650" spans="1:6" x14ac:dyDescent="0.2">
      <c r="A9650">
        <f t="shared" si="150"/>
        <v>964.90000000015084</v>
      </c>
      <c r="B9650">
        <v>566941.04766106606</v>
      </c>
      <c r="C9650">
        <v>2900273.2210263298</v>
      </c>
      <c r="D9650">
        <v>287.55353000699398</v>
      </c>
      <c r="E9650">
        <v>0.97227517371963901</v>
      </c>
      <c r="F9650">
        <v>7.1213023664318906E-2</v>
      </c>
    </row>
    <row r="9651" spans="1:6" x14ac:dyDescent="0.2">
      <c r="A9651">
        <f t="shared" si="150"/>
        <v>965.00000000015086</v>
      </c>
      <c r="B9651">
        <v>566940.95710865199</v>
      </c>
      <c r="C9651">
        <v>2900273.25713953</v>
      </c>
      <c r="D9651">
        <v>287.55351922417498</v>
      </c>
      <c r="E9651">
        <v>0.97223808123205202</v>
      </c>
      <c r="F9651">
        <v>7.1227893650234603E-2</v>
      </c>
    </row>
    <row r="9652" spans="1:6" x14ac:dyDescent="0.2">
      <c r="A9652">
        <f t="shared" si="150"/>
        <v>965.10000000015089</v>
      </c>
      <c r="B9652">
        <v>566940.86656021595</v>
      </c>
      <c r="C9652">
        <v>2900273.2932530101</v>
      </c>
      <c r="D9652">
        <v>287.55351843099203</v>
      </c>
      <c r="E9652">
        <v>0.97219985866246705</v>
      </c>
      <c r="F9652">
        <v>7.1245912849884699E-2</v>
      </c>
    </row>
    <row r="9653" spans="1:6" x14ac:dyDescent="0.2">
      <c r="A9653">
        <f t="shared" si="150"/>
        <v>965.20000000015091</v>
      </c>
      <c r="B9653">
        <v>566940.77601596701</v>
      </c>
      <c r="C9653">
        <v>2900273.3293670602</v>
      </c>
      <c r="D9653">
        <v>287.55352739536499</v>
      </c>
      <c r="E9653">
        <v>0.97216049006404603</v>
      </c>
      <c r="F9653">
        <v>7.1267113362419601E-2</v>
      </c>
    </row>
    <row r="9654" spans="1:6" x14ac:dyDescent="0.2">
      <c r="A9654">
        <f t="shared" si="150"/>
        <v>965.30000000015093</v>
      </c>
      <c r="B9654">
        <v>566940.68547611695</v>
      </c>
      <c r="C9654">
        <v>2900273.3654819499</v>
      </c>
      <c r="D9654">
        <v>287.55354587504303</v>
      </c>
      <c r="E9654">
        <v>0.97211995976714405</v>
      </c>
      <c r="F9654">
        <v>7.1291524682408305E-2</v>
      </c>
    </row>
    <row r="9655" spans="1:6" x14ac:dyDescent="0.2">
      <c r="A9655">
        <f t="shared" si="150"/>
        <v>965.40000000015095</v>
      </c>
      <c r="B9655">
        <v>566940.59494087799</v>
      </c>
      <c r="C9655">
        <v>2900273.4015979799</v>
      </c>
      <c r="D9655">
        <v>287.553573618754</v>
      </c>
      <c r="E9655">
        <v>0.97207825240313095</v>
      </c>
      <c r="F9655">
        <v>7.1319173776885597E-2</v>
      </c>
    </row>
    <row r="9656" spans="1:6" x14ac:dyDescent="0.2">
      <c r="A9656">
        <f t="shared" si="150"/>
        <v>965.50000000015098</v>
      </c>
      <c r="B9656">
        <v>566940.50441046804</v>
      </c>
      <c r="C9656">
        <v>2900273.4377154401</v>
      </c>
      <c r="D9656">
        <v>287.55361036728402</v>
      </c>
      <c r="E9656">
        <v>0.97203535294015997</v>
      </c>
      <c r="F9656">
        <v>7.1350085128712104E-2</v>
      </c>
    </row>
    <row r="9657" spans="1:6" x14ac:dyDescent="0.2">
      <c r="A9657">
        <f t="shared" si="150"/>
        <v>965.600000000151</v>
      </c>
      <c r="B9657">
        <v>566940.413885104</v>
      </c>
      <c r="C9657">
        <v>2900273.4738345998</v>
      </c>
      <c r="D9657">
        <v>287.55365585446799</v>
      </c>
      <c r="E9657">
        <v>0.97199124673497606</v>
      </c>
      <c r="F9657">
        <v>7.1384280753745297E-2</v>
      </c>
    </row>
    <row r="9658" spans="1:6" x14ac:dyDescent="0.2">
      <c r="A9658">
        <f t="shared" si="150"/>
        <v>965.70000000015102</v>
      </c>
      <c r="B9658">
        <v>566940.32336500403</v>
      </c>
      <c r="C9658">
        <v>2900273.5099557699</v>
      </c>
      <c r="D9658">
        <v>287.55370980808402</v>
      </c>
      <c r="E9658">
        <v>0.971945919606089</v>
      </c>
      <c r="F9658">
        <v>7.1421780176577396E-2</v>
      </c>
    </row>
    <row r="9659" spans="1:6" x14ac:dyDescent="0.2">
      <c r="A9659">
        <f t="shared" si="150"/>
        <v>965.80000000015104</v>
      </c>
      <c r="B9659">
        <v>566940.23285039095</v>
      </c>
      <c r="C9659">
        <v>2900273.54607923</v>
      </c>
      <c r="D9659">
        <v>287.55377195065103</v>
      </c>
      <c r="E9659">
        <v>0.97189935795539995</v>
      </c>
      <c r="F9659">
        <v>7.1462444691633403E-2</v>
      </c>
    </row>
    <row r="9660" spans="1:6" x14ac:dyDescent="0.2">
      <c r="A9660">
        <f t="shared" si="150"/>
        <v>965.90000000015107</v>
      </c>
      <c r="B9660">
        <v>566940.14234148397</v>
      </c>
      <c r="C9660">
        <v>2900273.5822052602</v>
      </c>
      <c r="D9660">
        <v>287.55384210685003</v>
      </c>
      <c r="E9660">
        <v>0.97185154883037095</v>
      </c>
      <c r="F9660">
        <v>7.1506384077013499E-2</v>
      </c>
    </row>
    <row r="9661" spans="1:6" x14ac:dyDescent="0.2">
      <c r="A9661">
        <f t="shared" si="150"/>
        <v>966.00000000015109</v>
      </c>
      <c r="B9661">
        <v>566940.05183850403</v>
      </c>
      <c r="C9661">
        <v>2900273.6183341402</v>
      </c>
      <c r="D9661">
        <v>287.55392003251501</v>
      </c>
      <c r="E9661">
        <v>0.97180248022166404</v>
      </c>
      <c r="F9661">
        <v>7.1553610041808394E-2</v>
      </c>
    </row>
    <row r="9662" spans="1:6" x14ac:dyDescent="0.2">
      <c r="A9662">
        <f t="shared" si="150"/>
        <v>966.10000000015111</v>
      </c>
      <c r="B9662">
        <v>566939.96134167595</v>
      </c>
      <c r="C9662">
        <v>2900273.6544661801</v>
      </c>
      <c r="D9662">
        <v>287.55400547980599</v>
      </c>
      <c r="E9662">
        <v>0.97175214130370902</v>
      </c>
      <c r="F9662">
        <v>7.1604131965399095E-2</v>
      </c>
    </row>
    <row r="9663" spans="1:6" x14ac:dyDescent="0.2">
      <c r="A9663">
        <f t="shared" si="150"/>
        <v>966.20000000015114</v>
      </c>
      <c r="B9663">
        <v>566939.87085122499</v>
      </c>
      <c r="C9663">
        <v>2900273.6906016502</v>
      </c>
      <c r="D9663">
        <v>287.55409819666897</v>
      </c>
      <c r="E9663">
        <v>0.97170052283395603</v>
      </c>
      <c r="F9663">
        <v>7.16579553381375E-2</v>
      </c>
    </row>
    <row r="9664" spans="1:6" x14ac:dyDescent="0.2">
      <c r="A9664">
        <f t="shared" si="150"/>
        <v>966.30000000015116</v>
      </c>
      <c r="B9664">
        <v>566939.78036737698</v>
      </c>
      <c r="C9664">
        <v>2900273.7267408399</v>
      </c>
      <c r="D9664">
        <v>287.55419792667601</v>
      </c>
      <c r="E9664">
        <v>0.97164761772682295</v>
      </c>
      <c r="F9664">
        <v>7.1715080808067502E-2</v>
      </c>
    </row>
    <row r="9665" spans="1:6" x14ac:dyDescent="0.2">
      <c r="A9665">
        <f t="shared" si="150"/>
        <v>966.40000000015118</v>
      </c>
      <c r="B9665">
        <v>566939.68989035895</v>
      </c>
      <c r="C9665">
        <v>2900273.7628840301</v>
      </c>
      <c r="D9665">
        <v>287.55430440852302</v>
      </c>
      <c r="E9665">
        <v>0.97159342189648201</v>
      </c>
      <c r="F9665">
        <v>7.1775502623184995E-2</v>
      </c>
    </row>
    <row r="9666" spans="1:6" x14ac:dyDescent="0.2">
      <c r="A9666">
        <f t="shared" si="150"/>
        <v>966.5000000001512</v>
      </c>
      <c r="B9666">
        <v>566939.59942039906</v>
      </c>
      <c r="C9666">
        <v>2900273.7990315198</v>
      </c>
      <c r="D9666">
        <v>287.55441737515599</v>
      </c>
      <c r="E9666">
        <v>0.97153793949442402</v>
      </c>
      <c r="F9666">
        <v>7.1839199453713296E-2</v>
      </c>
    </row>
    <row r="9667" spans="1:6" x14ac:dyDescent="0.2">
      <c r="A9667">
        <f t="shared" si="150"/>
        <v>966.60000000015123</v>
      </c>
      <c r="B9667">
        <v>566939.50895772001</v>
      </c>
      <c r="C9667">
        <v>2900273.8351835902</v>
      </c>
      <c r="D9667">
        <v>287.554536550742</v>
      </c>
      <c r="E9667">
        <v>0.97148119846537595</v>
      </c>
      <c r="F9667">
        <v>7.1906107420593002E-2</v>
      </c>
    </row>
    <row r="9668" spans="1:6" x14ac:dyDescent="0.2">
      <c r="A9668">
        <f t="shared" ref="A9668:A9731" si="151">A9667+0.1</f>
        <v>966.70000000015125</v>
      </c>
      <c r="B9668">
        <v>566939.41850254405</v>
      </c>
      <c r="C9668">
        <v>2900273.8713405202</v>
      </c>
      <c r="D9668">
        <v>287.554661641368</v>
      </c>
      <c r="E9668">
        <v>0.97142323864923197</v>
      </c>
      <c r="F9668">
        <v>7.1976140055577301E-2</v>
      </c>
    </row>
    <row r="9669" spans="1:6" x14ac:dyDescent="0.2">
      <c r="A9669">
        <f t="shared" si="151"/>
        <v>966.80000000015127</v>
      </c>
      <c r="B9669">
        <v>566939.32805508596</v>
      </c>
      <c r="C9669">
        <v>2900273.9075025702</v>
      </c>
      <c r="D9669">
        <v>287.55479233058799</v>
      </c>
      <c r="E9669">
        <v>0.97136411430381497</v>
      </c>
      <c r="F9669">
        <v>7.2049183192908803E-2</v>
      </c>
    </row>
    <row r="9670" spans="1:6" x14ac:dyDescent="0.2">
      <c r="A9670">
        <f t="shared" si="151"/>
        <v>966.90000000015129</v>
      </c>
      <c r="B9670">
        <v>566939.23761555005</v>
      </c>
      <c r="C9670">
        <v>2900273.9436700102</v>
      </c>
      <c r="D9670">
        <v>287.55492827388002</v>
      </c>
      <c r="E9670">
        <v>0.97130390126539701</v>
      </c>
      <c r="F9670">
        <v>7.2125081326246607E-2</v>
      </c>
    </row>
    <row r="9671" spans="1:6" x14ac:dyDescent="0.2">
      <c r="A9671">
        <f t="shared" si="151"/>
        <v>967.00000000015132</v>
      </c>
      <c r="B9671">
        <v>566939.14718413097</v>
      </c>
      <c r="C9671">
        <v>2900273.9798430898</v>
      </c>
      <c r="D9671">
        <v>287.55506909015998</v>
      </c>
      <c r="E9671">
        <v>0.97124270879672703</v>
      </c>
      <c r="F9671">
        <v>7.2203615007622193E-2</v>
      </c>
    </row>
    <row r="9672" spans="1:6" x14ac:dyDescent="0.2">
      <c r="A9672">
        <f t="shared" si="151"/>
        <v>967.10000000015134</v>
      </c>
      <c r="B9672">
        <v>566939.05676100298</v>
      </c>
      <c r="C9672">
        <v>2900274.01602202</v>
      </c>
      <c r="D9672">
        <v>287.55521434833099</v>
      </c>
      <c r="E9672">
        <v>0.97118081027937697</v>
      </c>
      <c r="F9672">
        <v>7.2284273104492799E-2</v>
      </c>
    </row>
    <row r="9673" spans="1:6" x14ac:dyDescent="0.2">
      <c r="A9673">
        <f t="shared" si="151"/>
        <v>967.20000000015136</v>
      </c>
      <c r="B9673">
        <v>566938.96634630102</v>
      </c>
      <c r="C9673">
        <v>2900274.0522070201</v>
      </c>
      <c r="D9673">
        <v>287.555363501096</v>
      </c>
      <c r="E9673">
        <v>0.971119189926818</v>
      </c>
      <c r="F9673">
        <v>7.2365321380016306E-2</v>
      </c>
    </row>
    <row r="9674" spans="1:6" x14ac:dyDescent="0.2">
      <c r="A9674">
        <f t="shared" si="151"/>
        <v>967.30000000015139</v>
      </c>
      <c r="B9674">
        <v>566938.87594001403</v>
      </c>
      <c r="C9674">
        <v>2900274.0883981101</v>
      </c>
      <c r="D9674">
        <v>287.55551560258903</v>
      </c>
      <c r="E9674">
        <v>0.97105863599898301</v>
      </c>
      <c r="F9674">
        <v>7.2445364563963194E-2</v>
      </c>
    </row>
    <row r="9675" spans="1:6" x14ac:dyDescent="0.2">
      <c r="A9675">
        <f t="shared" si="151"/>
        <v>967.40000000015141</v>
      </c>
      <c r="B9675">
        <v>566938.78554200998</v>
      </c>
      <c r="C9675">
        <v>2900274.12459525</v>
      </c>
      <c r="D9675">
        <v>287.55566939633701</v>
      </c>
      <c r="E9675">
        <v>0.97099981471939401</v>
      </c>
      <c r="F9675">
        <v>7.2523212262141104E-2</v>
      </c>
    </row>
    <row r="9676" spans="1:6" x14ac:dyDescent="0.2">
      <c r="A9676">
        <f t="shared" si="151"/>
        <v>967.50000000015143</v>
      </c>
      <c r="B9676">
        <v>566938.69515205896</v>
      </c>
      <c r="C9676">
        <v>2900274.16079828</v>
      </c>
      <c r="D9676">
        <v>287.55582337136599</v>
      </c>
      <c r="E9676">
        <v>0.97094342470576001</v>
      </c>
      <c r="F9676">
        <v>7.2597605268241203E-2</v>
      </c>
    </row>
    <row r="9677" spans="1:6" x14ac:dyDescent="0.2">
      <c r="A9677">
        <f t="shared" si="151"/>
        <v>967.60000000015145</v>
      </c>
      <c r="B9677">
        <v>566938.60476982605</v>
      </c>
      <c r="C9677">
        <v>2900274.1970069502</v>
      </c>
      <c r="D9677">
        <v>287.55597575716803</v>
      </c>
      <c r="E9677">
        <v>0.97089016256585003</v>
      </c>
      <c r="F9677">
        <v>7.2667283358917298E-2</v>
      </c>
    </row>
    <row r="9678" spans="1:6" x14ac:dyDescent="0.2">
      <c r="A9678">
        <f t="shared" si="151"/>
        <v>967.70000000015148</v>
      </c>
      <c r="B9678">
        <v>566938.51439487003</v>
      </c>
      <c r="C9678">
        <v>2900274.2332208902</v>
      </c>
      <c r="D9678">
        <v>287.556124538056</v>
      </c>
      <c r="E9678">
        <v>0.970840273178316</v>
      </c>
      <c r="F9678">
        <v>7.2731790131517302E-2</v>
      </c>
    </row>
    <row r="9679" spans="1:6" x14ac:dyDescent="0.2">
      <c r="A9679">
        <f t="shared" si="151"/>
        <v>967.8000000001515</v>
      </c>
      <c r="B9679">
        <v>566938.42402670905</v>
      </c>
      <c r="C9679">
        <v>2900274.2694397098</v>
      </c>
      <c r="D9679">
        <v>287.55626765771098</v>
      </c>
      <c r="E9679">
        <v>0.97079387472697398</v>
      </c>
      <c r="F9679">
        <v>7.2790883725406402E-2</v>
      </c>
    </row>
    <row r="9680" spans="1:6" x14ac:dyDescent="0.2">
      <c r="A9680">
        <f t="shared" si="151"/>
        <v>967.90000000015152</v>
      </c>
      <c r="B9680">
        <v>566938.33366484602</v>
      </c>
      <c r="C9680">
        <v>2900274.3056629901</v>
      </c>
      <c r="D9680">
        <v>287.55640308464399</v>
      </c>
      <c r="E9680">
        <v>0.97075088878966798</v>
      </c>
      <c r="F9680">
        <v>7.2844684339847907E-2</v>
      </c>
    </row>
    <row r="9681" spans="1:6" x14ac:dyDescent="0.2">
      <c r="A9681">
        <f t="shared" si="151"/>
        <v>968.00000000015154</v>
      </c>
      <c r="B9681">
        <v>566938.24330878898</v>
      </c>
      <c r="C9681">
        <v>2900274.3418903202</v>
      </c>
      <c r="D9681">
        <v>287.55652891284001</v>
      </c>
      <c r="E9681">
        <v>0.97071116758349096</v>
      </c>
      <c r="F9681">
        <v>7.2893412084337597E-2</v>
      </c>
    </row>
    <row r="9682" spans="1:6" x14ac:dyDescent="0.2">
      <c r="A9682">
        <f t="shared" si="151"/>
        <v>968.10000000015157</v>
      </c>
      <c r="B9682">
        <v>566938.152958069</v>
      </c>
      <c r="C9682">
        <v>2900274.3781213001</v>
      </c>
      <c r="D9682">
        <v>287.55664339911402</v>
      </c>
      <c r="E9682">
        <v>0.97067455207596898</v>
      </c>
      <c r="F9682">
        <v>7.2937258814578396E-2</v>
      </c>
    </row>
    <row r="9683" spans="1:6" x14ac:dyDescent="0.2">
      <c r="A9683">
        <f t="shared" si="151"/>
        <v>968.20000000015159</v>
      </c>
      <c r="B9683">
        <v>566938.06261223496</v>
      </c>
      <c r="C9683">
        <v>2900274.4143555299</v>
      </c>
      <c r="D9683">
        <v>287.55674496835502</v>
      </c>
      <c r="E9683">
        <v>0.97064089033951295</v>
      </c>
      <c r="F9683">
        <v>7.2976389052710394E-2</v>
      </c>
    </row>
    <row r="9684" spans="1:6" x14ac:dyDescent="0.2">
      <c r="A9684">
        <f t="shared" si="151"/>
        <v>968.30000000015161</v>
      </c>
      <c r="B9684">
        <v>566937.97227085405</v>
      </c>
      <c r="C9684">
        <v>2900274.4505926399</v>
      </c>
      <c r="D9684">
        <v>287.55683221652799</v>
      </c>
      <c r="E9684">
        <v>0.97061003801235801</v>
      </c>
      <c r="F9684">
        <v>7.3010944610448103E-2</v>
      </c>
    </row>
    <row r="9685" spans="1:6" x14ac:dyDescent="0.2">
      <c r="A9685">
        <f t="shared" si="151"/>
        <v>968.40000000015164</v>
      </c>
      <c r="B9685">
        <v>566937.88193351298</v>
      </c>
      <c r="C9685">
        <v>2900274.4868322499</v>
      </c>
      <c r="D9685">
        <v>287.55690391191501</v>
      </c>
      <c r="E9685">
        <v>0.970581857625474</v>
      </c>
      <c r="F9685">
        <v>7.3041048830548003E-2</v>
      </c>
    </row>
    <row r="9686" spans="1:6" x14ac:dyDescent="0.2">
      <c r="A9686">
        <f t="shared" si="151"/>
        <v>968.50000000015166</v>
      </c>
      <c r="B9686">
        <v>566937.79159981199</v>
      </c>
      <c r="C9686">
        <v>2900274.5230739899</v>
      </c>
      <c r="D9686">
        <v>287.55695899470402</v>
      </c>
      <c r="E9686">
        <v>0.970556217984334</v>
      </c>
      <c r="F9686">
        <v>7.3066810394702905E-2</v>
      </c>
    </row>
    <row r="9687" spans="1:6" x14ac:dyDescent="0.2">
      <c r="A9687">
        <f t="shared" si="151"/>
        <v>968.60000000015168</v>
      </c>
      <c r="B9687">
        <v>566937.70126936794</v>
      </c>
      <c r="C9687">
        <v>2900274.5593174999</v>
      </c>
      <c r="D9687">
        <v>287.55699657511201</v>
      </c>
      <c r="E9687">
        <v>0.970532989185103</v>
      </c>
      <c r="F9687">
        <v>7.3088337015894705E-2</v>
      </c>
    </row>
    <row r="9688" spans="1:6" x14ac:dyDescent="0.2">
      <c r="A9688">
        <f t="shared" si="151"/>
        <v>968.7000000001517</v>
      </c>
      <c r="B9688">
        <v>566937.610941811</v>
      </c>
      <c r="C9688">
        <v>2900274.5955624199</v>
      </c>
      <c r="D9688">
        <v>287.55701593301802</v>
      </c>
      <c r="E9688">
        <v>0.97051202452416396</v>
      </c>
      <c r="F9688">
        <v>7.3105789169691404E-2</v>
      </c>
    </row>
    <row r="9689" spans="1:6" x14ac:dyDescent="0.2">
      <c r="A9689">
        <f t="shared" si="151"/>
        <v>968.80000000015173</v>
      </c>
      <c r="B9689">
        <v>566937.52061679203</v>
      </c>
      <c r="C9689">
        <v>2900274.6318084099</v>
      </c>
      <c r="D9689">
        <v>287.55701652774201</v>
      </c>
      <c r="E9689">
        <v>0.97049318291994002</v>
      </c>
      <c r="F9689">
        <v>7.3119321657276595E-2</v>
      </c>
    </row>
    <row r="9690" spans="1:6" x14ac:dyDescent="0.2">
      <c r="A9690">
        <f t="shared" si="151"/>
        <v>968.90000000015175</v>
      </c>
      <c r="B9690">
        <v>566937.43029397796</v>
      </c>
      <c r="C9690">
        <v>2900274.6680551101</v>
      </c>
      <c r="D9690">
        <v>287.55699799237698</v>
      </c>
      <c r="E9690">
        <v>0.97047633186659898</v>
      </c>
      <c r="F9690">
        <v>7.31290764978242E-2</v>
      </c>
    </row>
    <row r="9691" spans="1:6" x14ac:dyDescent="0.2">
      <c r="A9691">
        <f t="shared" si="151"/>
        <v>969.00000000015177</v>
      </c>
      <c r="B9691">
        <v>566937.33997305296</v>
      </c>
      <c r="C9691">
        <v>2900274.7043022099</v>
      </c>
      <c r="D9691">
        <v>287.55696012512198</v>
      </c>
      <c r="E9691">
        <v>0.97046134669311801</v>
      </c>
      <c r="F9691">
        <v>7.3135185825096205E-2</v>
      </c>
    </row>
    <row r="9692" spans="1:6" x14ac:dyDescent="0.2">
      <c r="A9692">
        <f t="shared" si="151"/>
        <v>969.10000000015179</v>
      </c>
      <c r="B9692">
        <v>566937.24965371704</v>
      </c>
      <c r="C9692">
        <v>2900274.74054938</v>
      </c>
      <c r="D9692">
        <v>287.55690288002103</v>
      </c>
      <c r="E9692">
        <v>0.97044810988497499</v>
      </c>
      <c r="F9692">
        <v>7.3137774482614201E-2</v>
      </c>
    </row>
    <row r="9693" spans="1:6" x14ac:dyDescent="0.2">
      <c r="A9693">
        <f t="shared" si="151"/>
        <v>969.20000000015182</v>
      </c>
      <c r="B9693">
        <v>566937.15933568403</v>
      </c>
      <c r="C9693">
        <v>2900274.7767963102</v>
      </c>
      <c r="D9693">
        <v>287.55682635719302</v>
      </c>
      <c r="E9693">
        <v>0.97043651047131596</v>
      </c>
      <c r="F9693">
        <v>7.3136962289337401E-2</v>
      </c>
    </row>
    <row r="9694" spans="1:6" x14ac:dyDescent="0.2">
      <c r="A9694">
        <f t="shared" si="151"/>
        <v>969.30000000015184</v>
      </c>
      <c r="B9694">
        <v>566937.06901868503</v>
      </c>
      <c r="C9694">
        <v>2900274.81304269</v>
      </c>
      <c r="D9694">
        <v>287.55673079267598</v>
      </c>
      <c r="E9694">
        <v>0.970426443475635</v>
      </c>
      <c r="F9694">
        <v>7.3132865951111903E-2</v>
      </c>
    </row>
    <row r="9695" spans="1:6" x14ac:dyDescent="0.2">
      <c r="A9695">
        <f t="shared" si="151"/>
        <v>969.40000000015186</v>
      </c>
      <c r="B9695">
        <v>566936.97870246205</v>
      </c>
      <c r="C9695">
        <v>2900274.8492882201</v>
      </c>
      <c r="D9695">
        <v>287.55661654805101</v>
      </c>
      <c r="E9695">
        <v>0.97041780942498101</v>
      </c>
      <c r="F9695">
        <v>7.3125600669243604E-2</v>
      </c>
    </row>
    <row r="9696" spans="1:6" x14ac:dyDescent="0.2">
      <c r="A9696">
        <f t="shared" si="151"/>
        <v>969.50000000015189</v>
      </c>
      <c r="B9696">
        <v>566936.88838677004</v>
      </c>
      <c r="C9696">
        <v>2900274.8855326301</v>
      </c>
      <c r="D9696">
        <v>287.556484099925</v>
      </c>
      <c r="E9696">
        <v>0.97041051391266098</v>
      </c>
      <c r="F9696">
        <v>7.31152814778014E-2</v>
      </c>
    </row>
    <row r="9697" spans="1:6" x14ac:dyDescent="0.2">
      <c r="A9697">
        <f t="shared" si="151"/>
        <v>969.60000000015191</v>
      </c>
      <c r="B9697">
        <v>566936.79807137896</v>
      </c>
      <c r="C9697">
        <v>2900274.9217756102</v>
      </c>
      <c r="D9697">
        <v>287.55633402938702</v>
      </c>
      <c r="E9697">
        <v>0.97040446720899698</v>
      </c>
      <c r="F9697">
        <v>7.3102024311362299E-2</v>
      </c>
    </row>
    <row r="9698" spans="1:6" x14ac:dyDescent="0.2">
      <c r="A9698">
        <f t="shared" si="151"/>
        <v>969.70000000015193</v>
      </c>
      <c r="B9698">
        <v>566936.70775606995</v>
      </c>
      <c r="C9698">
        <v>2900274.9580169199</v>
      </c>
      <c r="D9698">
        <v>287.55616701151803</v>
      </c>
      <c r="E9698">
        <v>0.97039958503197499</v>
      </c>
      <c r="F9698">
        <v>7.3085944225012203E-2</v>
      </c>
    </row>
    <row r="9699" spans="1:6" x14ac:dyDescent="0.2">
      <c r="A9699">
        <f t="shared" si="151"/>
        <v>969.80000000015195</v>
      </c>
      <c r="B9699">
        <v>566936.61744063499</v>
      </c>
      <c r="C9699">
        <v>2900274.9942562799</v>
      </c>
      <c r="D9699">
        <v>287.55598380442501</v>
      </c>
      <c r="E9699">
        <v>0.97039579694786704</v>
      </c>
      <c r="F9699">
        <v>7.3067135531858202E-2</v>
      </c>
    </row>
    <row r="9700" spans="1:6" x14ac:dyDescent="0.2">
      <c r="A9700">
        <f t="shared" si="151"/>
        <v>969.90000000015198</v>
      </c>
      <c r="B9700">
        <v>566936.52712487895</v>
      </c>
      <c r="C9700">
        <v>2900275.0304934499</v>
      </c>
      <c r="D9700">
        <v>287.555785233687</v>
      </c>
      <c r="E9700">
        <v>0.97039303838601298</v>
      </c>
      <c r="F9700">
        <v>7.3045690498448598E-2</v>
      </c>
    </row>
    <row r="9701" spans="1:6" x14ac:dyDescent="0.2">
      <c r="A9701">
        <f t="shared" si="151"/>
        <v>970.000000000152</v>
      </c>
      <c r="B9701">
        <v>566936.43680861301</v>
      </c>
      <c r="C9701">
        <v>2900275.06672817</v>
      </c>
      <c r="D9701">
        <v>287.55557218142002</v>
      </c>
      <c r="E9701">
        <v>0.97039124806037802</v>
      </c>
      <c r="F9701">
        <v>7.3021705160433006E-2</v>
      </c>
    </row>
    <row r="9702" spans="1:6" x14ac:dyDescent="0.2">
      <c r="A9702">
        <f t="shared" si="151"/>
        <v>970.10000000015202</v>
      </c>
      <c r="B9702">
        <v>566936.34649165894</v>
      </c>
      <c r="C9702">
        <v>2900275.1029602201</v>
      </c>
      <c r="D9702">
        <v>287.55534557697501</v>
      </c>
      <c r="E9702">
        <v>0.97039036776351095</v>
      </c>
      <c r="F9702">
        <v>7.2995279400069807E-2</v>
      </c>
    </row>
    <row r="9703" spans="1:6" x14ac:dyDescent="0.2">
      <c r="A9703">
        <f t="shared" si="151"/>
        <v>970.20000000015204</v>
      </c>
      <c r="B9703">
        <v>566936.25617384899</v>
      </c>
      <c r="C9703">
        <v>2900275.13918937</v>
      </c>
      <c r="D9703">
        <v>287.55510638802298</v>
      </c>
      <c r="E9703">
        <v>0.97039034218240405</v>
      </c>
      <c r="F9703">
        <v>7.2966516885897101E-2</v>
      </c>
    </row>
    <row r="9704" spans="1:6" x14ac:dyDescent="0.2">
      <c r="A9704">
        <f t="shared" si="151"/>
        <v>970.30000000015207</v>
      </c>
      <c r="B9704">
        <v>566936.16585502296</v>
      </c>
      <c r="C9704">
        <v>2900275.1754153902</v>
      </c>
      <c r="D9704">
        <v>287.55485561208502</v>
      </c>
      <c r="E9704">
        <v>0.97039111873303396</v>
      </c>
      <c r="F9704">
        <v>7.2935524925535095E-2</v>
      </c>
    </row>
    <row r="9705" spans="1:6" x14ac:dyDescent="0.2">
      <c r="A9705">
        <f t="shared" si="151"/>
        <v>970.40000000015209</v>
      </c>
      <c r="B9705">
        <v>566936.07553502906</v>
      </c>
      <c r="C9705">
        <v>2900275.2116380902</v>
      </c>
      <c r="D9705">
        <v>287.55459426852798</v>
      </c>
      <c r="E9705">
        <v>0.97039264741077702</v>
      </c>
      <c r="F9705">
        <v>7.2902414234759697E-2</v>
      </c>
    </row>
    <row r="9706" spans="1:6" x14ac:dyDescent="0.2">
      <c r="A9706">
        <f t="shared" si="151"/>
        <v>970.50000000015211</v>
      </c>
      <c r="B9706">
        <v>566935.98521372594</v>
      </c>
      <c r="C9706">
        <v>2900275.2478572698</v>
      </c>
      <c r="D9706">
        <v>287.55432339104902</v>
      </c>
      <c r="E9706">
        <v>0.97039488065434198</v>
      </c>
      <c r="F9706">
        <v>7.28672986542169E-2</v>
      </c>
    </row>
    <row r="9707" spans="1:6" x14ac:dyDescent="0.2">
      <c r="A9707">
        <f t="shared" si="151"/>
        <v>970.60000000015214</v>
      </c>
      <c r="B9707">
        <v>566935.89489097905</v>
      </c>
      <c r="C9707">
        <v>2900275.2840727302</v>
      </c>
      <c r="D9707">
        <v>287.55404402065301</v>
      </c>
      <c r="E9707">
        <v>0.97039777322129395</v>
      </c>
      <c r="F9707">
        <v>7.2830294817942204E-2</v>
      </c>
    </row>
    <row r="9708" spans="1:6" x14ac:dyDescent="0.2">
      <c r="A9708">
        <f t="shared" si="151"/>
        <v>970.70000000015216</v>
      </c>
      <c r="B9708">
        <v>566935.80456666404</v>
      </c>
      <c r="C9708">
        <v>2900275.32028432</v>
      </c>
      <c r="D9708">
        <v>287.55375719913201</v>
      </c>
      <c r="E9708">
        <v>0.97040128207347898</v>
      </c>
      <c r="F9708">
        <v>7.2791521787225796E-2</v>
      </c>
    </row>
    <row r="9709" spans="1:6" x14ac:dyDescent="0.2">
      <c r="A9709">
        <f t="shared" si="151"/>
        <v>970.80000000015218</v>
      </c>
      <c r="B9709">
        <v>566935.71424066403</v>
      </c>
      <c r="C9709">
        <v>2900275.35649186</v>
      </c>
      <c r="D9709">
        <v>287.553463963046</v>
      </c>
      <c r="E9709">
        <v>0.97040536627084495</v>
      </c>
      <c r="F9709">
        <v>7.2751100650746497E-2</v>
      </c>
    </row>
    <row r="9710" spans="1:6" x14ac:dyDescent="0.2">
      <c r="A9710">
        <f t="shared" si="151"/>
        <v>970.9000000001522</v>
      </c>
      <c r="B9710">
        <v>566935.62391286902</v>
      </c>
      <c r="C9710">
        <v>2900275.3926952099</v>
      </c>
      <c r="D9710">
        <v>287.55316533820599</v>
      </c>
      <c r="E9710">
        <v>0.97040998684701596</v>
      </c>
      <c r="F9710">
        <v>7.2708946702129296E-2</v>
      </c>
    </row>
    <row r="9711" spans="1:6" x14ac:dyDescent="0.2">
      <c r="A9711">
        <f t="shared" si="151"/>
        <v>971.00000000015223</v>
      </c>
      <c r="B9711">
        <v>566935.53358317504</v>
      </c>
      <c r="C9711">
        <v>2900275.4288942101</v>
      </c>
      <c r="D9711">
        <v>287.552862476879</v>
      </c>
      <c r="E9711">
        <v>0.97041510663244301</v>
      </c>
      <c r="F9711">
        <v>7.2665315670926794E-2</v>
      </c>
    </row>
    <row r="9712" spans="1:6" x14ac:dyDescent="0.2">
      <c r="A9712">
        <f t="shared" si="151"/>
        <v>971.10000000015225</v>
      </c>
      <c r="B9712">
        <v>566935.44325148501</v>
      </c>
      <c r="C9712">
        <v>2900275.4650887302</v>
      </c>
      <c r="D9712">
        <v>287.55255642155402</v>
      </c>
      <c r="E9712">
        <v>0.97042069034623701</v>
      </c>
      <c r="F9712">
        <v>7.2620336334304897E-2</v>
      </c>
    </row>
    <row r="9713" spans="1:6" x14ac:dyDescent="0.2">
      <c r="A9713">
        <f t="shared" si="151"/>
        <v>971.20000000015227</v>
      </c>
      <c r="B9713">
        <v>566935.352917713</v>
      </c>
      <c r="C9713">
        <v>2900275.50127865</v>
      </c>
      <c r="D9713">
        <v>287.55224818789299</v>
      </c>
      <c r="E9713">
        <v>0.97042670445552004</v>
      </c>
      <c r="F9713">
        <v>7.2574139455024902E-2</v>
      </c>
    </row>
    <row r="9714" spans="1:6" x14ac:dyDescent="0.2">
      <c r="A9714">
        <f t="shared" si="151"/>
        <v>971.30000000015229</v>
      </c>
      <c r="B9714">
        <v>566935.26258177904</v>
      </c>
      <c r="C9714">
        <v>2900275.5374638499</v>
      </c>
      <c r="D9714">
        <v>287.55193875997799</v>
      </c>
      <c r="E9714">
        <v>0.97043311709755398</v>
      </c>
      <c r="F9714">
        <v>7.2526856041388602E-2</v>
      </c>
    </row>
    <row r="9715" spans="1:6" x14ac:dyDescent="0.2">
      <c r="A9715">
        <f t="shared" si="151"/>
        <v>971.40000000015232</v>
      </c>
      <c r="B9715">
        <v>566935.17224361305</v>
      </c>
      <c r="C9715">
        <v>2900275.5736442502</v>
      </c>
      <c r="D9715">
        <v>287.551629086898</v>
      </c>
      <c r="E9715">
        <v>0.97043989800658403</v>
      </c>
      <c r="F9715">
        <v>7.2478616945840804E-2</v>
      </c>
    </row>
    <row r="9716" spans="1:6" x14ac:dyDescent="0.2">
      <c r="A9716">
        <f t="shared" si="151"/>
        <v>971.50000000015234</v>
      </c>
      <c r="B9716">
        <v>566935.08190314996</v>
      </c>
      <c r="C9716">
        <v>2900275.6098197699</v>
      </c>
      <c r="D9716">
        <v>287.55132007974498</v>
      </c>
      <c r="E9716">
        <v>0.97044701844390002</v>
      </c>
      <c r="F9716">
        <v>7.2429552366749597E-2</v>
      </c>
    </row>
    <row r="9717" spans="1:6" x14ac:dyDescent="0.2">
      <c r="A9717">
        <f t="shared" si="151"/>
        <v>971.60000000015236</v>
      </c>
      <c r="B9717">
        <v>566934.99156033294</v>
      </c>
      <c r="C9717">
        <v>2900275.64599034</v>
      </c>
      <c r="D9717">
        <v>287.55101260907799</v>
      </c>
      <c r="E9717">
        <v>0.970454451130916</v>
      </c>
      <c r="F9717">
        <v>7.2379791361142296E-2</v>
      </c>
    </row>
    <row r="9718" spans="1:6" x14ac:dyDescent="0.2">
      <c r="A9718">
        <f t="shared" si="151"/>
        <v>971.70000000015239</v>
      </c>
      <c r="B9718">
        <v>566934.90121511405</v>
      </c>
      <c r="C9718">
        <v>2900275.6821559099</v>
      </c>
      <c r="D9718">
        <v>287.55070750283897</v>
      </c>
      <c r="E9718">
        <v>0.97046217018537295</v>
      </c>
      <c r="F9718">
        <v>7.2329461389935706E-2</v>
      </c>
    </row>
    <row r="9719" spans="1:6" x14ac:dyDescent="0.2">
      <c r="A9719">
        <f t="shared" si="151"/>
        <v>971.80000000015241</v>
      </c>
      <c r="B9719">
        <v>566934.81086744706</v>
      </c>
      <c r="C9719">
        <v>2900275.71831642</v>
      </c>
      <c r="D9719">
        <v>287.55040554469002</v>
      </c>
      <c r="E9719">
        <v>0.97047015106032597</v>
      </c>
      <c r="F9719">
        <v>7.2278687877579198E-2</v>
      </c>
    </row>
    <row r="9720" spans="1:6" x14ac:dyDescent="0.2">
      <c r="A9720">
        <f t="shared" si="151"/>
        <v>971.90000000015243</v>
      </c>
      <c r="B9720">
        <v>566934.72051729902</v>
      </c>
      <c r="C9720">
        <v>2900275.7544718599</v>
      </c>
      <c r="D9720">
        <v>287.55010747275099</v>
      </c>
      <c r="E9720">
        <v>0.97047837048614405</v>
      </c>
      <c r="F9720">
        <v>7.2227593816421701E-2</v>
      </c>
    </row>
    <row r="9721" spans="1:6" x14ac:dyDescent="0.2">
      <c r="A9721">
        <f t="shared" si="151"/>
        <v>972.00000000015245</v>
      </c>
      <c r="B9721">
        <v>566934.630164637</v>
      </c>
      <c r="C9721">
        <v>2900275.7906222101</v>
      </c>
      <c r="D9721">
        <v>287.549813978712</v>
      </c>
      <c r="E9721">
        <v>0.97048680641538498</v>
      </c>
      <c r="F9721">
        <v>7.21762993897513E-2</v>
      </c>
    </row>
    <row r="9722" spans="1:6" x14ac:dyDescent="0.2">
      <c r="A9722">
        <f t="shared" si="151"/>
        <v>972.10000000015248</v>
      </c>
      <c r="B9722">
        <v>566934.53980944003</v>
      </c>
      <c r="C9722">
        <v>2900275.82676746</v>
      </c>
      <c r="D9722">
        <v>287.54952570728102</v>
      </c>
      <c r="E9722">
        <v>0.97049543797049398</v>
      </c>
      <c r="F9722">
        <v>7.2124921624052402E-2</v>
      </c>
    </row>
    <row r="9723" spans="1:6" x14ac:dyDescent="0.2">
      <c r="A9723">
        <f t="shared" si="151"/>
        <v>972.2000000001525</v>
      </c>
      <c r="B9723">
        <v>566934.44945168798</v>
      </c>
      <c r="C9723">
        <v>2900275.8629076099</v>
      </c>
      <c r="D9723">
        <v>287.549243255965</v>
      </c>
      <c r="E9723">
        <v>0.97050424539457203</v>
      </c>
      <c r="F9723">
        <v>7.2073574080753197E-2</v>
      </c>
    </row>
    <row r="9724" spans="1:6" x14ac:dyDescent="0.2">
      <c r="A9724">
        <f t="shared" si="151"/>
        <v>972.30000000015252</v>
      </c>
      <c r="B9724">
        <v>566934.35909137095</v>
      </c>
      <c r="C9724">
        <v>2900275.8990426902</v>
      </c>
      <c r="D9724">
        <v>287.54896717513299</v>
      </c>
      <c r="E9724">
        <v>0.970513210005018</v>
      </c>
      <c r="F9724">
        <v>7.2022366577139396E-2</v>
      </c>
    </row>
    <row r="9725" spans="1:6" x14ac:dyDescent="0.2">
      <c r="A9725">
        <f t="shared" si="151"/>
        <v>972.40000000015254</v>
      </c>
      <c r="B9725">
        <v>566934.26872847998</v>
      </c>
      <c r="C9725">
        <v>2900275.9351727199</v>
      </c>
      <c r="D9725">
        <v>287.54869796834203</v>
      </c>
      <c r="E9725">
        <v>0.97052231415010504</v>
      </c>
      <c r="F9725">
        <v>7.1971404925513599E-2</v>
      </c>
    </row>
    <row r="9726" spans="1:6" x14ac:dyDescent="0.2">
      <c r="A9726">
        <f t="shared" si="151"/>
        <v>972.50000000015257</v>
      </c>
      <c r="B9726">
        <v>566934.17836301494</v>
      </c>
      <c r="C9726">
        <v>2900275.97129774</v>
      </c>
      <c r="D9726">
        <v>287.54843609292197</v>
      </c>
      <c r="E9726">
        <v>0.97053154116868001</v>
      </c>
      <c r="F9726">
        <v>7.1920790720786207E-2</v>
      </c>
    </row>
    <row r="9727" spans="1:6" x14ac:dyDescent="0.2">
      <c r="A9727">
        <f t="shared" si="151"/>
        <v>972.60000000015259</v>
      </c>
      <c r="B9727">
        <v>566934.08799498004</v>
      </c>
      <c r="C9727">
        <v>2900276.0074177999</v>
      </c>
      <c r="D9727">
        <v>287.54818196075598</v>
      </c>
      <c r="E9727">
        <v>0.97054087535270805</v>
      </c>
      <c r="F9727">
        <v>7.1870621144822303E-2</v>
      </c>
    </row>
    <row r="9728" spans="1:6" x14ac:dyDescent="0.2">
      <c r="A9728">
        <f t="shared" si="151"/>
        <v>972.70000000015261</v>
      </c>
      <c r="B9728">
        <v>566933.99762438098</v>
      </c>
      <c r="C9728">
        <v>2900276.0435329601</v>
      </c>
      <c r="D9728">
        <v>287.547935939262</v>
      </c>
      <c r="E9728">
        <v>0.97055030191293101</v>
      </c>
      <c r="F9728">
        <v>7.1820988806152494E-2</v>
      </c>
    </row>
    <row r="9729" spans="1:6" x14ac:dyDescent="0.2">
      <c r="A9729">
        <f t="shared" si="151"/>
        <v>972.80000000015264</v>
      </c>
      <c r="B9729">
        <v>566933.90725123195</v>
      </c>
      <c r="C9729">
        <v>2900276.0796432798</v>
      </c>
      <c r="D9729">
        <v>287.547698352542</v>
      </c>
      <c r="E9729">
        <v>0.97055980694746002</v>
      </c>
      <c r="F9729">
        <v>7.1771981599463699E-2</v>
      </c>
    </row>
    <row r="9730" spans="1:6" x14ac:dyDescent="0.2">
      <c r="A9730">
        <f t="shared" si="151"/>
        <v>972.90000000015266</v>
      </c>
      <c r="B9730">
        <v>566933.81687554903</v>
      </c>
      <c r="C9730">
        <v>2900276.1157488399</v>
      </c>
      <c r="D9730">
        <v>287.54746948267598</v>
      </c>
      <c r="E9730">
        <v>0.97056937741333804</v>
      </c>
      <c r="F9730">
        <v>7.1723682598774194E-2</v>
      </c>
    </row>
    <row r="9731" spans="1:6" x14ac:dyDescent="0.2">
      <c r="A9731">
        <f t="shared" si="151"/>
        <v>973.00000000015268</v>
      </c>
      <c r="B9731">
        <v>566933.72649735399</v>
      </c>
      <c r="C9731">
        <v>2900276.1518497299</v>
      </c>
      <c r="D9731">
        <v>287.54724957114303</v>
      </c>
      <c r="E9731">
        <v>0.97057900110103901</v>
      </c>
      <c r="F9731">
        <v>7.16761699704348E-2</v>
      </c>
    </row>
    <row r="9732" spans="1:6" x14ac:dyDescent="0.2">
      <c r="A9732">
        <f t="shared" ref="A9732:A9795" si="152">A9731+0.1</f>
        <v>973.1000000001527</v>
      </c>
      <c r="B9732">
        <v>566933.63611666998</v>
      </c>
      <c r="C9732">
        <v>2900276.1879460299</v>
      </c>
      <c r="D9732">
        <v>287.54703882033903</v>
      </c>
      <c r="E9732">
        <v>0.970588666611919</v>
      </c>
      <c r="F9732">
        <v>7.1629516914378605E-2</v>
      </c>
    </row>
    <row r="9733" spans="1:6" x14ac:dyDescent="0.2">
      <c r="A9733">
        <f t="shared" si="152"/>
        <v>973.20000000015273</v>
      </c>
      <c r="B9733">
        <v>566933.54573352495</v>
      </c>
      <c r="C9733">
        <v>2900276.2240378298</v>
      </c>
      <c r="D9733">
        <v>287.54683739518703</v>
      </c>
      <c r="E9733">
        <v>0.97059836333842198</v>
      </c>
      <c r="F9733">
        <v>7.1583791617389106E-2</v>
      </c>
    </row>
    <row r="9734" spans="1:6" x14ac:dyDescent="0.2">
      <c r="A9734">
        <f t="shared" si="152"/>
        <v>973.30000000015275</v>
      </c>
      <c r="B9734">
        <v>566933.45534794999</v>
      </c>
      <c r="C9734">
        <v>2900276.2601252599</v>
      </c>
      <c r="D9734">
        <v>287.54664542480799</v>
      </c>
      <c r="E9734">
        <v>0.97060808144726096</v>
      </c>
      <c r="F9734">
        <v>7.1539057236433903E-2</v>
      </c>
    </row>
    <row r="9735" spans="1:6" x14ac:dyDescent="0.2">
      <c r="A9735">
        <f t="shared" si="152"/>
        <v>973.40000000015277</v>
      </c>
      <c r="B9735">
        <v>566933.36495997896</v>
      </c>
      <c r="C9735">
        <v>2900276.2962083998</v>
      </c>
      <c r="D9735">
        <v>287.54646300424798</v>
      </c>
      <c r="E9735">
        <v>0.97061781186525597</v>
      </c>
      <c r="F9735">
        <v>7.1495371891404993E-2</v>
      </c>
    </row>
    <row r="9736" spans="1:6" x14ac:dyDescent="0.2">
      <c r="A9736">
        <f t="shared" si="152"/>
        <v>973.5000000001528</v>
      </c>
      <c r="B9736">
        <v>566933.27456964797</v>
      </c>
      <c r="C9736">
        <v>2900276.3322873898</v>
      </c>
      <c r="D9736">
        <v>287.54629019623201</v>
      </c>
      <c r="E9736">
        <v>0.97062754626796599</v>
      </c>
      <c r="F9736">
        <v>7.1452788686352006E-2</v>
      </c>
    </row>
    <row r="9737" spans="1:6" x14ac:dyDescent="0.2">
      <c r="A9737">
        <f t="shared" si="152"/>
        <v>973.60000000015282</v>
      </c>
      <c r="B9737">
        <v>566933.18417699705</v>
      </c>
      <c r="C9737">
        <v>2900276.3683623401</v>
      </c>
      <c r="D9737">
        <v>287.546127032941</v>
      </c>
      <c r="E9737">
        <v>0.97063727707101799</v>
      </c>
      <c r="F9737">
        <v>7.1411355729067497E-2</v>
      </c>
    </row>
    <row r="9738" spans="1:6" x14ac:dyDescent="0.2">
      <c r="A9738">
        <f t="shared" si="152"/>
        <v>973.70000000015284</v>
      </c>
      <c r="B9738">
        <v>566933.09378206497</v>
      </c>
      <c r="C9738">
        <v>2900276.4044333701</v>
      </c>
      <c r="D9738">
        <v>287.54597351779199</v>
      </c>
      <c r="E9738">
        <v>0.97064699742404204</v>
      </c>
      <c r="F9738">
        <v>7.1371116173588295E-2</v>
      </c>
    </row>
    <row r="9739" spans="1:6" x14ac:dyDescent="0.2">
      <c r="A9739">
        <f t="shared" si="152"/>
        <v>973.80000000015286</v>
      </c>
      <c r="B9739">
        <v>566933.00338489795</v>
      </c>
      <c r="C9739">
        <v>2900276.4405006198</v>
      </c>
      <c r="D9739">
        <v>287.54582962721202</v>
      </c>
      <c r="E9739">
        <v>0.97065670120732195</v>
      </c>
      <c r="F9739">
        <v>7.1332108273029604E-2</v>
      </c>
    </row>
    <row r="9740" spans="1:6" x14ac:dyDescent="0.2">
      <c r="A9740">
        <f t="shared" si="152"/>
        <v>973.90000000015289</v>
      </c>
      <c r="B9740">
        <v>566932.91298553802</v>
      </c>
      <c r="C9740">
        <v>2900276.4765642099</v>
      </c>
      <c r="D9740">
        <v>287.54569531240298</v>
      </c>
      <c r="E9740">
        <v>0.970666383031074</v>
      </c>
      <c r="F9740">
        <v>7.12943654414743E-2</v>
      </c>
    </row>
    <row r="9741" spans="1:6" x14ac:dyDescent="0.2">
      <c r="A9741">
        <f t="shared" si="152"/>
        <v>974.00000000015291</v>
      </c>
      <c r="B9741">
        <v>566932.82258403301</v>
      </c>
      <c r="C9741">
        <v>2900276.5126242898</v>
      </c>
      <c r="D9741">
        <v>287.54557050105899</v>
      </c>
      <c r="E9741">
        <v>0.97067603823725301</v>
      </c>
      <c r="F9741">
        <v>7.1257916316597197E-2</v>
      </c>
    </row>
    <row r="9742" spans="1:6" x14ac:dyDescent="0.2">
      <c r="A9742">
        <f t="shared" si="152"/>
        <v>974.10000000015293</v>
      </c>
      <c r="B9742">
        <v>566932.73218042997</v>
      </c>
      <c r="C9742">
        <v>2900276.5486809802</v>
      </c>
      <c r="D9742">
        <v>287.54545509906899</v>
      </c>
      <c r="E9742">
        <v>0.970685662904192</v>
      </c>
      <c r="F9742">
        <v>7.1222784839869699E-2</v>
      </c>
    </row>
    <row r="9743" spans="1:6" x14ac:dyDescent="0.2">
      <c r="A9743">
        <f t="shared" si="152"/>
        <v>974.20000000015295</v>
      </c>
      <c r="B9743">
        <v>566932.64177477802</v>
      </c>
      <c r="C9743">
        <v>2900276.5847344398</v>
      </c>
      <c r="D9743">
        <v>287.54534899215798</v>
      </c>
      <c r="E9743">
        <v>0.97069525385370703</v>
      </c>
      <c r="F9743">
        <v>7.1188990329278501E-2</v>
      </c>
    </row>
    <row r="9744" spans="1:6" x14ac:dyDescent="0.2">
      <c r="A9744">
        <f t="shared" si="152"/>
        <v>974.30000000015298</v>
      </c>
      <c r="B9744">
        <v>566932.55136712501</v>
      </c>
      <c r="C9744">
        <v>2900276.6207847898</v>
      </c>
      <c r="D9744">
        <v>287.54525204748597</v>
      </c>
      <c r="E9744">
        <v>0.97070480866115005</v>
      </c>
      <c r="F9744">
        <v>7.1156547565691494E-2</v>
      </c>
    </row>
    <row r="9745" spans="1:6" x14ac:dyDescent="0.2">
      <c r="A9745">
        <f t="shared" si="152"/>
        <v>974.400000000153</v>
      </c>
      <c r="B9745">
        <v>566932.46095752297</v>
      </c>
      <c r="C9745">
        <v>2900276.65683218</v>
      </c>
      <c r="D9745">
        <v>287.54516411517699</v>
      </c>
      <c r="E9745">
        <v>0.97071432566814997</v>
      </c>
      <c r="F9745">
        <v>7.11254668690985E-2</v>
      </c>
    </row>
    <row r="9746" spans="1:6" x14ac:dyDescent="0.2">
      <c r="A9746">
        <f t="shared" si="152"/>
        <v>974.50000000015302</v>
      </c>
      <c r="B9746">
        <v>566932.37054602103</v>
      </c>
      <c r="C9746">
        <v>2900276.6928767599</v>
      </c>
      <c r="D9746">
        <v>287.54508502979701</v>
      </c>
      <c r="E9746">
        <v>0.97072380399836899</v>
      </c>
      <c r="F9746">
        <v>7.1095754180511506E-2</v>
      </c>
    </row>
    <row r="9747" spans="1:6" x14ac:dyDescent="0.2">
      <c r="A9747">
        <f t="shared" si="152"/>
        <v>974.60000000015305</v>
      </c>
      <c r="B9747">
        <v>566932.28013266996</v>
      </c>
      <c r="C9747">
        <v>2900276.7289186702</v>
      </c>
      <c r="D9747">
        <v>287.545014611753</v>
      </c>
      <c r="E9747">
        <v>0.97073324357628299</v>
      </c>
      <c r="F9747">
        <v>7.10674111352258E-2</v>
      </c>
    </row>
    <row r="9748" spans="1:6" x14ac:dyDescent="0.2">
      <c r="A9748">
        <f t="shared" si="152"/>
        <v>974.70000000015307</v>
      </c>
      <c r="B9748">
        <v>566932.18971751898</v>
      </c>
      <c r="C9748">
        <v>2900276.7649580399</v>
      </c>
      <c r="D9748">
        <v>287.54495266862898</v>
      </c>
      <c r="E9748">
        <v>0.97074264514936404</v>
      </c>
      <c r="F9748">
        <v>7.1040435142290095E-2</v>
      </c>
    </row>
    <row r="9749" spans="1:6" x14ac:dyDescent="0.2">
      <c r="A9749">
        <f t="shared" si="152"/>
        <v>974.80000000015309</v>
      </c>
      <c r="B9749">
        <v>566932.09930062096</v>
      </c>
      <c r="C9749">
        <v>2900276.80099503</v>
      </c>
      <c r="D9749">
        <v>287.54489899643698</v>
      </c>
      <c r="E9749">
        <v>0.97075201031361802</v>
      </c>
      <c r="F9749">
        <v>7.1014819449039895E-2</v>
      </c>
    </row>
    <row r="9750" spans="1:6" x14ac:dyDescent="0.2">
      <c r="A9750">
        <f t="shared" si="152"/>
        <v>974.90000000015311</v>
      </c>
      <c r="B9750">
        <v>566932.00888202304</v>
      </c>
      <c r="C9750">
        <v>2900276.8370297798</v>
      </c>
      <c r="D9750">
        <v>287.544853380794</v>
      </c>
      <c r="E9750">
        <v>0.970761341542974</v>
      </c>
      <c r="F9750">
        <v>7.0990553203776202E-2</v>
      </c>
    </row>
    <row r="9751" spans="1:6" x14ac:dyDescent="0.2">
      <c r="A9751">
        <f t="shared" si="152"/>
        <v>975.00000000015314</v>
      </c>
      <c r="B9751">
        <v>566931.91846177599</v>
      </c>
      <c r="C9751">
        <v>2900276.8730624202</v>
      </c>
      <c r="D9751">
        <v>287.54481559801798</v>
      </c>
      <c r="E9751">
        <v>0.97077064222276499</v>
      </c>
      <c r="F9751">
        <v>7.0967621503289502E-2</v>
      </c>
    </row>
    <row r="9752" spans="1:6" x14ac:dyDescent="0.2">
      <c r="A9752">
        <f t="shared" si="152"/>
        <v>975.10000000015316</v>
      </c>
      <c r="B9752">
        <v>566931.82803992601</v>
      </c>
      <c r="C9752">
        <v>2900276.9090931001</v>
      </c>
      <c r="D9752">
        <v>287.54478541614401</v>
      </c>
      <c r="E9752">
        <v>0.97077991668763397</v>
      </c>
      <c r="F9752">
        <v>7.0946005433365503E-2</v>
      </c>
    </row>
    <row r="9753" spans="1:6" x14ac:dyDescent="0.2">
      <c r="A9753">
        <f t="shared" si="152"/>
        <v>975.20000000015318</v>
      </c>
      <c r="B9753">
        <v>566931.737616522</v>
      </c>
      <c r="C9753">
        <v>2900276.9451219402</v>
      </c>
      <c r="D9753">
        <v>287.544762595848</v>
      </c>
      <c r="E9753">
        <v>0.97078917026452005</v>
      </c>
      <c r="F9753">
        <v>7.0925682100785703E-2</v>
      </c>
    </row>
    <row r="9754" spans="1:6" x14ac:dyDescent="0.2">
      <c r="A9754">
        <f t="shared" si="152"/>
        <v>975.3000000001532</v>
      </c>
      <c r="B9754">
        <v>566931.64719160798</v>
      </c>
      <c r="C9754">
        <v>2900276.98114909</v>
      </c>
      <c r="D9754">
        <v>287.54474689130001</v>
      </c>
      <c r="E9754">
        <v>0.97079840932098505</v>
      </c>
      <c r="F9754">
        <v>7.0906624637046695E-2</v>
      </c>
    </row>
    <row r="9755" spans="1:6" x14ac:dyDescent="0.2">
      <c r="A9755">
        <f t="shared" si="152"/>
        <v>975.40000000015323</v>
      </c>
      <c r="B9755">
        <v>566931.55676523002</v>
      </c>
      <c r="C9755">
        <v>2900277.0171746798</v>
      </c>
      <c r="D9755">
        <v>287.54473805092198</v>
      </c>
      <c r="E9755">
        <v>0.97080764131984998</v>
      </c>
      <c r="F9755">
        <v>7.0888802205112705E-2</v>
      </c>
    </row>
    <row r="9756" spans="1:6" x14ac:dyDescent="0.2">
      <c r="A9756">
        <f t="shared" si="152"/>
        <v>975.50000000015325</v>
      </c>
      <c r="B9756">
        <v>566931.46633742796</v>
      </c>
      <c r="C9756">
        <v>2900277.05319884</v>
      </c>
      <c r="D9756">
        <v>287.54473581806099</v>
      </c>
      <c r="E9756">
        <v>0.97081687488064095</v>
      </c>
      <c r="F9756">
        <v>7.0872179970798199E-2</v>
      </c>
    </row>
    <row r="9757" spans="1:6" x14ac:dyDescent="0.2">
      <c r="A9757">
        <f t="shared" si="152"/>
        <v>975.60000000015327</v>
      </c>
      <c r="B9757">
        <v>566931.375908243</v>
      </c>
      <c r="C9757">
        <v>2900277.0892216801</v>
      </c>
      <c r="D9757">
        <v>287.54473993158098</v>
      </c>
      <c r="E9757">
        <v>0.97082611984883105</v>
      </c>
      <c r="F9757">
        <v>7.0856719058655704E-2</v>
      </c>
    </row>
    <row r="9758" spans="1:6" x14ac:dyDescent="0.2">
      <c r="A9758">
        <f t="shared" si="152"/>
        <v>975.7000000001533</v>
      </c>
      <c r="B9758">
        <v>566931.28547771298</v>
      </c>
      <c r="C9758">
        <v>2900277.1252433299</v>
      </c>
      <c r="D9758">
        <v>287.54475012636402</v>
      </c>
      <c r="E9758">
        <v>0.97083538737411001</v>
      </c>
      <c r="F9758">
        <v>7.0842376486778505E-2</v>
      </c>
    </row>
    <row r="9759" spans="1:6" x14ac:dyDescent="0.2">
      <c r="A9759">
        <f t="shared" si="152"/>
        <v>975.80000000015332</v>
      </c>
      <c r="B9759">
        <v>566931.19504587399</v>
      </c>
      <c r="C9759">
        <v>2900277.1612639199</v>
      </c>
      <c r="D9759">
        <v>287.54476613371901</v>
      </c>
      <c r="E9759">
        <v>0.97084468999861495</v>
      </c>
      <c r="F9759">
        <v>7.0829105068642095E-2</v>
      </c>
    </row>
    <row r="9760" spans="1:6" x14ac:dyDescent="0.2">
      <c r="A9760">
        <f t="shared" si="152"/>
        <v>975.90000000015334</v>
      </c>
      <c r="B9760">
        <v>566931.10461275699</v>
      </c>
      <c r="C9760">
        <v>2900277.1972835399</v>
      </c>
      <c r="D9760">
        <v>287.54478768171401</v>
      </c>
      <c r="E9760">
        <v>0.97085404175690204</v>
      </c>
      <c r="F9760">
        <v>7.0816853292838502E-2</v>
      </c>
    </row>
    <row r="9761" spans="1:6" x14ac:dyDescent="0.2">
      <c r="A9761">
        <f t="shared" si="152"/>
        <v>976.00000000015336</v>
      </c>
      <c r="B9761">
        <v>566931.01417839399</v>
      </c>
      <c r="C9761">
        <v>2900277.2333023101</v>
      </c>
      <c r="D9761">
        <v>287.544814495406</v>
      </c>
      <c r="E9761">
        <v>0.97086345828945197</v>
      </c>
      <c r="F9761">
        <v>7.0805565159361705E-2</v>
      </c>
    </row>
    <row r="9762" spans="1:6" x14ac:dyDescent="0.2">
      <c r="A9762">
        <f t="shared" si="152"/>
        <v>976.10000000015339</v>
      </c>
      <c r="B9762">
        <v>566930.92374280805</v>
      </c>
      <c r="C9762">
        <v>2900277.2693203301</v>
      </c>
      <c r="D9762">
        <v>287.54484629699402</v>
      </c>
      <c r="E9762">
        <v>0.97087295697158904</v>
      </c>
      <c r="F9762">
        <v>7.0795179975209302E-2</v>
      </c>
    </row>
    <row r="9763" spans="1:6" x14ac:dyDescent="0.2">
      <c r="A9763">
        <f t="shared" si="152"/>
        <v>976.20000000015341</v>
      </c>
      <c r="B9763">
        <v>566930.83330602502</v>
      </c>
      <c r="C9763">
        <v>2900277.3053377001</v>
      </c>
      <c r="D9763">
        <v>287.54488280587299</v>
      </c>
      <c r="E9763">
        <v>0.97088255706072302</v>
      </c>
      <c r="F9763">
        <v>7.0785632114985703E-2</v>
      </c>
    </row>
    <row r="9764" spans="1:6" x14ac:dyDescent="0.2">
      <c r="A9764">
        <f t="shared" si="152"/>
        <v>976.30000000015343</v>
      </c>
      <c r="B9764">
        <v>566930.74286806094</v>
      </c>
      <c r="C9764">
        <v>2900277.3413545</v>
      </c>
      <c r="D9764">
        <v>287.54492373858898</v>
      </c>
      <c r="E9764">
        <v>0.97089227986491999</v>
      </c>
      <c r="F9764">
        <v>7.07768507199142E-2</v>
      </c>
    </row>
    <row r="9765" spans="1:6" x14ac:dyDescent="0.2">
      <c r="A9765">
        <f t="shared" si="152"/>
        <v>976.40000000015345</v>
      </c>
      <c r="B9765">
        <v>566930.65242893004</v>
      </c>
      <c r="C9765">
        <v>2900277.3773708199</v>
      </c>
      <c r="D9765">
        <v>287.54496880868999</v>
      </c>
      <c r="E9765">
        <v>0.970902148936436</v>
      </c>
      <c r="F9765">
        <v>7.0768759336065495E-2</v>
      </c>
    </row>
    <row r="9766" spans="1:6" x14ac:dyDescent="0.2">
      <c r="A9766">
        <f t="shared" si="152"/>
        <v>976.50000000015348</v>
      </c>
      <c r="B9766">
        <v>566930.56198864395</v>
      </c>
      <c r="C9766">
        <v>2900277.4133867398</v>
      </c>
      <c r="D9766">
        <v>287.545017726477</v>
      </c>
      <c r="E9766">
        <v>0.97091219029514697</v>
      </c>
      <c r="F9766">
        <v>7.0761275488300399E-2</v>
      </c>
    </row>
    <row r="9767" spans="1:6" x14ac:dyDescent="0.2">
      <c r="A9767">
        <f t="shared" si="152"/>
        <v>976.6000000001535</v>
      </c>
      <c r="B9767">
        <v>566930.471547205</v>
      </c>
      <c r="C9767">
        <v>2900277.44940233</v>
      </c>
      <c r="D9767">
        <v>287.54507019863399</v>
      </c>
      <c r="E9767">
        <v>0.97092243268729295</v>
      </c>
      <c r="F9767">
        <v>7.0754310158348002E-2</v>
      </c>
    </row>
    <row r="9768" spans="1:6" x14ac:dyDescent="0.2">
      <c r="A9768">
        <f t="shared" si="152"/>
        <v>976.70000000015352</v>
      </c>
      <c r="B9768">
        <v>566930.38110461202</v>
      </c>
      <c r="C9768">
        <v>2900277.4854176398</v>
      </c>
      <c r="D9768">
        <v>287.54512592773398</v>
      </c>
      <c r="E9768">
        <v>0.97093290788673303</v>
      </c>
      <c r="F9768">
        <v>7.0747767175937101E-2</v>
      </c>
    </row>
    <row r="9769" spans="1:6" x14ac:dyDescent="0.2">
      <c r="A9769">
        <f t="shared" si="152"/>
        <v>976.80000000015355</v>
      </c>
      <c r="B9769">
        <v>566930.29066085897</v>
      </c>
      <c r="C9769">
        <v>2900277.5214327401</v>
      </c>
      <c r="D9769">
        <v>287.54518461161098</v>
      </c>
      <c r="E9769">
        <v>0.97094365104726299</v>
      </c>
      <c r="F9769">
        <v>7.0741542487639003E-2</v>
      </c>
    </row>
    <row r="9770" spans="1:6" x14ac:dyDescent="0.2">
      <c r="A9770">
        <f t="shared" si="152"/>
        <v>976.90000000015357</v>
      </c>
      <c r="B9770">
        <v>566930.20021593</v>
      </c>
      <c r="C9770">
        <v>2900277.5574476598</v>
      </c>
      <c r="D9770">
        <v>287.54524594256901</v>
      </c>
      <c r="E9770">
        <v>0.97095470111701399</v>
      </c>
      <c r="F9770">
        <v>7.0735523280960097E-2</v>
      </c>
    </row>
    <row r="9771" spans="1:6" x14ac:dyDescent="0.2">
      <c r="A9771">
        <f t="shared" si="152"/>
        <v>977.00000000015359</v>
      </c>
      <c r="B9771">
        <v>566930.10976980499</v>
      </c>
      <c r="C9771">
        <v>2900277.5934624299</v>
      </c>
      <c r="D9771">
        <v>287.54530960642302</v>
      </c>
      <c r="E9771">
        <v>0.97096610132848205</v>
      </c>
      <c r="F9771">
        <v>7.0729586945231196E-2</v>
      </c>
    </row>
    <row r="9772" spans="1:6" x14ac:dyDescent="0.2">
      <c r="A9772">
        <f t="shared" si="152"/>
        <v>977.10000000015361</v>
      </c>
      <c r="B9772">
        <v>566930.019322454</v>
      </c>
      <c r="C9772">
        <v>2900277.62947708</v>
      </c>
      <c r="D9772">
        <v>287.54537528133301</v>
      </c>
      <c r="E9772">
        <v>0.97097789978147697</v>
      </c>
      <c r="F9772">
        <v>7.0723599812574603E-2</v>
      </c>
    </row>
    <row r="9773" spans="1:6" x14ac:dyDescent="0.2">
      <c r="A9773">
        <f t="shared" si="152"/>
        <v>977.20000000015364</v>
      </c>
      <c r="B9773">
        <v>566929.92887383897</v>
      </c>
      <c r="C9773">
        <v>2900277.6654916201</v>
      </c>
      <c r="D9773">
        <v>287.545442636404</v>
      </c>
      <c r="E9773">
        <v>0.97099015014091405</v>
      </c>
      <c r="F9773">
        <v>7.0717415651528004E-2</v>
      </c>
    </row>
    <row r="9774" spans="1:6" x14ac:dyDescent="0.2">
      <c r="A9774">
        <f t="shared" si="152"/>
        <v>977.30000000015366</v>
      </c>
      <c r="B9774">
        <v>566929.83842391102</v>
      </c>
      <c r="C9774">
        <v>2900277.7015060498</v>
      </c>
      <c r="D9774">
        <v>287.54551133000399</v>
      </c>
      <c r="E9774">
        <v>0.97100291247753401</v>
      </c>
      <c r="F9774">
        <v>7.0710873836201005E-2</v>
      </c>
    </row>
    <row r="9775" spans="1:6" x14ac:dyDescent="0.2">
      <c r="A9775">
        <f t="shared" si="152"/>
        <v>977.40000000015368</v>
      </c>
      <c r="B9775">
        <v>566929.74797261297</v>
      </c>
      <c r="C9775">
        <v>2900277.7375203399</v>
      </c>
      <c r="D9775">
        <v>287.54558100774699</v>
      </c>
      <c r="E9775">
        <v>0.97101626227760796</v>
      </c>
      <c r="F9775">
        <v>7.0703781678167002E-2</v>
      </c>
    </row>
    <row r="9776" spans="1:6" x14ac:dyDescent="0.2">
      <c r="A9776">
        <f t="shared" si="152"/>
        <v>977.5000000001537</v>
      </c>
      <c r="B9776">
        <v>566929.65751987195</v>
      </c>
      <c r="C9776">
        <v>2900277.7735344698</v>
      </c>
      <c r="D9776">
        <v>287.54565129648699</v>
      </c>
      <c r="E9776">
        <v>0.97103030794715095</v>
      </c>
      <c r="F9776">
        <v>7.0695883857970807E-2</v>
      </c>
    </row>
    <row r="9777" spans="1:6" x14ac:dyDescent="0.2">
      <c r="A9777">
        <f t="shared" si="152"/>
        <v>977.60000000015373</v>
      </c>
      <c r="B9777">
        <v>566929.56706559798</v>
      </c>
      <c r="C9777">
        <v>2900277.8095483901</v>
      </c>
      <c r="D9777">
        <v>287.54572179139802</v>
      </c>
      <c r="E9777">
        <v>0.97104523876315396</v>
      </c>
      <c r="F9777">
        <v>7.0686785324553303E-2</v>
      </c>
    </row>
    <row r="9778" spans="1:6" x14ac:dyDescent="0.2">
      <c r="A9778">
        <f t="shared" si="152"/>
        <v>977.70000000015375</v>
      </c>
      <c r="B9778">
        <v>566929.47660966998</v>
      </c>
      <c r="C9778">
        <v>2900277.84556199</v>
      </c>
      <c r="D9778">
        <v>287.54579202549002</v>
      </c>
      <c r="E9778">
        <v>0.97106125159442502</v>
      </c>
      <c r="F9778">
        <v>7.0676077236895105E-2</v>
      </c>
    </row>
    <row r="9779" spans="1:6" x14ac:dyDescent="0.2">
      <c r="A9779">
        <f t="shared" si="152"/>
        <v>977.80000000015377</v>
      </c>
      <c r="B9779">
        <v>566929.38615193602</v>
      </c>
      <c r="C9779">
        <v>2900277.88157517</v>
      </c>
      <c r="D9779">
        <v>287.54586146908099</v>
      </c>
      <c r="E9779">
        <v>0.97107854093227897</v>
      </c>
      <c r="F9779">
        <v>7.0663353329420697E-2</v>
      </c>
    </row>
    <row r="9780" spans="1:6" x14ac:dyDescent="0.2">
      <c r="A9780">
        <f t="shared" si="152"/>
        <v>977.9000000001538</v>
      </c>
      <c r="B9780">
        <v>566929.29569221498</v>
      </c>
      <c r="C9780">
        <v>2900277.9175877701</v>
      </c>
      <c r="D9780">
        <v>287.54592953339301</v>
      </c>
      <c r="E9780">
        <v>0.97109726410421804</v>
      </c>
      <c r="F9780">
        <v>7.0648282334724297E-2</v>
      </c>
    </row>
    <row r="9781" spans="1:6" x14ac:dyDescent="0.2">
      <c r="A9781">
        <f t="shared" si="152"/>
        <v>978.00000000015382</v>
      </c>
      <c r="B9781">
        <v>566929.20523029601</v>
      </c>
      <c r="C9781">
        <v>2900277.9535996001</v>
      </c>
      <c r="D9781">
        <v>287.54599559152598</v>
      </c>
      <c r="E9781">
        <v>0.97111751027325899</v>
      </c>
      <c r="F9781">
        <v>7.0630671808094597E-2</v>
      </c>
    </row>
    <row r="9782" spans="1:6" x14ac:dyDescent="0.2">
      <c r="A9782">
        <f t="shared" si="152"/>
        <v>978.10000000015384</v>
      </c>
      <c r="B9782">
        <v>566929.11476595805</v>
      </c>
      <c r="C9782">
        <v>2900277.9896104699</v>
      </c>
      <c r="D9782">
        <v>287.54605901455301</v>
      </c>
      <c r="E9782">
        <v>0.97113936376090804</v>
      </c>
      <c r="F9782">
        <v>7.06103353228483E-2</v>
      </c>
    </row>
    <row r="9783" spans="1:6" x14ac:dyDescent="0.2">
      <c r="A9783">
        <f t="shared" si="152"/>
        <v>978.20000000015386</v>
      </c>
      <c r="B9783">
        <v>566929.02429896197</v>
      </c>
      <c r="C9783">
        <v>2900278.0256201602</v>
      </c>
      <c r="D9783">
        <v>287.54611917674703</v>
      </c>
      <c r="E9783">
        <v>0.97116290609963096</v>
      </c>
      <c r="F9783">
        <v>7.0587088308452006E-2</v>
      </c>
    </row>
    <row r="9784" spans="1:6" x14ac:dyDescent="0.2">
      <c r="A9784">
        <f t="shared" si="152"/>
        <v>978.30000000015389</v>
      </c>
      <c r="B9784">
        <v>566928.93382906006</v>
      </c>
      <c r="C9784">
        <v>2900278.0616284302</v>
      </c>
      <c r="D9784">
        <v>287.54617546005898</v>
      </c>
      <c r="E9784">
        <v>0.97118821662079802</v>
      </c>
      <c r="F9784">
        <v>7.0560747403886001E-2</v>
      </c>
    </row>
    <row r="9785" spans="1:6" x14ac:dyDescent="0.2">
      <c r="A9785">
        <f t="shared" si="152"/>
        <v>978.40000000015391</v>
      </c>
      <c r="B9785">
        <v>566928.84335598396</v>
      </c>
      <c r="C9785">
        <v>2900278.0976350498</v>
      </c>
      <c r="D9785">
        <v>287.54622725826198</v>
      </c>
      <c r="E9785">
        <v>0.971215372905749</v>
      </c>
      <c r="F9785">
        <v>7.0531130249440299E-2</v>
      </c>
    </row>
    <row r="9786" spans="1:6" x14ac:dyDescent="0.2">
      <c r="A9786">
        <f t="shared" si="152"/>
        <v>978.50000000015393</v>
      </c>
      <c r="B9786">
        <v>566928.75287945999</v>
      </c>
      <c r="C9786">
        <v>2900278.1336397398</v>
      </c>
      <c r="D9786">
        <v>287.546273980698</v>
      </c>
      <c r="E9786">
        <v>0.971244407760256</v>
      </c>
      <c r="F9786">
        <v>7.0498140049314997E-2</v>
      </c>
    </row>
    <row r="9787" spans="1:6" x14ac:dyDescent="0.2">
      <c r="A9787">
        <f t="shared" si="152"/>
        <v>978.60000000015395</v>
      </c>
      <c r="B9787">
        <v>566928.662399202</v>
      </c>
      <c r="C9787">
        <v>2900278.1696422398</v>
      </c>
      <c r="D9787">
        <v>287.546315075292</v>
      </c>
      <c r="E9787">
        <v>0.97127524775271501</v>
      </c>
      <c r="F9787">
        <v>7.0461917093884593E-2</v>
      </c>
    </row>
    <row r="9788" spans="1:6" x14ac:dyDescent="0.2">
      <c r="A9788">
        <f t="shared" si="152"/>
        <v>978.70000000015398</v>
      </c>
      <c r="B9788">
        <v>566928.571914937</v>
      </c>
      <c r="C9788">
        <v>2900278.2056422802</v>
      </c>
      <c r="D9788">
        <v>287.54635008597899</v>
      </c>
      <c r="E9788">
        <v>0.97130780590714805</v>
      </c>
      <c r="F9788">
        <v>7.0422633322661798E-2</v>
      </c>
    </row>
    <row r="9789" spans="1:6" x14ac:dyDescent="0.2">
      <c r="A9789">
        <f t="shared" si="152"/>
        <v>978.800000000154</v>
      </c>
      <c r="B9789">
        <v>566928.48142640502</v>
      </c>
      <c r="C9789">
        <v>2900278.2416396099</v>
      </c>
      <c r="D9789">
        <v>287.54637866121197</v>
      </c>
      <c r="E9789">
        <v>0.97134199650583797</v>
      </c>
      <c r="F9789">
        <v>7.0380455431163697E-2</v>
      </c>
    </row>
    <row r="9790" spans="1:6" x14ac:dyDescent="0.2">
      <c r="A9790">
        <f t="shared" si="152"/>
        <v>978.90000000015402</v>
      </c>
      <c r="B9790">
        <v>566928.39093335997</v>
      </c>
      <c r="C9790">
        <v>2900278.2776339902</v>
      </c>
      <c r="D9790">
        <v>287.54640055327599</v>
      </c>
      <c r="E9790">
        <v>0.97137773425408702</v>
      </c>
      <c r="F9790">
        <v>7.0335548488250604E-2</v>
      </c>
    </row>
    <row r="9791" spans="1:6" x14ac:dyDescent="0.2">
      <c r="A9791">
        <f t="shared" si="152"/>
        <v>979.00000000015405</v>
      </c>
      <c r="B9791">
        <v>566928.30043556704</v>
      </c>
      <c r="C9791">
        <v>2900278.3136252002</v>
      </c>
      <c r="D9791">
        <v>287.54641561739101</v>
      </c>
      <c r="E9791">
        <v>0.97141493333670803</v>
      </c>
      <c r="F9791">
        <v>7.0288080004086595E-2</v>
      </c>
    </row>
    <row r="9792" spans="1:6" x14ac:dyDescent="0.2">
      <c r="A9792">
        <f t="shared" si="152"/>
        <v>979.10000000015407</v>
      </c>
      <c r="B9792">
        <v>566928.20993280597</v>
      </c>
      <c r="C9792">
        <v>2900278.34961303</v>
      </c>
      <c r="D9792">
        <v>287.54642381055203</v>
      </c>
      <c r="E9792">
        <v>0.97145350632808403</v>
      </c>
      <c r="F9792">
        <v>7.0238224258672599E-2</v>
      </c>
    </row>
    <row r="9793" spans="1:6" x14ac:dyDescent="0.2">
      <c r="A9793">
        <f t="shared" si="152"/>
        <v>979.20000000015409</v>
      </c>
      <c r="B9793">
        <v>566928.11942486896</v>
      </c>
      <c r="C9793">
        <v>2900278.38559729</v>
      </c>
      <c r="D9793">
        <v>287.54642519026697</v>
      </c>
      <c r="E9793">
        <v>0.97149335741512099</v>
      </c>
      <c r="F9793">
        <v>7.0186180207293197E-2</v>
      </c>
    </row>
    <row r="9794" spans="1:6" x14ac:dyDescent="0.2">
      <c r="A9794">
        <f t="shared" si="152"/>
        <v>979.30000000015411</v>
      </c>
      <c r="B9794">
        <v>566928.02891156403</v>
      </c>
      <c r="C9794">
        <v>2900278.42157778</v>
      </c>
      <c r="D9794">
        <v>287.54641991646901</v>
      </c>
      <c r="E9794">
        <v>0.971534326847874</v>
      </c>
      <c r="F9794">
        <v>7.0132306173172496E-2</v>
      </c>
    </row>
    <row r="9795" spans="1:6" x14ac:dyDescent="0.2">
      <c r="A9795">
        <f t="shared" si="152"/>
        <v>979.40000000015414</v>
      </c>
      <c r="B9795">
        <v>566927.93839272496</v>
      </c>
      <c r="C9795">
        <v>2900278.4575543702</v>
      </c>
      <c r="D9795">
        <v>287.54640828373999</v>
      </c>
      <c r="E9795">
        <v>0.97157623498670498</v>
      </c>
      <c r="F9795">
        <v>7.0077014894067202E-2</v>
      </c>
    </row>
    <row r="9796" spans="1:6" x14ac:dyDescent="0.2">
      <c r="A9796">
        <f t="shared" ref="A9796:A9859" si="153">A9795+0.1</f>
        <v>979.50000000015416</v>
      </c>
      <c r="B9796">
        <v>566927.84786821704</v>
      </c>
      <c r="C9796">
        <v>2900278.49352693</v>
      </c>
      <c r="D9796">
        <v>287.54639072788501</v>
      </c>
      <c r="E9796">
        <v>0.97161889629637099</v>
      </c>
      <c r="F9796">
        <v>7.0020741417290602E-2</v>
      </c>
    </row>
    <row r="9797" spans="1:6" x14ac:dyDescent="0.2">
      <c r="A9797">
        <f t="shared" si="153"/>
        <v>979.60000000015418</v>
      </c>
      <c r="B9797">
        <v>566927.75733793306</v>
      </c>
      <c r="C9797">
        <v>2900278.5294953799</v>
      </c>
      <c r="D9797">
        <v>287.54636782423199</v>
      </c>
      <c r="E9797">
        <v>0.97166213791788003</v>
      </c>
      <c r="F9797">
        <v>6.9963888962684795E-2</v>
      </c>
    </row>
    <row r="9798" spans="1:6" x14ac:dyDescent="0.2">
      <c r="A9798">
        <f t="shared" si="153"/>
        <v>979.7000000001542</v>
      </c>
      <c r="B9798">
        <v>566927.66680179699</v>
      </c>
      <c r="C9798">
        <v>2900278.5654596798</v>
      </c>
      <c r="D9798">
        <v>287.54634027243401</v>
      </c>
      <c r="E9798">
        <v>0.97170587246044204</v>
      </c>
      <c r="F9798">
        <v>6.9906620622235405E-2</v>
      </c>
    </row>
    <row r="9799" spans="1:6" x14ac:dyDescent="0.2">
      <c r="A9799">
        <f t="shared" si="153"/>
        <v>979.80000000015423</v>
      </c>
      <c r="B9799">
        <v>566927.57625974796</v>
      </c>
      <c r="C9799">
        <v>2900278.6014197902</v>
      </c>
      <c r="D9799">
        <v>287.54630883216498</v>
      </c>
      <c r="E9799">
        <v>0.97175003043599895</v>
      </c>
      <c r="F9799">
        <v>6.9849061723605901E-2</v>
      </c>
    </row>
    <row r="9800" spans="1:6" x14ac:dyDescent="0.2">
      <c r="A9800">
        <f t="shared" si="153"/>
        <v>979.90000000015425</v>
      </c>
      <c r="B9800">
        <v>566927.48571173404</v>
      </c>
      <c r="C9800">
        <v>2900278.6373756998</v>
      </c>
      <c r="D9800">
        <v>287.54627430576801</v>
      </c>
      <c r="E9800">
        <v>0.97179455027214201</v>
      </c>
      <c r="F9800">
        <v>6.97913291177297E-2</v>
      </c>
    </row>
    <row r="9801" spans="1:6" x14ac:dyDescent="0.2">
      <c r="A9801">
        <f t="shared" si="153"/>
        <v>980.00000000015427</v>
      </c>
      <c r="B9801">
        <v>566927.39515771298</v>
      </c>
      <c r="C9801">
        <v>2900278.6733273901</v>
      </c>
      <c r="D9801">
        <v>287.546237527198</v>
      </c>
      <c r="E9801">
        <v>0.97183937714109903</v>
      </c>
      <c r="F9801">
        <v>6.97335338564887E-2</v>
      </c>
    </row>
    <row r="9802" spans="1:6" x14ac:dyDescent="0.2">
      <c r="A9802">
        <f t="shared" si="153"/>
        <v>980.1000000001543</v>
      </c>
      <c r="B9802">
        <v>566927.30459765205</v>
      </c>
      <c r="C9802">
        <v>2900278.7092748601</v>
      </c>
      <c r="D9802">
        <v>287.54619935171598</v>
      </c>
      <c r="E9802">
        <v>0.97188446200797796</v>
      </c>
      <c r="F9802">
        <v>6.9675782965911606E-2</v>
      </c>
    </row>
    <row r="9803" spans="1:6" x14ac:dyDescent="0.2">
      <c r="A9803">
        <f t="shared" si="153"/>
        <v>980.20000000015432</v>
      </c>
      <c r="B9803">
        <v>566927.21403152705</v>
      </c>
      <c r="C9803">
        <v>2900278.7452181298</v>
      </c>
      <c r="D9803">
        <v>287.546160646457</v>
      </c>
      <c r="E9803">
        <v>0.97192976085164096</v>
      </c>
      <c r="F9803">
        <v>6.9618180686589606E-2</v>
      </c>
    </row>
    <row r="9804" spans="1:6" x14ac:dyDescent="0.2">
      <c r="A9804">
        <f t="shared" si="153"/>
        <v>980.30000000015434</v>
      </c>
      <c r="B9804">
        <v>566927.12345932296</v>
      </c>
      <c r="C9804">
        <v>2900278.7811572002</v>
      </c>
      <c r="D9804">
        <v>287.546122281838</v>
      </c>
      <c r="E9804">
        <v>0.97197523402243802</v>
      </c>
      <c r="F9804">
        <v>6.9560829327741505E-2</v>
      </c>
    </row>
    <row r="9805" spans="1:6" x14ac:dyDescent="0.2">
      <c r="A9805">
        <f t="shared" si="153"/>
        <v>980.40000000015436</v>
      </c>
      <c r="B9805">
        <v>566927.03288102895</v>
      </c>
      <c r="C9805">
        <v>2900278.8170921202</v>
      </c>
      <c r="D9805">
        <v>287.54608512378502</v>
      </c>
      <c r="E9805">
        <v>0.97202084570866198</v>
      </c>
      <c r="F9805">
        <v>6.9503829820618299E-2</v>
      </c>
    </row>
    <row r="9806" spans="1:6" x14ac:dyDescent="0.2">
      <c r="A9806">
        <f t="shared" si="153"/>
        <v>980.50000000015439</v>
      </c>
      <c r="B9806">
        <v>566926.94229664502</v>
      </c>
      <c r="C9806">
        <v>2900278.85302292</v>
      </c>
      <c r="D9806">
        <v>287.54605002672002</v>
      </c>
      <c r="E9806">
        <v>0.972066563490119</v>
      </c>
      <c r="F9806">
        <v>6.9447282041999903E-2</v>
      </c>
    </row>
    <row r="9807" spans="1:6" x14ac:dyDescent="0.2">
      <c r="A9807">
        <f t="shared" si="153"/>
        <v>980.60000000015441</v>
      </c>
      <c r="B9807">
        <v>566926.85170617502</v>
      </c>
      <c r="C9807">
        <v>2900278.8889496601</v>
      </c>
      <c r="D9807">
        <v>287.546017827291</v>
      </c>
      <c r="E9807">
        <v>0.972112357961606</v>
      </c>
      <c r="F9807">
        <v>6.9391284941625594E-2</v>
      </c>
    </row>
    <row r="9808" spans="1:6" x14ac:dyDescent="0.2">
      <c r="A9808">
        <f t="shared" si="153"/>
        <v>980.70000000015443</v>
      </c>
      <c r="B9808">
        <v>566926.76110963104</v>
      </c>
      <c r="C9808">
        <v>2900278.9248723802</v>
      </c>
      <c r="D9808">
        <v>287.545989338803</v>
      </c>
      <c r="E9808">
        <v>0.97215820241339201</v>
      </c>
      <c r="F9808">
        <v>6.9335936549543994E-2</v>
      </c>
    </row>
    <row r="9809" spans="1:6" x14ac:dyDescent="0.2">
      <c r="A9809">
        <f t="shared" si="153"/>
        <v>980.80000000015445</v>
      </c>
      <c r="B9809">
        <v>566926.67050702905</v>
      </c>
      <c r="C9809">
        <v>2900278.9607911599</v>
      </c>
      <c r="D9809">
        <v>287.54596534632202</v>
      </c>
      <c r="E9809">
        <v>0.97220407255787</v>
      </c>
      <c r="F9809">
        <v>6.9281333864832401E-2</v>
      </c>
    </row>
    <row r="9810" spans="1:6" x14ac:dyDescent="0.2">
      <c r="A9810">
        <f t="shared" si="153"/>
        <v>980.90000000015448</v>
      </c>
      <c r="B9810">
        <v>566926.57989839197</v>
      </c>
      <c r="C9810">
        <v>2900278.9967060802</v>
      </c>
      <c r="D9810">
        <v>287.54594660241401</v>
      </c>
      <c r="E9810">
        <v>0.97224994629434203</v>
      </c>
      <c r="F9810">
        <v>6.9227572670387899E-2</v>
      </c>
    </row>
    <row r="9811" spans="1:6" x14ac:dyDescent="0.2">
      <c r="A9811">
        <f t="shared" si="153"/>
        <v>981.0000000001545</v>
      </c>
      <c r="B9811">
        <v>566926.48928374797</v>
      </c>
      <c r="C9811">
        <v>2900279.03261723</v>
      </c>
      <c r="D9811">
        <v>287.54593382349901</v>
      </c>
      <c r="E9811">
        <v>0.97229580350521305</v>
      </c>
      <c r="F9811">
        <v>6.9174747293572994E-2</v>
      </c>
    </row>
    <row r="9812" spans="1:6" x14ac:dyDescent="0.2">
      <c r="A9812">
        <f t="shared" si="153"/>
        <v>981.10000000015452</v>
      </c>
      <c r="B9812">
        <v>566926.39866313199</v>
      </c>
      <c r="C9812">
        <v>2900279.0685247001</v>
      </c>
      <c r="D9812">
        <v>287.54592768677702</v>
      </c>
      <c r="E9812">
        <v>0.97234162587857798</v>
      </c>
      <c r="F9812">
        <v>6.9122950338271497E-2</v>
      </c>
    </row>
    <row r="9813" spans="1:6" x14ac:dyDescent="0.2">
      <c r="A9813">
        <f t="shared" si="153"/>
        <v>981.20000000015455</v>
      </c>
      <c r="B9813">
        <v>566926.30803658103</v>
      </c>
      <c r="C9813">
        <v>2900279.1044286098</v>
      </c>
      <c r="D9813">
        <v>287.545928827681</v>
      </c>
      <c r="E9813">
        <v>0.97238739675281505</v>
      </c>
      <c r="F9813">
        <v>6.9072272378746899E-2</v>
      </c>
    </row>
    <row r="9814" spans="1:6" x14ac:dyDescent="0.2">
      <c r="A9814">
        <f t="shared" si="153"/>
        <v>981.30000000015457</v>
      </c>
      <c r="B9814">
        <v>566926.217404139</v>
      </c>
      <c r="C9814">
        <v>2900279.1403290601</v>
      </c>
      <c r="D9814">
        <v>287.54593783785901</v>
      </c>
      <c r="E9814">
        <v>0.97243310097984603</v>
      </c>
      <c r="F9814">
        <v>6.9022801649920598E-2</v>
      </c>
    </row>
    <row r="9815" spans="1:6" x14ac:dyDescent="0.2">
      <c r="A9815">
        <f t="shared" si="153"/>
        <v>981.40000000015459</v>
      </c>
      <c r="B9815">
        <v>566926.12676585396</v>
      </c>
      <c r="C9815">
        <v>2900279.1762261898</v>
      </c>
      <c r="D9815">
        <v>287.54595526360799</v>
      </c>
      <c r="E9815">
        <v>0.97247872480457098</v>
      </c>
      <c r="F9815">
        <v>6.8974623739938803E-2</v>
      </c>
    </row>
    <row r="9816" spans="1:6" x14ac:dyDescent="0.2">
      <c r="A9816">
        <f t="shared" si="153"/>
        <v>981.50000000015461</v>
      </c>
      <c r="B9816">
        <v>566926.03612177598</v>
      </c>
      <c r="C9816">
        <v>2900279.21212014</v>
      </c>
      <c r="D9816">
        <v>287.54598160475803</v>
      </c>
      <c r="E9816">
        <v>0.97252425575798296</v>
      </c>
      <c r="F9816">
        <v>6.8927821287015203E-2</v>
      </c>
    </row>
    <row r="9817" spans="1:6" x14ac:dyDescent="0.2">
      <c r="A9817">
        <f t="shared" si="153"/>
        <v>981.60000000015464</v>
      </c>
      <c r="B9817">
        <v>566925.94547196396</v>
      </c>
      <c r="C9817">
        <v>2900279.2480110298</v>
      </c>
      <c r="D9817">
        <v>287.54601731396099</v>
      </c>
      <c r="E9817">
        <v>0.97256968256241105</v>
      </c>
      <c r="F9817">
        <v>6.8882473684275705E-2</v>
      </c>
    </row>
    <row r="9818" spans="1:6" x14ac:dyDescent="0.2">
      <c r="A9818">
        <f t="shared" si="153"/>
        <v>981.70000000015466</v>
      </c>
      <c r="B9818">
        <v>566925.85481647495</v>
      </c>
      <c r="C9818">
        <v>2900279.2838990199</v>
      </c>
      <c r="D9818">
        <v>287.54606279635601</v>
      </c>
      <c r="E9818">
        <v>0.97261499504729299</v>
      </c>
      <c r="F9818">
        <v>6.8838656808278095E-2</v>
      </c>
    </row>
    <row r="9819" spans="1:6" x14ac:dyDescent="0.2">
      <c r="A9819">
        <f t="shared" si="153"/>
        <v>981.80000000015468</v>
      </c>
      <c r="B9819">
        <v>566925.76415537298</v>
      </c>
      <c r="C9819">
        <v>2900279.3197842799</v>
      </c>
      <c r="D9819">
        <v>287.54611840957602</v>
      </c>
      <c r="E9819">
        <v>0.97266018407431398</v>
      </c>
      <c r="F9819">
        <v>6.8796442759709406E-2</v>
      </c>
    </row>
    <row r="9820" spans="1:6" x14ac:dyDescent="0.2">
      <c r="A9820">
        <f t="shared" si="153"/>
        <v>981.90000000015471</v>
      </c>
      <c r="B9820">
        <v>566925.67348872405</v>
      </c>
      <c r="C9820">
        <v>2900279.3556669601</v>
      </c>
      <c r="D9820">
        <v>287.54618446406698</v>
      </c>
      <c r="E9820">
        <v>0.97270524147090298</v>
      </c>
      <c r="F9820">
        <v>6.8755899630532302E-2</v>
      </c>
    </row>
    <row r="9821" spans="1:6" x14ac:dyDescent="0.2">
      <c r="A9821">
        <f t="shared" si="153"/>
        <v>982.00000000015473</v>
      </c>
      <c r="B9821">
        <v>566925.58281659905</v>
      </c>
      <c r="C9821">
        <v>2900279.3915472301</v>
      </c>
      <c r="D9821">
        <v>287.54626122368097</v>
      </c>
      <c r="E9821">
        <v>0.97275015997121494</v>
      </c>
      <c r="F9821">
        <v>6.8717091292582397E-2</v>
      </c>
    </row>
    <row r="9822" spans="1:6" x14ac:dyDescent="0.2">
      <c r="A9822">
        <f t="shared" si="153"/>
        <v>982.10000000015475</v>
      </c>
      <c r="B9822">
        <v>566925.49213906901</v>
      </c>
      <c r="C9822">
        <v>2900279.42742529</v>
      </c>
      <c r="D9822">
        <v>287.54634890652602</v>
      </c>
      <c r="E9822">
        <v>0.97279493316391996</v>
      </c>
      <c r="F9822">
        <v>6.8680077214290494E-2</v>
      </c>
    </row>
    <row r="9823" spans="1:6" x14ac:dyDescent="0.2">
      <c r="A9823">
        <f t="shared" si="153"/>
        <v>982.20000000015477</v>
      </c>
      <c r="B9823">
        <v>566925.40145620902</v>
      </c>
      <c r="C9823">
        <v>2900279.4633013001</v>
      </c>
      <c r="D9823">
        <v>287.54644768602998</v>
      </c>
      <c r="E9823">
        <v>0.97283955544611</v>
      </c>
      <c r="F9823">
        <v>6.8644912294908197E-2</v>
      </c>
    </row>
    <row r="9824" spans="1:6" x14ac:dyDescent="0.2">
      <c r="A9824">
        <f t="shared" si="153"/>
        <v>982.3000000001548</v>
      </c>
      <c r="B9824">
        <v>566925.31076809601</v>
      </c>
      <c r="C9824">
        <v>2900279.4991754601</v>
      </c>
      <c r="D9824">
        <v>287.54655769220801</v>
      </c>
      <c r="E9824">
        <v>0.97288402198286605</v>
      </c>
      <c r="F9824">
        <v>6.8611646730949993E-2</v>
      </c>
    </row>
    <row r="9825" spans="1:6" x14ac:dyDescent="0.2">
      <c r="A9825">
        <f t="shared" si="153"/>
        <v>982.40000000015482</v>
      </c>
      <c r="B9825">
        <v>566925.22007480904</v>
      </c>
      <c r="C9825">
        <v>2900279.53504796</v>
      </c>
      <c r="D9825">
        <v>287.54667901308397</v>
      </c>
      <c r="E9825">
        <v>0.97292832867200796</v>
      </c>
      <c r="F9825">
        <v>6.8580325903312894E-2</v>
      </c>
    </row>
    <row r="9826" spans="1:6" x14ac:dyDescent="0.2">
      <c r="A9826">
        <f t="shared" si="153"/>
        <v>982.50000000015484</v>
      </c>
      <c r="B9826">
        <v>566925.12937642995</v>
      </c>
      <c r="C9826">
        <v>2900279.5709190099</v>
      </c>
      <c r="D9826">
        <v>287.546811696269</v>
      </c>
      <c r="E9826">
        <v>0.97297247211350801</v>
      </c>
      <c r="F9826">
        <v>6.8550990294966002E-2</v>
      </c>
    </row>
    <row r="9827" spans="1:6" x14ac:dyDescent="0.2">
      <c r="A9827">
        <f t="shared" si="153"/>
        <v>982.60000000015486</v>
      </c>
      <c r="B9827">
        <v>566925.03867303999</v>
      </c>
      <c r="C9827">
        <v>2900279.6067888001</v>
      </c>
      <c r="D9827">
        <v>287.54695575064301</v>
      </c>
      <c r="E9827">
        <v>0.97301644958339495</v>
      </c>
      <c r="F9827">
        <v>6.8523675425571098E-2</v>
      </c>
    </row>
    <row r="9828" spans="1:6" x14ac:dyDescent="0.2">
      <c r="A9828">
        <f t="shared" si="153"/>
        <v>982.70000000015489</v>
      </c>
      <c r="B9828">
        <v>566924.94796472404</v>
      </c>
      <c r="C9828">
        <v>2900279.6426575398</v>
      </c>
      <c r="D9828">
        <v>287.54711114814103</v>
      </c>
      <c r="E9828">
        <v>0.97306025901146698</v>
      </c>
      <c r="F9828">
        <v>6.84984118032997E-2</v>
      </c>
    </row>
    <row r="9829" spans="1:6" x14ac:dyDescent="0.2">
      <c r="A9829">
        <f t="shared" si="153"/>
        <v>982.80000000015491</v>
      </c>
      <c r="B9829">
        <v>566924.85725156602</v>
      </c>
      <c r="C9829">
        <v>2900279.6785254302</v>
      </c>
      <c r="D9829">
        <v>287.54727782561298</v>
      </c>
      <c r="E9829">
        <v>0.97310389896298</v>
      </c>
      <c r="F9829">
        <v>6.84752249089145E-2</v>
      </c>
    </row>
    <row r="9830" spans="1:6" x14ac:dyDescent="0.2">
      <c r="A9830">
        <f t="shared" si="153"/>
        <v>982.90000000015493</v>
      </c>
      <c r="B9830">
        <v>566924.76653365197</v>
      </c>
      <c r="C9830">
        <v>2900279.7143927002</v>
      </c>
      <c r="D9830">
        <v>287.54745568673599</v>
      </c>
      <c r="E9830">
        <v>0.97314736862361695</v>
      </c>
      <c r="F9830">
        <v>6.8454135187802398E-2</v>
      </c>
    </row>
    <row r="9831" spans="1:6" x14ac:dyDescent="0.2">
      <c r="A9831">
        <f t="shared" si="153"/>
        <v>983.00000000015496</v>
      </c>
      <c r="B9831">
        <v>566924.67581107002</v>
      </c>
      <c r="C9831">
        <v>2900279.75025954</v>
      </c>
      <c r="D9831">
        <v>287.54764460396598</v>
      </c>
      <c r="E9831">
        <v>0.973190667787726</v>
      </c>
      <c r="F9831">
        <v>6.8435158067087207E-2</v>
      </c>
    </row>
    <row r="9832" spans="1:6" x14ac:dyDescent="0.2">
      <c r="A9832">
        <f t="shared" si="153"/>
        <v>983.10000000015498</v>
      </c>
      <c r="B9832">
        <v>566924.58508390503</v>
      </c>
      <c r="C9832">
        <v>2900279.7861261899</v>
      </c>
      <c r="D9832">
        <v>287.54784442050902</v>
      </c>
      <c r="E9832">
        <v>0.97323379684953704</v>
      </c>
      <c r="F9832">
        <v>6.8418303985147394E-2</v>
      </c>
    </row>
    <row r="9833" spans="1:6" x14ac:dyDescent="0.2">
      <c r="A9833">
        <f t="shared" si="153"/>
        <v>983.200000000155</v>
      </c>
      <c r="B9833">
        <v>566924.49435224396</v>
      </c>
      <c r="C9833">
        <v>2900279.8219928402</v>
      </c>
      <c r="D9833">
        <v>287.54805495229698</v>
      </c>
      <c r="E9833">
        <v>0.97327675679710202</v>
      </c>
      <c r="F9833">
        <v>6.8403577076979805E-2</v>
      </c>
    </row>
    <row r="9834" spans="1:6" x14ac:dyDescent="0.2">
      <c r="A9834">
        <f t="shared" si="153"/>
        <v>983.30000000015502</v>
      </c>
      <c r="B9834">
        <v>566924.40361617599</v>
      </c>
      <c r="C9834">
        <v>2900279.8578597102</v>
      </c>
      <c r="D9834">
        <v>287.54827598995001</v>
      </c>
      <c r="E9834">
        <v>0.97331954920865005</v>
      </c>
      <c r="F9834">
        <v>6.83909777283849E-2</v>
      </c>
    </row>
    <row r="9835" spans="1:6" x14ac:dyDescent="0.2">
      <c r="A9835">
        <f t="shared" si="153"/>
        <v>983.40000000015505</v>
      </c>
      <c r="B9835">
        <v>566924.31287578598</v>
      </c>
      <c r="C9835">
        <v>2900279.8937270301</v>
      </c>
      <c r="D9835">
        <v>287.54850730073002</v>
      </c>
      <c r="E9835">
        <v>0.97336217625171395</v>
      </c>
      <c r="F9835">
        <v>6.8380501820520703E-2</v>
      </c>
    </row>
    <row r="9836" spans="1:6" x14ac:dyDescent="0.2">
      <c r="A9836">
        <f t="shared" si="153"/>
        <v>983.50000000015507</v>
      </c>
      <c r="B9836">
        <v>566924.22213115997</v>
      </c>
      <c r="C9836">
        <v>2900279.9295950001</v>
      </c>
      <c r="D9836">
        <v>287.54874863044699</v>
      </c>
      <c r="E9836">
        <v>0.97340464068447297</v>
      </c>
      <c r="F9836">
        <v>6.83721404835399E-2</v>
      </c>
    </row>
    <row r="9837" spans="1:6" x14ac:dyDescent="0.2">
      <c r="A9837">
        <f t="shared" si="153"/>
        <v>983.60000000015509</v>
      </c>
      <c r="B9837">
        <v>566924.13138238504</v>
      </c>
      <c r="C9837">
        <v>2900279.9654638302</v>
      </c>
      <c r="D9837">
        <v>287.54899970532801</v>
      </c>
      <c r="E9837">
        <v>0.97344694585912295</v>
      </c>
      <c r="F9837">
        <v>6.8365880176065402E-2</v>
      </c>
    </row>
    <row r="9838" spans="1:6" x14ac:dyDescent="0.2">
      <c r="A9838">
        <f t="shared" si="153"/>
        <v>983.70000000015511</v>
      </c>
      <c r="B9838">
        <v>566924.04062954395</v>
      </c>
      <c r="C9838">
        <v>2900280.0013337401</v>
      </c>
      <c r="D9838">
        <v>287.54926023383598</v>
      </c>
      <c r="E9838">
        <v>0.97348909572737796</v>
      </c>
      <c r="F9838">
        <v>6.8361702774117405E-2</v>
      </c>
    </row>
    <row r="9839" spans="1:6" x14ac:dyDescent="0.2">
      <c r="A9839">
        <f t="shared" si="153"/>
        <v>983.80000000015514</v>
      </c>
      <c r="B9839">
        <v>566923.94987272203</v>
      </c>
      <c r="C9839">
        <v>2900280.0372049301</v>
      </c>
      <c r="D9839">
        <v>287.54952990842099</v>
      </c>
      <c r="E9839">
        <v>0.97353109484786704</v>
      </c>
      <c r="F9839">
        <v>6.8359585657519401E-2</v>
      </c>
    </row>
    <row r="9840" spans="1:6" x14ac:dyDescent="0.2">
      <c r="A9840">
        <f t="shared" si="153"/>
        <v>983.90000000015516</v>
      </c>
      <c r="B9840">
        <v>566923.85911199998</v>
      </c>
      <c r="C9840">
        <v>2900280.07307762</v>
      </c>
      <c r="D9840">
        <v>287.54980840720998</v>
      </c>
      <c r="E9840">
        <v>0.973572948395521</v>
      </c>
      <c r="F9840">
        <v>6.8359501811916398E-2</v>
      </c>
    </row>
    <row r="9841" spans="1:6" x14ac:dyDescent="0.2">
      <c r="A9841">
        <f t="shared" si="153"/>
        <v>984.00000000015518</v>
      </c>
      <c r="B9841">
        <v>566923.76834745996</v>
      </c>
      <c r="C9841">
        <v>2900280.1089519998</v>
      </c>
      <c r="D9841">
        <v>287.55009539562502</v>
      </c>
      <c r="E9841">
        <v>0.97361466217273596</v>
      </c>
      <c r="F9841">
        <v>6.8361419913386207E-2</v>
      </c>
    </row>
    <row r="9842" spans="1:6" x14ac:dyDescent="0.2">
      <c r="A9842">
        <f t="shared" si="153"/>
        <v>984.10000000015521</v>
      </c>
      <c r="B9842">
        <v>566923.67757917906</v>
      </c>
      <c r="C9842">
        <v>2900280.14482828</v>
      </c>
      <c r="D9842">
        <v>287.550390527915</v>
      </c>
      <c r="E9842">
        <v>0.97365624262236194</v>
      </c>
      <c r="F9842">
        <v>6.8365304427567997E-2</v>
      </c>
    </row>
    <row r="9843" spans="1:6" x14ac:dyDescent="0.2">
      <c r="A9843">
        <f t="shared" si="153"/>
        <v>984.20000000015523</v>
      </c>
      <c r="B9843">
        <v>566923.58680723701</v>
      </c>
      <c r="C9843">
        <v>2900280.18070665</v>
      </c>
      <c r="D9843">
        <v>287.55069344861897</v>
      </c>
      <c r="E9843">
        <v>0.97369769684260299</v>
      </c>
      <c r="F9843">
        <v>6.8371115701592697E-2</v>
      </c>
    </row>
    <row r="9844" spans="1:6" x14ac:dyDescent="0.2">
      <c r="A9844">
        <f t="shared" si="153"/>
        <v>984.30000000015525</v>
      </c>
      <c r="B9844">
        <v>566923.49603170704</v>
      </c>
      <c r="C9844">
        <v>2900280.2165872999</v>
      </c>
      <c r="D9844">
        <v>287.55100379393298</v>
      </c>
      <c r="E9844">
        <v>0.97373903260356898</v>
      </c>
      <c r="F9844">
        <v>6.8378810045077898E-2</v>
      </c>
    </row>
    <row r="9845" spans="1:6" x14ac:dyDescent="0.2">
      <c r="A9845">
        <f t="shared" si="153"/>
        <v>984.40000000015527</v>
      </c>
      <c r="B9845">
        <v>566923.40525266097</v>
      </c>
      <c r="C9845">
        <v>2900280.25247043</v>
      </c>
      <c r="D9845">
        <v>287.55132119299702</v>
      </c>
      <c r="E9845">
        <v>0.97378025836584303</v>
      </c>
      <c r="F9845">
        <v>6.8388339818199695E-2</v>
      </c>
    </row>
    <row r="9846" spans="1:6" x14ac:dyDescent="0.2">
      <c r="A9846">
        <f t="shared" si="153"/>
        <v>984.5000000001553</v>
      </c>
      <c r="B9846">
        <v>566923.31447017204</v>
      </c>
      <c r="C9846">
        <v>2900280.2883562101</v>
      </c>
      <c r="D9846">
        <v>287.55164526909198</v>
      </c>
      <c r="E9846">
        <v>0.97382138330087498</v>
      </c>
      <c r="F9846">
        <v>6.8399653507290201E-2</v>
      </c>
    </row>
    <row r="9847" spans="1:6" x14ac:dyDescent="0.2">
      <c r="A9847">
        <f t="shared" si="153"/>
        <v>984.60000000015532</v>
      </c>
      <c r="B9847">
        <v>566923.22368430602</v>
      </c>
      <c r="C9847">
        <v>2900280.32424482</v>
      </c>
      <c r="D9847">
        <v>287.55197564074899</v>
      </c>
      <c r="E9847">
        <v>0.97386241731328405</v>
      </c>
      <c r="F9847">
        <v>6.8412695794960302E-2</v>
      </c>
    </row>
    <row r="9848" spans="1:6" x14ac:dyDescent="0.2">
      <c r="A9848">
        <f t="shared" si="153"/>
        <v>984.70000000015534</v>
      </c>
      <c r="B9848">
        <v>566923.13289512706</v>
      </c>
      <c r="C9848">
        <v>2900280.3601364298</v>
      </c>
      <c r="D9848">
        <v>287.55231192276199</v>
      </c>
      <c r="E9848">
        <v>0.97390337106529101</v>
      </c>
      <c r="F9848">
        <v>6.8427407622706493E-2</v>
      </c>
    </row>
    <row r="9849" spans="1:6" x14ac:dyDescent="0.2">
      <c r="A9849">
        <f t="shared" si="153"/>
        <v>984.80000000015536</v>
      </c>
      <c r="B9849">
        <v>566923.042102698</v>
      </c>
      <c r="C9849">
        <v>2900280.39603122</v>
      </c>
      <c r="D9849">
        <v>287.55265372712199</v>
      </c>
      <c r="E9849">
        <v>0.97394425600318901</v>
      </c>
      <c r="F9849">
        <v>6.8443726237342295E-2</v>
      </c>
    </row>
    <row r="9850" spans="1:6" x14ac:dyDescent="0.2">
      <c r="A9850">
        <f t="shared" si="153"/>
        <v>984.90000000015539</v>
      </c>
      <c r="B9850">
        <v>566922.95130707801</v>
      </c>
      <c r="C9850">
        <v>2900280.4319293401</v>
      </c>
      <c r="D9850">
        <v>287.55300066385399</v>
      </c>
      <c r="E9850">
        <v>0.97398508438620901</v>
      </c>
      <c r="F9850">
        <v>6.84615852335103E-2</v>
      </c>
    </row>
    <row r="9851" spans="1:6" x14ac:dyDescent="0.2">
      <c r="A9851">
        <f t="shared" si="153"/>
        <v>985.00000000015541</v>
      </c>
      <c r="B9851">
        <v>566922.86050832004</v>
      </c>
      <c r="C9851">
        <v>2900280.4678309401</v>
      </c>
      <c r="D9851">
        <v>287.55335234177397</v>
      </c>
      <c r="E9851">
        <v>0.97402586931769597</v>
      </c>
      <c r="F9851">
        <v>6.8480914587114194E-2</v>
      </c>
    </row>
    <row r="9852" spans="1:6" x14ac:dyDescent="0.2">
      <c r="A9852">
        <f t="shared" si="153"/>
        <v>985.10000000015543</v>
      </c>
      <c r="B9852">
        <v>566922.76970647695</v>
      </c>
      <c r="C9852">
        <v>2900280.50373617</v>
      </c>
      <c r="D9852">
        <v>287.55370836915</v>
      </c>
      <c r="E9852">
        <v>0.97406662477889705</v>
      </c>
      <c r="F9852">
        <v>6.8501640672006495E-2</v>
      </c>
    </row>
    <row r="9853" spans="1:6" x14ac:dyDescent="0.2">
      <c r="A9853">
        <f t="shared" si="153"/>
        <v>985.20000000015546</v>
      </c>
      <c r="B9853">
        <v>566922.67890159704</v>
      </c>
      <c r="C9853">
        <v>2900280.5396451699</v>
      </c>
      <c r="D9853">
        <v>287.55406835429</v>
      </c>
      <c r="E9853">
        <v>0.97410736566545997</v>
      </c>
      <c r="F9853">
        <v>6.8523686261359004E-2</v>
      </c>
    </row>
    <row r="9854" spans="1:6" x14ac:dyDescent="0.2">
      <c r="A9854">
        <f t="shared" si="153"/>
        <v>985.30000000015548</v>
      </c>
      <c r="B9854">
        <v>566922.58809372305</v>
      </c>
      <c r="C9854">
        <v>2900280.5755580701</v>
      </c>
      <c r="D9854">
        <v>287.55443190603597</v>
      </c>
      <c r="E9854">
        <v>0.97414810782696304</v>
      </c>
      <c r="F9854">
        <v>6.8546970521822903E-2</v>
      </c>
    </row>
    <row r="9855" spans="1:6" x14ac:dyDescent="0.2">
      <c r="A9855">
        <f t="shared" si="153"/>
        <v>985.4000000001555</v>
      </c>
      <c r="B9855">
        <v>566922.49728289398</v>
      </c>
      <c r="C9855">
        <v>2900280.6114750002</v>
      </c>
      <c r="D9855">
        <v>287.55479863418202</v>
      </c>
      <c r="E9855">
        <v>0.97418886810956395</v>
      </c>
      <c r="F9855">
        <v>6.8571408983638504E-2</v>
      </c>
    </row>
    <row r="9856" spans="1:6" x14ac:dyDescent="0.2">
      <c r="A9856">
        <f t="shared" si="153"/>
        <v>985.50000000015552</v>
      </c>
      <c r="B9856">
        <v>566922.40646914695</v>
      </c>
      <c r="C9856">
        <v>2900280.64739607</v>
      </c>
      <c r="D9856">
        <v>287.555168149819</v>
      </c>
      <c r="E9856">
        <v>0.97422966440220105</v>
      </c>
      <c r="F9856">
        <v>6.8596913500561393E-2</v>
      </c>
    </row>
    <row r="9857" spans="1:6" x14ac:dyDescent="0.2">
      <c r="A9857">
        <f t="shared" si="153"/>
        <v>985.60000000015555</v>
      </c>
      <c r="B9857">
        <v>566922.31565251003</v>
      </c>
      <c r="C9857">
        <v>2900280.6833213801</v>
      </c>
      <c r="D9857">
        <v>287.555540065591</v>
      </c>
      <c r="E9857">
        <v>0.97427051568645695</v>
      </c>
      <c r="F9857">
        <v>6.8623392187217594E-2</v>
      </c>
    </row>
    <row r="9858" spans="1:6" x14ac:dyDescent="0.2">
      <c r="A9858">
        <f t="shared" si="153"/>
        <v>985.70000000015557</v>
      </c>
      <c r="B9858">
        <v>566922.22483301105</v>
      </c>
      <c r="C9858">
        <v>2900280.7192510501</v>
      </c>
      <c r="D9858">
        <v>287.55591399589099</v>
      </c>
      <c r="E9858">
        <v>0.974311442090534</v>
      </c>
      <c r="F9858">
        <v>6.8650749348419707E-2</v>
      </c>
    </row>
    <row r="9859" spans="1:6" x14ac:dyDescent="0.2">
      <c r="A9859">
        <f t="shared" si="153"/>
        <v>985.80000000015559</v>
      </c>
      <c r="B9859">
        <v>566922.13401066896</v>
      </c>
      <c r="C9859">
        <v>2900280.7551851398</v>
      </c>
      <c r="D9859">
        <v>287.55628955697398</v>
      </c>
      <c r="E9859">
        <v>0.97435246494766303</v>
      </c>
      <c r="F9859">
        <v>6.8678885376410606E-2</v>
      </c>
    </row>
    <row r="9860" spans="1:6" x14ac:dyDescent="0.2">
      <c r="A9860">
        <f t="shared" ref="A9860:A9923" si="154">A9859+0.1</f>
        <v>985.90000000015561</v>
      </c>
      <c r="B9860">
        <v>566922.04318550101</v>
      </c>
      <c r="C9860">
        <v>2900280.7911237599</v>
      </c>
      <c r="D9860">
        <v>287.55666636700499</v>
      </c>
      <c r="E9860">
        <v>0.97439360685930199</v>
      </c>
      <c r="F9860">
        <v>6.8707696633988194E-2</v>
      </c>
    </row>
    <row r="9861" spans="1:6" x14ac:dyDescent="0.2">
      <c r="A9861">
        <f t="shared" si="154"/>
        <v>986.00000000015564</v>
      </c>
      <c r="B9861">
        <v>566921.95235751499</v>
      </c>
      <c r="C9861">
        <v>2900280.8270669598</v>
      </c>
      <c r="D9861">
        <v>287.55704404603802</v>
      </c>
      <c r="E9861">
        <v>0.97443489176365605</v>
      </c>
      <c r="F9861">
        <v>6.8736916984329002E-2</v>
      </c>
    </row>
    <row r="9862" spans="1:6" x14ac:dyDescent="0.2">
      <c r="A9862">
        <f t="shared" si="154"/>
        <v>986.10000000015566</v>
      </c>
      <c r="B9862">
        <v>566921.86152671103</v>
      </c>
      <c r="C9862">
        <v>2900280.86301478</v>
      </c>
      <c r="D9862">
        <v>287.55742232450899</v>
      </c>
      <c r="E9862">
        <v>0.97447634493141799</v>
      </c>
      <c r="F9862">
        <v>6.8766567096138098E-2</v>
      </c>
    </row>
    <row r="9863" spans="1:6" x14ac:dyDescent="0.2">
      <c r="A9863">
        <f t="shared" si="154"/>
        <v>986.20000000015568</v>
      </c>
      <c r="B9863">
        <v>566921.77069308702</v>
      </c>
      <c r="C9863">
        <v>2900280.8989672898</v>
      </c>
      <c r="D9863">
        <v>287.55780084414198</v>
      </c>
      <c r="E9863">
        <v>0.97451799319077603</v>
      </c>
      <c r="F9863">
        <v>6.8796532457361906E-2</v>
      </c>
    </row>
    <row r="9864" spans="1:6" x14ac:dyDescent="0.2">
      <c r="A9864">
        <f t="shared" si="154"/>
        <v>986.30000000015571</v>
      </c>
      <c r="B9864">
        <v>566921.679856634</v>
      </c>
      <c r="C9864">
        <v>2900280.9349245098</v>
      </c>
      <c r="D9864">
        <v>287.55817924677001</v>
      </c>
      <c r="E9864">
        <v>0.974559864947665</v>
      </c>
      <c r="F9864">
        <v>6.8826694921428899E-2</v>
      </c>
    </row>
    <row r="9865" spans="1:6" x14ac:dyDescent="0.2">
      <c r="A9865">
        <f t="shared" si="154"/>
        <v>986.40000000015573</v>
      </c>
      <c r="B9865">
        <v>566921.58901733602</v>
      </c>
      <c r="C9865">
        <v>2900280.97088646</v>
      </c>
      <c r="D9865">
        <v>287.55855717330002</v>
      </c>
      <c r="E9865">
        <v>0.97460199028234595</v>
      </c>
      <c r="F9865">
        <v>6.8856931320166695E-2</v>
      </c>
    </row>
    <row r="9866" spans="1:6" x14ac:dyDescent="0.2">
      <c r="A9866">
        <f t="shared" si="154"/>
        <v>986.50000000015575</v>
      </c>
      <c r="B9866">
        <v>566921.49817517097</v>
      </c>
      <c r="C9866">
        <v>2900281.0068531702</v>
      </c>
      <c r="D9866">
        <v>287.55893426339702</v>
      </c>
      <c r="E9866">
        <v>0.97464440105269001</v>
      </c>
      <c r="F9866">
        <v>6.8887113290501303E-2</v>
      </c>
    </row>
    <row r="9867" spans="1:6" x14ac:dyDescent="0.2">
      <c r="A9867">
        <f t="shared" si="154"/>
        <v>986.60000000015577</v>
      </c>
      <c r="B9867">
        <v>566921.40733010997</v>
      </c>
      <c r="C9867">
        <v>2900281.0428246399</v>
      </c>
      <c r="D9867">
        <v>287.55931015502898</v>
      </c>
      <c r="E9867">
        <v>0.97468713100687798</v>
      </c>
      <c r="F9867">
        <v>6.89171069443167E-2</v>
      </c>
    </row>
    <row r="9868" spans="1:6" x14ac:dyDescent="0.2">
      <c r="A9868">
        <f t="shared" si="154"/>
        <v>986.7000000001558</v>
      </c>
      <c r="B9868">
        <v>566921.316482116</v>
      </c>
      <c r="C9868">
        <v>2900281.0788008501</v>
      </c>
      <c r="D9868">
        <v>287.55968448397601</v>
      </c>
      <c r="E9868">
        <v>0.97473021590611697</v>
      </c>
      <c r="F9868">
        <v>6.8946772503818907E-2</v>
      </c>
    </row>
    <row r="9869" spans="1:6" x14ac:dyDescent="0.2">
      <c r="A9869">
        <f t="shared" si="154"/>
        <v>986.80000000015582</v>
      </c>
      <c r="B9869">
        <v>566921.22563114401</v>
      </c>
      <c r="C9869">
        <v>2900281.1147817802</v>
      </c>
      <c r="D9869">
        <v>287.56005688328497</v>
      </c>
      <c r="E9869">
        <v>0.97477369365851496</v>
      </c>
      <c r="F9869">
        <v>6.8975963908382301E-2</v>
      </c>
    </row>
    <row r="9870" spans="1:6" x14ac:dyDescent="0.2">
      <c r="A9870">
        <f t="shared" si="154"/>
        <v>986.90000000015584</v>
      </c>
      <c r="B9870">
        <v>566921.13477714197</v>
      </c>
      <c r="C9870">
        <v>2900281.1507673999</v>
      </c>
      <c r="D9870">
        <v>287.56042698266799</v>
      </c>
      <c r="E9870">
        <v>0.97481760906501003</v>
      </c>
      <c r="F9870">
        <v>6.9004519019821506E-2</v>
      </c>
    </row>
    <row r="9871" spans="1:6" x14ac:dyDescent="0.2">
      <c r="A9871">
        <f t="shared" si="154"/>
        <v>987.00000000015586</v>
      </c>
      <c r="B9871">
        <v>566921.043920047</v>
      </c>
      <c r="C9871">
        <v>2900281.1867576502</v>
      </c>
      <c r="D9871">
        <v>287.560794405661</v>
      </c>
      <c r="E9871">
        <v>0.97486202102003605</v>
      </c>
      <c r="F9871">
        <v>6.9032244898928397E-2</v>
      </c>
    </row>
    <row r="9872" spans="1:6" x14ac:dyDescent="0.2">
      <c r="A9872">
        <f t="shared" si="154"/>
        <v>987.10000000015589</v>
      </c>
      <c r="B9872">
        <v>566920.95305978402</v>
      </c>
      <c r="C9872">
        <v>2900281.2227524701</v>
      </c>
      <c r="D9872">
        <v>287.56115876341102</v>
      </c>
      <c r="E9872">
        <v>0.97490699194604102</v>
      </c>
      <c r="F9872">
        <v>6.9058939199333993E-2</v>
      </c>
    </row>
    <row r="9873" spans="1:6" x14ac:dyDescent="0.2">
      <c r="A9873">
        <f t="shared" si="154"/>
        <v>987.20000000015591</v>
      </c>
      <c r="B9873">
        <v>566920.86219626898</v>
      </c>
      <c r="C9873">
        <v>2900281.2587517598</v>
      </c>
      <c r="D9873">
        <v>287.56151965363398</v>
      </c>
      <c r="E9873">
        <v>0.97495258747192104</v>
      </c>
      <c r="F9873">
        <v>6.9084390619477395E-2</v>
      </c>
    </row>
    <row r="9874" spans="1:6" x14ac:dyDescent="0.2">
      <c r="A9874">
        <f t="shared" si="154"/>
        <v>987.30000000015593</v>
      </c>
      <c r="B9874">
        <v>566920.77132940094</v>
      </c>
      <c r="C9874">
        <v>2900281.29475543</v>
      </c>
      <c r="D9874">
        <v>287.56187665977001</v>
      </c>
      <c r="E9874">
        <v>0.97499887667041596</v>
      </c>
      <c r="F9874">
        <v>6.9108378137664503E-2</v>
      </c>
    </row>
    <row r="9875" spans="1:6" x14ac:dyDescent="0.2">
      <c r="A9875">
        <f t="shared" si="154"/>
        <v>987.40000000015596</v>
      </c>
      <c r="B9875">
        <v>566920.68045906897</v>
      </c>
      <c r="C9875">
        <v>2900281.33076336</v>
      </c>
      <c r="D9875">
        <v>287.562229350108</v>
      </c>
      <c r="E9875">
        <v>0.975045932317533</v>
      </c>
      <c r="F9875">
        <v>6.9130670171517E-2</v>
      </c>
    </row>
    <row r="9876" spans="1:6" x14ac:dyDescent="0.2">
      <c r="A9876">
        <f t="shared" si="154"/>
        <v>987.50000000015598</v>
      </c>
      <c r="B9876">
        <v>566920.58958514396</v>
      </c>
      <c r="C9876">
        <v>2900281.36677538</v>
      </c>
      <c r="D9876">
        <v>287.56257727688097</v>
      </c>
      <c r="E9876">
        <v>0.97509383117628301</v>
      </c>
      <c r="F9876">
        <v>6.9151023676750495E-2</v>
      </c>
    </row>
    <row r="9877" spans="1:6" x14ac:dyDescent="0.2">
      <c r="A9877">
        <f t="shared" si="154"/>
        <v>987.600000000156</v>
      </c>
      <c r="B9877">
        <v>566920.49870748504</v>
      </c>
      <c r="C9877">
        <v>2900281.4027913501</v>
      </c>
      <c r="D9877">
        <v>287.562919975314</v>
      </c>
      <c r="E9877">
        <v>0.97514265430755898</v>
      </c>
      <c r="F9877">
        <v>6.9169183175541299E-2</v>
      </c>
    </row>
    <row r="9878" spans="1:6" x14ac:dyDescent="0.2">
      <c r="A9878">
        <f t="shared" si="154"/>
        <v>987.70000000015602</v>
      </c>
      <c r="B9878">
        <v>566920.40782593598</v>
      </c>
      <c r="C9878">
        <v>2900281.43881106</v>
      </c>
      <c r="D9878">
        <v>287.56325696260598</v>
      </c>
      <c r="E9878">
        <v>0.97519248741110098</v>
      </c>
      <c r="F9878">
        <v>6.9184879696178606E-2</v>
      </c>
    </row>
    <row r="9879" spans="1:6" x14ac:dyDescent="0.2">
      <c r="A9879">
        <f t="shared" si="154"/>
        <v>987.80000000015605</v>
      </c>
      <c r="B9879">
        <v>566920.31694031996</v>
      </c>
      <c r="C9879">
        <v>2900281.4748343001</v>
      </c>
      <c r="D9879">
        <v>287.563587736844</v>
      </c>
      <c r="E9879">
        <v>0.97524342119999496</v>
      </c>
      <c r="F9879">
        <v>6.91978296383082E-2</v>
      </c>
    </row>
    <row r="9880" spans="1:6" x14ac:dyDescent="0.2">
      <c r="A9880">
        <f t="shared" si="154"/>
        <v>987.90000000015607</v>
      </c>
      <c r="B9880">
        <v>566920.22605044802</v>
      </c>
      <c r="C9880">
        <v>2900281.5108608501</v>
      </c>
      <c r="D9880">
        <v>287.56391177580701</v>
      </c>
      <c r="E9880">
        <v>0.97529555181248195</v>
      </c>
      <c r="F9880">
        <v>6.9207733520492698E-2</v>
      </c>
    </row>
    <row r="9881" spans="1:6" x14ac:dyDescent="0.2">
      <c r="A9881">
        <f t="shared" si="154"/>
        <v>988.00000000015609</v>
      </c>
      <c r="B9881">
        <v>566920.13515610795</v>
      </c>
      <c r="C9881">
        <v>2900281.5468904199</v>
      </c>
      <c r="D9881">
        <v>287.56422853565499</v>
      </c>
      <c r="E9881">
        <v>0.97534898125245795</v>
      </c>
      <c r="F9881">
        <v>6.92142692272915E-2</v>
      </c>
    </row>
    <row r="9882" spans="1:6" x14ac:dyDescent="0.2">
      <c r="A9882">
        <f t="shared" si="154"/>
        <v>988.10000000015611</v>
      </c>
      <c r="B9882">
        <v>566920.04425707099</v>
      </c>
      <c r="C9882">
        <v>2900281.5829227301</v>
      </c>
      <c r="D9882">
        <v>287.56453744947999</v>
      </c>
      <c r="E9882">
        <v>0.97540380004723604</v>
      </c>
      <c r="F9882">
        <v>6.9217136034685794E-2</v>
      </c>
    </row>
    <row r="9883" spans="1:6" x14ac:dyDescent="0.2">
      <c r="A9883">
        <f t="shared" si="154"/>
        <v>988.20000000015614</v>
      </c>
      <c r="B9883">
        <v>566919.953353088</v>
      </c>
      <c r="C9883">
        <v>2900281.6189574599</v>
      </c>
      <c r="D9883">
        <v>287.56483793445801</v>
      </c>
      <c r="E9883">
        <v>0.97546008679032603</v>
      </c>
      <c r="F9883">
        <v>6.9216054037769495E-2</v>
      </c>
    </row>
    <row r="9884" spans="1:6" x14ac:dyDescent="0.2">
      <c r="A9884">
        <f t="shared" si="154"/>
        <v>988.30000000015616</v>
      </c>
      <c r="B9884">
        <v>566919.86244389496</v>
      </c>
      <c r="C9884">
        <v>2900281.6549942601</v>
      </c>
      <c r="D9884">
        <v>287.56512939937198</v>
      </c>
      <c r="E9884">
        <v>0.97551792311279195</v>
      </c>
      <c r="F9884">
        <v>6.9210731753512805E-2</v>
      </c>
    </row>
    <row r="9885" spans="1:6" x14ac:dyDescent="0.2">
      <c r="A9885">
        <f t="shared" si="154"/>
        <v>988.40000000015618</v>
      </c>
      <c r="B9885">
        <v>566919.77152921096</v>
      </c>
      <c r="C9885">
        <v>2900281.6910327701</v>
      </c>
      <c r="D9885">
        <v>287.565411244833</v>
      </c>
      <c r="E9885">
        <v>0.97557739384640596</v>
      </c>
      <c r="F9885">
        <v>6.9200865488990099E-2</v>
      </c>
    </row>
    <row r="9886" spans="1:6" x14ac:dyDescent="0.2">
      <c r="A9886">
        <f t="shared" si="154"/>
        <v>988.50000000015621</v>
      </c>
      <c r="B9886">
        <v>566919.68060873705</v>
      </c>
      <c r="C9886">
        <v>2900281.72707257</v>
      </c>
      <c r="D9886">
        <v>287.565682863473</v>
      </c>
      <c r="E9886">
        <v>0.97563858719663898</v>
      </c>
      <c r="F9886">
        <v>6.9186138778112499E-2</v>
      </c>
    </row>
    <row r="9887" spans="1:6" x14ac:dyDescent="0.2">
      <c r="A9887">
        <f t="shared" si="154"/>
        <v>988.60000000015623</v>
      </c>
      <c r="B9887">
        <v>566919.58968215506</v>
      </c>
      <c r="C9887">
        <v>2900281.76311325</v>
      </c>
      <c r="D9887">
        <v>287.56594364002598</v>
      </c>
      <c r="E9887">
        <v>0.97570159492562702</v>
      </c>
      <c r="F9887">
        <v>6.9166221803361405E-2</v>
      </c>
    </row>
    <row r="9888" spans="1:6" x14ac:dyDescent="0.2">
      <c r="A9888">
        <f t="shared" si="154"/>
        <v>988.70000000015625</v>
      </c>
      <c r="B9888">
        <v>566919.49874912901</v>
      </c>
      <c r="C9888">
        <v>2900281.7991543398</v>
      </c>
      <c r="D9888">
        <v>287.56619295126899</v>
      </c>
      <c r="E9888">
        <v>0.97576651254362601</v>
      </c>
      <c r="F9888">
        <v>6.9140770775288296E-2</v>
      </c>
    </row>
    <row r="9889" spans="1:6" x14ac:dyDescent="0.2">
      <c r="A9889">
        <f t="shared" si="154"/>
        <v>988.80000000015627</v>
      </c>
      <c r="B9889">
        <v>566919.40780930303</v>
      </c>
      <c r="C9889">
        <v>2900281.83519537</v>
      </c>
      <c r="D9889">
        <v>287.56643016582501</v>
      </c>
      <c r="E9889">
        <v>0.97583343950355095</v>
      </c>
      <c r="F9889">
        <v>6.9109427279888502E-2</v>
      </c>
    </row>
    <row r="9890" spans="1:6" x14ac:dyDescent="0.2">
      <c r="A9890">
        <f t="shared" si="154"/>
        <v>988.9000000001563</v>
      </c>
      <c r="B9890">
        <v>566919.31686229899</v>
      </c>
      <c r="C9890">
        <v>2900281.8712358</v>
      </c>
      <c r="D9890">
        <v>287.566654643834</v>
      </c>
      <c r="E9890">
        <v>0.97590247938283003</v>
      </c>
      <c r="F9890">
        <v>6.9071817640457403E-2</v>
      </c>
    </row>
    <row r="9891" spans="1:6" x14ac:dyDescent="0.2">
      <c r="A9891">
        <f t="shared" si="154"/>
        <v>989.00000000015632</v>
      </c>
      <c r="B9891">
        <v>566919.225907719</v>
      </c>
      <c r="C9891">
        <v>2900281.9072750802</v>
      </c>
      <c r="D9891">
        <v>287.56686573651302</v>
      </c>
      <c r="E9891">
        <v>0.97597374000561599</v>
      </c>
      <c r="F9891">
        <v>6.9027552440428797E-2</v>
      </c>
    </row>
    <row r="9892" spans="1:6" x14ac:dyDescent="0.2">
      <c r="A9892">
        <f t="shared" si="154"/>
        <v>989.10000000015634</v>
      </c>
      <c r="B9892">
        <v>566919.13494514301</v>
      </c>
      <c r="C9892">
        <v>2900281.9433126301</v>
      </c>
      <c r="D9892">
        <v>287.56706278563098</v>
      </c>
      <c r="E9892">
        <v>0.97604733333021099</v>
      </c>
      <c r="F9892">
        <v>6.8976085137473803E-2</v>
      </c>
    </row>
    <row r="9893" spans="1:6" x14ac:dyDescent="0.2">
      <c r="A9893">
        <f t="shared" si="154"/>
        <v>989.20000000015636</v>
      </c>
      <c r="B9893">
        <v>566919.04397412098</v>
      </c>
      <c r="C9893">
        <v>2900281.9793478101</v>
      </c>
      <c r="D9893">
        <v>287.56724522012001</v>
      </c>
      <c r="E9893">
        <v>0.976123355475635</v>
      </c>
      <c r="F9893">
        <v>6.8917123472793607E-2</v>
      </c>
    </row>
    <row r="9894" spans="1:6" x14ac:dyDescent="0.2">
      <c r="A9894">
        <f t="shared" si="154"/>
        <v>989.30000000015639</v>
      </c>
      <c r="B9894">
        <v>566918.95299418597</v>
      </c>
      <c r="C9894">
        <v>2900282.0153799499</v>
      </c>
      <c r="D9894">
        <v>287.56741242500198</v>
      </c>
      <c r="E9894">
        <v>0.97620180796579903</v>
      </c>
      <c r="F9894">
        <v>6.8850576937319302E-2</v>
      </c>
    </row>
    <row r="9895" spans="1:6" x14ac:dyDescent="0.2">
      <c r="A9895">
        <f t="shared" si="154"/>
        <v>989.40000000015641</v>
      </c>
      <c r="B9895">
        <v>566918.86200486904</v>
      </c>
      <c r="C9895">
        <v>2900282.05140839</v>
      </c>
      <c r="D9895">
        <v>287.56756385926798</v>
      </c>
      <c r="E9895">
        <v>0.97628271649172504</v>
      </c>
      <c r="F9895">
        <v>6.8776377485169099E-2</v>
      </c>
    </row>
    <row r="9896" spans="1:6" x14ac:dyDescent="0.2">
      <c r="A9896">
        <f t="shared" si="154"/>
        <v>989.50000000015643</v>
      </c>
      <c r="B9896">
        <v>566918.77100569301</v>
      </c>
      <c r="C9896">
        <v>2900282.0874324199</v>
      </c>
      <c r="D9896">
        <v>287.56769906229198</v>
      </c>
      <c r="E9896">
        <v>0.97636547749623104</v>
      </c>
      <c r="F9896">
        <v>6.8695904762557103E-2</v>
      </c>
    </row>
    <row r="9897" spans="1:6" x14ac:dyDescent="0.2">
      <c r="A9897">
        <f t="shared" si="154"/>
        <v>989.60000000015646</v>
      </c>
      <c r="B9897">
        <v>566918.67999628396</v>
      </c>
      <c r="C9897">
        <v>2900282.12345151</v>
      </c>
      <c r="D9897">
        <v>287.56781798976499</v>
      </c>
      <c r="E9897">
        <v>0.97644805016408598</v>
      </c>
      <c r="F9897">
        <v>6.8613766238371093E-2</v>
      </c>
    </row>
    <row r="9898" spans="1:6" x14ac:dyDescent="0.2">
      <c r="A9898">
        <f t="shared" si="154"/>
        <v>989.70000000015648</v>
      </c>
      <c r="B9898">
        <v>566918.588976598</v>
      </c>
      <c r="C9898">
        <v>2900282.1594654401</v>
      </c>
      <c r="D9898">
        <v>287.56792175434299</v>
      </c>
      <c r="E9898">
        <v>0.97652893771059501</v>
      </c>
      <c r="F9898">
        <v>6.8533174683325093E-2</v>
      </c>
    </row>
    <row r="9899" spans="1:6" x14ac:dyDescent="0.2">
      <c r="A9899">
        <f t="shared" si="154"/>
        <v>989.8000000001565</v>
      </c>
      <c r="B9899">
        <v>566918.49794683303</v>
      </c>
      <c r="C9899">
        <v>2900282.1954742898</v>
      </c>
      <c r="D9899">
        <v>287.56801228644798</v>
      </c>
      <c r="E9899">
        <v>0.97660765541509698</v>
      </c>
      <c r="F9899">
        <v>6.8455360649673405E-2</v>
      </c>
    </row>
    <row r="9900" spans="1:6" x14ac:dyDescent="0.2">
      <c r="A9900">
        <f t="shared" si="154"/>
        <v>989.90000000015652</v>
      </c>
      <c r="B9900">
        <v>566918.40690727194</v>
      </c>
      <c r="C9900">
        <v>2900282.2314782399</v>
      </c>
      <c r="D9900">
        <v>287.56809186087099</v>
      </c>
      <c r="E9900">
        <v>0.97668398037266502</v>
      </c>
      <c r="F9900">
        <v>6.8380789350836593E-2</v>
      </c>
    </row>
    <row r="9901" spans="1:6" x14ac:dyDescent="0.2">
      <c r="A9901">
        <f t="shared" si="154"/>
        <v>990.00000000015655</v>
      </c>
      <c r="B9901">
        <v>566918.31585823395</v>
      </c>
      <c r="C9901">
        <v>2900282.2674775198</v>
      </c>
      <c r="D9901">
        <v>287.568162899936</v>
      </c>
      <c r="E9901">
        <v>0.97675788468714198</v>
      </c>
      <c r="F9901">
        <v>6.8309486492423299E-2</v>
      </c>
    </row>
    <row r="9902" spans="1:6" x14ac:dyDescent="0.2">
      <c r="A9902">
        <f t="shared" si="154"/>
        <v>990.10000000015657</v>
      </c>
      <c r="B9902">
        <v>566918.22480004199</v>
      </c>
      <c r="C9902">
        <v>2900282.3034723401</v>
      </c>
      <c r="D9902">
        <v>287.56822784491902</v>
      </c>
      <c r="E9902">
        <v>0.97682938187051804</v>
      </c>
      <c r="F9902">
        <v>6.8241411325568505E-2</v>
      </c>
    </row>
    <row r="9903" spans="1:6" x14ac:dyDescent="0.2">
      <c r="A9903">
        <f t="shared" si="154"/>
        <v>990.20000000015659</v>
      </c>
      <c r="B9903">
        <v>566918.13373302005</v>
      </c>
      <c r="C9903">
        <v>2900282.3394629401</v>
      </c>
      <c r="D9903">
        <v>287.56828911239597</v>
      </c>
      <c r="E9903">
        <v>0.97689849592426203</v>
      </c>
      <c r="F9903">
        <v>6.8176528731746303E-2</v>
      </c>
    </row>
    <row r="9904" spans="1:6" x14ac:dyDescent="0.2">
      <c r="A9904">
        <f t="shared" si="154"/>
        <v>990.30000000015661</v>
      </c>
      <c r="B9904">
        <v>566918.04265748896</v>
      </c>
      <c r="C9904">
        <v>2900282.3754495298</v>
      </c>
      <c r="D9904">
        <v>287.56834906834303</v>
      </c>
      <c r="E9904">
        <v>0.97696525327222605</v>
      </c>
      <c r="F9904">
        <v>6.8114825567172493E-2</v>
      </c>
    </row>
    <row r="9905" spans="1:6" x14ac:dyDescent="0.2">
      <c r="A9905">
        <f t="shared" si="154"/>
        <v>990.40000000015664</v>
      </c>
      <c r="B9905">
        <v>566917.95157376805</v>
      </c>
      <c r="C9905">
        <v>2900282.4114323501</v>
      </c>
      <c r="D9905">
        <v>287.56841000860601</v>
      </c>
      <c r="E9905">
        <v>0.97702967999361601</v>
      </c>
      <c r="F9905">
        <v>6.8056313936465496E-2</v>
      </c>
    </row>
    <row r="9906" spans="1:6" x14ac:dyDescent="0.2">
      <c r="A9906">
        <f t="shared" si="154"/>
        <v>990.50000000015666</v>
      </c>
      <c r="B9906">
        <v>566917.86048217805</v>
      </c>
      <c r="C9906">
        <v>2900282.4474116298</v>
      </c>
      <c r="D9906">
        <v>287.56847414316098</v>
      </c>
      <c r="E9906">
        <v>0.97709180076330804</v>
      </c>
      <c r="F9906">
        <v>6.8001030424206604E-2</v>
      </c>
    </row>
    <row r="9907" spans="1:6" x14ac:dyDescent="0.2">
      <c r="A9907">
        <f t="shared" si="154"/>
        <v>990.60000000015668</v>
      </c>
      <c r="B9907">
        <v>566917.769383037</v>
      </c>
      <c r="C9907">
        <v>2900282.4833876202</v>
      </c>
      <c r="D9907">
        <v>287.56854358318202</v>
      </c>
      <c r="E9907">
        <v>0.97715163844990804</v>
      </c>
      <c r="F9907">
        <v>6.7949033899021002E-2</v>
      </c>
    </row>
    <row r="9908" spans="1:6" x14ac:dyDescent="0.2">
      <c r="A9908">
        <f t="shared" si="154"/>
        <v>990.70000000015671</v>
      </c>
      <c r="B9908">
        <v>566917.67827666504</v>
      </c>
      <c r="C9908">
        <v>2900282.5193605698</v>
      </c>
      <c r="D9908">
        <v>287.56862033047003</v>
      </c>
      <c r="E9908">
        <v>0.97720921399341998</v>
      </c>
      <c r="F9908">
        <v>6.7900402793840797E-2</v>
      </c>
    </row>
    <row r="9909" spans="1:6" x14ac:dyDescent="0.2">
      <c r="A9909">
        <f t="shared" si="154"/>
        <v>990.80000000015673</v>
      </c>
      <c r="B9909">
        <v>566917.587163385</v>
      </c>
      <c r="C9909">
        <v>2900282.5553307398</v>
      </c>
      <c r="D9909">
        <v>287.56870626893101</v>
      </c>
      <c r="E9909">
        <v>0.97726454693140996</v>
      </c>
      <c r="F9909">
        <v>6.7855230918960702E-2</v>
      </c>
    </row>
    <row r="9910" spans="1:6" x14ac:dyDescent="0.2">
      <c r="A9910">
        <f t="shared" si="154"/>
        <v>990.90000000015675</v>
      </c>
      <c r="B9910">
        <v>566917.49604352005</v>
      </c>
      <c r="C9910">
        <v>2900282.5912984102</v>
      </c>
      <c r="D9910">
        <v>287.56880315760799</v>
      </c>
      <c r="E9910">
        <v>0.97731766400490505</v>
      </c>
      <c r="F9910">
        <v>6.7813602583735005E-2</v>
      </c>
    </row>
    <row r="9911" spans="1:6" x14ac:dyDescent="0.2">
      <c r="A9911">
        <f t="shared" si="154"/>
        <v>991.00000000015677</v>
      </c>
      <c r="B9911">
        <v>566917.40491739498</v>
      </c>
      <c r="C9911">
        <v>2900282.6272638701</v>
      </c>
      <c r="D9911">
        <v>287.56891262024499</v>
      </c>
      <c r="E9911">
        <v>0.97736859331348902</v>
      </c>
      <c r="F9911">
        <v>6.7775605342876299E-2</v>
      </c>
    </row>
    <row r="9912" spans="1:6" x14ac:dyDescent="0.2">
      <c r="A9912">
        <f t="shared" si="154"/>
        <v>991.1000000001568</v>
      </c>
      <c r="B9912">
        <v>566917.31378533703</v>
      </c>
      <c r="C9912">
        <v>2900282.6632274198</v>
      </c>
      <c r="D9912">
        <v>287.56903614006598</v>
      </c>
      <c r="E9912">
        <v>0.97741736108233601</v>
      </c>
      <c r="F9912">
        <v>6.7741336115453202E-2</v>
      </c>
    </row>
    <row r="9913" spans="1:6" x14ac:dyDescent="0.2">
      <c r="A9913">
        <f t="shared" si="154"/>
        <v>991.20000000015682</v>
      </c>
      <c r="B9913">
        <v>566917.22264767205</v>
      </c>
      <c r="C9913">
        <v>2900282.69918937</v>
      </c>
      <c r="D9913">
        <v>287.56917505796002</v>
      </c>
      <c r="E9913">
        <v>0.97746399177084298</v>
      </c>
      <c r="F9913">
        <v>6.7710898759806307E-2</v>
      </c>
    </row>
    <row r="9914" spans="1:6" x14ac:dyDescent="0.2">
      <c r="A9914">
        <f t="shared" si="154"/>
        <v>991.30000000015684</v>
      </c>
      <c r="B9914">
        <v>566917.13150472997</v>
      </c>
      <c r="C9914">
        <v>2900282.7351500499</v>
      </c>
      <c r="D9914">
        <v>287.56933057195698</v>
      </c>
      <c r="E9914">
        <v>0.97750850817421198</v>
      </c>
      <c r="F9914">
        <v>6.7684401827194596E-2</v>
      </c>
    </row>
    <row r="9915" spans="1:6" x14ac:dyDescent="0.2">
      <c r="A9915">
        <f t="shared" si="154"/>
        <v>991.40000000015687</v>
      </c>
      <c r="B9915">
        <v>566917.04035684303</v>
      </c>
      <c r="C9915">
        <v>2900282.7711097901</v>
      </c>
      <c r="D9915">
        <v>287.56950373787498</v>
      </c>
      <c r="E9915">
        <v>0.97755093151789196</v>
      </c>
      <c r="F9915">
        <v>6.7661953336008301E-2</v>
      </c>
    </row>
    <row r="9916" spans="1:6" x14ac:dyDescent="0.2">
      <c r="A9916">
        <f t="shared" si="154"/>
        <v>991.50000000015689</v>
      </c>
      <c r="B9916">
        <v>566916.94920434104</v>
      </c>
      <c r="C9916">
        <v>2900282.80706895</v>
      </c>
      <c r="D9916">
        <v>287.569695471025</v>
      </c>
      <c r="E9916">
        <v>0.97759128154561603</v>
      </c>
      <c r="F9916">
        <v>6.7643666489618698E-2</v>
      </c>
    </row>
    <row r="9917" spans="1:6" x14ac:dyDescent="0.2">
      <c r="A9917">
        <f t="shared" si="154"/>
        <v>991.60000000015691</v>
      </c>
      <c r="B9917">
        <v>566916.85804756102</v>
      </c>
      <c r="C9917">
        <v>2900282.8430278902</v>
      </c>
      <c r="D9917">
        <v>287.56990654885902</v>
      </c>
      <c r="E9917">
        <v>0.97762957660385397</v>
      </c>
      <c r="F9917">
        <v>6.7629653587883795E-2</v>
      </c>
    </row>
    <row r="9918" spans="1:6" x14ac:dyDescent="0.2">
      <c r="A9918">
        <f t="shared" si="154"/>
        <v>991.70000000015693</v>
      </c>
      <c r="B9918">
        <v>566916.76688683999</v>
      </c>
      <c r="C9918">
        <v>2900282.8789869901</v>
      </c>
      <c r="D9918">
        <v>287.57013761442198</v>
      </c>
      <c r="E9918">
        <v>0.97766583372252303</v>
      </c>
      <c r="F9918">
        <v>6.7620024564300302E-2</v>
      </c>
    </row>
    <row r="9919" spans="1:6" x14ac:dyDescent="0.2">
      <c r="A9919">
        <f t="shared" si="154"/>
        <v>991.80000000015696</v>
      </c>
      <c r="B9919">
        <v>566916.67572251696</v>
      </c>
      <c r="C9919">
        <v>2900282.9149466301</v>
      </c>
      <c r="D9919">
        <v>287.57038918051501</v>
      </c>
      <c r="E9919">
        <v>0.97770006869414405</v>
      </c>
      <c r="F9919">
        <v>6.7614885751463197E-2</v>
      </c>
    </row>
    <row r="9920" spans="1:6" x14ac:dyDescent="0.2">
      <c r="A9920">
        <f t="shared" si="154"/>
        <v>991.90000000015698</v>
      </c>
      <c r="B9920">
        <v>566916.58455493196</v>
      </c>
      <c r="C9920">
        <v>2900282.9509072099</v>
      </c>
      <c r="D9920">
        <v>287.57066163446098</v>
      </c>
      <c r="E9920">
        <v>0.97773229615290003</v>
      </c>
      <c r="F9920">
        <v>6.7614338811128202E-2</v>
      </c>
    </row>
    <row r="9921" spans="1:6" x14ac:dyDescent="0.2">
      <c r="A9921">
        <f t="shared" si="154"/>
        <v>992.000000000157</v>
      </c>
      <c r="B9921">
        <v>566916.49338442995</v>
      </c>
      <c r="C9921">
        <v>2900282.9868691498</v>
      </c>
      <c r="D9921">
        <v>287.57095524338399</v>
      </c>
      <c r="E9921">
        <v>0.97776252965491195</v>
      </c>
      <c r="F9921">
        <v>6.7618479821194802E-2</v>
      </c>
    </row>
    <row r="9922" spans="1:6" x14ac:dyDescent="0.2">
      <c r="A9922">
        <f t="shared" si="154"/>
        <v>992.10000000015702</v>
      </c>
      <c r="B9922">
        <v>566916.40221135505</v>
      </c>
      <c r="C9922">
        <v>2900283.0228328598</v>
      </c>
      <c r="D9922">
        <v>287.57127015989499</v>
      </c>
      <c r="E9922">
        <v>0.97779078176113898</v>
      </c>
      <c r="F9922">
        <v>6.7627398517444703E-2</v>
      </c>
    </row>
    <row r="9923" spans="1:6" x14ac:dyDescent="0.2">
      <c r="A9923">
        <f t="shared" si="154"/>
        <v>992.20000000015705</v>
      </c>
      <c r="B9923">
        <v>566916.311036053</v>
      </c>
      <c r="C9923">
        <v>2900283.0587987802</v>
      </c>
      <c r="D9923">
        <v>287.57160642810999</v>
      </c>
      <c r="E9923">
        <v>0.97781706412355696</v>
      </c>
      <c r="F9923">
        <v>6.7641177654185605E-2</v>
      </c>
    </row>
    <row r="9924" spans="1:6" x14ac:dyDescent="0.2">
      <c r="A9924">
        <f t="shared" ref="A9924:A9987" si="155">A9923+0.1</f>
        <v>992.30000000015707</v>
      </c>
      <c r="B9924">
        <v>566916.21985887305</v>
      </c>
      <c r="C9924">
        <v>2900283.0947673302</v>
      </c>
      <c r="D9924">
        <v>287.57196398991101</v>
      </c>
      <c r="E9924">
        <v>0.97784138757592998</v>
      </c>
      <c r="F9924">
        <v>6.7659892491864201E-2</v>
      </c>
    </row>
    <row r="9925" spans="1:6" x14ac:dyDescent="0.2">
      <c r="A9925">
        <f t="shared" si="155"/>
        <v>992.40000000015709</v>
      </c>
      <c r="B9925">
        <v>566916.12868016295</v>
      </c>
      <c r="C9925">
        <v>2900283.1307389801</v>
      </c>
      <c r="D9925">
        <v>287.572342691394</v>
      </c>
      <c r="E9925">
        <v>0.97786376223004101</v>
      </c>
      <c r="F9925">
        <v>6.7683610397441002E-2</v>
      </c>
    </row>
    <row r="9926" spans="1:6" x14ac:dyDescent="0.2">
      <c r="A9926">
        <f t="shared" si="155"/>
        <v>992.50000000015712</v>
      </c>
      <c r="B9926">
        <v>566916.03750027402</v>
      </c>
      <c r="C9926">
        <v>2900283.1667141598</v>
      </c>
      <c r="D9926">
        <v>287.57274228941498</v>
      </c>
      <c r="E9926">
        <v>0.97788419757824097</v>
      </c>
      <c r="F9926">
        <v>6.7712390540206099E-2</v>
      </c>
    </row>
    <row r="9927" spans="1:6" x14ac:dyDescent="0.2">
      <c r="A9927">
        <f t="shared" si="155"/>
        <v>992.60000000015714</v>
      </c>
      <c r="B9927">
        <v>566915.94631955703</v>
      </c>
      <c r="C9927">
        <v>2900283.2026933501</v>
      </c>
      <c r="D9927">
        <v>287.57316245818203</v>
      </c>
      <c r="E9927">
        <v>0.977902702603344</v>
      </c>
      <c r="F9927">
        <v>6.7746283672768706E-2</v>
      </c>
    </row>
    <row r="9928" spans="1:6" x14ac:dyDescent="0.2">
      <c r="A9928">
        <f t="shared" si="155"/>
        <v>992.70000000015716</v>
      </c>
      <c r="B9928">
        <v>566915.85513836297</v>
      </c>
      <c r="C9928">
        <v>2900283.2386769899</v>
      </c>
      <c r="D9928">
        <v>287.573602795841</v>
      </c>
      <c r="E9928">
        <v>0.97791928589700206</v>
      </c>
      <c r="F9928">
        <v>6.7785331989729705E-2</v>
      </c>
    </row>
    <row r="9929" spans="1:6" x14ac:dyDescent="0.2">
      <c r="A9929">
        <f t="shared" si="155"/>
        <v>992.80000000015718</v>
      </c>
      <c r="B9929">
        <v>566915.76395704295</v>
      </c>
      <c r="C9929">
        <v>2900283.2746655499</v>
      </c>
      <c r="D9929">
        <v>287.57406283099698</v>
      </c>
      <c r="E9929">
        <v>0.97793395788790405</v>
      </c>
      <c r="F9929">
        <v>6.78295652410566E-2</v>
      </c>
    </row>
    <row r="9930" spans="1:6" x14ac:dyDescent="0.2">
      <c r="A9930">
        <f t="shared" si="155"/>
        <v>992.90000000015721</v>
      </c>
      <c r="B9930">
        <v>566915.672775949</v>
      </c>
      <c r="C9930">
        <v>2900283.3106595101</v>
      </c>
      <c r="D9930">
        <v>287.57454202823197</v>
      </c>
      <c r="E9930">
        <v>0.97794673626237005</v>
      </c>
      <c r="F9930">
        <v>6.7878991126738203E-2</v>
      </c>
    </row>
    <row r="9931" spans="1:6" x14ac:dyDescent="0.2">
      <c r="A9931">
        <f t="shared" si="155"/>
        <v>993.00000000015723</v>
      </c>
      <c r="B9931">
        <v>566915.58159543097</v>
      </c>
      <c r="C9931">
        <v>2900283.3466593199</v>
      </c>
      <c r="D9931">
        <v>287.57503979127301</v>
      </c>
      <c r="E9931">
        <v>0.97795763982744199</v>
      </c>
      <c r="F9931">
        <v>6.7933606773665903E-2</v>
      </c>
    </row>
    <row r="9932" spans="1:6" x14ac:dyDescent="0.2">
      <c r="A9932">
        <f t="shared" si="155"/>
        <v>993.10000000015725</v>
      </c>
      <c r="B9932">
        <v>566915.49041583401</v>
      </c>
      <c r="C9932">
        <v>2900283.3826654698</v>
      </c>
      <c r="D9932">
        <v>287.57555546868201</v>
      </c>
      <c r="E9932">
        <v>0.97796668811482301</v>
      </c>
      <c r="F9932">
        <v>6.7993399797637494E-2</v>
      </c>
    </row>
    <row r="9933" spans="1:6" x14ac:dyDescent="0.2">
      <c r="A9933">
        <f t="shared" si="155"/>
        <v>993.20000000015727</v>
      </c>
      <c r="B9933">
        <v>566915.39923750504</v>
      </c>
      <c r="C9933">
        <v>2900283.4186784099</v>
      </c>
      <c r="D9933">
        <v>287.57608835957001</v>
      </c>
      <c r="E9933">
        <v>0.977973901592328</v>
      </c>
      <c r="F9933">
        <v>6.8058348291538506E-2</v>
      </c>
    </row>
    <row r="9934" spans="1:6" x14ac:dyDescent="0.2">
      <c r="A9934">
        <f t="shared" si="155"/>
        <v>993.3000000001573</v>
      </c>
      <c r="B9934">
        <v>566915.30806078506</v>
      </c>
      <c r="C9934">
        <v>2900283.4546985999</v>
      </c>
      <c r="D9934">
        <v>287.57663771909102</v>
      </c>
      <c r="E9934">
        <v>0.97797930190565496</v>
      </c>
      <c r="F9934">
        <v>6.8128420777304605E-2</v>
      </c>
    </row>
    <row r="9935" spans="1:6" x14ac:dyDescent="0.2">
      <c r="A9935">
        <f t="shared" si="155"/>
        <v>993.40000000015732</v>
      </c>
      <c r="B9935">
        <v>566915.21688601095</v>
      </c>
      <c r="C9935">
        <v>2900283.4907265198</v>
      </c>
      <c r="D9935">
        <v>287.57720276368201</v>
      </c>
      <c r="E9935">
        <v>0.97798291215717204</v>
      </c>
      <c r="F9935">
        <v>6.8203576162744903E-2</v>
      </c>
    </row>
    <row r="9936" spans="1:6" x14ac:dyDescent="0.2">
      <c r="A9936">
        <f t="shared" si="155"/>
        <v>993.50000000015734</v>
      </c>
      <c r="B9936">
        <v>566915.12571351801</v>
      </c>
      <c r="C9936">
        <v>2900283.5267626001</v>
      </c>
      <c r="D9936">
        <v>287.57778267600997</v>
      </c>
      <c r="E9936">
        <v>0.97798475722957401</v>
      </c>
      <c r="F9936">
        <v>6.8283763637272205E-2</v>
      </c>
    </row>
    <row r="9937" spans="1:6" x14ac:dyDescent="0.2">
      <c r="A9937">
        <f t="shared" si="155"/>
        <v>993.60000000015737</v>
      </c>
      <c r="B9937">
        <v>566915.03454363497</v>
      </c>
      <c r="C9937">
        <v>2900283.5628073099</v>
      </c>
      <c r="D9937">
        <v>287.57837660961502</v>
      </c>
      <c r="E9937">
        <v>0.97798486416471098</v>
      </c>
      <c r="F9937">
        <v>6.8368922521825998E-2</v>
      </c>
    </row>
    <row r="9938" spans="1:6" x14ac:dyDescent="0.2">
      <c r="A9938">
        <f t="shared" si="155"/>
        <v>993.70000000015739</v>
      </c>
      <c r="B9938">
        <v>566914.94337668805</v>
      </c>
      <c r="C9938">
        <v>2900283.5988610899</v>
      </c>
      <c r="D9938">
        <v>287.57898369321498</v>
      </c>
      <c r="E9938">
        <v>0.97798326261087698</v>
      </c>
      <c r="F9938">
        <v>6.8458982036589802E-2</v>
      </c>
    </row>
    <row r="9939" spans="1:6" x14ac:dyDescent="0.2">
      <c r="A9939">
        <f t="shared" si="155"/>
        <v>993.80000000015741</v>
      </c>
      <c r="B9939">
        <v>566914.85221299506</v>
      </c>
      <c r="C9939">
        <v>2900283.6349243699</v>
      </c>
      <c r="D9939">
        <v>287.57960303462897</v>
      </c>
      <c r="E9939">
        <v>0.97797998538187203</v>
      </c>
      <c r="F9939">
        <v>6.85534569000983E-2</v>
      </c>
    </row>
    <row r="9940" spans="1:6" x14ac:dyDescent="0.2">
      <c r="A9940">
        <f t="shared" si="155"/>
        <v>993.90000000015743</v>
      </c>
      <c r="B9940">
        <v>566914.76105285797</v>
      </c>
      <c r="C9940">
        <v>2900283.67099754</v>
      </c>
      <c r="D9940">
        <v>287.58023400139899</v>
      </c>
      <c r="E9940">
        <v>0.97797506894467701</v>
      </c>
      <c r="F9940">
        <v>6.8652547450949897E-2</v>
      </c>
    </row>
    <row r="9941" spans="1:6" x14ac:dyDescent="0.2">
      <c r="A9941">
        <f t="shared" si="155"/>
        <v>994.00000000015746</v>
      </c>
      <c r="B9941">
        <v>566914.66989658005</v>
      </c>
      <c r="C9941">
        <v>2900283.7070810101</v>
      </c>
      <c r="D9941">
        <v>287.58087574797901</v>
      </c>
      <c r="E9941">
        <v>0.97796855443484099</v>
      </c>
      <c r="F9941">
        <v>6.8756152256110106E-2</v>
      </c>
    </row>
    <row r="9942" spans="1:6" x14ac:dyDescent="0.2">
      <c r="A9942">
        <f t="shared" si="155"/>
        <v>994.10000000015748</v>
      </c>
      <c r="B9942">
        <v>566914.57874445606</v>
      </c>
      <c r="C9942">
        <v>2900283.7431751802</v>
      </c>
      <c r="D9942">
        <v>287.581527416104</v>
      </c>
      <c r="E9942">
        <v>0.97796048848866102</v>
      </c>
      <c r="F9942">
        <v>6.8864160329901197E-2</v>
      </c>
    </row>
    <row r="9943" spans="1:6" x14ac:dyDescent="0.2">
      <c r="A9943">
        <f t="shared" si="155"/>
        <v>994.2000000001575</v>
      </c>
      <c r="B9943">
        <v>566914.48759677506</v>
      </c>
      <c r="C9943">
        <v>2900283.7792804502</v>
      </c>
      <c r="D9943">
        <v>287.58218813481301</v>
      </c>
      <c r="E9943">
        <v>0.97795091541540502</v>
      </c>
      <c r="F9943">
        <v>6.8976456133769404E-2</v>
      </c>
    </row>
    <row r="9944" spans="1:6" x14ac:dyDescent="0.2">
      <c r="A9944">
        <f t="shared" si="155"/>
        <v>994.30000000015752</v>
      </c>
      <c r="B9944">
        <v>566914.396453814</v>
      </c>
      <c r="C9944">
        <v>2900283.8153971802</v>
      </c>
      <c r="D9944">
        <v>287.58285702374297</v>
      </c>
      <c r="E9944">
        <v>0.97793986136136302</v>
      </c>
      <c r="F9944">
        <v>6.9092936283117301E-2</v>
      </c>
    </row>
    <row r="9945" spans="1:6" x14ac:dyDescent="0.2">
      <c r="A9945">
        <f t="shared" si="155"/>
        <v>994.40000000015755</v>
      </c>
      <c r="B9945">
        <v>566914.30531584797</v>
      </c>
      <c r="C9945">
        <v>2900283.8515257402</v>
      </c>
      <c r="D9945">
        <v>287.58353319982501</v>
      </c>
      <c r="E9945">
        <v>0.97792735206982895</v>
      </c>
      <c r="F9945">
        <v>6.9213492972041601E-2</v>
      </c>
    </row>
    <row r="9946" spans="1:6" x14ac:dyDescent="0.2">
      <c r="A9946">
        <f t="shared" si="155"/>
        <v>994.50000000015757</v>
      </c>
      <c r="B9946">
        <v>566914.21418314194</v>
      </c>
      <c r="C9946">
        <v>2900283.8876665002</v>
      </c>
      <c r="D9946">
        <v>287.58421577984399</v>
      </c>
      <c r="E9946">
        <v>0.97791341847438995</v>
      </c>
      <c r="F9946">
        <v>6.9338003385777197E-2</v>
      </c>
    </row>
    <row r="9947" spans="1:6" x14ac:dyDescent="0.2">
      <c r="A9947">
        <f t="shared" si="155"/>
        <v>994.60000000015759</v>
      </c>
      <c r="B9947">
        <v>566914.12305595702</v>
      </c>
      <c r="C9947">
        <v>2900283.9238197799</v>
      </c>
      <c r="D9947">
        <v>287.58490388030401</v>
      </c>
      <c r="E9947">
        <v>0.97789809586713095</v>
      </c>
      <c r="F9947">
        <v>6.9466331716376797E-2</v>
      </c>
    </row>
    <row r="9948" spans="1:6" x14ac:dyDescent="0.2">
      <c r="A9948">
        <f t="shared" si="155"/>
        <v>994.70000000015762</v>
      </c>
      <c r="B9948">
        <v>566914.03193454398</v>
      </c>
      <c r="C9948">
        <v>2900283.9599859398</v>
      </c>
      <c r="D9948">
        <v>287.58559661757897</v>
      </c>
      <c r="E9948">
        <v>0.97788142085136698</v>
      </c>
      <c r="F9948">
        <v>6.9598335890117893E-2</v>
      </c>
    </row>
    <row r="9949" spans="1:6" x14ac:dyDescent="0.2">
      <c r="A9949">
        <f t="shared" si="155"/>
        <v>994.80000000015764</v>
      </c>
      <c r="B9949">
        <v>566913.940819146</v>
      </c>
      <c r="C9949">
        <v>2900283.99616527</v>
      </c>
      <c r="D9949">
        <v>287.58629310939199</v>
      </c>
      <c r="E9949">
        <v>0.97786343144313603</v>
      </c>
      <c r="F9949">
        <v>6.9733867543195993E-2</v>
      </c>
    </row>
    <row r="9950" spans="1:6" x14ac:dyDescent="0.2">
      <c r="A9950">
        <f t="shared" si="155"/>
        <v>994.90000000015766</v>
      </c>
      <c r="B9950">
        <v>566913.84970999695</v>
      </c>
      <c r="C9950">
        <v>2900284.0323580899</v>
      </c>
      <c r="D9950">
        <v>287.586992476082</v>
      </c>
      <c r="E9950">
        <v>0.97784416718384704</v>
      </c>
      <c r="F9950">
        <v>6.9872771940124104E-2</v>
      </c>
    </row>
    <row r="9951" spans="1:6" x14ac:dyDescent="0.2">
      <c r="A9951">
        <f t="shared" si="155"/>
        <v>995.00000000015768</v>
      </c>
      <c r="B9951">
        <v>566913.75860732398</v>
      </c>
      <c r="C9951">
        <v>2900284.0685646799</v>
      </c>
      <c r="D9951">
        <v>287.58769384166101</v>
      </c>
      <c r="E9951">
        <v>0.977823669265933</v>
      </c>
      <c r="F9951">
        <v>7.0014887841515203E-2</v>
      </c>
    </row>
    <row r="9952" spans="1:6" x14ac:dyDescent="0.2">
      <c r="A9952">
        <f t="shared" si="155"/>
        <v>995.10000000015771</v>
      </c>
      <c r="B9952">
        <v>566913.66751134198</v>
      </c>
      <c r="C9952">
        <v>2900284.1047853101</v>
      </c>
      <c r="D9952">
        <v>287.58839633467198</v>
      </c>
      <c r="E9952">
        <v>0.97780198067414303</v>
      </c>
      <c r="F9952">
        <v>7.0160047306848494E-2</v>
      </c>
    </row>
    <row r="9953" spans="1:6" x14ac:dyDescent="0.2">
      <c r="A9953">
        <f t="shared" si="155"/>
        <v>995.20000000015773</v>
      </c>
      <c r="B9953">
        <v>566913.57642225805</v>
      </c>
      <c r="C9953">
        <v>2900284.1410202398</v>
      </c>
      <c r="D9953">
        <v>287.58909908884101</v>
      </c>
      <c r="E9953">
        <v>0.977779146345096</v>
      </c>
      <c r="F9953">
        <v>7.0308075438304293E-2</v>
      </c>
    </row>
    <row r="9954" spans="1:6" x14ac:dyDescent="0.2">
      <c r="A9954">
        <f t="shared" si="155"/>
        <v>995.30000000015775</v>
      </c>
      <c r="B9954">
        <v>566913.485340268</v>
      </c>
      <c r="C9954">
        <v>2900284.1772697102</v>
      </c>
      <c r="D9954">
        <v>287.58980124353099</v>
      </c>
      <c r="E9954">
        <v>0.977755213348807</v>
      </c>
      <c r="F9954">
        <v>7.0458790052556203E-2</v>
      </c>
    </row>
    <row r="9955" spans="1:6" x14ac:dyDescent="0.2">
      <c r="A9955">
        <f t="shared" si="155"/>
        <v>995.40000000015777</v>
      </c>
      <c r="B9955">
        <v>566913.39426555904</v>
      </c>
      <c r="C9955">
        <v>2900284.2135339398</v>
      </c>
      <c r="D9955">
        <v>287.59050194397901</v>
      </c>
      <c r="E9955">
        <v>0.97773023109635504</v>
      </c>
      <c r="F9955">
        <v>7.0612001272823396E-2</v>
      </c>
    </row>
    <row r="9956" spans="1:6" x14ac:dyDescent="0.2">
      <c r="A9956">
        <f t="shared" si="155"/>
        <v>995.5000000001578</v>
      </c>
      <c r="B9956">
        <v>566913.30319830496</v>
      </c>
      <c r="C9956">
        <v>2900284.2498131301</v>
      </c>
      <c r="D9956">
        <v>287.59120034132701</v>
      </c>
      <c r="E9956">
        <v>0.97770425157929897</v>
      </c>
      <c r="F9956">
        <v>7.0767511011826698E-2</v>
      </c>
    </row>
    <row r="9957" spans="1:6" x14ac:dyDescent="0.2">
      <c r="A9957">
        <f t="shared" si="155"/>
        <v>995.60000000015782</v>
      </c>
      <c r="B9957">
        <v>566913.21213866898</v>
      </c>
      <c r="C9957">
        <v>2900284.2861074698</v>
      </c>
      <c r="D9957">
        <v>287.59189559242901</v>
      </c>
      <c r="E9957">
        <v>0.97767732964694198</v>
      </c>
      <c r="F9957">
        <v>7.09251123589687E-2</v>
      </c>
    </row>
    <row r="9958" spans="1:6" x14ac:dyDescent="0.2">
      <c r="A9958">
        <f t="shared" si="155"/>
        <v>995.70000000015784</v>
      </c>
      <c r="B9958">
        <v>566913.12108680303</v>
      </c>
      <c r="C9958">
        <v>2900284.3224171302</v>
      </c>
      <c r="D9958">
        <v>287.59258685943701</v>
      </c>
      <c r="E9958">
        <v>0.97764952332987798</v>
      </c>
      <c r="F9958">
        <v>7.10845888322688E-2</v>
      </c>
    </row>
    <row r="9959" spans="1:6" x14ac:dyDescent="0.2">
      <c r="A9959">
        <f t="shared" si="155"/>
        <v>995.80000000015787</v>
      </c>
      <c r="B9959">
        <v>566913.03004284704</v>
      </c>
      <c r="C9959">
        <v>2900284.3587422501</v>
      </c>
      <c r="D9959">
        <v>287.59327330913698</v>
      </c>
      <c r="E9959">
        <v>0.97762089422002096</v>
      </c>
      <c r="F9959">
        <v>7.1245713474229005E-2</v>
      </c>
    </row>
    <row r="9960" spans="1:6" x14ac:dyDescent="0.2">
      <c r="A9960">
        <f t="shared" si="155"/>
        <v>995.90000000015789</v>
      </c>
      <c r="B9960">
        <v>566912.93900692405</v>
      </c>
      <c r="C9960">
        <v>2900284.3950829399</v>
      </c>
      <c r="D9960">
        <v>287.593954112034</v>
      </c>
      <c r="E9960">
        <v>0.97759150791953098</v>
      </c>
      <c r="F9960">
        <v>7.1408247779098502E-2</v>
      </c>
    </row>
    <row r="9961" spans="1:6" x14ac:dyDescent="0.2">
      <c r="A9961">
        <f t="shared" si="155"/>
        <v>996.00000000015791</v>
      </c>
      <c r="B9961">
        <v>566912.84797914699</v>
      </c>
      <c r="C9961">
        <v>2900284.4314393299</v>
      </c>
      <c r="D9961">
        <v>287.59462844115899</v>
      </c>
      <c r="E9961">
        <v>0.97756143456769296</v>
      </c>
      <c r="F9961">
        <v>7.1571941070860803E-2</v>
      </c>
    </row>
    <row r="9962" spans="1:6" x14ac:dyDescent="0.2">
      <c r="A9962">
        <f t="shared" si="155"/>
        <v>996.10000000015793</v>
      </c>
      <c r="B9962">
        <v>566912.75695961295</v>
      </c>
      <c r="C9962">
        <v>2900284.4678114802</v>
      </c>
      <c r="D9962">
        <v>287.59529547072299</v>
      </c>
      <c r="E9962">
        <v>0.97753074931331796</v>
      </c>
      <c r="F9962">
        <v>7.1736535635163301E-2</v>
      </c>
    </row>
    <row r="9963" spans="1:6" x14ac:dyDescent="0.2">
      <c r="A9963">
        <f t="shared" si="155"/>
        <v>996.20000000015796</v>
      </c>
      <c r="B9963">
        <v>566912.66594840295</v>
      </c>
      <c r="C9963">
        <v>2900284.5041994601</v>
      </c>
      <c r="D9963">
        <v>287.59595437599398</v>
      </c>
      <c r="E9963">
        <v>0.97749953292320302</v>
      </c>
      <c r="F9963">
        <v>7.1901760659392494E-2</v>
      </c>
    </row>
    <row r="9964" spans="1:6" x14ac:dyDescent="0.2">
      <c r="A9964">
        <f t="shared" si="155"/>
        <v>996.30000000015798</v>
      </c>
      <c r="B9964">
        <v>566912.57494558196</v>
      </c>
      <c r="C9964">
        <v>2900284.5406032801</v>
      </c>
      <c r="D9964">
        <v>287.59660433176299</v>
      </c>
      <c r="E9964">
        <v>0.97746787268058299</v>
      </c>
      <c r="F9964">
        <v>7.2067328166538394E-2</v>
      </c>
    </row>
    <row r="9965" spans="1:6" x14ac:dyDescent="0.2">
      <c r="A9965">
        <f t="shared" si="155"/>
        <v>996.400000000158</v>
      </c>
      <c r="B9965">
        <v>566912.48395119701</v>
      </c>
      <c r="C9965">
        <v>2900284.5770229702</v>
      </c>
      <c r="D9965">
        <v>287.59724450992002</v>
      </c>
      <c r="E9965">
        <v>0.97743587155302802</v>
      </c>
      <c r="F9965">
        <v>7.2232916943757997E-2</v>
      </c>
    </row>
    <row r="9966" spans="1:6" x14ac:dyDescent="0.2">
      <c r="A9966">
        <f t="shared" si="155"/>
        <v>996.50000000015802</v>
      </c>
      <c r="B9966">
        <v>566912.39296527498</v>
      </c>
      <c r="C9966">
        <v>2900284.6134584802</v>
      </c>
      <c r="D9966">
        <v>287.59787407339098</v>
      </c>
      <c r="E9966">
        <v>0.97740392036144197</v>
      </c>
      <c r="F9966">
        <v>7.2397730726061996E-2</v>
      </c>
    </row>
    <row r="9967" spans="1:6" x14ac:dyDescent="0.2">
      <c r="A9967">
        <f t="shared" si="155"/>
        <v>996.60000000015805</v>
      </c>
      <c r="B9967">
        <v>566912.30198778305</v>
      </c>
      <c r="C9967">
        <v>2900284.6499097398</v>
      </c>
      <c r="D9967">
        <v>287.59849206788999</v>
      </c>
      <c r="E9967">
        <v>0.97737247236387903</v>
      </c>
      <c r="F9967">
        <v>7.2560879240733303E-2</v>
      </c>
    </row>
    <row r="9968" spans="1:6" x14ac:dyDescent="0.2">
      <c r="A9968">
        <f t="shared" si="155"/>
        <v>996.70000000015807</v>
      </c>
      <c r="B9968">
        <v>566912.21101861296</v>
      </c>
      <c r="C9968">
        <v>2900284.68637658</v>
      </c>
      <c r="D9968">
        <v>287.59909740388002</v>
      </c>
      <c r="E9968">
        <v>0.97734190537994803</v>
      </c>
      <c r="F9968">
        <v>7.27216026924348E-2</v>
      </c>
    </row>
    <row r="9969" spans="1:6" x14ac:dyDescent="0.2">
      <c r="A9969">
        <f t="shared" si="155"/>
        <v>996.80000000015809</v>
      </c>
      <c r="B9969">
        <v>566912.120057603</v>
      </c>
      <c r="C9969">
        <v>2900284.7228587801</v>
      </c>
      <c r="D9969">
        <v>287.599688890945</v>
      </c>
      <c r="E9969">
        <v>0.97731254663852896</v>
      </c>
      <c r="F9969">
        <v>7.2879227351700798E-2</v>
      </c>
    </row>
    <row r="9970" spans="1:6" x14ac:dyDescent="0.2">
      <c r="A9970">
        <f t="shared" si="155"/>
        <v>996.90000000015812</v>
      </c>
      <c r="B9970">
        <v>566912.02910453302</v>
      </c>
      <c r="C9970">
        <v>2900284.7593560601</v>
      </c>
      <c r="D9970">
        <v>287.600265262417</v>
      </c>
      <c r="E9970">
        <v>0.97728456409675102</v>
      </c>
      <c r="F9970">
        <v>7.3033333387813801E-2</v>
      </c>
    </row>
    <row r="9971" spans="1:6" x14ac:dyDescent="0.2">
      <c r="A9971">
        <f t="shared" si="155"/>
        <v>997.00000000015814</v>
      </c>
      <c r="B9971">
        <v>566911.93815915799</v>
      </c>
      <c r="C9971">
        <v>2900284.7958680899</v>
      </c>
      <c r="D9971">
        <v>287.60082523997897</v>
      </c>
      <c r="E9971">
        <v>0.97725802192934696</v>
      </c>
      <c r="F9971">
        <v>7.3183665207521606E-2</v>
      </c>
    </row>
    <row r="9972" spans="1:6" x14ac:dyDescent="0.2">
      <c r="A9972">
        <f t="shared" si="155"/>
        <v>997.10000000015816</v>
      </c>
      <c r="B9972">
        <v>566911.84722121502</v>
      </c>
      <c r="C9972">
        <v>2900284.8323945398</v>
      </c>
      <c r="D9972">
        <v>287.60136757758301</v>
      </c>
      <c r="E9972">
        <v>0.97723296619333899</v>
      </c>
      <c r="F9972">
        <v>7.3329994395118003E-2</v>
      </c>
    </row>
    <row r="9973" spans="1:6" x14ac:dyDescent="0.2">
      <c r="A9973">
        <f t="shared" si="155"/>
        <v>997.20000000015818</v>
      </c>
      <c r="B9973">
        <v>566911.75629043102</v>
      </c>
      <c r="C9973">
        <v>2900284.8689350402</v>
      </c>
      <c r="D9973">
        <v>287.60189107362203</v>
      </c>
      <c r="E9973">
        <v>0.97720942905518204</v>
      </c>
      <c r="F9973">
        <v>7.34721123248189E-2</v>
      </c>
    </row>
    <row r="9974" spans="1:6" x14ac:dyDescent="0.2">
      <c r="A9974">
        <f t="shared" si="155"/>
        <v>997.30000000015821</v>
      </c>
      <c r="B9974">
        <v>566911.66536652204</v>
      </c>
      <c r="C9974">
        <v>2900284.9054891998</v>
      </c>
      <c r="D9974">
        <v>287.60239458116803</v>
      </c>
      <c r="E9974">
        <v>0.97718743175018197</v>
      </c>
      <c r="F9974">
        <v>7.3609825674864404E-2</v>
      </c>
    </row>
    <row r="9975" spans="1:6" x14ac:dyDescent="0.2">
      <c r="A9975">
        <f t="shared" si="155"/>
        <v>997.40000000015823</v>
      </c>
      <c r="B9975">
        <v>566911.57444919494</v>
      </c>
      <c r="C9975">
        <v>2900284.9420566298</v>
      </c>
      <c r="D9975">
        <v>287.60287701640499</v>
      </c>
      <c r="E9975">
        <v>0.977166986682245</v>
      </c>
      <c r="F9975">
        <v>7.3742953654137203E-2</v>
      </c>
    </row>
    <row r="9976" spans="1:6" x14ac:dyDescent="0.2">
      <c r="A9976">
        <f t="shared" si="155"/>
        <v>997.50000000015825</v>
      </c>
      <c r="B9976">
        <v>566911.48353815195</v>
      </c>
      <c r="C9976">
        <v>2900284.9786368902</v>
      </c>
      <c r="D9976">
        <v>287.60333736549302</v>
      </c>
      <c r="E9976">
        <v>0.97714809891914201</v>
      </c>
      <c r="F9976">
        <v>7.3871326361434203E-2</v>
      </c>
    </row>
    <row r="9977" spans="1:6" x14ac:dyDescent="0.2">
      <c r="A9977">
        <f t="shared" si="155"/>
        <v>997.60000000015827</v>
      </c>
      <c r="B9977">
        <v>566911.39263308397</v>
      </c>
      <c r="C9977">
        <v>2900285.0152295502</v>
      </c>
      <c r="D9977">
        <v>287.60377469013599</v>
      </c>
      <c r="E9977">
        <v>0.97713076724763204</v>
      </c>
      <c r="F9977">
        <v>7.3994783954937804E-2</v>
      </c>
    </row>
    <row r="9978" spans="1:6" x14ac:dyDescent="0.2">
      <c r="A9978">
        <f t="shared" si="155"/>
        <v>997.7000000001583</v>
      </c>
      <c r="B9978">
        <v>566911.30173368205</v>
      </c>
      <c r="C9978">
        <v>2900285.05183414</v>
      </c>
      <c r="D9978">
        <v>287.60418813203802</v>
      </c>
      <c r="E9978">
        <v>0.97711498489518001</v>
      </c>
      <c r="F9978">
        <v>7.4113176419129304E-2</v>
      </c>
    </row>
    <row r="9979" spans="1:6" x14ac:dyDescent="0.2">
      <c r="A9979">
        <f t="shared" si="155"/>
        <v>997.80000000015832</v>
      </c>
      <c r="B9979">
        <v>566911.21083962999</v>
      </c>
      <c r="C9979">
        <v>2900285.0884501999</v>
      </c>
      <c r="D9979">
        <v>287.60457691642802</v>
      </c>
      <c r="E9979">
        <v>0.97710073802554498</v>
      </c>
      <c r="F9979">
        <v>7.42263685109016E-2</v>
      </c>
    </row>
    <row r="9980" spans="1:6" x14ac:dyDescent="0.2">
      <c r="A9980">
        <f t="shared" si="155"/>
        <v>997.90000000015834</v>
      </c>
      <c r="B9980">
        <v>566911.11995060695</v>
      </c>
      <c r="C9980">
        <v>2900285.1250772402</v>
      </c>
      <c r="D9980">
        <v>287.60494035587902</v>
      </c>
      <c r="E9980">
        <v>0.97708790766948905</v>
      </c>
      <c r="F9980">
        <v>7.4334475146002096E-2</v>
      </c>
    </row>
    <row r="9981" spans="1:6" x14ac:dyDescent="0.2">
      <c r="A9981">
        <f t="shared" si="155"/>
        <v>998.00000000015837</v>
      </c>
      <c r="B9981">
        <v>566911.02906630805</v>
      </c>
      <c r="C9981">
        <v>2900285.1617147601</v>
      </c>
      <c r="D9981">
        <v>287.60527790813302</v>
      </c>
      <c r="E9981">
        <v>0.977076315324656</v>
      </c>
      <c r="F9981">
        <v>7.4437753520838104E-2</v>
      </c>
    </row>
    <row r="9982" spans="1:6" x14ac:dyDescent="0.2">
      <c r="A9982">
        <f t="shared" si="155"/>
        <v>998.10000000015839</v>
      </c>
      <c r="B9982">
        <v>566910.93818645505</v>
      </c>
      <c r="C9982">
        <v>2900285.1983623202</v>
      </c>
      <c r="D9982">
        <v>287.60558920715903</v>
      </c>
      <c r="E9982">
        <v>0.977065779363117</v>
      </c>
      <c r="F9982">
        <v>7.4536470012567899E-2</v>
      </c>
    </row>
    <row r="9983" spans="1:6" x14ac:dyDescent="0.2">
      <c r="A9983">
        <f t="shared" si="155"/>
        <v>998.20000000015841</v>
      </c>
      <c r="B9983">
        <v>566910.84731078998</v>
      </c>
      <c r="C9983">
        <v>2900285.2350194599</v>
      </c>
      <c r="D9983">
        <v>287.60587406203001</v>
      </c>
      <c r="E9983">
        <v>0.97705611580882201</v>
      </c>
      <c r="F9983">
        <v>7.4630889143562404E-2</v>
      </c>
    </row>
    <row r="9984" spans="1:6" x14ac:dyDescent="0.2">
      <c r="A9984">
        <f t="shared" si="155"/>
        <v>998.30000000015843</v>
      </c>
      <c r="B9984">
        <v>566910.756439085</v>
      </c>
      <c r="C9984">
        <v>2900285.2716857502</v>
      </c>
      <c r="D9984">
        <v>287.60613245205798</v>
      </c>
      <c r="E9984">
        <v>0.97704714005302595</v>
      </c>
      <c r="F9984">
        <v>7.4721206541677201E-2</v>
      </c>
    </row>
    <row r="9985" spans="1:6" x14ac:dyDescent="0.2">
      <c r="A9985">
        <f t="shared" si="155"/>
        <v>998.40000000015846</v>
      </c>
      <c r="B9985">
        <v>566910.66557113302</v>
      </c>
      <c r="C9985">
        <v>2900285.3083608001</v>
      </c>
      <c r="D9985">
        <v>287.60636450475602</v>
      </c>
      <c r="E9985">
        <v>0.97703867389004495</v>
      </c>
      <c r="F9985">
        <v>7.4807599245411596E-2</v>
      </c>
    </row>
    <row r="9986" spans="1:6" x14ac:dyDescent="0.2">
      <c r="A9986">
        <f t="shared" si="155"/>
        <v>998.50000000015848</v>
      </c>
      <c r="B9986">
        <v>566910.57470674894</v>
      </c>
      <c r="C9986">
        <v>2900285.3450441901</v>
      </c>
      <c r="D9986">
        <v>287.60657048453101</v>
      </c>
      <c r="E9986">
        <v>0.97703055041099096</v>
      </c>
      <c r="F9986">
        <v>7.4890234812207801E-2</v>
      </c>
    </row>
    <row r="9987" spans="1:6" x14ac:dyDescent="0.2">
      <c r="A9987">
        <f t="shared" si="155"/>
        <v>998.6000000001585</v>
      </c>
      <c r="B9987">
        <v>566910.48384577106</v>
      </c>
      <c r="C9987">
        <v>2900285.38173554</v>
      </c>
      <c r="D9987">
        <v>287.606750782441</v>
      </c>
      <c r="E9987">
        <v>0.97702261306360505</v>
      </c>
      <c r="F9987">
        <v>7.4969273860763394E-2</v>
      </c>
    </row>
    <row r="9988" spans="1:6" x14ac:dyDescent="0.2">
      <c r="A9988">
        <f t="shared" ref="A9988:A10051" si="156">A9987+0.1</f>
        <v>998.70000000015852</v>
      </c>
      <c r="B9988">
        <v>566910.39298805594</v>
      </c>
      <c r="C9988">
        <v>2900285.41843447</v>
      </c>
      <c r="D9988">
        <v>287.60690590574802</v>
      </c>
      <c r="E9988">
        <v>0.977014714780302</v>
      </c>
      <c r="F9988">
        <v>7.5044872162968998E-2</v>
      </c>
    </row>
    <row r="9989" spans="1:6" x14ac:dyDescent="0.2">
      <c r="A9989">
        <f t="shared" si="156"/>
        <v>998.80000000015855</v>
      </c>
      <c r="B9989">
        <v>566910.30213347997</v>
      </c>
      <c r="C9989">
        <v>2900285.4551406102</v>
      </c>
      <c r="D9989">
        <v>287.60703646741899</v>
      </c>
      <c r="E9989">
        <v>0.977006717182902</v>
      </c>
      <c r="F9989">
        <v>7.51171823766284E-2</v>
      </c>
    </row>
    <row r="9990" spans="1:6" x14ac:dyDescent="0.2">
      <c r="A9990">
        <f t="shared" si="156"/>
        <v>998.90000000015857</v>
      </c>
      <c r="B9990">
        <v>566910.21128193603</v>
      </c>
      <c r="C9990">
        <v>2900285.4918536101</v>
      </c>
      <c r="D9990">
        <v>287.607143175658</v>
      </c>
      <c r="E9990">
        <v>0.97699848986498805</v>
      </c>
      <c r="F9990">
        <v>7.5186355464832905E-2</v>
      </c>
    </row>
    <row r="9991" spans="1:6" x14ac:dyDescent="0.2">
      <c r="A9991">
        <f t="shared" si="156"/>
        <v>999.00000000015859</v>
      </c>
      <c r="B9991">
        <v>566910.12043333799</v>
      </c>
      <c r="C9991">
        <v>2900285.52857312</v>
      </c>
      <c r="D9991">
        <v>287.60722682356197</v>
      </c>
      <c r="E9991">
        <v>0.97698990974812405</v>
      </c>
      <c r="F9991">
        <v>7.5252541825774399E-2</v>
      </c>
    </row>
    <row r="9992" spans="1:6" x14ac:dyDescent="0.2">
      <c r="A9992">
        <f t="shared" si="156"/>
        <v>999.10000000015862</v>
      </c>
      <c r="B9992">
        <v>566910.029587614</v>
      </c>
      <c r="C9992">
        <v>2900285.5652988199</v>
      </c>
      <c r="D9992">
        <v>287.60728827896298</v>
      </c>
      <c r="E9992">
        <v>0.97698086050573596</v>
      </c>
      <c r="F9992">
        <v>7.5315892194479206E-2</v>
      </c>
    </row>
    <row r="9993" spans="1:6" x14ac:dyDescent="0.2">
      <c r="A9993">
        <f t="shared" si="156"/>
        <v>999.20000000015864</v>
      </c>
      <c r="B9993">
        <v>566909.93874470703</v>
      </c>
      <c r="C9993">
        <v>2900285.6020303699</v>
      </c>
      <c r="D9993">
        <v>287.60732847450498</v>
      </c>
      <c r="E9993">
        <v>0.97697123204870195</v>
      </c>
      <c r="F9993">
        <v>7.5376558309514105E-2</v>
      </c>
    </row>
    <row r="9994" spans="1:6" x14ac:dyDescent="0.2">
      <c r="A9994">
        <f t="shared" si="156"/>
        <v>999.30000000015866</v>
      </c>
      <c r="B9994">
        <v>566909.84790457995</v>
      </c>
      <c r="C9994">
        <v>2900285.6387674799</v>
      </c>
      <c r="D9994">
        <v>287.607348398037</v>
      </c>
      <c r="E9994">
        <v>0.97696092006521495</v>
      </c>
      <c r="F9994">
        <v>7.5434693406433995E-2</v>
      </c>
    </row>
    <row r="9995" spans="1:6" x14ac:dyDescent="0.2">
      <c r="A9995">
        <f t="shared" si="156"/>
        <v>999.40000000015868</v>
      </c>
      <c r="B9995">
        <v>566909.75706720597</v>
      </c>
      <c r="C9995">
        <v>2900285.6755098598</v>
      </c>
      <c r="D9995">
        <v>287.60734908333501</v>
      </c>
      <c r="E9995">
        <v>0.976949825608877</v>
      </c>
      <c r="F9995">
        <v>7.5490452542231704E-2</v>
      </c>
    </row>
    <row r="9996" spans="1:6" x14ac:dyDescent="0.2">
      <c r="A9996">
        <f t="shared" si="156"/>
        <v>999.50000000015871</v>
      </c>
      <c r="B9996">
        <v>566909.66623257694</v>
      </c>
      <c r="C9996">
        <v>2900285.7122572102</v>
      </c>
      <c r="D9996">
        <v>287.60733160121202</v>
      </c>
      <c r="E9996">
        <v>0.97693785816544898</v>
      </c>
      <c r="F9996">
        <v>7.5543987878219199E-2</v>
      </c>
    </row>
    <row r="9997" spans="1:6" x14ac:dyDescent="0.2">
      <c r="A9997">
        <f t="shared" si="156"/>
        <v>999.60000000015873</v>
      </c>
      <c r="B9997">
        <v>566909.57540069695</v>
      </c>
      <c r="C9997">
        <v>2900285.7490092702</v>
      </c>
      <c r="D9997">
        <v>287.60729704992099</v>
      </c>
      <c r="E9997">
        <v>0.97692494622862902</v>
      </c>
      <c r="F9997">
        <v>7.5595433145957E-2</v>
      </c>
    </row>
    <row r="9998" spans="1:6" x14ac:dyDescent="0.2">
      <c r="A9998">
        <f t="shared" si="156"/>
        <v>999.70000000015875</v>
      </c>
      <c r="B9998">
        <v>566909.48457158206</v>
      </c>
      <c r="C9998">
        <v>2900285.7857658002</v>
      </c>
      <c r="D9998">
        <v>287.60724654236202</v>
      </c>
      <c r="E9998">
        <v>0.97691102381946904</v>
      </c>
      <c r="F9998">
        <v>7.5644922458639699E-2</v>
      </c>
    </row>
    <row r="9999" spans="1:6" x14ac:dyDescent="0.2">
      <c r="A9999">
        <f t="shared" si="156"/>
        <v>999.80000000015878</v>
      </c>
      <c r="B9999">
        <v>566909.39374525798</v>
      </c>
      <c r="C9999">
        <v>2900285.8225265299</v>
      </c>
      <c r="D9999">
        <v>287.60718119819398</v>
      </c>
      <c r="E9999">
        <v>0.97689602856977298</v>
      </c>
      <c r="F9999">
        <v>7.5692592532658101E-2</v>
      </c>
    </row>
    <row r="10000" spans="1:6" x14ac:dyDescent="0.2">
      <c r="A10000">
        <f t="shared" si="156"/>
        <v>999.9000000001588</v>
      </c>
      <c r="B10000">
        <v>566909.30292176304</v>
      </c>
      <c r="C10000">
        <v>2900285.8592912601</v>
      </c>
      <c r="D10000">
        <v>287.60710213698701</v>
      </c>
      <c r="E10000">
        <v>0.97687990148202397</v>
      </c>
      <c r="F10000">
        <v>7.5738582443173802E-2</v>
      </c>
    </row>
    <row r="10001" spans="1:6" x14ac:dyDescent="0.2">
      <c r="A10001">
        <f t="shared" si="156"/>
        <v>1000.0000000001588</v>
      </c>
      <c r="B10001">
        <v>566909.212101146</v>
      </c>
      <c r="C10001">
        <v>2900285.8960597599</v>
      </c>
      <c r="D10001">
        <v>287.607010471884</v>
      </c>
      <c r="E10001">
        <v>0.97686258671452597</v>
      </c>
      <c r="F10001">
        <v>7.5783033282677395E-2</v>
      </c>
    </row>
    <row r="10002" spans="1:6" x14ac:dyDescent="0.2">
      <c r="A10002">
        <f t="shared" si="156"/>
        <v>1000.1000000001588</v>
      </c>
      <c r="B10002">
        <v>566909.12128346495</v>
      </c>
      <c r="C10002">
        <v>2900285.9328318201</v>
      </c>
      <c r="D10002">
        <v>287.60690730380003</v>
      </c>
      <c r="E10002">
        <v>0.97684403138683995</v>
      </c>
      <c r="F10002">
        <v>7.5826087805491396E-2</v>
      </c>
    </row>
    <row r="10003" spans="1:6" x14ac:dyDescent="0.2">
      <c r="A10003">
        <f t="shared" si="156"/>
        <v>1000.2000000001589</v>
      </c>
      <c r="B10003">
        <v>566909.03046878905</v>
      </c>
      <c r="C10003">
        <v>2900285.9696072601</v>
      </c>
      <c r="D10003">
        <v>287.60679371614299</v>
      </c>
      <c r="E10003">
        <v>0.97682418540305804</v>
      </c>
      <c r="F10003">
        <v>7.58678900304742E-2</v>
      </c>
    </row>
    <row r="10004" spans="1:6" x14ac:dyDescent="0.2">
      <c r="A10004">
        <f t="shared" si="156"/>
        <v>1000.3000000001589</v>
      </c>
      <c r="B10004">
        <v>566908.93965719698</v>
      </c>
      <c r="C10004">
        <v>2900286.0063859099</v>
      </c>
      <c r="D10004">
        <v>287.60667077005201</v>
      </c>
      <c r="E10004">
        <v>0.97680300129000497</v>
      </c>
      <c r="F10004">
        <v>7.5908584834948306E-2</v>
      </c>
    </row>
    <row r="10005" spans="1:6" x14ac:dyDescent="0.2">
      <c r="A10005">
        <f t="shared" si="156"/>
        <v>1000.4000000001589</v>
      </c>
      <c r="B10005">
        <v>566908.84884877503</v>
      </c>
      <c r="C10005">
        <v>2900286.0431675999</v>
      </c>
      <c r="D10005">
        <v>287.60653950013398</v>
      </c>
      <c r="E10005">
        <v>0.976780434048383</v>
      </c>
      <c r="F10005">
        <v>7.5948317539037594E-2</v>
      </c>
    </row>
    <row r="10006" spans="1:6" x14ac:dyDescent="0.2">
      <c r="A10006">
        <f t="shared" si="156"/>
        <v>1000.5000000001589</v>
      </c>
      <c r="B10006">
        <v>566908.75804362202</v>
      </c>
      <c r="C10006">
        <v>2900286.0799521902</v>
      </c>
      <c r="D10006">
        <v>287.606400910692</v>
      </c>
      <c r="E10006">
        <v>0.97675644101526404</v>
      </c>
      <c r="F10006">
        <v>7.5987233486983802E-2</v>
      </c>
    </row>
    <row r="10007" spans="1:6" x14ac:dyDescent="0.2">
      <c r="A10007">
        <f t="shared" si="156"/>
        <v>1000.600000000159</v>
      </c>
      <c r="B10007">
        <v>566908.667241844</v>
      </c>
      <c r="C10007">
        <v>2900286.1167395399</v>
      </c>
      <c r="D10007">
        <v>287.606255972415</v>
      </c>
      <c r="E10007">
        <v>0.97673098173641004</v>
      </c>
      <c r="F10007">
        <v>7.6025477634262206E-2</v>
      </c>
    </row>
    <row r="10008" spans="1:6" x14ac:dyDescent="0.2">
      <c r="A10008">
        <f t="shared" si="156"/>
        <v>1000.700000000159</v>
      </c>
      <c r="B10008">
        <v>566908.576443556</v>
      </c>
      <c r="C10008">
        <v>2900286.1535295299</v>
      </c>
      <c r="D10008">
        <v>287.606105619527</v>
      </c>
      <c r="E10008">
        <v>0.97670401784726302</v>
      </c>
      <c r="F10008">
        <v>7.6063194150559899E-2</v>
      </c>
    </row>
    <row r="10009" spans="1:6" x14ac:dyDescent="0.2">
      <c r="A10009">
        <f t="shared" si="156"/>
        <v>1000.800000000159</v>
      </c>
      <c r="B10009">
        <v>566908.48564888304</v>
      </c>
      <c r="C10009">
        <v>2900286.1903220699</v>
      </c>
      <c r="D10009">
        <v>287.60595074735602</v>
      </c>
      <c r="E10009">
        <v>0.97667532953852099</v>
      </c>
      <c r="F10009">
        <v>7.6050278605223801E-2</v>
      </c>
    </row>
    <row r="10010" spans="1:6" x14ac:dyDescent="0.2">
      <c r="A10010">
        <f t="shared" si="156"/>
        <v>1000.900000000159</v>
      </c>
      <c r="B10010">
        <v>566908.39485645399</v>
      </c>
      <c r="C10010">
        <v>2900286.2271122602</v>
      </c>
      <c r="D10010">
        <v>287.605826668833</v>
      </c>
      <c r="E10010">
        <v>0.97664524568044497</v>
      </c>
      <c r="F10010">
        <v>7.6086026247405805E-2</v>
      </c>
    </row>
    <row r="10011" spans="1:6" x14ac:dyDescent="0.2">
      <c r="A10011">
        <f t="shared" si="156"/>
        <v>1001.000000000159</v>
      </c>
      <c r="B10011">
        <v>566908.304067894</v>
      </c>
      <c r="C10011">
        <v>2900286.2639047499</v>
      </c>
      <c r="D10011">
        <v>287.60570088695403</v>
      </c>
      <c r="E10011">
        <v>0.97661291126818595</v>
      </c>
      <c r="F10011">
        <v>7.6163323298796007E-2</v>
      </c>
    </row>
    <row r="10012" spans="1:6" x14ac:dyDescent="0.2">
      <c r="A10012">
        <f t="shared" si="156"/>
        <v>1001.1000000001591</v>
      </c>
      <c r="B10012">
        <v>566908.21328467305</v>
      </c>
      <c r="C10012">
        <v>2900286.3007034399</v>
      </c>
      <c r="D10012">
        <v>287.6055456217</v>
      </c>
      <c r="E10012">
        <v>0.97657771138897498</v>
      </c>
      <c r="F10012">
        <v>7.6277756013250195E-2</v>
      </c>
    </row>
    <row r="10013" spans="1:6" x14ac:dyDescent="0.2">
      <c r="A10013">
        <f t="shared" si="156"/>
        <v>1001.2000000001591</v>
      </c>
      <c r="B10013">
        <v>566908.12250816904</v>
      </c>
      <c r="C10013">
        <v>2900286.3375117201</v>
      </c>
      <c r="D10013">
        <v>287.60533597887297</v>
      </c>
      <c r="E10013">
        <v>0.97653922468542598</v>
      </c>
      <c r="F10013">
        <v>7.6424971125482299E-2</v>
      </c>
    </row>
    <row r="10014" spans="1:6" x14ac:dyDescent="0.2">
      <c r="A10014">
        <f t="shared" si="156"/>
        <v>1001.3000000001591</v>
      </c>
      <c r="B10014">
        <v>566908.03173965099</v>
      </c>
      <c r="C10014">
        <v>2900286.3743325402</v>
      </c>
      <c r="D10014">
        <v>287.60504991839201</v>
      </c>
      <c r="E10014">
        <v>0.97649719215223896</v>
      </c>
      <c r="F10014">
        <v>7.6600816177565298E-2</v>
      </c>
    </row>
    <row r="10015" spans="1:6" x14ac:dyDescent="0.2">
      <c r="A10015">
        <f t="shared" si="156"/>
        <v>1001.4000000001591</v>
      </c>
      <c r="B10015">
        <v>566907.940980274</v>
      </c>
      <c r="C10015">
        <v>2900286.41116839</v>
      </c>
      <c r="D10015">
        <v>287.60466812711798</v>
      </c>
      <c r="E10015">
        <v>0.97645148887125</v>
      </c>
      <c r="F10015">
        <v>7.6801352711084001E-2</v>
      </c>
    </row>
    <row r="10016" spans="1:6" x14ac:dyDescent="0.2">
      <c r="A10016">
        <f t="shared" si="156"/>
        <v>1001.5000000001592</v>
      </c>
      <c r="B10016">
        <v>566907.85023107403</v>
      </c>
      <c r="C10016">
        <v>2900286.44802137</v>
      </c>
      <c r="D10016">
        <v>287.60417388274197</v>
      </c>
      <c r="E10016">
        <v>0.97640209792042099</v>
      </c>
      <c r="F10016">
        <v>7.7022867181899504E-2</v>
      </c>
    </row>
    <row r="10017" spans="1:6" x14ac:dyDescent="0.2">
      <c r="A10017">
        <f t="shared" si="156"/>
        <v>1001.6000000001592</v>
      </c>
      <c r="B10017">
        <v>566907.75949296204</v>
      </c>
      <c r="C10017">
        <v>2900286.4848931902</v>
      </c>
      <c r="D10017">
        <v>287.603552910112</v>
      </c>
      <c r="E10017">
        <v>0.97634908680502097</v>
      </c>
      <c r="F10017">
        <v>7.7261877116635999E-2</v>
      </c>
    </row>
    <row r="10018" spans="1:6" x14ac:dyDescent="0.2">
      <c r="A10018">
        <f t="shared" si="156"/>
        <v>1001.7000000001592</v>
      </c>
      <c r="B10018">
        <v>566907.66876673198</v>
      </c>
      <c r="C10018">
        <v>2900286.5217852001</v>
      </c>
      <c r="D10018">
        <v>287.60279323319702</v>
      </c>
      <c r="E10018">
        <v>0.97629258653195705</v>
      </c>
      <c r="F10018">
        <v>7.7515133473513104E-2</v>
      </c>
    </row>
    <row r="10019" spans="1:6" x14ac:dyDescent="0.2">
      <c r="A10019">
        <f t="shared" si="156"/>
        <v>1001.8000000001592</v>
      </c>
      <c r="B10019">
        <v>566907.57805305801</v>
      </c>
      <c r="C10019">
        <v>2900286.55869844</v>
      </c>
      <c r="D10019">
        <v>287.60188502514899</v>
      </c>
      <c r="E10019">
        <v>0.97623277334608805</v>
      </c>
      <c r="F10019">
        <v>7.7779619998455604E-2</v>
      </c>
    </row>
    <row r="10020" spans="1:6" x14ac:dyDescent="0.2">
      <c r="A10020">
        <f t="shared" si="156"/>
        <v>1001.9000000001593</v>
      </c>
      <c r="B10020">
        <v>566907.48735249799</v>
      </c>
      <c r="C10020">
        <v>2900286.59563364</v>
      </c>
      <c r="D10020">
        <v>287.60082045848799</v>
      </c>
      <c r="E10020">
        <v>0.97616985307187298</v>
      </c>
      <c r="F10020">
        <v>7.8052550211184499E-2</v>
      </c>
    </row>
    <row r="10021" spans="1:6" x14ac:dyDescent="0.2">
      <c r="A10021">
        <f t="shared" si="156"/>
        <v>1002.0000000001593</v>
      </c>
      <c r="B10021">
        <v>566907.39666550094</v>
      </c>
      <c r="C10021">
        <v>2900286.6325912802</v>
      </c>
      <c r="D10021">
        <v>287.59959355696901</v>
      </c>
      <c r="E10021">
        <v>0.97610404793847105</v>
      </c>
      <c r="F10021">
        <v>7.8331362597119106E-2</v>
      </c>
    </row>
    <row r="10022" spans="1:6" x14ac:dyDescent="0.2">
      <c r="A10022">
        <f t="shared" si="156"/>
        <v>1002.1000000001593</v>
      </c>
      <c r="B10022">
        <v>566907.30599241704</v>
      </c>
      <c r="C10022">
        <v>2900286.6695715501</v>
      </c>
      <c r="D10022">
        <v>287.59820005031099</v>
      </c>
      <c r="E10022">
        <v>0.97603558572624305</v>
      </c>
      <c r="F10022">
        <v>7.8613714451025302E-2</v>
      </c>
    </row>
    <row r="10023" spans="1:6" x14ac:dyDescent="0.2">
      <c r="A10023">
        <f t="shared" si="156"/>
        <v>1002.2000000001593</v>
      </c>
      <c r="B10023">
        <v>566907.21533349506</v>
      </c>
      <c r="C10023">
        <v>2900286.7065744698</v>
      </c>
      <c r="D10023">
        <v>287.59663723270398</v>
      </c>
      <c r="E10023">
        <v>0.97596469104139605</v>
      </c>
      <c r="F10023">
        <v>7.8897474753987604E-2</v>
      </c>
    </row>
    <row r="10024" spans="1:6" x14ac:dyDescent="0.2">
      <c r="A10024">
        <f t="shared" si="156"/>
        <v>1002.3000000001593</v>
      </c>
      <c r="B10024">
        <v>566907.12468889996</v>
      </c>
      <c r="C10024">
        <v>2900286.7435998102</v>
      </c>
      <c r="D10024">
        <v>287.59490382572602</v>
      </c>
      <c r="E10024">
        <v>0.97589157851229003</v>
      </c>
      <c r="F10024">
        <v>7.9180716354594602E-2</v>
      </c>
    </row>
    <row r="10025" spans="1:6" x14ac:dyDescent="0.2">
      <c r="A10025">
        <f t="shared" si="156"/>
        <v>1002.4000000001594</v>
      </c>
      <c r="B10025">
        <v>566907.03405871696</v>
      </c>
      <c r="C10025">
        <v>2900286.7806472098</v>
      </c>
      <c r="D10025">
        <v>287.59299984614</v>
      </c>
      <c r="E10025">
        <v>0.97581644768919096</v>
      </c>
      <c r="F10025">
        <v>7.9461707699227904E-2</v>
      </c>
    </row>
    <row r="10026" spans="1:6" x14ac:dyDescent="0.2">
      <c r="A10026">
        <f t="shared" si="156"/>
        <v>1002.5000000001594</v>
      </c>
      <c r="B10026">
        <v>566906.94344295701</v>
      </c>
      <c r="C10026">
        <v>2900286.8177160998</v>
      </c>
      <c r="D10026">
        <v>287.59092647886399</v>
      </c>
      <c r="E10026">
        <v>0.97573947943603601</v>
      </c>
      <c r="F10026">
        <v>7.9738904249292003E-2</v>
      </c>
    </row>
    <row r="10027" spans="1:6" x14ac:dyDescent="0.2">
      <c r="A10027">
        <f t="shared" si="156"/>
        <v>1002.6000000001594</v>
      </c>
      <c r="B10027">
        <v>566906.85284157004</v>
      </c>
      <c r="C10027">
        <v>2900286.8548058202</v>
      </c>
      <c r="D10027">
        <v>287.58868595534199</v>
      </c>
      <c r="E10027">
        <v>0.97566083360351596</v>
      </c>
      <c r="F10027">
        <v>8.0010939723065305E-2</v>
      </c>
    </row>
    <row r="10028" spans="1:6" x14ac:dyDescent="0.2">
      <c r="A10028">
        <f t="shared" si="156"/>
        <v>1002.7000000001594</v>
      </c>
      <c r="B10028">
        <v>566906.76225445</v>
      </c>
      <c r="C10028">
        <v>2900286.89191555</v>
      </c>
      <c r="D10028">
        <v>287.58628143742902</v>
      </c>
      <c r="E10028">
        <v>0.97558064778608899</v>
      </c>
      <c r="F10028">
        <v>8.0276617238218606E-2</v>
      </c>
    </row>
    <row r="10029" spans="1:6" x14ac:dyDescent="0.2">
      <c r="A10029">
        <f t="shared" si="156"/>
        <v>1002.8000000001595</v>
      </c>
      <c r="B10029">
        <v>566906.67168144404</v>
      </c>
      <c r="C10029">
        <v>2900286.9290443701</v>
      </c>
      <c r="D10029">
        <v>287.58371690685402</v>
      </c>
      <c r="E10029">
        <v>0.97549903697746398</v>
      </c>
      <c r="F10029">
        <v>8.0534900417586805E-2</v>
      </c>
    </row>
    <row r="10030" spans="1:6" x14ac:dyDescent="0.2">
      <c r="A10030">
        <f t="shared" si="156"/>
        <v>1002.9000000001595</v>
      </c>
      <c r="B10030">
        <v>566906.58112235798</v>
      </c>
      <c r="C10030">
        <v>2900286.9661913002</v>
      </c>
      <c r="D10030">
        <v>287.580997060306</v>
      </c>
      <c r="E10030">
        <v>0.97541609395450402</v>
      </c>
      <c r="F10030">
        <v>8.0784904496215601E-2</v>
      </c>
    </row>
    <row r="10031" spans="1:6" x14ac:dyDescent="0.2">
      <c r="A10031">
        <f t="shared" si="156"/>
        <v>1003.0000000001595</v>
      </c>
      <c r="B10031">
        <v>566906.49057696795</v>
      </c>
      <c r="C10031">
        <v>2900287.00335526</v>
      </c>
      <c r="D10031">
        <v>287.57812721013403</v>
      </c>
      <c r="E10031">
        <v>0.97533189023390399</v>
      </c>
      <c r="F10031">
        <v>8.1025887468651303E-2</v>
      </c>
    </row>
    <row r="10032" spans="1:6" x14ac:dyDescent="0.2">
      <c r="A10032">
        <f t="shared" si="156"/>
        <v>1003.1000000001595</v>
      </c>
      <c r="B10032">
        <v>566906.40004502097</v>
      </c>
      <c r="C10032">
        <v>2900287.0405351198</v>
      </c>
      <c r="D10032">
        <v>287.57511319064901</v>
      </c>
      <c r="E10032">
        <v>0.97524647746561199</v>
      </c>
      <c r="F10032">
        <v>8.1257241284538401E-2</v>
      </c>
    </row>
    <row r="10033" spans="1:6" x14ac:dyDescent="0.2">
      <c r="A10033">
        <f t="shared" si="156"/>
        <v>1003.2000000001595</v>
      </c>
      <c r="B10033">
        <v>566906.30952624697</v>
      </c>
      <c r="C10033">
        <v>2900287.0777296801</v>
      </c>
      <c r="D10033">
        <v>287.57196126999901</v>
      </c>
      <c r="E10033">
        <v>0.97515988914136598</v>
      </c>
      <c r="F10033">
        <v>8.1478483111591005E-2</v>
      </c>
    </row>
    <row r="10034" spans="1:6" x14ac:dyDescent="0.2">
      <c r="A10034">
        <f t="shared" si="156"/>
        <v>1003.3000000001596</v>
      </c>
      <c r="B10034">
        <v>566906.21902036096</v>
      </c>
      <c r="C10034">
        <v>2900287.1149377502</v>
      </c>
      <c r="D10034">
        <v>287.568678067576</v>
      </c>
      <c r="E10034">
        <v>0.97507214251202601</v>
      </c>
      <c r="F10034">
        <v>8.1689246689124501E-2</v>
      </c>
    </row>
    <row r="10035" spans="1:6" x14ac:dyDescent="0.2">
      <c r="A10035">
        <f t="shared" si="156"/>
        <v>1003.4000000001596</v>
      </c>
      <c r="B10035">
        <v>566906.12852707098</v>
      </c>
      <c r="C10035">
        <v>2900287.1521580699</v>
      </c>
      <c r="D10035">
        <v>287.56527047690798</v>
      </c>
      <c r="E10035">
        <v>0.97498324062419806</v>
      </c>
      <c r="F10035">
        <v>8.1889273789909706E-2</v>
      </c>
    </row>
    <row r="10036" spans="1:6" x14ac:dyDescent="0.2">
      <c r="A10036">
        <f t="shared" si="156"/>
        <v>1003.5000000001596</v>
      </c>
      <c r="B10036">
        <v>566906.03804607899</v>
      </c>
      <c r="C10036">
        <v>2900287.1893894002</v>
      </c>
      <c r="D10036">
        <v>287.56174559395402</v>
      </c>
      <c r="E10036">
        <v>0.974893174402646</v>
      </c>
      <c r="F10036">
        <v>8.2078405792944995E-2</v>
      </c>
    </row>
    <row r="10037" spans="1:6" x14ac:dyDescent="0.2">
      <c r="A10037">
        <f t="shared" si="156"/>
        <v>1003.6000000001596</v>
      </c>
      <c r="B10037">
        <v>566905.94757709</v>
      </c>
      <c r="C10037">
        <v>2900287.22663048</v>
      </c>
      <c r="D10037">
        <v>287.55811065074698</v>
      </c>
      <c r="E10037">
        <v>0.974801924715886</v>
      </c>
      <c r="F10037">
        <v>8.2256575399569695E-2</v>
      </c>
    </row>
    <row r="10038" spans="1:6" x14ac:dyDescent="0.2">
      <c r="A10038">
        <f t="shared" si="156"/>
        <v>1003.7000000001597</v>
      </c>
      <c r="B10038">
        <v>566905.85711981403</v>
      </c>
      <c r="C10038">
        <v>2900287.2638800498</v>
      </c>
      <c r="D10038">
        <v>287.55437295428402</v>
      </c>
      <c r="E10038">
        <v>0.974709464377573</v>
      </c>
      <c r="F10038">
        <v>8.2423798503026099E-2</v>
      </c>
    </row>
    <row r="10039" spans="1:6" x14ac:dyDescent="0.2">
      <c r="A10039">
        <f t="shared" si="156"/>
        <v>1003.8000000001597</v>
      </c>
      <c r="B10039">
        <v>566905.76667396701</v>
      </c>
      <c r="C10039">
        <v>2900287.3011368802</v>
      </c>
      <c r="D10039">
        <v>287.550539830562</v>
      </c>
      <c r="E10039">
        <v>0.97461576004631401</v>
      </c>
      <c r="F10039">
        <v>8.2580166240249706E-2</v>
      </c>
    </row>
    <row r="10040" spans="1:6" x14ac:dyDescent="0.2">
      <c r="A10040">
        <f t="shared" si="156"/>
        <v>1003.9000000001597</v>
      </c>
      <c r="B10040">
        <v>566905.676239277</v>
      </c>
      <c r="C10040">
        <v>2900287.3383997302</v>
      </c>
      <c r="D10040">
        <v>287.54661857363402</v>
      </c>
      <c r="E10040">
        <v>0.97452077399887604</v>
      </c>
      <c r="F10040">
        <v>8.2725837234800995E-2</v>
      </c>
    </row>
    <row r="10041" spans="1:6" x14ac:dyDescent="0.2">
      <c r="A10041">
        <f t="shared" si="156"/>
        <v>1004.0000000001597</v>
      </c>
      <c r="B10041">
        <v>566905.58581548603</v>
      </c>
      <c r="C10041">
        <v>2900287.37566743</v>
      </c>
      <c r="D10041">
        <v>287.54261639955701</v>
      </c>
      <c r="E10041">
        <v>0.97442446576042696</v>
      </c>
      <c r="F10041">
        <v>8.2861030051099599E-2</v>
      </c>
    </row>
    <row r="10042" spans="1:6" x14ac:dyDescent="0.2">
      <c r="A10042">
        <f t="shared" si="156"/>
        <v>1004.1000000001598</v>
      </c>
      <c r="B10042">
        <v>566905.49540234997</v>
      </c>
      <c r="C10042">
        <v>2900287.4129387899</v>
      </c>
      <c r="D10042">
        <v>287.53854040507503</v>
      </c>
      <c r="E10042">
        <v>0.97432679358332497</v>
      </c>
      <c r="F10042">
        <v>8.29860158790348E-2</v>
      </c>
    </row>
    <row r="10043" spans="1:6" x14ac:dyDescent="0.2">
      <c r="A10043">
        <f t="shared" si="156"/>
        <v>1004.2000000001598</v>
      </c>
      <c r="B10043">
        <v>566905.404999641</v>
      </c>
      <c r="C10043">
        <v>2900287.4502126998</v>
      </c>
      <c r="D10043">
        <v>287.53439753087503</v>
      </c>
      <c r="E10043">
        <v>0.97422771577411404</v>
      </c>
      <c r="F10043">
        <v>8.3101111468479802E-2</v>
      </c>
    </row>
    <row r="10044" spans="1:6" x14ac:dyDescent="0.2">
      <c r="A10044">
        <f t="shared" si="156"/>
        <v>1004.3000000001598</v>
      </c>
      <c r="B10044">
        <v>566905.31460715295</v>
      </c>
      <c r="C10044">
        <v>2900287.4874880598</v>
      </c>
      <c r="D10044">
        <v>287.53019452922098</v>
      </c>
      <c r="E10044">
        <v>0.97412719187656505</v>
      </c>
      <c r="F10044">
        <v>8.32066723031675E-2</v>
      </c>
    </row>
    <row r="10045" spans="1:6" x14ac:dyDescent="0.2">
      <c r="A10045">
        <f t="shared" si="156"/>
        <v>1004.4000000001598</v>
      </c>
      <c r="B10045">
        <v>566905.22422469605</v>
      </c>
      <c r="C10045">
        <v>2900287.52476383</v>
      </c>
      <c r="D10045">
        <v>287.52593793577802</v>
      </c>
      <c r="E10045">
        <v>0.97402518372192803</v>
      </c>
      <c r="F10045">
        <v>8.3303086037963298E-2</v>
      </c>
    </row>
    <row r="10046" spans="1:6" x14ac:dyDescent="0.2">
      <c r="A10046">
        <f t="shared" si="156"/>
        <v>1004.5000000001598</v>
      </c>
      <c r="B10046">
        <v>566905.13385210105</v>
      </c>
      <c r="C10046">
        <v>2900287.562039</v>
      </c>
      <c r="D10046">
        <v>287.52163404540801</v>
      </c>
      <c r="E10046">
        <v>0.97392165636524597</v>
      </c>
      <c r="F10046">
        <v>8.3390766190805196E-2</v>
      </c>
    </row>
    <row r="10047" spans="1:6" x14ac:dyDescent="0.2">
      <c r="A10047">
        <f t="shared" si="156"/>
        <v>1004.6000000001599</v>
      </c>
      <c r="B10047">
        <v>566905.04348921799</v>
      </c>
      <c r="C10047">
        <v>2900287.59931263</v>
      </c>
      <c r="D10047">
        <v>287.51728889172398</v>
      </c>
      <c r="E10047">
        <v>0.97381657893171103</v>
      </c>
      <c r="F10047">
        <v>8.3470146078845495E-2</v>
      </c>
    </row>
    <row r="10048" spans="1:6" x14ac:dyDescent="0.2">
      <c r="A10048">
        <f t="shared" si="156"/>
        <v>1004.7000000001599</v>
      </c>
      <c r="B10048">
        <v>566904.95313591801</v>
      </c>
      <c r="C10048">
        <v>2900287.63658382</v>
      </c>
      <c r="D10048">
        <v>287.51290823014</v>
      </c>
      <c r="E10048">
        <v>0.97370992540282697</v>
      </c>
      <c r="F10048">
        <v>8.3541672979082798E-2</v>
      </c>
    </row>
    <row r="10049" spans="1:6" x14ac:dyDescent="0.2">
      <c r="A10049">
        <f t="shared" si="156"/>
        <v>1004.8000000001599</v>
      </c>
      <c r="B10049">
        <v>566904.86279209203</v>
      </c>
      <c r="C10049">
        <v>2900287.6738517</v>
      </c>
      <c r="D10049">
        <v>287.50849752419799</v>
      </c>
      <c r="E10049">
        <v>0.97360167537867803</v>
      </c>
      <c r="F10049">
        <v>8.3605802483276995E-2</v>
      </c>
    </row>
    <row r="10050" spans="1:6" x14ac:dyDescent="0.2">
      <c r="A10050">
        <f t="shared" si="156"/>
        <v>1004.9000000001599</v>
      </c>
      <c r="B10050">
        <v>566904.77245765098</v>
      </c>
      <c r="C10050">
        <v>2900287.7111154902</v>
      </c>
      <c r="D10050">
        <v>287.50406193489999</v>
      </c>
      <c r="E10050">
        <v>0.97349181486087699</v>
      </c>
      <c r="F10050">
        <v>8.36629930027874E-2</v>
      </c>
    </row>
    <row r="10051" spans="1:6" x14ac:dyDescent="0.2">
      <c r="A10051">
        <f t="shared" si="156"/>
        <v>1005.00000000016</v>
      </c>
      <c r="B10051">
        <v>566904.68213252199</v>
      </c>
      <c r="C10051">
        <v>2900287.7483744398</v>
      </c>
      <c r="D10051">
        <v>287.49960631277099</v>
      </c>
      <c r="E10051">
        <v>0.97338033711168004</v>
      </c>
      <c r="F10051">
        <v>8.3713700355081799E-2</v>
      </c>
    </row>
    <row r="10052" spans="1:6" x14ac:dyDescent="0.2">
      <c r="A10052">
        <f t="shared" ref="A10052:A10115" si="157">A10051+0.1</f>
        <v>1005.10000000016</v>
      </c>
      <c r="B10052">
        <v>566904.59181665303</v>
      </c>
      <c r="C10052">
        <v>2900287.7856278499</v>
      </c>
      <c r="D10052">
        <v>287.49513519237502</v>
      </c>
      <c r="E10052">
        <v>0.973267243659937</v>
      </c>
      <c r="F10052">
        <v>8.3758372333572403E-2</v>
      </c>
    </row>
    <row r="10053" spans="1:6" x14ac:dyDescent="0.2">
      <c r="A10053">
        <f t="shared" si="157"/>
        <v>1005.20000000016</v>
      </c>
      <c r="B10053">
        <v>566904.50151000603</v>
      </c>
      <c r="C10053">
        <v>2900287.8228750699</v>
      </c>
      <c r="D10053">
        <v>287.49065278899599</v>
      </c>
      <c r="E10053">
        <v>0.97315254554518904</v>
      </c>
      <c r="F10053">
        <v>8.3797443151574905E-2</v>
      </c>
    </row>
    <row r="10054" spans="1:6" x14ac:dyDescent="0.2">
      <c r="A10054">
        <f t="shared" si="157"/>
        <v>1005.30000000016</v>
      </c>
      <c r="B10054">
        <v>566904.41121256002</v>
      </c>
      <c r="C10054">
        <v>2900287.8601155099</v>
      </c>
      <c r="D10054">
        <v>287.48616299713098</v>
      </c>
      <c r="E10054">
        <v>0.97303626492577999</v>
      </c>
      <c r="F10054">
        <v>8.38313275418512E-2</v>
      </c>
    </row>
    <row r="10055" spans="1:6" x14ac:dyDescent="0.2">
      <c r="A10055">
        <f t="shared" si="157"/>
        <v>1005.40000000016</v>
      </c>
      <c r="B10055">
        <v>566904.32092430396</v>
      </c>
      <c r="C10055">
        <v>2900287.8973486</v>
      </c>
      <c r="D10055">
        <v>287.48166939046502</v>
      </c>
      <c r="E10055">
        <v>0.97291843722258597</v>
      </c>
      <c r="F10055">
        <v>8.3860414269984404E-2</v>
      </c>
    </row>
    <row r="10056" spans="1:6" x14ac:dyDescent="0.2">
      <c r="A10056">
        <f t="shared" si="157"/>
        <v>1005.5000000001601</v>
      </c>
      <c r="B10056">
        <v>566904.23064524005</v>
      </c>
      <c r="C10056">
        <v>2900287.9345738599</v>
      </c>
      <c r="D10056">
        <v>287.47717522292498</v>
      </c>
      <c r="E10056">
        <v>0.97279911404583796</v>
      </c>
      <c r="F10056">
        <v>8.3885058674417104E-2</v>
      </c>
    </row>
    <row r="10057" spans="1:6" x14ac:dyDescent="0.2">
      <c r="A10057">
        <f t="shared" si="157"/>
        <v>1005.6000000001601</v>
      </c>
      <c r="B10057">
        <v>566904.14037537901</v>
      </c>
      <c r="C10057">
        <v>2900287.9717907901</v>
      </c>
      <c r="D10057">
        <v>287.47268343030998</v>
      </c>
      <c r="E10057">
        <v>0.97267837572400795</v>
      </c>
      <c r="F10057">
        <v>8.3905560415790795E-2</v>
      </c>
    </row>
    <row r="10058" spans="1:6" x14ac:dyDescent="0.2">
      <c r="A10058">
        <f t="shared" si="157"/>
        <v>1005.7000000001601</v>
      </c>
      <c r="B10058">
        <v>566904.05011473305</v>
      </c>
      <c r="C10058">
        <v>2900288.0089989798</v>
      </c>
      <c r="D10058">
        <v>287.46819662887401</v>
      </c>
      <c r="E10058">
        <v>0.97255634643726796</v>
      </c>
      <c r="F10058">
        <v>8.3922137428660504E-2</v>
      </c>
    </row>
    <row r="10059" spans="1:6" x14ac:dyDescent="0.2">
      <c r="A10059">
        <f t="shared" si="157"/>
        <v>1005.8000000001601</v>
      </c>
      <c r="B10059">
        <v>566903.95986331103</v>
      </c>
      <c r="C10059">
        <v>2900288.0461980202</v>
      </c>
      <c r="D10059">
        <v>287.46371710977297</v>
      </c>
      <c r="E10059">
        <v>0.972433394091194</v>
      </c>
      <c r="F10059">
        <v>8.39346378028622E-2</v>
      </c>
    </row>
    <row r="10060" spans="1:6" x14ac:dyDescent="0.2">
      <c r="A10060">
        <f t="shared" si="157"/>
        <v>1005.9000000001602</v>
      </c>
      <c r="B10060">
        <v>566903.86962108396</v>
      </c>
      <c r="C10060">
        <v>2900288.0833875099</v>
      </c>
      <c r="D10060">
        <v>287.45924676829702</v>
      </c>
      <c r="E10060">
        <v>0.97231027227469102</v>
      </c>
      <c r="F10060">
        <v>8.3942337870570302E-2</v>
      </c>
    </row>
    <row r="10061" spans="1:6" x14ac:dyDescent="0.2">
      <c r="A10061">
        <f t="shared" si="157"/>
        <v>1006.0000000001602</v>
      </c>
      <c r="B10061">
        <v>566903.77938793204</v>
      </c>
      <c r="C10061">
        <v>2900288.1205669902</v>
      </c>
      <c r="D10061">
        <v>287.454786988683</v>
      </c>
      <c r="E10061">
        <v>0.97218761258248798</v>
      </c>
      <c r="F10061">
        <v>8.3944689597017896E-2</v>
      </c>
    </row>
    <row r="10062" spans="1:6" x14ac:dyDescent="0.2">
      <c r="A10062">
        <f t="shared" si="157"/>
        <v>1006.1000000001602</v>
      </c>
      <c r="B10062">
        <v>566903.689163659</v>
      </c>
      <c r="C10062">
        <v>2900288.1577360001</v>
      </c>
      <c r="D10062">
        <v>287.450338702522</v>
      </c>
      <c r="E10062">
        <v>0.97206596956075897</v>
      </c>
      <c r="F10062">
        <v>8.3941300228783905E-2</v>
      </c>
    </row>
    <row r="10063" spans="1:6" x14ac:dyDescent="0.2">
      <c r="A10063">
        <f t="shared" si="157"/>
        <v>1006.2000000001602</v>
      </c>
      <c r="B10063">
        <v>566903.59894800198</v>
      </c>
      <c r="C10063">
        <v>2900288.1948940302</v>
      </c>
      <c r="D10063">
        <v>287.44590243246802</v>
      </c>
      <c r="E10063">
        <v>0.97194580981737799</v>
      </c>
      <c r="F10063">
        <v>8.3931802968941996E-2</v>
      </c>
    </row>
    <row r="10064" spans="1:6" x14ac:dyDescent="0.2">
      <c r="A10064">
        <f t="shared" si="157"/>
        <v>1006.3000000001603</v>
      </c>
      <c r="B10064">
        <v>566903.50874064805</v>
      </c>
      <c r="C10064">
        <v>2900288.2320405701</v>
      </c>
      <c r="D10064">
        <v>287.44147833885597</v>
      </c>
      <c r="E10064">
        <v>0.97182745440473295</v>
      </c>
      <c r="F10064">
        <v>8.3915981545890306E-2</v>
      </c>
    </row>
    <row r="10065" spans="1:6" x14ac:dyDescent="0.2">
      <c r="A10065">
        <f t="shared" si="157"/>
        <v>1006.4000000001603</v>
      </c>
      <c r="B10065">
        <v>566903.41854124202</v>
      </c>
      <c r="C10065">
        <v>2900288.2691750801</v>
      </c>
      <c r="D10065">
        <v>287.43706628356898</v>
      </c>
      <c r="E10065">
        <v>0.97171121830361595</v>
      </c>
      <c r="F10065">
        <v>8.3893593458064103E-2</v>
      </c>
    </row>
    <row r="10066" spans="1:6" x14ac:dyDescent="0.2">
      <c r="A10066">
        <f t="shared" si="157"/>
        <v>1006.5000000001603</v>
      </c>
      <c r="B10066">
        <v>566903.328349396</v>
      </c>
      <c r="C10066">
        <v>2900288.3062970298</v>
      </c>
      <c r="D10066">
        <v>287.43266585257197</v>
      </c>
      <c r="E10066">
        <v>0.971597431832947</v>
      </c>
      <c r="F10066">
        <v>8.3864338243057807E-2</v>
      </c>
    </row>
    <row r="10067" spans="1:6" x14ac:dyDescent="0.2">
      <c r="A10067">
        <f t="shared" si="157"/>
        <v>1006.6000000001603</v>
      </c>
      <c r="B10067">
        <v>566903.23816467903</v>
      </c>
      <c r="C10067">
        <v>2900288.3434058502</v>
      </c>
      <c r="D10067">
        <v>287.42827637179101</v>
      </c>
      <c r="E10067">
        <v>0.97148645393407596</v>
      </c>
      <c r="F10067">
        <v>8.3827836693590604E-2</v>
      </c>
    </row>
    <row r="10068" spans="1:6" x14ac:dyDescent="0.2">
      <c r="A10068">
        <f t="shared" si="157"/>
        <v>1006.7000000001603</v>
      </c>
      <c r="B10068">
        <v>566903.14798661403</v>
      </c>
      <c r="C10068">
        <v>2900288.3805009602</v>
      </c>
      <c r="D10068">
        <v>287.42389691833802</v>
      </c>
      <c r="E10068">
        <v>0.97137848529843696</v>
      </c>
      <c r="F10068">
        <v>8.3783939328829396E-2</v>
      </c>
    </row>
    <row r="10069" spans="1:6" x14ac:dyDescent="0.2">
      <c r="A10069">
        <f t="shared" si="157"/>
        <v>1006.8000000001604</v>
      </c>
      <c r="B10069">
        <v>566903.05781470099</v>
      </c>
      <c r="C10069">
        <v>2900288.4175817501</v>
      </c>
      <c r="D10069">
        <v>287.41952640544798</v>
      </c>
      <c r="E10069">
        <v>0.97127356432401102</v>
      </c>
      <c r="F10069">
        <v>8.3732727632516796E-2</v>
      </c>
    </row>
    <row r="10070" spans="1:6" x14ac:dyDescent="0.2">
      <c r="A10070">
        <f t="shared" si="157"/>
        <v>1006.9000000001604</v>
      </c>
      <c r="B10070">
        <v>566902.96764843701</v>
      </c>
      <c r="C10070">
        <v>2900288.4546476402</v>
      </c>
      <c r="D10070">
        <v>287.41516366619902</v>
      </c>
      <c r="E10070">
        <v>0.97117170848035805</v>
      </c>
      <c r="F10070">
        <v>8.3674280288142805E-2</v>
      </c>
    </row>
    <row r="10071" spans="1:6" x14ac:dyDescent="0.2">
      <c r="A10071">
        <f t="shared" si="157"/>
        <v>1007.0000000001604</v>
      </c>
      <c r="B10071">
        <v>566902.87748732104</v>
      </c>
      <c r="C10071">
        <v>2900288.4916980402</v>
      </c>
      <c r="D10071">
        <v>287.41080747985097</v>
      </c>
      <c r="E10071">
        <v>0.97107291667322604</v>
      </c>
      <c r="F10071">
        <v>8.3608671395699996E-2</v>
      </c>
    </row>
    <row r="10072" spans="1:6" x14ac:dyDescent="0.2">
      <c r="A10072">
        <f t="shared" si="157"/>
        <v>1007.1000000001604</v>
      </c>
      <c r="B10072">
        <v>566902.78733085096</v>
      </c>
      <c r="C10072">
        <v>2900288.5287323599</v>
      </c>
      <c r="D10072">
        <v>287.40645659653501</v>
      </c>
      <c r="E10072">
        <v>0.97097705627247999</v>
      </c>
      <c r="F10072">
        <v>8.3536115623337195E-2</v>
      </c>
    </row>
    <row r="10073" spans="1:6" x14ac:dyDescent="0.2">
      <c r="A10073">
        <f t="shared" si="157"/>
        <v>1007.2000000001605</v>
      </c>
      <c r="B10073">
        <v>566902.69717854599</v>
      </c>
      <c r="C10073">
        <v>2900288.5657500499</v>
      </c>
      <c r="D10073">
        <v>287.40210979455202</v>
      </c>
      <c r="E10073">
        <v>0.97088383777894405</v>
      </c>
      <c r="F10073">
        <v>8.3457000395119094E-2</v>
      </c>
    </row>
    <row r="10074" spans="1:6" x14ac:dyDescent="0.2">
      <c r="A10074">
        <f t="shared" si="157"/>
        <v>1007.3000000001605</v>
      </c>
      <c r="B10074">
        <v>566902.607029962</v>
      </c>
      <c r="C10074">
        <v>2900288.6027505598</v>
      </c>
      <c r="D10074">
        <v>287.39776594240101</v>
      </c>
      <c r="E10074">
        <v>0.97079296500699197</v>
      </c>
      <c r="F10074">
        <v>8.3371701218423994E-2</v>
      </c>
    </row>
    <row r="10075" spans="1:6" x14ac:dyDescent="0.2">
      <c r="A10075">
        <f t="shared" si="157"/>
        <v>1007.4000000001605</v>
      </c>
      <c r="B10075">
        <v>566902.51688469399</v>
      </c>
      <c r="C10075">
        <v>2900288.6397333802</v>
      </c>
      <c r="D10075">
        <v>287.39342401371698</v>
      </c>
      <c r="E10075">
        <v>0.97070416759859401</v>
      </c>
      <c r="F10075">
        <v>8.3280551005754599E-2</v>
      </c>
    </row>
    <row r="10076" spans="1:6" x14ac:dyDescent="0.2">
      <c r="A10076">
        <f t="shared" si="157"/>
        <v>1007.5000000001605</v>
      </c>
      <c r="B10076">
        <v>566902.42674237303</v>
      </c>
      <c r="C10076">
        <v>2900288.6766980099</v>
      </c>
      <c r="D10076">
        <v>287.38908309238002</v>
      </c>
      <c r="E10076">
        <v>0.97061719879179098</v>
      </c>
      <c r="F10076">
        <v>8.3183841165488201E-2</v>
      </c>
    </row>
    <row r="10077" spans="1:6" x14ac:dyDescent="0.2">
      <c r="A10077">
        <f t="shared" si="157"/>
        <v>1007.6000000001605</v>
      </c>
      <c r="B10077">
        <v>566902.33660266094</v>
      </c>
      <c r="C10077">
        <v>2900288.71364399</v>
      </c>
      <c r="D10077">
        <v>287.38474237512298</v>
      </c>
      <c r="E10077">
        <v>0.97053182975216601</v>
      </c>
      <c r="F10077">
        <v>8.30818291775266E-2</v>
      </c>
    </row>
    <row r="10078" spans="1:6" x14ac:dyDescent="0.2">
      <c r="A10078">
        <f t="shared" si="157"/>
        <v>1007.7000000001606</v>
      </c>
      <c r="B10078">
        <v>566902.24646524806</v>
      </c>
      <c r="C10078">
        <v>2900288.75057085</v>
      </c>
      <c r="D10078">
        <v>287.38040117321901</v>
      </c>
      <c r="E10078">
        <v>0.970447848077859</v>
      </c>
      <c r="F10078">
        <v>8.2974743227967093E-2</v>
      </c>
    </row>
    <row r="10079" spans="1:6" x14ac:dyDescent="0.2">
      <c r="A10079">
        <f t="shared" si="157"/>
        <v>1007.8000000001606</v>
      </c>
      <c r="B10079">
        <v>566902.15632985404</v>
      </c>
      <c r="C10079">
        <v>2900288.7874781499</v>
      </c>
      <c r="D10079">
        <v>287.37605891278901</v>
      </c>
      <c r="E10079">
        <v>0.97036505633854597</v>
      </c>
      <c r="F10079">
        <v>8.2862786483608397E-2</v>
      </c>
    </row>
    <row r="10080" spans="1:6" x14ac:dyDescent="0.2">
      <c r="A10080">
        <f t="shared" si="157"/>
        <v>1007.9000000001606</v>
      </c>
      <c r="B10080">
        <v>566902.06619622104</v>
      </c>
      <c r="C10080">
        <v>2900288.8243654701</v>
      </c>
      <c r="D10080">
        <v>287.371715133924</v>
      </c>
      <c r="E10080">
        <v>0.97028327070656695</v>
      </c>
      <c r="F10080">
        <v>8.2746140962326298E-2</v>
      </c>
    </row>
    <row r="10081" spans="1:6" x14ac:dyDescent="0.2">
      <c r="A10081">
        <f t="shared" si="157"/>
        <v>1008.0000000001606</v>
      </c>
      <c r="B10081">
        <v>566901.97606411495</v>
      </c>
      <c r="C10081">
        <v>2900288.8612323799</v>
      </c>
      <c r="D10081">
        <v>287.36736948879502</v>
      </c>
      <c r="E10081">
        <v>0.97020231970232096</v>
      </c>
      <c r="F10081">
        <v>8.2624971004362599E-2</v>
      </c>
    </row>
    <row r="10082" spans="1:6" x14ac:dyDescent="0.2">
      <c r="A10082">
        <f t="shared" si="157"/>
        <v>1008.1000000001607</v>
      </c>
      <c r="B10082">
        <v>566901.88593332202</v>
      </c>
      <c r="C10082">
        <v>2900288.89807847</v>
      </c>
      <c r="D10082">
        <v>287.36302173885298</v>
      </c>
      <c r="E10082">
        <v>0.97012204305916105</v>
      </c>
      <c r="F10082">
        <v>8.2499426342057203E-2</v>
      </c>
    </row>
    <row r="10083" spans="1:6" x14ac:dyDescent="0.2">
      <c r="A10083">
        <f t="shared" si="157"/>
        <v>1008.2000000001607</v>
      </c>
      <c r="B10083">
        <v>566901.79580364795</v>
      </c>
      <c r="C10083">
        <v>2900288.9349033399</v>
      </c>
      <c r="D10083">
        <v>287.35867175129101</v>
      </c>
      <c r="E10083">
        <v>0.97004229148632304</v>
      </c>
      <c r="F10083">
        <v>8.2369643793293507E-2</v>
      </c>
    </row>
    <row r="10084" spans="1:6" x14ac:dyDescent="0.2">
      <c r="A10084">
        <f t="shared" si="157"/>
        <v>1008.3000000001607</v>
      </c>
      <c r="B10084">
        <v>566901.70567491895</v>
      </c>
      <c r="C10084">
        <v>2900288.9717066102</v>
      </c>
      <c r="D10084">
        <v>287.35431949461201</v>
      </c>
      <c r="E10084">
        <v>0.969962942754236</v>
      </c>
      <c r="F10084">
        <v>8.2235727765484407E-2</v>
      </c>
    </row>
    <row r="10085" spans="1:6" x14ac:dyDescent="0.2">
      <c r="A10085">
        <f t="shared" si="157"/>
        <v>1008.4000000001607</v>
      </c>
      <c r="B10085">
        <v>566901.61554697296</v>
      </c>
      <c r="C10085">
        <v>2900289.00848787</v>
      </c>
      <c r="D10085">
        <v>287.34996502844399</v>
      </c>
      <c r="E10085">
        <v>0.96988389020675403</v>
      </c>
      <c r="F10085">
        <v>8.2097766059615704E-2</v>
      </c>
    </row>
    <row r="10086" spans="1:6" x14ac:dyDescent="0.2">
      <c r="A10086">
        <f t="shared" si="157"/>
        <v>1008.5000000001608</v>
      </c>
      <c r="B10086">
        <v>566901.52541966399</v>
      </c>
      <c r="C10086">
        <v>2900289.0452467701</v>
      </c>
      <c r="D10086">
        <v>287.34560849629599</v>
      </c>
      <c r="E10086">
        <v>0.96980503453915901</v>
      </c>
      <c r="F10086">
        <v>8.19558412958689E-2</v>
      </c>
    </row>
    <row r="10087" spans="1:6" x14ac:dyDescent="0.2">
      <c r="A10087">
        <f t="shared" si="157"/>
        <v>1008.6000000001608</v>
      </c>
      <c r="B10087">
        <v>566901.43529285595</v>
      </c>
      <c r="C10087">
        <v>2900289.0819829102</v>
      </c>
      <c r="D10087">
        <v>287.341250120273</v>
      </c>
      <c r="E10087">
        <v>0.969726283144693</v>
      </c>
      <c r="F10087">
        <v>8.1810032379882103E-2</v>
      </c>
    </row>
    <row r="10088" spans="1:6" x14ac:dyDescent="0.2">
      <c r="A10088">
        <f t="shared" si="157"/>
        <v>1008.7000000001608</v>
      </c>
      <c r="B10088">
        <v>566901.34516642499</v>
      </c>
      <c r="C10088">
        <v>2900289.1186959301</v>
      </c>
      <c r="D10088">
        <v>287.33689019557397</v>
      </c>
      <c r="E10088">
        <v>0.96964754954145205</v>
      </c>
      <c r="F10088">
        <v>8.1660415694206706E-2</v>
      </c>
    </row>
    <row r="10089" spans="1:6" x14ac:dyDescent="0.2">
      <c r="A10089">
        <f t="shared" si="157"/>
        <v>1008.8000000001608</v>
      </c>
      <c r="B10089">
        <v>566901.25504025805</v>
      </c>
      <c r="C10089">
        <v>2900289.1553854598</v>
      </c>
      <c r="D10089">
        <v>287.33252908483598</v>
      </c>
      <c r="E10089">
        <v>0.96956875286741795</v>
      </c>
      <c r="F10089">
        <v>8.1507066089006194E-2</v>
      </c>
    </row>
    <row r="10090" spans="1:6" x14ac:dyDescent="0.2">
      <c r="A10090">
        <f t="shared" si="157"/>
        <v>1008.9000000001608</v>
      </c>
      <c r="B10090">
        <v>566901.16491425096</v>
      </c>
      <c r="C10090">
        <v>2900289.1920511499</v>
      </c>
      <c r="D10090">
        <v>287.328167212408</v>
      </c>
      <c r="E10090">
        <v>0.96948981743437002</v>
      </c>
      <c r="F10090">
        <v>8.1350057684966004E-2</v>
      </c>
    </row>
    <row r="10091" spans="1:6" x14ac:dyDescent="0.2">
      <c r="A10091">
        <f t="shared" si="157"/>
        <v>1009.0000000001609</v>
      </c>
      <c r="B10091">
        <v>566901.07478831301</v>
      </c>
      <c r="C10091">
        <v>2900289.2286926401</v>
      </c>
      <c r="D10091">
        <v>287.32380505859601</v>
      </c>
      <c r="E10091">
        <v>0.96941067233243505</v>
      </c>
      <c r="F10091">
        <v>8.1189464521491006E-2</v>
      </c>
    </row>
    <row r="10092" spans="1:6" x14ac:dyDescent="0.2">
      <c r="A10092">
        <f t="shared" si="157"/>
        <v>1009.1000000001609</v>
      </c>
      <c r="B10092">
        <v>566900.98466235795</v>
      </c>
      <c r="C10092">
        <v>2900289.2653095801</v>
      </c>
      <c r="D10092">
        <v>287.31944315393798</v>
      </c>
      <c r="E10092">
        <v>0.96933125107829698</v>
      </c>
      <c r="F10092">
        <v>8.1025361074153104E-2</v>
      </c>
    </row>
    <row r="10093" spans="1:6" x14ac:dyDescent="0.2">
      <c r="A10093">
        <f t="shared" si="157"/>
        <v>1009.2000000001609</v>
      </c>
      <c r="B10093">
        <v>566900.89453631302</v>
      </c>
      <c r="C10093">
        <v>2900289.3019016199</v>
      </c>
      <c r="D10093">
        <v>287.31508207353801</v>
      </c>
      <c r="E10093">
        <v>0.96925149130171295</v>
      </c>
      <c r="F10093">
        <v>8.0857822651116504E-2</v>
      </c>
    </row>
    <row r="10094" spans="1:6" x14ac:dyDescent="0.2">
      <c r="A10094">
        <f t="shared" si="157"/>
        <v>1009.3000000001609</v>
      </c>
      <c r="B10094">
        <v>566900.80441011104</v>
      </c>
      <c r="C10094">
        <v>2900289.3384684399</v>
      </c>
      <c r="D10094">
        <v>287.31072243151198</v>
      </c>
      <c r="E10094">
        <v>0.96917133446528803</v>
      </c>
      <c r="F10094">
        <v>8.0686925674852E-2</v>
      </c>
    </row>
    <row r="10095" spans="1:6" x14ac:dyDescent="0.2">
      <c r="A10095">
        <f t="shared" si="157"/>
        <v>1009.400000000161</v>
      </c>
      <c r="B10095">
        <v>566900.71428369498</v>
      </c>
      <c r="C10095">
        <v>2900289.3750097002</v>
      </c>
      <c r="D10095">
        <v>287.30636487556501</v>
      </c>
      <c r="E10095">
        <v>0.96909072561310405</v>
      </c>
      <c r="F10095">
        <v>8.0512747884562502E-2</v>
      </c>
    </row>
    <row r="10096" spans="1:6" x14ac:dyDescent="0.2">
      <c r="A10096">
        <f t="shared" si="157"/>
        <v>1009.500000000161</v>
      </c>
      <c r="B10096">
        <v>566900.62415701395</v>
      </c>
      <c r="C10096">
        <v>2900289.4115250702</v>
      </c>
      <c r="D10096">
        <v>287.30201008173998</v>
      </c>
      <c r="E10096">
        <v>0.96900961314490996</v>
      </c>
      <c r="F10096">
        <v>8.0335368449002895E-2</v>
      </c>
    </row>
    <row r="10097" spans="1:6" x14ac:dyDescent="0.2">
      <c r="A10097">
        <f t="shared" si="157"/>
        <v>1009.600000000161</v>
      </c>
      <c r="B10097">
        <v>566900.53403002699</v>
      </c>
      <c r="C10097">
        <v>2900289.44801425</v>
      </c>
      <c r="D10097">
        <v>287.297658749351</v>
      </c>
      <c r="E10097">
        <v>0.96892794861258003</v>
      </c>
      <c r="F10097">
        <v>8.0154868011518804E-2</v>
      </c>
    </row>
    <row r="10098" spans="1:6" x14ac:dyDescent="0.2">
      <c r="A10098">
        <f t="shared" si="157"/>
        <v>1009.700000000161</v>
      </c>
      <c r="B10098">
        <v>566900.44390269904</v>
      </c>
      <c r="C10098">
        <v>2900289.48447693</v>
      </c>
      <c r="D10098">
        <v>287.29331159613702</v>
      </c>
      <c r="E10098">
        <v>0.96884568653607805</v>
      </c>
      <c r="F10098">
        <v>7.9971328681071596E-2</v>
      </c>
    </row>
    <row r="10099" spans="1:6" x14ac:dyDescent="0.2">
      <c r="A10099">
        <f t="shared" si="157"/>
        <v>1009.800000000161</v>
      </c>
      <c r="B10099">
        <v>566900.35377500299</v>
      </c>
      <c r="C10099">
        <v>2900289.5209127902</v>
      </c>
      <c r="D10099">
        <v>287.28896935364202</v>
      </c>
      <c r="E10099">
        <v>0.96876278423676399</v>
      </c>
      <c r="F10099">
        <v>7.9784833962060403E-2</v>
      </c>
    </row>
    <row r="10100" spans="1:6" x14ac:dyDescent="0.2">
      <c r="A10100">
        <f t="shared" si="157"/>
        <v>1009.9000000001611</v>
      </c>
      <c r="B10100">
        <v>566900.26364691905</v>
      </c>
      <c r="C10100">
        <v>2900289.5573215499</v>
      </c>
      <c r="D10100">
        <v>287.284632762836</v>
      </c>
      <c r="E10100">
        <v>0.96867920168585997</v>
      </c>
      <c r="F10100">
        <v>7.9595468655550394E-2</v>
      </c>
    </row>
    <row r="10101" spans="1:6" x14ac:dyDescent="0.2">
      <c r="A10101">
        <f t="shared" si="157"/>
        <v>1010.0000000001611</v>
      </c>
      <c r="B10101">
        <v>566900.17351843405</v>
      </c>
      <c r="C10101">
        <v>2900289.59370293</v>
      </c>
      <c r="D10101">
        <v>287.28030256999398</v>
      </c>
      <c r="E10101">
        <v>0.96859490136651005</v>
      </c>
      <c r="F10101">
        <v>7.9403318710432894E-2</v>
      </c>
    </row>
    <row r="10102" spans="1:6" x14ac:dyDescent="0.2">
      <c r="A10102">
        <f t="shared" si="157"/>
        <v>1010.1000000001611</v>
      </c>
      <c r="B10102">
        <v>566900.08338954195</v>
      </c>
      <c r="C10102">
        <v>2900289.6300566401</v>
      </c>
      <c r="D10102">
        <v>287.27597952283497</v>
      </c>
      <c r="E10102">
        <v>0.96850984814767105</v>
      </c>
      <c r="F10102">
        <v>7.92084710559392E-2</v>
      </c>
    </row>
    <row r="10103" spans="1:6" x14ac:dyDescent="0.2">
      <c r="A10103">
        <f t="shared" si="157"/>
        <v>1010.2000000001611</v>
      </c>
      <c r="B10103">
        <v>566899.99326024204</v>
      </c>
      <c r="C10103">
        <v>2900289.6663824301</v>
      </c>
      <c r="D10103">
        <v>287.27166436692499</v>
      </c>
      <c r="E10103">
        <v>0.96842400916872295</v>
      </c>
      <c r="F10103">
        <v>7.90110134125558E-2</v>
      </c>
    </row>
    <row r="10104" spans="1:6" x14ac:dyDescent="0.2">
      <c r="A10104">
        <f t="shared" si="157"/>
        <v>1010.3000000001612</v>
      </c>
      <c r="B10104">
        <v>566899.90313054097</v>
      </c>
      <c r="C10104">
        <v>2900289.7026800201</v>
      </c>
      <c r="D10104">
        <v>287.26735784235302</v>
      </c>
      <c r="E10104">
        <v>0.96833735373368601</v>
      </c>
      <c r="F10104">
        <v>7.8811034075560504E-2</v>
      </c>
    </row>
    <row r="10105" spans="1:6" x14ac:dyDescent="0.2">
      <c r="A10105">
        <f t="shared" si="157"/>
        <v>1010.4000000001612</v>
      </c>
      <c r="B10105">
        <v>566899.81300045096</v>
      </c>
      <c r="C10105">
        <v>2900289.7389491601</v>
      </c>
      <c r="D10105">
        <v>287.26306068066799</v>
      </c>
      <c r="E10105">
        <v>0.96824985321387402</v>
      </c>
      <c r="F10105">
        <v>7.8608621692168895E-2</v>
      </c>
    </row>
    <row r="10106" spans="1:6" x14ac:dyDescent="0.2">
      <c r="A10106">
        <f t="shared" si="157"/>
        <v>1010.5000000001612</v>
      </c>
      <c r="B10106">
        <v>566899.72286999004</v>
      </c>
      <c r="C10106">
        <v>2900289.77518962</v>
      </c>
      <c r="D10106">
        <v>287.25877360209302</v>
      </c>
      <c r="E10106">
        <v>0.96816148095837995</v>
      </c>
      <c r="F10106">
        <v>7.8403865031210301E-2</v>
      </c>
    </row>
    <row r="10107" spans="1:6" x14ac:dyDescent="0.2">
      <c r="A10107">
        <f t="shared" si="157"/>
        <v>1010.6000000001612</v>
      </c>
      <c r="B10107">
        <v>566899.63273918198</v>
      </c>
      <c r="C10107">
        <v>2900289.81140116</v>
      </c>
      <c r="D10107">
        <v>287.25449731299102</v>
      </c>
      <c r="E10107">
        <v>0.96807221221159701</v>
      </c>
      <c r="F10107">
        <v>7.8196852739644093E-2</v>
      </c>
    </row>
    <row r="10108" spans="1:6" x14ac:dyDescent="0.2">
      <c r="A10108">
        <f t="shared" si="157"/>
        <v>1010.7000000001613</v>
      </c>
      <c r="B10108">
        <v>566899.54260805703</v>
      </c>
      <c r="C10108">
        <v>2900289.8475835598</v>
      </c>
      <c r="D10108">
        <v>287.25023250359601</v>
      </c>
      <c r="E10108">
        <v>0.96798202403705702</v>
      </c>
      <c r="F10108">
        <v>7.7987673103364297E-2</v>
      </c>
    </row>
    <row r="10109" spans="1:6" x14ac:dyDescent="0.2">
      <c r="A10109">
        <f t="shared" si="157"/>
        <v>1010.8000000001613</v>
      </c>
      <c r="B10109">
        <v>566899.45247664896</v>
      </c>
      <c r="C10109">
        <v>2900289.8837365899</v>
      </c>
      <c r="D10109">
        <v>287.24597984599598</v>
      </c>
      <c r="E10109">
        <v>0.96789089524726302</v>
      </c>
      <c r="F10109">
        <v>7.7776413812551404E-2</v>
      </c>
    </row>
    <row r="10110" spans="1:6" x14ac:dyDescent="0.2">
      <c r="A10110">
        <f t="shared" si="157"/>
        <v>1010.9000000001613</v>
      </c>
      <c r="B10110">
        <v>566899.362344997</v>
      </c>
      <c r="C10110">
        <v>2900289.9198600599</v>
      </c>
      <c r="D10110">
        <v>287.24173999235501</v>
      </c>
      <c r="E10110">
        <v>0.96779880633890003</v>
      </c>
      <c r="F10110">
        <v>7.7563161717431203E-2</v>
      </c>
    </row>
    <row r="10111" spans="1:6" x14ac:dyDescent="0.2">
      <c r="A10111">
        <f t="shared" si="157"/>
        <v>1011.0000000001613</v>
      </c>
      <c r="B10111">
        <v>566899.27221314702</v>
      </c>
      <c r="C10111">
        <v>2900289.9559537601</v>
      </c>
      <c r="D10111">
        <v>287.23751357336999</v>
      </c>
      <c r="E10111">
        <v>0.96770573943323002</v>
      </c>
      <c r="F10111">
        <v>7.7348002605043306E-2</v>
      </c>
    </row>
    <row r="10112" spans="1:6" x14ac:dyDescent="0.2">
      <c r="A10112">
        <f t="shared" si="157"/>
        <v>1011.1000000001613</v>
      </c>
      <c r="B10112">
        <v>566899.18208114698</v>
      </c>
      <c r="C10112">
        <v>2900289.9920175099</v>
      </c>
      <c r="D10112">
        <v>287.233301196951</v>
      </c>
      <c r="E10112">
        <v>0.96761167822114402</v>
      </c>
      <c r="F10112">
        <v>7.7131020967262306E-2</v>
      </c>
    </row>
    <row r="10113" spans="1:6" x14ac:dyDescent="0.2">
      <c r="A10113">
        <f t="shared" si="157"/>
        <v>1011.2000000001614</v>
      </c>
      <c r="B10113">
        <v>566899.09194905101</v>
      </c>
      <c r="C10113">
        <v>2900290.0280511202</v>
      </c>
      <c r="D10113">
        <v>287.22910344712102</v>
      </c>
      <c r="E10113">
        <v>0.96751660791278404</v>
      </c>
      <c r="F10113">
        <v>7.6912299793490596E-2</v>
      </c>
    </row>
    <row r="10114" spans="1:6" x14ac:dyDescent="0.2">
      <c r="A10114">
        <f t="shared" si="157"/>
        <v>1011.3000000001614</v>
      </c>
      <c r="B10114">
        <v>566899.00181691803</v>
      </c>
      <c r="C10114">
        <v>2900290.06405441</v>
      </c>
      <c r="D10114">
        <v>287.224920883111</v>
      </c>
      <c r="E10114">
        <v>0.96742051519148198</v>
      </c>
      <c r="F10114">
        <v>7.6691920361668706E-2</v>
      </c>
    </row>
    <row r="10115" spans="1:6" x14ac:dyDescent="0.2">
      <c r="A10115">
        <f t="shared" si="157"/>
        <v>1011.4000000001614</v>
      </c>
      <c r="B10115">
        <v>566898.91168480902</v>
      </c>
      <c r="C10115">
        <v>2900290.1000272399</v>
      </c>
      <c r="D10115">
        <v>287.22075403864699</v>
      </c>
      <c r="E10115">
        <v>0.96732338817170405</v>
      </c>
      <c r="F10115">
        <v>7.6469962036136901E-2</v>
      </c>
    </row>
    <row r="10116" spans="1:6" x14ac:dyDescent="0.2">
      <c r="A10116">
        <f t="shared" ref="A10116:A10179" si="158">A10115+0.1</f>
        <v>1011.5000000001614</v>
      </c>
      <c r="B10116">
        <v>566898.82155279105</v>
      </c>
      <c r="C10116">
        <v>2900290.1359694302</v>
      </c>
      <c r="D10116">
        <v>287.216603421424</v>
      </c>
      <c r="E10116">
        <v>0.96722521636105696</v>
      </c>
      <c r="F10116">
        <v>7.6246502094376306E-2</v>
      </c>
    </row>
    <row r="10117" spans="1:6" x14ac:dyDescent="0.2">
      <c r="A10117">
        <f t="shared" si="158"/>
        <v>1011.6000000001615</v>
      </c>
      <c r="B10117">
        <v>566898.73142093199</v>
      </c>
      <c r="C10117">
        <v>2900290.1718808399</v>
      </c>
      <c r="D10117">
        <v>287.21246951273599</v>
      </c>
      <c r="E10117">
        <v>0.96712599053528703</v>
      </c>
      <c r="F10117">
        <v>7.6020167591885901E-2</v>
      </c>
    </row>
    <row r="10118" spans="1:6" x14ac:dyDescent="0.2">
      <c r="A10118">
        <f t="shared" si="158"/>
        <v>1011.7000000001615</v>
      </c>
      <c r="B10118">
        <v>566898.64128926303</v>
      </c>
      <c r="C10118">
        <v>2900290.2077611899</v>
      </c>
      <c r="D10118">
        <v>287.20835376022802</v>
      </c>
      <c r="E10118">
        <v>0.96702570415396205</v>
      </c>
      <c r="F10118">
        <v>7.5792443578646396E-2</v>
      </c>
    </row>
    <row r="10119" spans="1:6" x14ac:dyDescent="0.2">
      <c r="A10119">
        <f t="shared" si="158"/>
        <v>1011.8000000001615</v>
      </c>
      <c r="B10119">
        <v>566898.55115785904</v>
      </c>
      <c r="C10119">
        <v>2900290.2436103499</v>
      </c>
      <c r="D10119">
        <v>287.20425662244799</v>
      </c>
      <c r="E10119">
        <v>0.96692435071538596</v>
      </c>
      <c r="F10119">
        <v>7.5563403555404599E-2</v>
      </c>
    </row>
    <row r="10120" spans="1:6" x14ac:dyDescent="0.2">
      <c r="A10120">
        <f t="shared" si="158"/>
        <v>1011.9000000001615</v>
      </c>
      <c r="B10120">
        <v>566898.46102679998</v>
      </c>
      <c r="C10120">
        <v>2900290.2794281901</v>
      </c>
      <c r="D10120">
        <v>287.20017852941498</v>
      </c>
      <c r="E10120">
        <v>0.96682192507031395</v>
      </c>
      <c r="F10120">
        <v>7.5333128678771996E-2</v>
      </c>
    </row>
    <row r="10121" spans="1:6" x14ac:dyDescent="0.2">
      <c r="A10121">
        <f t="shared" si="158"/>
        <v>1012.0000000001615</v>
      </c>
      <c r="B10121">
        <v>566898.37089616596</v>
      </c>
      <c r="C10121">
        <v>2900290.3152145799</v>
      </c>
      <c r="D10121">
        <v>287.19611987568601</v>
      </c>
      <c r="E10121">
        <v>0.96671842331318303</v>
      </c>
      <c r="F10121">
        <v>7.5101694997899801E-2</v>
      </c>
    </row>
    <row r="10122" spans="1:6" x14ac:dyDescent="0.2">
      <c r="A10122">
        <f t="shared" si="158"/>
        <v>1012.1000000001616</v>
      </c>
      <c r="B10122">
        <v>566898.280766043</v>
      </c>
      <c r="C10122">
        <v>2900290.3509694198</v>
      </c>
      <c r="D10122">
        <v>287.192081022156</v>
      </c>
      <c r="E10122">
        <v>0.966613842775633</v>
      </c>
      <c r="F10122">
        <v>7.4869174817922393E-2</v>
      </c>
    </row>
    <row r="10123" spans="1:6" x14ac:dyDescent="0.2">
      <c r="A10123">
        <f t="shared" si="158"/>
        <v>1012.2000000001616</v>
      </c>
      <c r="B10123">
        <v>566898.19063651701</v>
      </c>
      <c r="C10123">
        <v>2900290.3866925999</v>
      </c>
      <c r="D10123">
        <v>287.188062296954</v>
      </c>
      <c r="E10123">
        <v>0.96650818201268995</v>
      </c>
      <c r="F10123">
        <v>7.46356365682289E-2</v>
      </c>
    </row>
    <row r="10124" spans="1:6" x14ac:dyDescent="0.2">
      <c r="A10124">
        <f t="shared" si="158"/>
        <v>1012.3000000001616</v>
      </c>
      <c r="B10124">
        <v>566898.10050767998</v>
      </c>
      <c r="C10124">
        <v>2900290.4223840302</v>
      </c>
      <c r="D10124">
        <v>287.18406399643698</v>
      </c>
      <c r="E10124">
        <v>0.96640144079263601</v>
      </c>
      <c r="F10124">
        <v>7.4401144705819197E-2</v>
      </c>
    </row>
    <row r="10125" spans="1:6" x14ac:dyDescent="0.2">
      <c r="A10125">
        <f t="shared" si="158"/>
        <v>1012.4000000001616</v>
      </c>
      <c r="B10125">
        <v>566898.01037962094</v>
      </c>
      <c r="C10125">
        <v>2900290.45804362</v>
      </c>
      <c r="D10125">
        <v>287.18008638627202</v>
      </c>
      <c r="E10125">
        <v>0.96629362009070596</v>
      </c>
      <c r="F10125">
        <v>7.4165759641809395E-2</v>
      </c>
    </row>
    <row r="10126" spans="1:6" x14ac:dyDescent="0.2">
      <c r="A10126">
        <f t="shared" si="158"/>
        <v>1012.5000000001617</v>
      </c>
      <c r="B10126">
        <v>566897.92025243596</v>
      </c>
      <c r="C10126">
        <v>2900290.4936712701</v>
      </c>
      <c r="D10126">
        <v>287.17612970257102</v>
      </c>
      <c r="E10126">
        <v>0.96618472208633799</v>
      </c>
      <c r="F10126">
        <v>7.3929537669738699E-2</v>
      </c>
    </row>
    <row r="10127" spans="1:6" x14ac:dyDescent="0.2">
      <c r="A10127">
        <f t="shared" si="158"/>
        <v>1012.6000000001617</v>
      </c>
      <c r="B10127">
        <v>566897.83012621803</v>
      </c>
      <c r="C10127">
        <v>2900290.5292669102</v>
      </c>
      <c r="D10127">
        <v>287.17219415309</v>
      </c>
      <c r="E10127">
        <v>0.96607475016432698</v>
      </c>
      <c r="F10127">
        <v>7.3692530923304495E-2</v>
      </c>
    </row>
    <row r="10128" spans="1:6" x14ac:dyDescent="0.2">
      <c r="A10128">
        <f t="shared" si="158"/>
        <v>1012.7000000001617</v>
      </c>
      <c r="B10128">
        <v>566897.74000106496</v>
      </c>
      <c r="C10128">
        <v>2900290.5648304699</v>
      </c>
      <c r="D10128">
        <v>287.16827991845503</v>
      </c>
      <c r="E10128">
        <v>0.96596370891968797</v>
      </c>
      <c r="F10128">
        <v>7.3454787334761407E-2</v>
      </c>
    </row>
    <row r="10129" spans="1:6" x14ac:dyDescent="0.2">
      <c r="A10129">
        <f t="shared" si="158"/>
        <v>1012.8000000001617</v>
      </c>
      <c r="B10129">
        <v>566897.64987707499</v>
      </c>
      <c r="C10129">
        <v>2900290.6003618902</v>
      </c>
      <c r="D10129">
        <v>287.16438715342002</v>
      </c>
      <c r="E10129">
        <v>0.96585160416639304</v>
      </c>
      <c r="F10129">
        <v>7.3216350610140202E-2</v>
      </c>
    </row>
    <row r="10130" spans="1:6" x14ac:dyDescent="0.2">
      <c r="A10130">
        <f t="shared" si="158"/>
        <v>1012.9000000001618</v>
      </c>
      <c r="B10130">
        <v>566897.55975434498</v>
      </c>
      <c r="C10130">
        <v>2900290.6358610801</v>
      </c>
      <c r="D10130">
        <v>287.16051598813601</v>
      </c>
      <c r="E10130">
        <v>0.96573844295008904</v>
      </c>
      <c r="F10130">
        <v>7.2977260210835199E-2</v>
      </c>
    </row>
    <row r="10131" spans="1:6" x14ac:dyDescent="0.2">
      <c r="A10131">
        <f t="shared" si="158"/>
        <v>1013.0000000001618</v>
      </c>
      <c r="B10131">
        <v>566897.46963297494</v>
      </c>
      <c r="C10131">
        <v>2900290.67132801</v>
      </c>
      <c r="D10131">
        <v>287.15666652943401</v>
      </c>
      <c r="E10131">
        <v>0.96562423356481997</v>
      </c>
      <c r="F10131">
        <v>7.2737551346637702E-2</v>
      </c>
    </row>
    <row r="10132" spans="1:6" x14ac:dyDescent="0.2">
      <c r="A10132">
        <f t="shared" si="158"/>
        <v>1013.1000000001618</v>
      </c>
      <c r="B10132">
        <v>566897.37951306405</v>
      </c>
      <c r="C10132">
        <v>2900290.70676261</v>
      </c>
      <c r="D10132">
        <v>287.15283886208698</v>
      </c>
      <c r="E10132">
        <v>0.96550898557402398</v>
      </c>
      <c r="F10132">
        <v>7.2497254974105696E-2</v>
      </c>
    </row>
    <row r="10133" spans="1:6" x14ac:dyDescent="0.2">
      <c r="A10133">
        <f t="shared" si="158"/>
        <v>1013.2000000001618</v>
      </c>
      <c r="B10133">
        <v>566897.28939471103</v>
      </c>
      <c r="C10133">
        <v>2900290.7421648302</v>
      </c>
      <c r="D10133">
        <v>287.14903305007601</v>
      </c>
      <c r="E10133">
        <v>0.96539270983576497</v>
      </c>
      <c r="F10133">
        <v>7.2256397796039207E-2</v>
      </c>
    </row>
    <row r="10134" spans="1:6" x14ac:dyDescent="0.2">
      <c r="A10134">
        <f t="shared" si="158"/>
        <v>1013.3000000001618</v>
      </c>
      <c r="B10134">
        <v>566897.19927801599</v>
      </c>
      <c r="C10134">
        <v>2900290.7775346199</v>
      </c>
      <c r="D10134">
        <v>287.14524913782401</v>
      </c>
      <c r="E10134">
        <v>0.96527541853258703</v>
      </c>
      <c r="F10134">
        <v>7.2015002272717593E-2</v>
      </c>
    </row>
    <row r="10135" spans="1:6" x14ac:dyDescent="0.2">
      <c r="A10135">
        <f t="shared" si="158"/>
        <v>1013.4000000001619</v>
      </c>
      <c r="B10135">
        <v>566897.10916307697</v>
      </c>
      <c r="C10135">
        <v>2900290.8128719302</v>
      </c>
      <c r="D10135">
        <v>287.14148715140601</v>
      </c>
      <c r="E10135">
        <v>0.96515712520613905</v>
      </c>
      <c r="F10135">
        <v>7.1773086629712601E-2</v>
      </c>
    </row>
    <row r="10136" spans="1:6" x14ac:dyDescent="0.2">
      <c r="A10136">
        <f t="shared" si="158"/>
        <v>1013.5000000001619</v>
      </c>
      <c r="B10136">
        <v>566897.01904999104</v>
      </c>
      <c r="C10136">
        <v>2900290.8481767201</v>
      </c>
      <c r="D10136">
        <v>287.13774709972103</v>
      </c>
      <c r="E10136">
        <v>0.96503784479674604</v>
      </c>
      <c r="F10136">
        <v>7.1530664865578103E-2</v>
      </c>
    </row>
    <row r="10137" spans="1:6" x14ac:dyDescent="0.2">
      <c r="A10137">
        <f t="shared" si="158"/>
        <v>1013.6000000001619</v>
      </c>
      <c r="B10137">
        <v>566896.928938856</v>
      </c>
      <c r="C10137">
        <v>2900290.88344895</v>
      </c>
      <c r="D10137">
        <v>287.13402897562298</v>
      </c>
      <c r="E10137">
        <v>0.96491759368838403</v>
      </c>
      <c r="F10137">
        <v>7.1287746759340603E-2</v>
      </c>
    </row>
    <row r="10138" spans="1:6" x14ac:dyDescent="0.2">
      <c r="A10138">
        <f t="shared" si="158"/>
        <v>1013.7000000001619</v>
      </c>
      <c r="B10138">
        <v>566896.83882976696</v>
      </c>
      <c r="C10138">
        <v>2900290.9186885701</v>
      </c>
      <c r="D10138">
        <v>287.130332757019</v>
      </c>
      <c r="E10138">
        <v>0.96479638975945003</v>
      </c>
      <c r="F10138">
        <v>7.1044337877913505E-2</v>
      </c>
    </row>
    <row r="10139" spans="1:6" x14ac:dyDescent="0.2">
      <c r="A10139">
        <f t="shared" si="158"/>
        <v>1013.800000000162</v>
      </c>
      <c r="B10139">
        <v>566896.74872281798</v>
      </c>
      <c r="C10139">
        <v>2900290.9538955502</v>
      </c>
      <c r="D10139">
        <v>287.12665840789498</v>
      </c>
      <c r="E10139">
        <v>0.96467425243959204</v>
      </c>
      <c r="F10139">
        <v>7.0800439578702995E-2</v>
      </c>
    </row>
    <row r="10140" spans="1:6" x14ac:dyDescent="0.2">
      <c r="A10140">
        <f t="shared" si="158"/>
        <v>1013.900000000162</v>
      </c>
      <c r="B10140">
        <v>566896.65861810197</v>
      </c>
      <c r="C10140">
        <v>2900290.9890698502</v>
      </c>
      <c r="D10140">
        <v>287.12300587931003</v>
      </c>
      <c r="E10140">
        <v>0.96455120277331197</v>
      </c>
      <c r="F10140">
        <v>7.0556049006148605E-2</v>
      </c>
    </row>
    <row r="10141" spans="1:6" x14ac:dyDescent="0.2">
      <c r="A10141">
        <f t="shared" si="158"/>
        <v>1014.000000000162</v>
      </c>
      <c r="B10141">
        <v>566896.56851570704</v>
      </c>
      <c r="C10141">
        <v>2900291.0242114202</v>
      </c>
      <c r="D10141">
        <v>287.119375110313</v>
      </c>
      <c r="E10141">
        <v>0.96442726349066399</v>
      </c>
      <c r="F10141">
        <v>7.0311159075574295E-2</v>
      </c>
    </row>
    <row r="10142" spans="1:6" x14ac:dyDescent="0.2">
      <c r="A10142">
        <f t="shared" si="158"/>
        <v>1014.100000000162</v>
      </c>
      <c r="B10142">
        <v>566896.47841572098</v>
      </c>
      <c r="C10142">
        <v>2900291.0593202398</v>
      </c>
      <c r="D10142">
        <v>287.11576602881399</v>
      </c>
      <c r="E10142">
        <v>0.96430245908606504</v>
      </c>
      <c r="F10142">
        <v>7.0065758455625002E-2</v>
      </c>
    </row>
    <row r="10143" spans="1:6" x14ac:dyDescent="0.2">
      <c r="A10143">
        <f t="shared" si="158"/>
        <v>1014.200000000162</v>
      </c>
      <c r="B10143">
        <v>566896.38831823005</v>
      </c>
      <c r="C10143">
        <v>2900291.0943962499</v>
      </c>
      <c r="D10143">
        <v>287.11217855238601</v>
      </c>
      <c r="E10143">
        <v>0.96417681590580795</v>
      </c>
      <c r="F10143">
        <v>6.9819831539344401E-2</v>
      </c>
    </row>
    <row r="10144" spans="1:6" x14ac:dyDescent="0.2">
      <c r="A10144">
        <f t="shared" si="158"/>
        <v>1014.3000000001621</v>
      </c>
      <c r="B10144">
        <v>566896.29822331504</v>
      </c>
      <c r="C10144">
        <v>2900291.1294394201</v>
      </c>
      <c r="D10144">
        <v>287.108612588997</v>
      </c>
      <c r="E10144">
        <v>0.96405036224510299</v>
      </c>
      <c r="F10144">
        <v>6.9573358391829002E-2</v>
      </c>
    </row>
    <row r="10145" spans="1:6" x14ac:dyDescent="0.2">
      <c r="A10145">
        <f t="shared" si="158"/>
        <v>1014.4000000001621</v>
      </c>
      <c r="B10145">
        <v>566896.20813105395</v>
      </c>
      <c r="C10145">
        <v>2900291.1644497002</v>
      </c>
      <c r="D10145">
        <v>287.105068037683</v>
      </c>
      <c r="E10145">
        <v>0.96392312845606298</v>
      </c>
      <c r="F10145">
        <v>6.9326314696144295E-2</v>
      </c>
    </row>
    <row r="10146" spans="1:6" x14ac:dyDescent="0.2">
      <c r="A10146">
        <f t="shared" si="158"/>
        <v>1014.5000000001621</v>
      </c>
      <c r="B10146">
        <v>566896.11804152105</v>
      </c>
      <c r="C10146">
        <v>2900291.1994270599</v>
      </c>
      <c r="D10146">
        <v>287.10154478914302</v>
      </c>
      <c r="E10146">
        <v>0.96379514706756597</v>
      </c>
      <c r="F10146">
        <v>6.90786716756491E-2</v>
      </c>
    </row>
    <row r="10147" spans="1:6" x14ac:dyDescent="0.2">
      <c r="A10147">
        <f t="shared" si="158"/>
        <v>1014.6000000001621</v>
      </c>
      <c r="B10147">
        <v>566896.02795478795</v>
      </c>
      <c r="C10147">
        <v>2900291.23437144</v>
      </c>
      <c r="D10147">
        <v>287.09804272626798</v>
      </c>
      <c r="E10147">
        <v>0.96366645291855801</v>
      </c>
      <c r="F10147">
        <v>6.8830395995611193E-2</v>
      </c>
    </row>
    <row r="10148" spans="1:6" x14ac:dyDescent="0.2">
      <c r="A10148">
        <f t="shared" si="158"/>
        <v>1014.7000000001622</v>
      </c>
      <c r="B10148">
        <v>566895.93787092005</v>
      </c>
      <c r="C10148">
        <v>2900291.2692828001</v>
      </c>
      <c r="D10148">
        <v>287.09456172458903</v>
      </c>
      <c r="E10148">
        <v>0.96353708330661303</v>
      </c>
      <c r="F10148">
        <v>6.8581449642106301E-2</v>
      </c>
    </row>
    <row r="10149" spans="1:6" x14ac:dyDescent="0.2">
      <c r="A10149">
        <f t="shared" si="158"/>
        <v>1014.8000000001622</v>
      </c>
      <c r="B10149">
        <v>566895.84778997896</v>
      </c>
      <c r="C10149">
        <v>2900291.3041611002</v>
      </c>
      <c r="D10149">
        <v>287.09110165265599</v>
      </c>
      <c r="E10149">
        <v>0.96340707815353399</v>
      </c>
      <c r="F10149">
        <v>6.8331789773771995E-2</v>
      </c>
    </row>
    <row r="10150" spans="1:6" x14ac:dyDescent="0.2">
      <c r="A10150">
        <f t="shared" si="158"/>
        <v>1014.9000000001622</v>
      </c>
      <c r="B10150">
        <v>566895.757712021</v>
      </c>
      <c r="C10150">
        <v>2900291.3390062698</v>
      </c>
      <c r="D10150">
        <v>287.087662372343</v>
      </c>
      <c r="E10150">
        <v>0.963276480190847</v>
      </c>
      <c r="F10150">
        <v>6.8081368556219393E-2</v>
      </c>
    </row>
    <row r="10151" spans="1:6" x14ac:dyDescent="0.2">
      <c r="A10151">
        <f t="shared" si="158"/>
        <v>1015.0000000001622</v>
      </c>
      <c r="B10151">
        <v>566895.66763709602</v>
      </c>
      <c r="C10151">
        <v>2900291.3738182499</v>
      </c>
      <c r="D10151">
        <v>287.08424373905899</v>
      </c>
      <c r="E10151">
        <v>0.96314533516718304</v>
      </c>
      <c r="F10151">
        <v>6.7830132945649296E-2</v>
      </c>
    </row>
    <row r="10152" spans="1:6" x14ac:dyDescent="0.2">
      <c r="A10152">
        <f t="shared" si="158"/>
        <v>1015.1000000001623</v>
      </c>
      <c r="B10152">
        <v>566895.57756524999</v>
      </c>
      <c r="C10152">
        <v>2900291.4085969999</v>
      </c>
      <c r="D10152">
        <v>287.08084560188598</v>
      </c>
      <c r="E10152">
        <v>0.963013692081789</v>
      </c>
      <c r="F10152">
        <v>6.7578024449733501E-2</v>
      </c>
    </row>
    <row r="10153" spans="1:6" x14ac:dyDescent="0.2">
      <c r="A10153">
        <f t="shared" si="158"/>
        <v>1015.2000000001623</v>
      </c>
      <c r="B10153">
        <v>566895.48749652004</v>
      </c>
      <c r="C10153">
        <v>2900291.4433424398</v>
      </c>
      <c r="D10153">
        <v>287.07746780362601</v>
      </c>
      <c r="E10153">
        <v>0.96288160344735896</v>
      </c>
      <c r="F10153">
        <v>6.7324978827923196E-2</v>
      </c>
    </row>
    <row r="10154" spans="1:6" x14ac:dyDescent="0.2">
      <c r="A10154">
        <f t="shared" si="158"/>
        <v>1015.3000000001623</v>
      </c>
      <c r="B10154">
        <v>566895.39743093704</v>
      </c>
      <c r="C10154">
        <v>2900291.4780545002</v>
      </c>
      <c r="D10154">
        <v>287.07411018076101</v>
      </c>
      <c r="E10154">
        <v>0.96274912558750703</v>
      </c>
      <c r="F10154">
        <v>6.7070925758832403E-2</v>
      </c>
    </row>
    <row r="10155" spans="1:6" x14ac:dyDescent="0.2">
      <c r="A10155">
        <f t="shared" si="158"/>
        <v>1015.4000000001623</v>
      </c>
      <c r="B10155">
        <v>566895.30736852402</v>
      </c>
      <c r="C10155">
        <v>2900291.5127331</v>
      </c>
      <c r="D10155">
        <v>287.07077256331701</v>
      </c>
      <c r="E10155">
        <v>0.96261631897425703</v>
      </c>
      <c r="F10155">
        <v>6.6815788439318499E-2</v>
      </c>
    </row>
    <row r="10156" spans="1:6" x14ac:dyDescent="0.2">
      <c r="A10156">
        <f t="shared" si="158"/>
        <v>1015.5000000001623</v>
      </c>
      <c r="B10156">
        <v>566895.21730929799</v>
      </c>
      <c r="C10156">
        <v>2900291.5473781698</v>
      </c>
      <c r="D10156">
        <v>287.06745477461902</v>
      </c>
      <c r="E10156">
        <v>0.96248324861253298</v>
      </c>
      <c r="F10156">
        <v>6.6559483117363094E-2</v>
      </c>
    </row>
    <row r="10157" spans="1:6" x14ac:dyDescent="0.2">
      <c r="A10157">
        <f t="shared" si="158"/>
        <v>1015.6000000001624</v>
      </c>
      <c r="B10157">
        <v>566895.12725326396</v>
      </c>
      <c r="C10157">
        <v>2900291.5819896199</v>
      </c>
      <c r="D10157">
        <v>287.06415663094702</v>
      </c>
      <c r="E10157">
        <v>0.96234998448027498</v>
      </c>
      <c r="F10157">
        <v>6.6301918555632999E-2</v>
      </c>
    </row>
    <row r="10158" spans="1:6" x14ac:dyDescent="0.2">
      <c r="A10158">
        <f t="shared" si="158"/>
        <v>1015.7000000001624</v>
      </c>
      <c r="B10158">
        <v>566895.037200419</v>
      </c>
      <c r="C10158">
        <v>2900291.6165673598</v>
      </c>
      <c r="D10158">
        <v>287.06087794106003</v>
      </c>
      <c r="E10158">
        <v>0.96221660203386195</v>
      </c>
      <c r="F10158">
        <v>6.6042995389270498E-2</v>
      </c>
    </row>
    <row r="10159" spans="1:6" x14ac:dyDescent="0.2">
      <c r="A10159">
        <f t="shared" si="158"/>
        <v>1015.8000000001624</v>
      </c>
      <c r="B10159">
        <v>566894.94715075102</v>
      </c>
      <c r="C10159">
        <v>2900291.6511112698</v>
      </c>
      <c r="D10159">
        <v>287.057618505596</v>
      </c>
      <c r="E10159">
        <v>0.962083182792145</v>
      </c>
      <c r="F10159">
        <v>6.5782605390724197E-2</v>
      </c>
    </row>
    <row r="10160" spans="1:6" x14ac:dyDescent="0.2">
      <c r="A10160">
        <f t="shared" si="158"/>
        <v>1015.9000000001624</v>
      </c>
      <c r="B10160">
        <v>566894.85710423498</v>
      </c>
      <c r="C10160">
        <v>2900291.68562125</v>
      </c>
      <c r="D10160">
        <v>287.054378116321</v>
      </c>
      <c r="E10160">
        <v>0.96194981501393895</v>
      </c>
      <c r="F10160">
        <v>6.5520630596507104E-2</v>
      </c>
    </row>
    <row r="10161" spans="1:6" x14ac:dyDescent="0.2">
      <c r="A10161">
        <f t="shared" si="158"/>
        <v>1016.0000000001625</v>
      </c>
      <c r="B10161">
        <v>566894.76706083398</v>
      </c>
      <c r="C10161">
        <v>2900291.72009718</v>
      </c>
      <c r="D10161">
        <v>287.05115655520598</v>
      </c>
      <c r="E10161">
        <v>0.96181659448845003</v>
      </c>
      <c r="F10161">
        <v>6.5256942279509803E-2</v>
      </c>
    </row>
    <row r="10162" spans="1:6" x14ac:dyDescent="0.2">
      <c r="A10162">
        <f t="shared" si="158"/>
        <v>1016.1000000001625</v>
      </c>
      <c r="B10162">
        <v>566894.67702049995</v>
      </c>
      <c r="C10162">
        <v>2900291.7545389398</v>
      </c>
      <c r="D10162">
        <v>287.04795359332599</v>
      </c>
      <c r="E10162">
        <v>0.96168363052674699</v>
      </c>
      <c r="F10162">
        <v>6.4991393576945597E-2</v>
      </c>
    </row>
    <row r="10163" spans="1:6" x14ac:dyDescent="0.2">
      <c r="A10163">
        <f t="shared" si="158"/>
        <v>1016.2000000001625</v>
      </c>
      <c r="B10163">
        <v>566894.58698316698</v>
      </c>
      <c r="C10163">
        <v>2900291.7889463701</v>
      </c>
      <c r="D10163">
        <v>287.04476898806399</v>
      </c>
      <c r="E10163">
        <v>0.96155106234918097</v>
      </c>
      <c r="F10163">
        <v>6.4723799451783803E-2</v>
      </c>
    </row>
    <row r="10164" spans="1:6" x14ac:dyDescent="0.2">
      <c r="A10164">
        <f t="shared" si="158"/>
        <v>1016.3000000001625</v>
      </c>
      <c r="B10164">
        <v>566894.49694875197</v>
      </c>
      <c r="C10164">
        <v>2900291.8233193299</v>
      </c>
      <c r="D10164">
        <v>287.04160247567398</v>
      </c>
      <c r="E10164">
        <v>0.96141904178302995</v>
      </c>
      <c r="F10164">
        <v>6.4453957663441502E-2</v>
      </c>
    </row>
    <row r="10165" spans="1:6" x14ac:dyDescent="0.2">
      <c r="A10165">
        <f t="shared" si="158"/>
        <v>1016.4000000001625</v>
      </c>
      <c r="B10165">
        <v>566894.40691715304</v>
      </c>
      <c r="C10165">
        <v>2900291.85765765</v>
      </c>
      <c r="D10165">
        <v>287.03845376901597</v>
      </c>
      <c r="E10165">
        <v>0.96128773225913</v>
      </c>
      <c r="F10165">
        <v>6.4181649835697102E-2</v>
      </c>
    </row>
    <row r="10166" spans="1:6" x14ac:dyDescent="0.2">
      <c r="A10166">
        <f t="shared" si="158"/>
        <v>1016.5000000001626</v>
      </c>
      <c r="B10166">
        <v>566894.31688824203</v>
      </c>
      <c r="C10166">
        <v>2900291.8919611298</v>
      </c>
      <c r="D10166">
        <v>287.035322555699</v>
      </c>
      <c r="E10166">
        <v>0.96115731008306104</v>
      </c>
      <c r="F10166">
        <v>6.3906639663284498E-2</v>
      </c>
    </row>
    <row r="10167" spans="1:6" x14ac:dyDescent="0.2">
      <c r="A10167">
        <f t="shared" si="158"/>
        <v>1016.6000000001626</v>
      </c>
      <c r="B10167">
        <v>566894.22686187003</v>
      </c>
      <c r="C10167">
        <v>2900291.9262295798</v>
      </c>
      <c r="D10167">
        <v>287.032208495997</v>
      </c>
      <c r="E10167">
        <v>0.96102802744098303</v>
      </c>
      <c r="F10167">
        <v>6.3628605674979299E-2</v>
      </c>
    </row>
    <row r="10168" spans="1:6" x14ac:dyDescent="0.2">
      <c r="A10168">
        <f t="shared" si="158"/>
        <v>1016.7000000001626</v>
      </c>
      <c r="B10168">
        <v>566894.136837853</v>
      </c>
      <c r="C10168">
        <v>2900291.96046277</v>
      </c>
      <c r="D10168">
        <v>287.02911120502301</v>
      </c>
      <c r="E10168">
        <v>0.96090020872161996</v>
      </c>
      <c r="F10168">
        <v>6.3347146657553102E-2</v>
      </c>
    </row>
    <row r="10169" spans="1:6" x14ac:dyDescent="0.2">
      <c r="A10169">
        <f t="shared" si="158"/>
        <v>1016.8000000001626</v>
      </c>
      <c r="B10169">
        <v>566894.04681596404</v>
      </c>
      <c r="C10169">
        <v>2900291.9946604399</v>
      </c>
      <c r="D10169">
        <v>287.02603023671702</v>
      </c>
      <c r="E10169">
        <v>0.96077418072974996</v>
      </c>
      <c r="F10169">
        <v>6.3061856289980497E-2</v>
      </c>
    </row>
    <row r="10170" spans="1:6" x14ac:dyDescent="0.2">
      <c r="A10170">
        <f t="shared" si="158"/>
        <v>1016.9000000001627</v>
      </c>
      <c r="B10170">
        <v>566893.95679593296</v>
      </c>
      <c r="C10170">
        <v>2900292.0288222898</v>
      </c>
      <c r="D10170">
        <v>287.02296508612102</v>
      </c>
      <c r="E10170">
        <v>0.96065019131864604</v>
      </c>
      <c r="F10170">
        <v>6.2772413042900002E-2</v>
      </c>
    </row>
    <row r="10171" spans="1:6" x14ac:dyDescent="0.2">
      <c r="A10171">
        <f t="shared" si="158"/>
        <v>1017.0000000001627</v>
      </c>
      <c r="B10171">
        <v>566893.86677745695</v>
      </c>
      <c r="C10171">
        <v>2900292.0629480202</v>
      </c>
      <c r="D10171">
        <v>287.01991521336902</v>
      </c>
      <c r="E10171">
        <v>0.96052837071019603</v>
      </c>
      <c r="F10171">
        <v>6.2478622663506699E-2</v>
      </c>
    </row>
    <row r="10172" spans="1:6" x14ac:dyDescent="0.2">
      <c r="A10172">
        <f t="shared" si="158"/>
        <v>1017.1000000001627</v>
      </c>
      <c r="B10172">
        <v>566893.77676021401</v>
      </c>
      <c r="C10172">
        <v>2900292.0970373098</v>
      </c>
      <c r="D10172">
        <v>287.01688007792598</v>
      </c>
      <c r="E10172">
        <v>0.96040884122543402</v>
      </c>
      <c r="F10172">
        <v>6.2180295944794503E-2</v>
      </c>
    </row>
    <row r="10173" spans="1:6" x14ac:dyDescent="0.2">
      <c r="A10173">
        <f t="shared" si="158"/>
        <v>1017.2000000001627</v>
      </c>
      <c r="B10173">
        <v>566893.68674386397</v>
      </c>
      <c r="C10173">
        <v>2900292.1310898</v>
      </c>
      <c r="D10173">
        <v>287.013859143768</v>
      </c>
      <c r="E10173">
        <v>0.96029169060520503</v>
      </c>
      <c r="F10173">
        <v>6.1877282933178297E-2</v>
      </c>
    </row>
    <row r="10174" spans="1:6" x14ac:dyDescent="0.2">
      <c r="A10174">
        <f t="shared" si="158"/>
        <v>1017.3000000001628</v>
      </c>
      <c r="B10174">
        <v>566893.59672805504</v>
      </c>
      <c r="C10174">
        <v>2900292.1651051398</v>
      </c>
      <c r="D10174">
        <v>287.01085189285402</v>
      </c>
      <c r="E10174">
        <v>0.96017692688516498</v>
      </c>
      <c r="F10174">
        <v>6.1569531153701597E-2</v>
      </c>
    </row>
    <row r="10175" spans="1:6" x14ac:dyDescent="0.2">
      <c r="A10175">
        <f t="shared" si="158"/>
        <v>1017.4000000001628</v>
      </c>
      <c r="B10175">
        <v>566893.50671243097</v>
      </c>
      <c r="C10175">
        <v>2900292.1990829702</v>
      </c>
      <c r="D10175">
        <v>287.00785785197502</v>
      </c>
      <c r="E10175">
        <v>0.96006449795637405</v>
      </c>
      <c r="F10175">
        <v>6.1257067834587703E-2</v>
      </c>
    </row>
    <row r="10176" spans="1:6" x14ac:dyDescent="0.2">
      <c r="A10176">
        <f t="shared" si="158"/>
        <v>1017.5000000001628</v>
      </c>
      <c r="B10176">
        <v>566893.41669664404</v>
      </c>
      <c r="C10176">
        <v>2900292.2330229199</v>
      </c>
      <c r="D10176">
        <v>287.00487661459601</v>
      </c>
      <c r="E10176">
        <v>0.95995420165182899</v>
      </c>
      <c r="F10176">
        <v>6.0940133204311998E-2</v>
      </c>
    </row>
    <row r="10177" spans="1:6" x14ac:dyDescent="0.2">
      <c r="A10177">
        <f t="shared" si="158"/>
        <v>1017.6000000001628</v>
      </c>
      <c r="B10177">
        <v>566893.32668036898</v>
      </c>
      <c r="C10177">
        <v>2900292.2669246602</v>
      </c>
      <c r="D10177">
        <v>287.00190789335198</v>
      </c>
      <c r="E10177">
        <v>0.95984583660517397</v>
      </c>
      <c r="F10177">
        <v>6.0618964180012301E-2</v>
      </c>
    </row>
    <row r="10178" spans="1:6" x14ac:dyDescent="0.2">
      <c r="A10178">
        <f t="shared" si="158"/>
        <v>1017.7000000001628</v>
      </c>
      <c r="B10178">
        <v>566893.23666330997</v>
      </c>
      <c r="C10178">
        <v>2900292.3007878601</v>
      </c>
      <c r="D10178">
        <v>286.99895151995202</v>
      </c>
      <c r="E10178">
        <v>0.95973921178369404</v>
      </c>
      <c r="F10178">
        <v>6.02937813785814E-2</v>
      </c>
    </row>
    <row r="10179" spans="1:6" x14ac:dyDescent="0.2">
      <c r="A10179">
        <f t="shared" si="158"/>
        <v>1017.8000000001629</v>
      </c>
      <c r="B10179">
        <v>566893.14664519299</v>
      </c>
      <c r="C10179">
        <v>2900292.3346121898</v>
      </c>
      <c r="D10179">
        <v>286.99600744117402</v>
      </c>
      <c r="E10179">
        <v>0.95963414258998103</v>
      </c>
      <c r="F10179">
        <v>5.99647960676956E-2</v>
      </c>
    </row>
    <row r="10180" spans="1:6" x14ac:dyDescent="0.2">
      <c r="A10180">
        <f t="shared" ref="A10180:A10243" si="159">A10179+0.1</f>
        <v>1017.9000000001629</v>
      </c>
      <c r="B10180">
        <v>566893.05662577006</v>
      </c>
      <c r="C10180">
        <v>2900292.36839737</v>
      </c>
      <c r="D10180">
        <v>286.99307571521598</v>
      </c>
      <c r="E10180">
        <v>0.95953044682490995</v>
      </c>
      <c r="F10180">
        <v>5.9632217304252597E-2</v>
      </c>
    </row>
    <row r="10181" spans="1:6" x14ac:dyDescent="0.2">
      <c r="A10181">
        <f t="shared" si="159"/>
        <v>1018.0000000001629</v>
      </c>
      <c r="B10181">
        <v>566892.96660481603</v>
      </c>
      <c r="C10181">
        <v>2900292.4021430998</v>
      </c>
      <c r="D10181">
        <v>286.99015650839101</v>
      </c>
      <c r="E10181">
        <v>0.959427937926571</v>
      </c>
      <c r="F10181">
        <v>5.9296262299152497E-2</v>
      </c>
    </row>
    <row r="10182" spans="1:6" x14ac:dyDescent="0.2">
      <c r="A10182">
        <f t="shared" si="159"/>
        <v>1018.1000000001629</v>
      </c>
      <c r="B10182">
        <v>566892.87658212904</v>
      </c>
      <c r="C10182">
        <v>2900292.4358491199</v>
      </c>
      <c r="D10182">
        <v>286.98725009312102</v>
      </c>
      <c r="E10182">
        <v>0.95932632840379894</v>
      </c>
      <c r="F10182">
        <v>5.8957279817426898E-2</v>
      </c>
    </row>
    <row r="10183" spans="1:6" x14ac:dyDescent="0.2">
      <c r="A10183">
        <f t="shared" si="159"/>
        <v>1018.200000000163</v>
      </c>
      <c r="B10183">
        <v>566892.786557546</v>
      </c>
      <c r="C10183">
        <v>2900292.46951519</v>
      </c>
      <c r="D10183">
        <v>286.984356874095</v>
      </c>
      <c r="E10183">
        <v>0.95922527206991803</v>
      </c>
      <c r="F10183">
        <v>5.86156980780939E-2</v>
      </c>
    </row>
    <row r="10184" spans="1:6" x14ac:dyDescent="0.2">
      <c r="A10184">
        <f t="shared" si="159"/>
        <v>1018.300000000163</v>
      </c>
      <c r="B10184">
        <v>566892.69653095002</v>
      </c>
      <c r="C10184">
        <v>2900292.5031410898</v>
      </c>
      <c r="D10184">
        <v>286.981477400779</v>
      </c>
      <c r="E10184">
        <v>0.95912440469540805</v>
      </c>
      <c r="F10184">
        <v>5.8271974883174399E-2</v>
      </c>
    </row>
    <row r="10185" spans="1:6" x14ac:dyDescent="0.2">
      <c r="A10185">
        <f t="shared" si="159"/>
        <v>1018.400000000163</v>
      </c>
      <c r="B10185">
        <v>566892.60650227196</v>
      </c>
      <c r="C10185">
        <v>2900292.5367266499</v>
      </c>
      <c r="D10185">
        <v>286.97861236714402</v>
      </c>
      <c r="E10185">
        <v>0.95902333121878103</v>
      </c>
      <c r="F10185">
        <v>5.79266156203792E-2</v>
      </c>
    </row>
    <row r="10186" spans="1:6" x14ac:dyDescent="0.2">
      <c r="A10186">
        <f t="shared" si="159"/>
        <v>1018.500000000163</v>
      </c>
      <c r="B10186">
        <v>566892.51647149702</v>
      </c>
      <c r="C10186">
        <v>2900292.57027173</v>
      </c>
      <c r="D10186">
        <v>286.97576261468703</v>
      </c>
      <c r="E10186">
        <v>0.95892175818955105</v>
      </c>
      <c r="F10186">
        <v>5.7579994939221703E-2</v>
      </c>
    </row>
    <row r="10187" spans="1:6" x14ac:dyDescent="0.2">
      <c r="A10187">
        <f t="shared" si="159"/>
        <v>1018.600000000163</v>
      </c>
      <c r="B10187">
        <v>566892.42643864802</v>
      </c>
      <c r="C10187">
        <v>2900292.6037762002</v>
      </c>
      <c r="D10187">
        <v>286.97292909221397</v>
      </c>
      <c r="E10187">
        <v>0.95881957504731796</v>
      </c>
      <c r="F10187">
        <v>5.7232248332403701E-2</v>
      </c>
    </row>
    <row r="10188" spans="1:6" x14ac:dyDescent="0.2">
      <c r="A10188">
        <f t="shared" si="159"/>
        <v>1018.7000000001631</v>
      </c>
      <c r="B10188">
        <v>566892.33640376502</v>
      </c>
      <c r="C10188">
        <v>2900292.6372399898</v>
      </c>
      <c r="D10188">
        <v>286.97011278956597</v>
      </c>
      <c r="E10188">
        <v>0.95871669090174505</v>
      </c>
      <c r="F10188">
        <v>5.6883495780241898E-2</v>
      </c>
    </row>
    <row r="10189" spans="1:6" x14ac:dyDescent="0.2">
      <c r="A10189">
        <f t="shared" si="159"/>
        <v>1018.8000000001631</v>
      </c>
      <c r="B10189">
        <v>566892.24636689702</v>
      </c>
      <c r="C10189">
        <v>2900292.6706629801</v>
      </c>
      <c r="D10189">
        <v>286.96731472424398</v>
      </c>
      <c r="E10189">
        <v>0.95861302982759</v>
      </c>
      <c r="F10189">
        <v>5.6533848610828497E-2</v>
      </c>
    </row>
    <row r="10190" spans="1:6" x14ac:dyDescent="0.2">
      <c r="A10190">
        <f t="shared" si="159"/>
        <v>1018.9000000001631</v>
      </c>
      <c r="B10190">
        <v>566892.15632810898</v>
      </c>
      <c r="C10190">
        <v>2900292.7040451202</v>
      </c>
      <c r="D10190">
        <v>286.96453592930101</v>
      </c>
      <c r="E10190">
        <v>0.95850852815770105</v>
      </c>
      <c r="F10190">
        <v>5.61834126657733E-2</v>
      </c>
    </row>
    <row r="10191" spans="1:6" x14ac:dyDescent="0.2">
      <c r="A10191">
        <f t="shared" si="159"/>
        <v>1019.0000000001631</v>
      </c>
      <c r="B10191">
        <v>566892.06628747203</v>
      </c>
      <c r="C10191">
        <v>2900292.7373863198</v>
      </c>
      <c r="D10191">
        <v>286.96177744241999</v>
      </c>
      <c r="E10191">
        <v>0.95840313236934405</v>
      </c>
      <c r="F10191">
        <v>5.5832290341962597E-2</v>
      </c>
    </row>
    <row r="10192" spans="1:6" x14ac:dyDescent="0.2">
      <c r="A10192">
        <f t="shared" si="159"/>
        <v>1019.1000000001632</v>
      </c>
      <c r="B10192">
        <v>566891.97624506801</v>
      </c>
      <c r="C10192">
        <v>2900292.7706865198</v>
      </c>
      <c r="D10192">
        <v>286.95904029618902</v>
      </c>
      <c r="E10192">
        <v>0.95829679741867102</v>
      </c>
      <c r="F10192">
        <v>5.5480581947199598E-2</v>
      </c>
    </row>
    <row r="10193" spans="1:6" x14ac:dyDescent="0.2">
      <c r="A10193">
        <f t="shared" si="159"/>
        <v>1019.2000000001632</v>
      </c>
      <c r="B10193">
        <v>566891.88620098599</v>
      </c>
      <c r="C10193">
        <v>2900292.8039456801</v>
      </c>
      <c r="D10193">
        <v>286.95632550949</v>
      </c>
      <c r="E10193">
        <v>0.95818948541498905</v>
      </c>
      <c r="F10193">
        <v>5.51283865734662E-2</v>
      </c>
    </row>
    <row r="10194" spans="1:6" x14ac:dyDescent="0.2">
      <c r="A10194">
        <f t="shared" si="159"/>
        <v>1019.3000000001632</v>
      </c>
      <c r="B10194">
        <v>566891.79615532001</v>
      </c>
      <c r="C10194">
        <v>2900292.8371637501</v>
      </c>
      <c r="D10194">
        <v>286.95363407989601</v>
      </c>
      <c r="E10194">
        <v>0.95808116455442904</v>
      </c>
      <c r="F10194">
        <v>5.4775802595372597E-2</v>
      </c>
    </row>
    <row r="10195" spans="1:6" x14ac:dyDescent="0.2">
      <c r="A10195">
        <f t="shared" si="159"/>
        <v>1019.4000000001632</v>
      </c>
      <c r="B10195">
        <v>566891.70610817499</v>
      </c>
      <c r="C10195">
        <v>2900292.87034071</v>
      </c>
      <c r="D10195">
        <v>286.950966977012</v>
      </c>
      <c r="E10195">
        <v>0.95797180825372696</v>
      </c>
      <c r="F10195">
        <v>5.44229278868597E-2</v>
      </c>
    </row>
    <row r="10196" spans="1:6" x14ac:dyDescent="0.2">
      <c r="A10196">
        <f t="shared" si="159"/>
        <v>1019.5000000001633</v>
      </c>
      <c r="B10196">
        <v>566891.61605965695</v>
      </c>
      <c r="C10196">
        <v>2900292.90347654</v>
      </c>
      <c r="D10196">
        <v>286.94832513669797</v>
      </c>
      <c r="E10196">
        <v>0.95786139444037499</v>
      </c>
      <c r="F10196">
        <v>5.4069859839725697E-2</v>
      </c>
    </row>
    <row r="10197" spans="1:6" x14ac:dyDescent="0.2">
      <c r="A10197">
        <f t="shared" si="159"/>
        <v>1019.6000000001633</v>
      </c>
      <c r="B10197">
        <v>566891.52600988199</v>
      </c>
      <c r="C10197">
        <v>2900292.9365712199</v>
      </c>
      <c r="D10197">
        <v>286.94570945611201</v>
      </c>
      <c r="E10197">
        <v>0.957749904965848</v>
      </c>
      <c r="F10197">
        <v>5.3716695238853397E-2</v>
      </c>
    </row>
    <row r="10198" spans="1:6" x14ac:dyDescent="0.2">
      <c r="A10198">
        <f t="shared" si="159"/>
        <v>1019.7000000001633</v>
      </c>
      <c r="B10198">
        <v>566891.43595896696</v>
      </c>
      <c r="C10198">
        <v>2900292.9696247601</v>
      </c>
      <c r="D10198">
        <v>286.94312078952402</v>
      </c>
      <c r="E10198">
        <v>0.95763732511657096</v>
      </c>
      <c r="F10198">
        <v>5.33635300344888E-2</v>
      </c>
    </row>
    <row r="10199" spans="1:6" x14ac:dyDescent="0.2">
      <c r="A10199">
        <f t="shared" si="159"/>
        <v>1019.8000000001633</v>
      </c>
      <c r="B10199">
        <v>566891.34590703598</v>
      </c>
      <c r="C10199">
        <v>2900293.00263716</v>
      </c>
      <c r="D10199">
        <v>286.94055994484103</v>
      </c>
      <c r="E10199">
        <v>0.95752364320328898</v>
      </c>
      <c r="F10199">
        <v>5.30104590428443E-2</v>
      </c>
    </row>
    <row r="10200" spans="1:6" x14ac:dyDescent="0.2">
      <c r="A10200">
        <f t="shared" si="159"/>
        <v>1019.9000000001633</v>
      </c>
      <c r="B10200">
        <v>566891.25585421699</v>
      </c>
      <c r="C10200">
        <v>2900293.03560845</v>
      </c>
      <c r="D10200">
        <v>286.93802768079701</v>
      </c>
      <c r="E10200">
        <v>0.95740885021384303</v>
      </c>
      <c r="F10200">
        <v>5.2657575598765403E-2</v>
      </c>
    </row>
    <row r="10201" spans="1:6" x14ac:dyDescent="0.2">
      <c r="A10201">
        <f t="shared" si="159"/>
        <v>1020.0000000001634</v>
      </c>
      <c r="B10201">
        <v>566891.16580064106</v>
      </c>
      <c r="C10201">
        <v>2900293.0685386602</v>
      </c>
      <c r="D10201">
        <v>286.93552470476601</v>
      </c>
      <c r="E10201">
        <v>0.95729293951781202</v>
      </c>
      <c r="F10201">
        <v>5.2304971183109998E-2</v>
      </c>
    </row>
    <row r="10202" spans="1:6" x14ac:dyDescent="0.2">
      <c r="A10202">
        <f t="shared" si="159"/>
        <v>1020.1000000001634</v>
      </c>
      <c r="B10202">
        <v>566891.07574644405</v>
      </c>
      <c r="C10202">
        <v>2900293.1014278298</v>
      </c>
      <c r="D10202">
        <v>286.93305167114801</v>
      </c>
      <c r="E10202">
        <v>0.95717590661449403</v>
      </c>
      <c r="F10202">
        <v>5.1952735055154298E-2</v>
      </c>
    </row>
    <row r="10203" spans="1:6" x14ac:dyDescent="0.2">
      <c r="A10203">
        <f t="shared" si="159"/>
        <v>1020.2000000001634</v>
      </c>
      <c r="B10203">
        <v>566890.98569176404</v>
      </c>
      <c r="C10203">
        <v>2900293.1342760101</v>
      </c>
      <c r="D10203">
        <v>286.930609180273</v>
      </c>
      <c r="E10203">
        <v>0.957057748916052</v>
      </c>
      <c r="F10203">
        <v>5.16009538708882E-2</v>
      </c>
    </row>
    <row r="10204" spans="1:6" x14ac:dyDescent="0.2">
      <c r="A10204">
        <f t="shared" si="159"/>
        <v>1020.3000000001634</v>
      </c>
      <c r="B10204">
        <v>566890.89563674305</v>
      </c>
      <c r="C10204">
        <v>2900293.1670832499</v>
      </c>
      <c r="D10204">
        <v>286.928197777798</v>
      </c>
      <c r="E10204">
        <v>0.956938465560913</v>
      </c>
      <c r="F10204">
        <v>5.1249711319497002E-2</v>
      </c>
    </row>
    <row r="10205" spans="1:6" x14ac:dyDescent="0.2">
      <c r="A10205">
        <f t="shared" si="159"/>
        <v>1020.4000000001635</v>
      </c>
      <c r="B10205">
        <v>566890.80558152602</v>
      </c>
      <c r="C10205">
        <v>2900293.1998496298</v>
      </c>
      <c r="D10205">
        <v>286.92581795453401</v>
      </c>
      <c r="E10205">
        <v>0.95681805725277003</v>
      </c>
      <c r="F10205">
        <v>5.0899087780194398E-2</v>
      </c>
    </row>
    <row r="10206" spans="1:6" x14ac:dyDescent="0.2">
      <c r="A10206">
        <f t="shared" si="159"/>
        <v>1020.5000000001635</v>
      </c>
      <c r="B10206">
        <v>566890.71552625997</v>
      </c>
      <c r="C10206">
        <v>2900293.2325752098</v>
      </c>
      <c r="D10206">
        <v>286.92347014668502</v>
      </c>
      <c r="E10206">
        <v>0.95669652612146905</v>
      </c>
      <c r="F10206">
        <v>5.0549160004999601E-2</v>
      </c>
    </row>
    <row r="10207" spans="1:6" x14ac:dyDescent="0.2">
      <c r="A10207">
        <f t="shared" si="159"/>
        <v>1020.6000000001635</v>
      </c>
      <c r="B10207">
        <v>566890.62547109299</v>
      </c>
      <c r="C10207">
        <v>2900293.2652600999</v>
      </c>
      <c r="D10207">
        <v>286.92115473642502</v>
      </c>
      <c r="E10207">
        <v>0.95657387560282503</v>
      </c>
      <c r="F10207">
        <v>5.0200000827191997E-2</v>
      </c>
    </row>
    <row r="10208" spans="1:6" x14ac:dyDescent="0.2">
      <c r="A10208">
        <f t="shared" si="159"/>
        <v>1020.7000000001635</v>
      </c>
      <c r="B10208">
        <v>566890.53541617701</v>
      </c>
      <c r="C10208">
        <v>2900293.2979043699</v>
      </c>
      <c r="D10208">
        <v>286.91887205281199</v>
      </c>
      <c r="E10208">
        <v>0.95645011033454397</v>
      </c>
      <c r="F10208">
        <v>4.9851678889846901E-2</v>
      </c>
    </row>
    <row r="10209" spans="1:6" x14ac:dyDescent="0.2">
      <c r="A10209">
        <f t="shared" si="159"/>
        <v>1020.8000000001635</v>
      </c>
      <c r="B10209">
        <v>566890.44536166405</v>
      </c>
      <c r="C10209">
        <v>2900293.3305081199</v>
      </c>
      <c r="D10209">
        <v>286.916622372978</v>
      </c>
      <c r="E10209">
        <v>0.95632523606721498</v>
      </c>
      <c r="F10209">
        <v>4.9504258421330098E-2</v>
      </c>
    </row>
    <row r="10210" spans="1:6" x14ac:dyDescent="0.2">
      <c r="A10210">
        <f t="shared" si="159"/>
        <v>1020.9000000001636</v>
      </c>
      <c r="B10210">
        <v>566890.35530771001</v>
      </c>
      <c r="C10210">
        <v>2900293.3630714701</v>
      </c>
      <c r="D10210">
        <v>286.914405923564</v>
      </c>
      <c r="E10210">
        <v>0.95619925958774299</v>
      </c>
      <c r="F10210">
        <v>4.9157799033335399E-2</v>
      </c>
    </row>
    <row r="10211" spans="1:6" x14ac:dyDescent="0.2">
      <c r="A10211">
        <f t="shared" si="159"/>
        <v>1021.0000000001636</v>
      </c>
      <c r="B10211">
        <v>566890.26525446796</v>
      </c>
      <c r="C10211">
        <v>2900293.39559452</v>
      </c>
      <c r="D10211">
        <v>286.91222288237299</v>
      </c>
      <c r="E10211">
        <v>0.956072188654434</v>
      </c>
      <c r="F10211">
        <v>4.8812355554921E-2</v>
      </c>
    </row>
    <row r="10212" spans="1:6" x14ac:dyDescent="0.2">
      <c r="A10212">
        <f t="shared" si="159"/>
        <v>1021.1000000001636</v>
      </c>
      <c r="B10212">
        <v>566890.175202096</v>
      </c>
      <c r="C10212">
        <v>2900293.42807739</v>
      </c>
      <c r="D10212">
        <v>286.91007338020103</v>
      </c>
      <c r="E10212">
        <v>0.95594403194183097</v>
      </c>
      <c r="F10212">
        <v>4.8467977888147801E-2</v>
      </c>
    </row>
    <row r="10213" spans="1:6" x14ac:dyDescent="0.2">
      <c r="A10213">
        <f t="shared" si="159"/>
        <v>1021.2000000001636</v>
      </c>
      <c r="B10213">
        <v>566890.08515075</v>
      </c>
      <c r="C10213">
        <v>2900293.4605202102</v>
      </c>
      <c r="D10213">
        <v>286.90795750281899</v>
      </c>
      <c r="E10213">
        <v>0.95581479899532096</v>
      </c>
      <c r="F10213">
        <v>4.8124710908272701E-2</v>
      </c>
    </row>
    <row r="10214" spans="1:6" x14ac:dyDescent="0.2">
      <c r="A10214">
        <f t="shared" si="159"/>
        <v>1021.3000000001637</v>
      </c>
      <c r="B10214">
        <v>566889.99510058598</v>
      </c>
      <c r="C10214">
        <v>2900293.4929231</v>
      </c>
      <c r="D10214">
        <v>286.90587529308402</v>
      </c>
      <c r="E10214">
        <v>0.95568450019365203</v>
      </c>
      <c r="F10214">
        <v>4.7782594382408297E-2</v>
      </c>
    </row>
    <row r="10215" spans="1:6" x14ac:dyDescent="0.2">
      <c r="A10215">
        <f t="shared" si="159"/>
        <v>1021.4000000001637</v>
      </c>
      <c r="B10215">
        <v>566889.90505176398</v>
      </c>
      <c r="C10215">
        <v>2900293.5252861902</v>
      </c>
      <c r="D10215">
        <v>286.903826753136</v>
      </c>
      <c r="E10215">
        <v>0.95555314671901703</v>
      </c>
      <c r="F10215">
        <v>4.7441662917633798E-2</v>
      </c>
    </row>
    <row r="10216" spans="1:6" x14ac:dyDescent="0.2">
      <c r="A10216">
        <f t="shared" si="159"/>
        <v>1021.5000000001637</v>
      </c>
      <c r="B10216">
        <v>566889.81500443898</v>
      </c>
      <c r="C10216">
        <v>2900293.5576096298</v>
      </c>
      <c r="D10216">
        <v>286.90181184667603</v>
      </c>
      <c r="E10216">
        <v>0.95542075053412201</v>
      </c>
      <c r="F10216">
        <v>4.7101945938142001E-2</v>
      </c>
    </row>
    <row r="10217" spans="1:6" x14ac:dyDescent="0.2">
      <c r="A10217">
        <f t="shared" si="159"/>
        <v>1021.6000000001637</v>
      </c>
      <c r="B10217">
        <v>566889.72495876905</v>
      </c>
      <c r="C10217">
        <v>2900293.5898935501</v>
      </c>
      <c r="D10217">
        <v>286.899830501292</v>
      </c>
      <c r="E10217">
        <v>0.95528732436524699</v>
      </c>
      <c r="F10217">
        <v>4.6763467679515697E-2</v>
      </c>
    </row>
    <row r="10218" spans="1:6" x14ac:dyDescent="0.2">
      <c r="A10218">
        <f t="shared" si="159"/>
        <v>1021.7000000001638</v>
      </c>
      <c r="B10218">
        <v>566889.63491490798</v>
      </c>
      <c r="C10218">
        <v>2900293.6221380802</v>
      </c>
      <c r="D10218">
        <v>286.89788261080702</v>
      </c>
      <c r="E10218">
        <v>0.95515288169147505</v>
      </c>
      <c r="F10218">
        <v>4.6426247216396599E-2</v>
      </c>
    </row>
    <row r="10219" spans="1:6" x14ac:dyDescent="0.2">
      <c r="A10219">
        <f t="shared" si="159"/>
        <v>1021.8000000001638</v>
      </c>
      <c r="B10219">
        <v>566889.54487301398</v>
      </c>
      <c r="C10219">
        <v>2900293.6543433899</v>
      </c>
      <c r="D10219">
        <v>286.895968037638</v>
      </c>
      <c r="E10219">
        <v>0.95501743673850703</v>
      </c>
      <c r="F10219">
        <v>4.6090298494123799E-2</v>
      </c>
    </row>
    <row r="10220" spans="1:6" x14ac:dyDescent="0.2">
      <c r="A10220">
        <f t="shared" si="159"/>
        <v>1021.9000000001638</v>
      </c>
      <c r="B10220">
        <v>566889.45483324002</v>
      </c>
      <c r="C10220">
        <v>2900293.6865095999</v>
      </c>
      <c r="D10220">
        <v>286.89408661515102</v>
      </c>
      <c r="E10220">
        <v>0.95488100447768398</v>
      </c>
      <c r="F10220">
        <v>4.5755630386837103E-2</v>
      </c>
    </row>
    <row r="10221" spans="1:6" x14ac:dyDescent="0.2">
      <c r="A10221">
        <f t="shared" si="159"/>
        <v>1022.0000000001638</v>
      </c>
      <c r="B10221">
        <v>566889.36479573802</v>
      </c>
      <c r="C10221">
        <v>2900293.7186368699</v>
      </c>
      <c r="D10221">
        <v>286.89223814998701</v>
      </c>
      <c r="E10221">
        <v>0.95474360062951502</v>
      </c>
      <c r="F10221">
        <v>4.5422246771645497E-2</v>
      </c>
    </row>
    <row r="10222" spans="1:6" x14ac:dyDescent="0.2">
      <c r="A10222">
        <f t="shared" si="159"/>
        <v>1022.1000000001638</v>
      </c>
      <c r="B10222">
        <v>566889.27476066095</v>
      </c>
      <c r="C10222">
        <v>2900293.7507253401</v>
      </c>
      <c r="D10222">
        <v>286.89042242435102</v>
      </c>
      <c r="E10222">
        <v>0.95460524167110605</v>
      </c>
      <c r="F10222">
        <v>4.5090146612409801E-2</v>
      </c>
    </row>
    <row r="10223" spans="1:6" x14ac:dyDescent="0.2">
      <c r="A10223">
        <f t="shared" si="159"/>
        <v>1022.2000000001639</v>
      </c>
      <c r="B10223">
        <v>566889.18472815596</v>
      </c>
      <c r="C10223">
        <v>2900293.7827751599</v>
      </c>
      <c r="D10223">
        <v>286.888639198249</v>
      </c>
      <c r="E10223">
        <v>0.95446594484773295</v>
      </c>
      <c r="F10223">
        <v>4.4759324058955503E-2</v>
      </c>
    </row>
    <row r="10224" spans="1:6" x14ac:dyDescent="0.2">
      <c r="A10224">
        <f t="shared" si="159"/>
        <v>1022.3000000001639</v>
      </c>
      <c r="B10224">
        <v>566889.09469837195</v>
      </c>
      <c r="C10224">
        <v>2900293.8147864798</v>
      </c>
      <c r="D10224">
        <v>286.88688821166301</v>
      </c>
      <c r="E10224">
        <v>0.95432572818758399</v>
      </c>
      <c r="F10224">
        <v>4.44297685476229E-2</v>
      </c>
    </row>
    <row r="10225" spans="1:6" x14ac:dyDescent="0.2">
      <c r="A10225">
        <f t="shared" si="159"/>
        <v>1022.4000000001639</v>
      </c>
      <c r="B10225">
        <v>566889.00467145396</v>
      </c>
      <c r="C10225">
        <v>2900293.8467594399</v>
      </c>
      <c r="D10225">
        <v>286.88516918665698</v>
      </c>
      <c r="E10225">
        <v>0.95418461052051695</v>
      </c>
      <c r="F10225">
        <v>4.4101464921983899E-2</v>
      </c>
    </row>
    <row r="10226" spans="1:6" x14ac:dyDescent="0.2">
      <c r="A10226">
        <f t="shared" si="159"/>
        <v>1022.5000000001639</v>
      </c>
      <c r="B10226">
        <v>566888.91464754404</v>
      </c>
      <c r="C10226">
        <v>2900293.8786941799</v>
      </c>
      <c r="D10226">
        <v>286.88348182939501</v>
      </c>
      <c r="E10226">
        <v>0.95404261149931402</v>
      </c>
      <c r="F10226">
        <v>4.3774393542099103E-2</v>
      </c>
    </row>
    <row r="10227" spans="1:6" x14ac:dyDescent="0.2">
      <c r="A10227">
        <f t="shared" si="159"/>
        <v>1022.600000000164</v>
      </c>
      <c r="B10227">
        <v>566888.82462678303</v>
      </c>
      <c r="C10227">
        <v>2900293.9105908498</v>
      </c>
      <c r="D10227">
        <v>286.88182583208197</v>
      </c>
      <c r="E10227">
        <v>0.95389975162478402</v>
      </c>
      <c r="F10227">
        <v>4.3448530414354099E-2</v>
      </c>
    </row>
    <row r="10228" spans="1:6" x14ac:dyDescent="0.2">
      <c r="A10228">
        <f t="shared" si="159"/>
        <v>1022.700000000164</v>
      </c>
      <c r="B10228">
        <v>566888.73460930702</v>
      </c>
      <c r="C10228">
        <v>2900293.9424495902</v>
      </c>
      <c r="D10228">
        <v>286.88020087480601</v>
      </c>
      <c r="E10228">
        <v>0.953756052273243</v>
      </c>
      <c r="F10228">
        <v>4.3123847310237599E-2</v>
      </c>
    </row>
    <row r="10229" spans="1:6" x14ac:dyDescent="0.2">
      <c r="A10229">
        <f t="shared" si="159"/>
        <v>1022.800000000164</v>
      </c>
      <c r="B10229">
        <v>566888.64459525095</v>
      </c>
      <c r="C10229">
        <v>2900293.97427053</v>
      </c>
      <c r="D10229">
        <v>286.87860662728002</v>
      </c>
      <c r="E10229">
        <v>0.95361153572724999</v>
      </c>
      <c r="F10229">
        <v>4.2800311889186503E-2</v>
      </c>
    </row>
    <row r="10230" spans="1:6" x14ac:dyDescent="0.2">
      <c r="A10230">
        <f t="shared" si="159"/>
        <v>1022.900000000164</v>
      </c>
      <c r="B10230">
        <v>566888.55458474497</v>
      </c>
      <c r="C10230">
        <v>2900294.00605381</v>
      </c>
      <c r="D10230">
        <v>286.87704275049703</v>
      </c>
      <c r="E10230">
        <v>0.95346622520901603</v>
      </c>
      <c r="F10230">
        <v>4.2477887820312497E-2</v>
      </c>
    </row>
    <row r="10231" spans="1:6" x14ac:dyDescent="0.2">
      <c r="A10231">
        <f t="shared" si="159"/>
        <v>1023.0000000001641</v>
      </c>
      <c r="B10231">
        <v>566888.46457791503</v>
      </c>
      <c r="C10231">
        <v>2900294.03779956</v>
      </c>
      <c r="D10231">
        <v>286.875508898264</v>
      </c>
      <c r="E10231">
        <v>0.95332014491718298</v>
      </c>
      <c r="F10231">
        <v>4.2156534907977702E-2</v>
      </c>
    </row>
    <row r="10232" spans="1:6" x14ac:dyDescent="0.2">
      <c r="A10232">
        <f t="shared" si="159"/>
        <v>1023.1000000001641</v>
      </c>
      <c r="B10232">
        <v>566888.37457488698</v>
      </c>
      <c r="C10232">
        <v>2900294.0695079099</v>
      </c>
      <c r="D10232">
        <v>286.87400471864402</v>
      </c>
      <c r="E10232">
        <v>0.95317332006579003</v>
      </c>
      <c r="F10232">
        <v>4.1836209200256401E-2</v>
      </c>
    </row>
    <row r="10233" spans="1:6" x14ac:dyDescent="0.2">
      <c r="A10233">
        <f t="shared" si="159"/>
        <v>1023.2000000001641</v>
      </c>
      <c r="B10233">
        <v>566888.28457577794</v>
      </c>
      <c r="C10233">
        <v>2900294.1011789902</v>
      </c>
      <c r="D10233">
        <v>286.87252985528499</v>
      </c>
      <c r="E10233">
        <v>0.95302577692668999</v>
      </c>
      <c r="F10233">
        <v>4.1516863100347898E-2</v>
      </c>
    </row>
    <row r="10234" spans="1:6" x14ac:dyDescent="0.2">
      <c r="A10234">
        <f t="shared" si="159"/>
        <v>1023.3000000001641</v>
      </c>
      <c r="B10234">
        <v>566888.19458070397</v>
      </c>
      <c r="C10234">
        <v>2900294.1328129</v>
      </c>
      <c r="D10234">
        <v>286.87108394864401</v>
      </c>
      <c r="E10234">
        <v>0.95287754287463799</v>
      </c>
      <c r="F10234">
        <v>4.1198445465053898E-2</v>
      </c>
    </row>
    <row r="10235" spans="1:6" x14ac:dyDescent="0.2">
      <c r="A10235">
        <f t="shared" si="159"/>
        <v>1023.4000000001641</v>
      </c>
      <c r="B10235">
        <v>566888.10458977695</v>
      </c>
      <c r="C10235">
        <v>2900294.1644097702</v>
      </c>
      <c r="D10235">
        <v>286.869666637112</v>
      </c>
      <c r="E10235">
        <v>0.95272864643601896</v>
      </c>
      <c r="F10235">
        <v>4.0880901707487802E-2</v>
      </c>
    </row>
    <row r="10236" spans="1:6" x14ac:dyDescent="0.2">
      <c r="A10236">
        <f t="shared" si="159"/>
        <v>1023.5000000001642</v>
      </c>
      <c r="B10236">
        <v>566888.01460310095</v>
      </c>
      <c r="C10236">
        <v>2900294.1959697101</v>
      </c>
      <c r="D10236">
        <v>286.86827755802898</v>
      </c>
      <c r="E10236">
        <v>0.95257911734030298</v>
      </c>
      <c r="F10236">
        <v>4.0564173876637501E-2</v>
      </c>
    </row>
    <row r="10237" spans="1:6" x14ac:dyDescent="0.2">
      <c r="A10237">
        <f t="shared" si="159"/>
        <v>1023.6000000001642</v>
      </c>
      <c r="B10237">
        <v>566887.92462078005</v>
      </c>
      <c r="C10237">
        <v>2900294.2274928102</v>
      </c>
      <c r="D10237">
        <v>286.86691634859199</v>
      </c>
      <c r="E10237">
        <v>0.952428986575239</v>
      </c>
      <c r="F10237">
        <v>4.0248200734163103E-2</v>
      </c>
    </row>
    <row r="10238" spans="1:6" x14ac:dyDescent="0.2">
      <c r="A10238">
        <f t="shared" si="159"/>
        <v>1023.7000000001642</v>
      </c>
      <c r="B10238">
        <v>566887.834642909</v>
      </c>
      <c r="C10238">
        <v>2900294.2589791799</v>
      </c>
      <c r="D10238">
        <v>286.865582646674</v>
      </c>
      <c r="E10238">
        <v>0.95227828644541701</v>
      </c>
      <c r="F10238">
        <v>3.9932917814802897E-2</v>
      </c>
    </row>
    <row r="10239" spans="1:6" x14ac:dyDescent="0.2">
      <c r="A10239">
        <f t="shared" si="159"/>
        <v>1023.8000000001642</v>
      </c>
      <c r="B10239">
        <v>566887.74466957897</v>
      </c>
      <c r="C10239">
        <v>2900294.2904289202</v>
      </c>
      <c r="D10239">
        <v>286.86427609153998</v>
      </c>
      <c r="E10239">
        <v>0.952127050635178</v>
      </c>
      <c r="F10239">
        <v>3.96182574860275E-2</v>
      </c>
    </row>
    <row r="10240" spans="1:6" x14ac:dyDescent="0.2">
      <c r="A10240">
        <f t="shared" si="159"/>
        <v>1023.9000000001643</v>
      </c>
      <c r="B10240">
        <v>566887.65470087796</v>
      </c>
      <c r="C10240">
        <v>2900294.3218421</v>
      </c>
      <c r="D10240">
        <v>286.86299632446401</v>
      </c>
      <c r="E10240">
        <v>0.95197531427526105</v>
      </c>
      <c r="F10240">
        <v>3.9304148985201397E-2</v>
      </c>
    </row>
    <row r="10241" spans="1:6" x14ac:dyDescent="0.2">
      <c r="A10241">
        <f t="shared" si="159"/>
        <v>1024.0000000001642</v>
      </c>
      <c r="B10241">
        <v>566887.56473688397</v>
      </c>
      <c r="C10241">
        <v>2900294.3532188102</v>
      </c>
      <c r="D10241">
        <v>286.86174298925903</v>
      </c>
      <c r="E10241">
        <v>0.951823114013849</v>
      </c>
      <c r="F10241">
        <v>3.8990518444850103E-2</v>
      </c>
    </row>
    <row r="10242" spans="1:6" x14ac:dyDescent="0.2">
      <c r="A10242">
        <f t="shared" si="159"/>
        <v>1024.1000000001641</v>
      </c>
      <c r="B10242">
        <v>566887.47477767197</v>
      </c>
      <c r="C10242">
        <v>2900294.3845591201</v>
      </c>
      <c r="D10242">
        <v>286.86051573271499</v>
      </c>
      <c r="E10242">
        <v>0.95167048809265098</v>
      </c>
      <c r="F10242">
        <v>3.8677288907441799E-2</v>
      </c>
    </row>
    <row r="10243" spans="1:6" x14ac:dyDescent="0.2">
      <c r="A10243">
        <f t="shared" si="159"/>
        <v>1024.200000000164</v>
      </c>
      <c r="B10243">
        <v>566887.38482330996</v>
      </c>
      <c r="C10243">
        <v>2900294.4158631</v>
      </c>
      <c r="D10243">
        <v>286.85931420495399</v>
      </c>
      <c r="E10243">
        <v>0.95151747642777695</v>
      </c>
      <c r="F10243">
        <v>3.8364380318504497E-2</v>
      </c>
    </row>
    <row r="10244" spans="1:6" x14ac:dyDescent="0.2">
      <c r="A10244">
        <f t="shared" ref="A10244:A10307" si="160">A10243+0.1</f>
        <v>1024.3000000001639</v>
      </c>
      <c r="B10244">
        <v>566887.29487386101</v>
      </c>
      <c r="C10244">
        <v>2900294.4471308198</v>
      </c>
      <c r="D10244">
        <v>286.858138059704</v>
      </c>
      <c r="E10244">
        <v>0.95136412069637999</v>
      </c>
      <c r="F10244">
        <v>3.8051709510192697E-2</v>
      </c>
    </row>
    <row r="10245" spans="1:6" x14ac:dyDescent="0.2">
      <c r="A10245">
        <f t="shared" si="160"/>
        <v>1024.4000000001638</v>
      </c>
      <c r="B10245">
        <v>566887.204929378</v>
      </c>
      <c r="C10245">
        <v>2900294.4783623102</v>
      </c>
      <c r="D10245">
        <v>286.856986954489</v>
      </c>
      <c r="E10245">
        <v>0.95121046442927204</v>
      </c>
      <c r="F10245">
        <v>3.7739190167318401E-2</v>
      </c>
    </row>
    <row r="10246" spans="1:6" x14ac:dyDescent="0.2">
      <c r="A10246">
        <f t="shared" si="160"/>
        <v>1024.5000000001637</v>
      </c>
      <c r="B10246">
        <v>566887.11498991097</v>
      </c>
      <c r="C10246">
        <v>2900294.5095576402</v>
      </c>
      <c r="D10246">
        <v>286.85586055075498</v>
      </c>
      <c r="E10246">
        <v>0.95105655311009096</v>
      </c>
      <c r="F10246">
        <v>3.7426732777092901E-2</v>
      </c>
    </row>
    <row r="10247" spans="1:6" x14ac:dyDescent="0.2">
      <c r="A10247">
        <f t="shared" si="160"/>
        <v>1024.6000000001636</v>
      </c>
      <c r="B10247">
        <v>566887.02505549998</v>
      </c>
      <c r="C10247">
        <v>2900294.5407168199</v>
      </c>
      <c r="D10247">
        <v>286.85475851390999</v>
      </c>
      <c r="E10247">
        <v>0.950902434281227</v>
      </c>
      <c r="F10247">
        <v>3.7114244551640002E-2</v>
      </c>
    </row>
    <row r="10248" spans="1:6" x14ac:dyDescent="0.2">
      <c r="A10248">
        <f t="shared" si="160"/>
        <v>1024.7000000001635</v>
      </c>
      <c r="B10248">
        <v>566886.93512617995</v>
      </c>
      <c r="C10248">
        <v>2900294.57183991</v>
      </c>
      <c r="D10248">
        <v>286.85368051330698</v>
      </c>
      <c r="E10248">
        <v>0.95074815765788301</v>
      </c>
      <c r="F10248">
        <v>3.68016293455792E-2</v>
      </c>
    </row>
    <row r="10249" spans="1:6" x14ac:dyDescent="0.2">
      <c r="A10249">
        <f t="shared" si="160"/>
        <v>1024.8000000001634</v>
      </c>
      <c r="B10249">
        <v>566886.84520197497</v>
      </c>
      <c r="C10249">
        <v>2900294.6029269099</v>
      </c>
      <c r="D10249">
        <v>286.85262622216101</v>
      </c>
      <c r="E10249">
        <v>0.95059377525037803</v>
      </c>
      <c r="F10249">
        <v>3.6488787548019798E-2</v>
      </c>
    </row>
    <row r="10250" spans="1:6" x14ac:dyDescent="0.2">
      <c r="A10250">
        <f t="shared" si="160"/>
        <v>1024.9000000001633</v>
      </c>
      <c r="B10250">
        <v>566886.75528290402</v>
      </c>
      <c r="C10250">
        <v>2900294.6339778402</v>
      </c>
      <c r="D10250">
        <v>286.85159531739299</v>
      </c>
      <c r="E10250">
        <v>0.95043934149533205</v>
      </c>
      <c r="F10250">
        <v>3.6175615947419998E-2</v>
      </c>
    </row>
    <row r="10251" spans="1:6" x14ac:dyDescent="0.2">
      <c r="A10251">
        <f t="shared" si="160"/>
        <v>1025.0000000001633</v>
      </c>
      <c r="B10251">
        <v>566886.66536897502</v>
      </c>
      <c r="C10251">
        <v>2900294.6649926999</v>
      </c>
      <c r="D10251">
        <v>286.85058747943202</v>
      </c>
      <c r="E10251">
        <v>0.95028491339710697</v>
      </c>
      <c r="F10251">
        <v>3.58620075810848E-2</v>
      </c>
    </row>
    <row r="10252" spans="1:6" x14ac:dyDescent="0.2">
      <c r="A10252">
        <f t="shared" si="160"/>
        <v>1025.1000000001632</v>
      </c>
      <c r="B10252">
        <v>566886.575460191</v>
      </c>
      <c r="C10252">
        <v>2900294.6959714899</v>
      </c>
      <c r="D10252">
        <v>286.84960239194902</v>
      </c>
      <c r="E10252">
        <v>0.95013055068026997</v>
      </c>
      <c r="F10252">
        <v>3.5547851564165199E-2</v>
      </c>
    </row>
    <row r="10253" spans="1:6" x14ac:dyDescent="0.2">
      <c r="A10253">
        <f t="shared" si="160"/>
        <v>1025.2000000001631</v>
      </c>
      <c r="B10253">
        <v>566886.48555654101</v>
      </c>
      <c r="C10253">
        <v>2900294.7269141902</v>
      </c>
      <c r="D10253">
        <v>286.848639741537</v>
      </c>
      <c r="E10253">
        <v>0.94997631595383802</v>
      </c>
      <c r="F10253">
        <v>3.5233032887952501E-2</v>
      </c>
    </row>
    <row r="10254" spans="1:6" x14ac:dyDescent="0.2">
      <c r="A10254">
        <f t="shared" si="160"/>
        <v>1025.300000000163</v>
      </c>
      <c r="B10254">
        <v>566886.39565800701</v>
      </c>
      <c r="C10254">
        <v>2900294.7578207799</v>
      </c>
      <c r="D10254">
        <v>286.84769921734102</v>
      </c>
      <c r="E10254">
        <v>0.94982227488883697</v>
      </c>
      <c r="F10254">
        <v>3.4917432195296902E-2</v>
      </c>
    </row>
    <row r="10255" spans="1:6" x14ac:dyDescent="0.2">
      <c r="A10255">
        <f t="shared" si="160"/>
        <v>1025.4000000001629</v>
      </c>
      <c r="B10255">
        <v>566886.30576456303</v>
      </c>
      <c r="C10255">
        <v>2900294.7886912301</v>
      </c>
      <c r="D10255">
        <v>286.846780510641</v>
      </c>
      <c r="E10255">
        <v>0.94966849641033901</v>
      </c>
      <c r="F10255">
        <v>3.4600925530947901E-2</v>
      </c>
    </row>
    <row r="10256" spans="1:6" x14ac:dyDescent="0.2">
      <c r="A10256">
        <f t="shared" si="160"/>
        <v>1025.5000000001628</v>
      </c>
      <c r="B10256">
        <v>566886.21587616799</v>
      </c>
      <c r="C10256">
        <v>2900294.8195254798</v>
      </c>
      <c r="D10256">
        <v>286.84588331437601</v>
      </c>
      <c r="E10256">
        <v>0.94951505290552496</v>
      </c>
      <c r="F10256">
        <v>3.4283384060617303E-2</v>
      </c>
    </row>
    <row r="10257" spans="1:6" x14ac:dyDescent="0.2">
      <c r="A10257">
        <f t="shared" si="160"/>
        <v>1025.6000000001627</v>
      </c>
      <c r="B10257">
        <v>566886.12599277403</v>
      </c>
      <c r="C10257">
        <v>2900294.8503234899</v>
      </c>
      <c r="D10257">
        <v>286.84500732261898</v>
      </c>
      <c r="E10257">
        <v>0.94936202473152898</v>
      </c>
      <c r="F10257">
        <v>3.3964668820445701E-2</v>
      </c>
    </row>
    <row r="10258" spans="1:6" x14ac:dyDescent="0.2">
      <c r="A10258">
        <f t="shared" si="160"/>
        <v>1025.7000000001626</v>
      </c>
      <c r="B10258">
        <v>566886.03611432004</v>
      </c>
      <c r="C10258">
        <v>2900294.88108519</v>
      </c>
      <c r="D10258">
        <v>286.84415222885002</v>
      </c>
      <c r="E10258">
        <v>0.94920951316869195</v>
      </c>
      <c r="F10258">
        <v>3.3644615772397503E-2</v>
      </c>
    </row>
    <row r="10259" spans="1:6" x14ac:dyDescent="0.2">
      <c r="A10259">
        <f t="shared" si="160"/>
        <v>1025.8000000001625</v>
      </c>
      <c r="B10259">
        <v>566885.94624072895</v>
      </c>
      <c r="C10259">
        <v>2900294.9118104898</v>
      </c>
      <c r="D10259">
        <v>286.84331772072198</v>
      </c>
      <c r="E10259">
        <v>0.94905762575696095</v>
      </c>
      <c r="F10259">
        <v>3.3323052670959599E-2</v>
      </c>
    </row>
    <row r="10260" spans="1:6" x14ac:dyDescent="0.2">
      <c r="A10260">
        <f t="shared" si="160"/>
        <v>1025.9000000001624</v>
      </c>
      <c r="B10260">
        <v>566885.85637191101</v>
      </c>
      <c r="C10260">
        <v>2900294.9424993098</v>
      </c>
      <c r="D10260">
        <v>286.84250347895698</v>
      </c>
      <c r="E10260">
        <v>0.948906474888076</v>
      </c>
      <c r="F10260">
        <v>3.2999800587374298E-2</v>
      </c>
    </row>
    <row r="10261" spans="1:6" x14ac:dyDescent="0.2">
      <c r="A10261">
        <f t="shared" si="160"/>
        <v>1026.0000000001623</v>
      </c>
      <c r="B10261">
        <v>566885.76650775701</v>
      </c>
      <c r="C10261">
        <v>2900294.9731515301</v>
      </c>
      <c r="D10261">
        <v>286.84170917666199</v>
      </c>
      <c r="E10261">
        <v>0.94875617812564395</v>
      </c>
      <c r="F10261">
        <v>3.26746733846782E-2</v>
      </c>
    </row>
    <row r="10262" spans="1:6" x14ac:dyDescent="0.2">
      <c r="A10262">
        <f t="shared" si="160"/>
        <v>1026.1000000001623</v>
      </c>
      <c r="B10262">
        <v>566885.67664814298</v>
      </c>
      <c r="C10262">
        <v>2900295.0037670401</v>
      </c>
      <c r="D10262">
        <v>286.84093447863501</v>
      </c>
      <c r="E10262">
        <v>0.94860685854916005</v>
      </c>
      <c r="F10262">
        <v>3.2347477126531597E-2</v>
      </c>
    </row>
    <row r="10263" spans="1:6" x14ac:dyDescent="0.2">
      <c r="A10263">
        <f t="shared" si="160"/>
        <v>1026.2000000001622</v>
      </c>
      <c r="B10263">
        <v>566885.58679292805</v>
      </c>
      <c r="C10263">
        <v>2900295.0343456799</v>
      </c>
      <c r="D10263">
        <v>286.84017904066002</v>
      </c>
      <c r="E10263">
        <v>0.94845864512519695</v>
      </c>
      <c r="F10263">
        <v>3.2018009450646701E-2</v>
      </c>
    </row>
    <row r="10264" spans="1:6" x14ac:dyDescent="0.2">
      <c r="A10264">
        <f t="shared" si="160"/>
        <v>1026.3000000001621</v>
      </c>
      <c r="B10264">
        <v>566885.49694195006</v>
      </c>
      <c r="C10264">
        <v>2900295.0648873099</v>
      </c>
      <c r="D10264">
        <v>286.83944250880597</v>
      </c>
      <c r="E10264">
        <v>0.94831167310748399</v>
      </c>
      <c r="F10264">
        <v>3.1686058908060498E-2</v>
      </c>
    </row>
    <row r="10265" spans="1:6" x14ac:dyDescent="0.2">
      <c r="A10265">
        <f t="shared" si="160"/>
        <v>1026.400000000162</v>
      </c>
      <c r="B10265">
        <v>566885.40709502995</v>
      </c>
      <c r="C10265">
        <v>2900295.0953917601</v>
      </c>
      <c r="D10265">
        <v>286.83872451868598</v>
      </c>
      <c r="E10265">
        <v>0.94816608446662398</v>
      </c>
      <c r="F10265">
        <v>3.1351404249522603E-2</v>
      </c>
    </row>
    <row r="10266" spans="1:6" x14ac:dyDescent="0.2">
      <c r="A10266">
        <f t="shared" si="160"/>
        <v>1026.5000000001619</v>
      </c>
      <c r="B10266">
        <v>566885.31725196901</v>
      </c>
      <c r="C10266">
        <v>2900295.1258588401</v>
      </c>
      <c r="D10266">
        <v>286.83802469471101</v>
      </c>
      <c r="E10266">
        <v>0.94802202835086902</v>
      </c>
      <c r="F10266">
        <v>3.1013813681776199E-2</v>
      </c>
    </row>
    <row r="10267" spans="1:6" x14ac:dyDescent="0.2">
      <c r="A10267">
        <f t="shared" si="160"/>
        <v>1026.6000000001618</v>
      </c>
      <c r="B10267">
        <v>566885.22741254396</v>
      </c>
      <c r="C10267">
        <v>2900295.15628833</v>
      </c>
      <c r="D10267">
        <v>286.83734264928501</v>
      </c>
      <c r="E10267">
        <v>0.947879661576841</v>
      </c>
      <c r="F10267">
        <v>3.0673044075529701E-2</v>
      </c>
    </row>
    <row r="10268" spans="1:6" x14ac:dyDescent="0.2">
      <c r="A10268">
        <f t="shared" si="160"/>
        <v>1026.7000000001617</v>
      </c>
      <c r="B10268">
        <v>566885.13757651404</v>
      </c>
      <c r="C10268">
        <v>2900295.1866800101</v>
      </c>
      <c r="D10268">
        <v>286.83667798196598</v>
      </c>
      <c r="E10268">
        <v>0.94773914914672996</v>
      </c>
      <c r="F10268">
        <v>3.0328840117577301E-2</v>
      </c>
    </row>
    <row r="10269" spans="1:6" x14ac:dyDescent="0.2">
      <c r="A10269">
        <f t="shared" si="160"/>
        <v>1026.8000000001616</v>
      </c>
      <c r="B10269">
        <v>566885.04774360894</v>
      </c>
      <c r="C10269">
        <v>2900295.21703364</v>
      </c>
      <c r="D10269">
        <v>286.83603027856901</v>
      </c>
      <c r="E10269">
        <v>0.94760065975004304</v>
      </c>
      <c r="F10269">
        <v>2.998093829904E-2</v>
      </c>
    </row>
    <row r="10270" spans="1:6" x14ac:dyDescent="0.2">
      <c r="A10270">
        <f t="shared" si="160"/>
        <v>1026.9000000001615</v>
      </c>
      <c r="B10270">
        <v>566884.957913541</v>
      </c>
      <c r="C10270">
        <v>2900295.24734894</v>
      </c>
      <c r="D10270">
        <v>286.83539911136501</v>
      </c>
      <c r="E10270">
        <v>0.94746433570760702</v>
      </c>
      <c r="F10270">
        <v>2.9629096004342201E-2</v>
      </c>
    </row>
    <row r="10271" spans="1:6" x14ac:dyDescent="0.2">
      <c r="A10271">
        <f t="shared" si="160"/>
        <v>1027.0000000001614</v>
      </c>
      <c r="B10271">
        <v>566884.86808599695</v>
      </c>
      <c r="C10271">
        <v>2900295.2776256301</v>
      </c>
      <c r="D10271">
        <v>286.834784046312</v>
      </c>
      <c r="E10271">
        <v>0.94733031785454602</v>
      </c>
      <c r="F10271">
        <v>2.92730678380437E-2</v>
      </c>
    </row>
    <row r="10272" spans="1:6" x14ac:dyDescent="0.2">
      <c r="A10272">
        <f t="shared" si="160"/>
        <v>1027.1000000001613</v>
      </c>
      <c r="B10272">
        <v>566884.77826064394</v>
      </c>
      <c r="C10272">
        <v>2900295.3078633901</v>
      </c>
      <c r="D10272">
        <v>286.83418464468201</v>
      </c>
      <c r="E10272">
        <v>0.94719875180832502</v>
      </c>
      <c r="F10272">
        <v>2.8912599367261399E-2</v>
      </c>
    </row>
    <row r="10273" spans="1:6" x14ac:dyDescent="0.2">
      <c r="A10273">
        <f t="shared" si="160"/>
        <v>1027.2000000001613</v>
      </c>
      <c r="B10273">
        <v>566884.68843712797</v>
      </c>
      <c r="C10273">
        <v>2900295.3380619101</v>
      </c>
      <c r="D10273">
        <v>286.83360046330398</v>
      </c>
      <c r="E10273">
        <v>0.94706978820290899</v>
      </c>
      <c r="F10273">
        <v>2.8547426730408901E-2</v>
      </c>
    </row>
    <row r="10274" spans="1:6" x14ac:dyDescent="0.2">
      <c r="A10274">
        <f t="shared" si="160"/>
        <v>1027.3000000001612</v>
      </c>
      <c r="B10274">
        <v>566884.59861507302</v>
      </c>
      <c r="C10274">
        <v>2900295.3682208201</v>
      </c>
      <c r="D10274">
        <v>286.83303105477</v>
      </c>
      <c r="E10274">
        <v>0.94694358292692504</v>
      </c>
      <c r="F10274">
        <v>2.8177276268471801E-2</v>
      </c>
    </row>
    <row r="10275" spans="1:6" x14ac:dyDescent="0.2">
      <c r="A10275">
        <f t="shared" si="160"/>
        <v>1027.4000000001611</v>
      </c>
      <c r="B10275">
        <v>566884.50879407895</v>
      </c>
      <c r="C10275">
        <v>2900295.3983397498</v>
      </c>
      <c r="D10275">
        <v>286.83247596757002</v>
      </c>
      <c r="E10275">
        <v>0.94682029735012596</v>
      </c>
      <c r="F10275">
        <v>2.7801864198598401E-2</v>
      </c>
    </row>
    <row r="10276" spans="1:6" x14ac:dyDescent="0.2">
      <c r="A10276">
        <f t="shared" si="160"/>
        <v>1027.500000000161</v>
      </c>
      <c r="B10276">
        <v>566884.41897372296</v>
      </c>
      <c r="C10276">
        <v>2900295.4284183099</v>
      </c>
      <c r="D10276">
        <v>286.83193474615501</v>
      </c>
      <c r="E10276">
        <v>0.94670009849910197</v>
      </c>
      <c r="F10276">
        <v>2.7420896332023E-2</v>
      </c>
    </row>
    <row r="10277" spans="1:6" x14ac:dyDescent="0.2">
      <c r="A10277">
        <f t="shared" si="160"/>
        <v>1027.6000000001609</v>
      </c>
      <c r="B10277">
        <v>566884.32915355498</v>
      </c>
      <c r="C10277">
        <v>2900295.4584560799</v>
      </c>
      <c r="D10277">
        <v>286.831406930958</v>
      </c>
      <c r="E10277">
        <v>0.94658315909770296</v>
      </c>
      <c r="F10277">
        <v>2.7034067996267199E-2</v>
      </c>
    </row>
    <row r="10278" spans="1:6" x14ac:dyDescent="0.2">
      <c r="A10278">
        <f t="shared" si="160"/>
        <v>1027.7000000001608</v>
      </c>
      <c r="B10278">
        <v>566884.23933310399</v>
      </c>
      <c r="C10278">
        <v>2900295.4884525998</v>
      </c>
      <c r="D10278">
        <v>286.83089205841702</v>
      </c>
      <c r="E10278">
        <v>0.94646965155265295</v>
      </c>
      <c r="F10278">
        <v>2.6641076778397398E-2</v>
      </c>
    </row>
    <row r="10279" spans="1:6" x14ac:dyDescent="0.2">
      <c r="A10279">
        <f t="shared" si="160"/>
        <v>1027.8000000001607</v>
      </c>
      <c r="B10279">
        <v>566884.14951186802</v>
      </c>
      <c r="C10279">
        <v>2900295.5184074198</v>
      </c>
      <c r="D10279">
        <v>286.830389663983</v>
      </c>
      <c r="E10279">
        <v>0.94635958387091801</v>
      </c>
      <c r="F10279">
        <v>2.6241929555883101E-2</v>
      </c>
    </row>
    <row r="10280" spans="1:6" x14ac:dyDescent="0.2">
      <c r="A10280">
        <f t="shared" si="160"/>
        <v>1027.9000000001606</v>
      </c>
      <c r="B10280">
        <v>566884.05968934798</v>
      </c>
      <c r="C10280">
        <v>2900295.5483200601</v>
      </c>
      <c r="D10280">
        <v>286.82989935664301</v>
      </c>
      <c r="E10280">
        <v>0.946252870881922</v>
      </c>
      <c r="F10280">
        <v>2.5836794610719999E-2</v>
      </c>
    </row>
    <row r="10281" spans="1:6" x14ac:dyDescent="0.2">
      <c r="A10281">
        <f t="shared" si="160"/>
        <v>1028.0000000001605</v>
      </c>
      <c r="B10281">
        <v>566883.96986505704</v>
      </c>
      <c r="C10281">
        <v>2900295.5781900599</v>
      </c>
      <c r="D10281">
        <v>286.82942085775898</v>
      </c>
      <c r="E10281">
        <v>0.94614940495566402</v>
      </c>
      <c r="F10281">
        <v>2.5425873142826402E-2</v>
      </c>
    </row>
    <row r="10282" spans="1:6" x14ac:dyDescent="0.2">
      <c r="A10282">
        <f t="shared" si="160"/>
        <v>1028.1000000001604</v>
      </c>
      <c r="B10282">
        <v>566883.88003852195</v>
      </c>
      <c r="C10282">
        <v>2900295.6080169799</v>
      </c>
      <c r="D10282">
        <v>286.828954009288</v>
      </c>
      <c r="E10282">
        <v>0.94604897135666999</v>
      </c>
      <c r="F10282">
        <v>2.5009528358542098E-2</v>
      </c>
    </row>
    <row r="10283" spans="1:6" x14ac:dyDescent="0.2">
      <c r="A10283">
        <f t="shared" si="160"/>
        <v>1028.2000000001603</v>
      </c>
      <c r="B10283">
        <v>566883.79020930396</v>
      </c>
      <c r="C10283">
        <v>2900295.6378004202</v>
      </c>
      <c r="D10283">
        <v>286.82849881136798</v>
      </c>
      <c r="E10283">
        <v>0.94595121888574596</v>
      </c>
      <c r="F10283">
        <v>2.45883373331897E-2</v>
      </c>
    </row>
    <row r="10284" spans="1:6" x14ac:dyDescent="0.2">
      <c r="A10284">
        <f t="shared" si="160"/>
        <v>1028.3000000001603</v>
      </c>
      <c r="B10284">
        <v>566883.70037701097</v>
      </c>
      <c r="C10284">
        <v>2900295.66753999</v>
      </c>
      <c r="D10284">
        <v>286.82805547008599</v>
      </c>
      <c r="E10284">
        <v>0.94585571567135995</v>
      </c>
      <c r="F10284">
        <v>2.4163024585797801E-2</v>
      </c>
    </row>
    <row r="10285" spans="1:6" x14ac:dyDescent="0.2">
      <c r="A10285">
        <f t="shared" si="160"/>
        <v>1028.4000000001602</v>
      </c>
      <c r="B10285">
        <v>566883.61054131796</v>
      </c>
      <c r="C10285">
        <v>2900295.6972353901</v>
      </c>
      <c r="D10285">
        <v>286.82762442749498</v>
      </c>
      <c r="E10285">
        <v>0.94576182813702803</v>
      </c>
      <c r="F10285">
        <v>2.3734686485560801E-2</v>
      </c>
    </row>
    <row r="10286" spans="1:6" x14ac:dyDescent="0.2">
      <c r="A10286">
        <f t="shared" si="160"/>
        <v>1028.5000000001601</v>
      </c>
      <c r="B10286">
        <v>566883.52070198697</v>
      </c>
      <c r="C10286">
        <v>2900295.7268864</v>
      </c>
      <c r="D10286">
        <v>286.827206441839</v>
      </c>
      <c r="E10286">
        <v>0.94566827207349902</v>
      </c>
      <c r="F10286">
        <v>2.3305618149282802E-2</v>
      </c>
    </row>
    <row r="10287" spans="1:6" x14ac:dyDescent="0.2">
      <c r="A10287">
        <f t="shared" si="160"/>
        <v>1028.60000000016</v>
      </c>
      <c r="B10287">
        <v>566883.43085897504</v>
      </c>
      <c r="C10287">
        <v>2900295.7564929798</v>
      </c>
      <c r="D10287">
        <v>286.82680285720102</v>
      </c>
      <c r="E10287">
        <v>0.94557431528026903</v>
      </c>
      <c r="F10287">
        <v>2.2877090000501601E-2</v>
      </c>
    </row>
    <row r="10288" spans="1:6" x14ac:dyDescent="0.2">
      <c r="A10288">
        <f t="shared" si="160"/>
        <v>1028.7000000001599</v>
      </c>
      <c r="B10288">
        <v>566883.34101234202</v>
      </c>
      <c r="C10288">
        <v>2900295.78605519</v>
      </c>
      <c r="D10288">
        <v>286.82641534858902</v>
      </c>
      <c r="E10288">
        <v>0.94547987402917499</v>
      </c>
      <c r="F10288">
        <v>2.24491848553461E-2</v>
      </c>
    </row>
    <row r="10289" spans="1:6" x14ac:dyDescent="0.2">
      <c r="A10289">
        <f t="shared" si="160"/>
        <v>1028.8000000001598</v>
      </c>
      <c r="B10289">
        <v>566883.25116216205</v>
      </c>
      <c r="C10289">
        <v>2900295.8155730902</v>
      </c>
      <c r="D10289">
        <v>286.82604563005702</v>
      </c>
      <c r="E10289">
        <v>0.94538486554432499</v>
      </c>
      <c r="F10289">
        <v>2.20220031707106E-2</v>
      </c>
    </row>
    <row r="10290" spans="1:6" x14ac:dyDescent="0.2">
      <c r="A10290">
        <f t="shared" si="160"/>
        <v>1028.9000000001597</v>
      </c>
      <c r="B10290">
        <v>566883.16130852001</v>
      </c>
      <c r="C10290">
        <v>2900295.8450467801</v>
      </c>
      <c r="D10290">
        <v>286.82569544287202</v>
      </c>
      <c r="E10290">
        <v>0.94528911789120496</v>
      </c>
      <c r="F10290">
        <v>2.1595815436976199E-2</v>
      </c>
    </row>
    <row r="10291" spans="1:6" x14ac:dyDescent="0.2">
      <c r="A10291">
        <f t="shared" si="160"/>
        <v>1029.0000000001596</v>
      </c>
      <c r="B10291">
        <v>566883.07145152695</v>
      </c>
      <c r="C10291">
        <v>2900295.8744763499</v>
      </c>
      <c r="D10291">
        <v>286.82536657598598</v>
      </c>
      <c r="E10291">
        <v>0.945192271257843</v>
      </c>
      <c r="F10291">
        <v>2.1171227575746701E-2</v>
      </c>
    </row>
    <row r="10292" spans="1:6" x14ac:dyDescent="0.2">
      <c r="A10292">
        <f t="shared" si="160"/>
        <v>1029.1000000001595</v>
      </c>
      <c r="B10292">
        <v>566882.98159134504</v>
      </c>
      <c r="C10292">
        <v>2900295.9038619599</v>
      </c>
      <c r="D10292">
        <v>286.82506092536403</v>
      </c>
      <c r="E10292">
        <v>0.94509412204807897</v>
      </c>
      <c r="F10292">
        <v>2.0748675189533199E-2</v>
      </c>
    </row>
    <row r="10293" spans="1:6" x14ac:dyDescent="0.2">
      <c r="A10293">
        <f t="shared" si="160"/>
        <v>1029.2000000001594</v>
      </c>
      <c r="B10293">
        <v>566882.89172816998</v>
      </c>
      <c r="C10293">
        <v>2900295.9332038099</v>
      </c>
      <c r="D10293">
        <v>286.824780435138</v>
      </c>
      <c r="E10293">
        <v>0.94499454670361005</v>
      </c>
      <c r="F10293">
        <v>2.03284864196677E-2</v>
      </c>
    </row>
    <row r="10294" spans="1:6" x14ac:dyDescent="0.2">
      <c r="A10294">
        <f t="shared" si="160"/>
        <v>1029.3000000001593</v>
      </c>
      <c r="B10294">
        <v>566882.80186222005</v>
      </c>
      <c r="C10294">
        <v>2900295.9625021098</v>
      </c>
      <c r="D10294">
        <v>286.82452705584802</v>
      </c>
      <c r="E10294">
        <v>0.94489340564903201</v>
      </c>
      <c r="F10294">
        <v>1.9910993296080402E-2</v>
      </c>
    </row>
    <row r="10295" spans="1:6" x14ac:dyDescent="0.2">
      <c r="A10295">
        <f t="shared" si="160"/>
        <v>1029.4000000001593</v>
      </c>
      <c r="B10295">
        <v>566882.71199373796</v>
      </c>
      <c r="C10295">
        <v>2900295.9917571298</v>
      </c>
      <c r="D10295">
        <v>286.82430273002001</v>
      </c>
      <c r="E10295">
        <v>0.94479062353067</v>
      </c>
      <c r="F10295">
        <v>1.94964225118738E-2</v>
      </c>
    </row>
    <row r="10296" spans="1:6" x14ac:dyDescent="0.2">
      <c r="A10296">
        <f t="shared" si="160"/>
        <v>1029.5000000001592</v>
      </c>
      <c r="B10296">
        <v>566882.622122981</v>
      </c>
      <c r="C10296">
        <v>2900296.0209691301</v>
      </c>
      <c r="D10296">
        <v>286.82410935275499</v>
      </c>
      <c r="E10296">
        <v>0.94468616424831198</v>
      </c>
      <c r="F10296">
        <v>1.9084944261310299E-2</v>
      </c>
    </row>
    <row r="10297" spans="1:6" x14ac:dyDescent="0.2">
      <c r="A10297">
        <f t="shared" si="160"/>
        <v>1029.6000000001591</v>
      </c>
      <c r="B10297">
        <v>566882.53225021402</v>
      </c>
      <c r="C10297">
        <v>2900296.0501384302</v>
      </c>
      <c r="D10297">
        <v>286.82394874540199</v>
      </c>
      <c r="E10297">
        <v>0.94458001207217301</v>
      </c>
      <c r="F10297">
        <v>1.86767053361011E-2</v>
      </c>
    </row>
    <row r="10298" spans="1:6" x14ac:dyDescent="0.2">
      <c r="A10298">
        <f t="shared" si="160"/>
        <v>1029.700000000159</v>
      </c>
      <c r="B10298">
        <v>566882.44237571105</v>
      </c>
      <c r="C10298">
        <v>2900296.0792653202</v>
      </c>
      <c r="D10298">
        <v>286.82382263854402</v>
      </c>
      <c r="E10298">
        <v>0.94447216253272903</v>
      </c>
      <c r="F10298">
        <v>1.8271843948727801E-2</v>
      </c>
    </row>
    <row r="10299" spans="1:6" x14ac:dyDescent="0.2">
      <c r="A10299">
        <f t="shared" si="160"/>
        <v>1029.8000000001589</v>
      </c>
      <c r="B10299">
        <v>566882.35249974905</v>
      </c>
      <c r="C10299">
        <v>2900296.10835014</v>
      </c>
      <c r="D10299">
        <v>286.82373266017299</v>
      </c>
      <c r="E10299">
        <v>0.94436261756024598</v>
      </c>
      <c r="F10299">
        <v>1.7870496541835201E-2</v>
      </c>
    </row>
    <row r="10300" spans="1:6" x14ac:dyDescent="0.2">
      <c r="A10300">
        <f t="shared" si="160"/>
        <v>1029.9000000001588</v>
      </c>
      <c r="B10300">
        <v>566882.26262261102</v>
      </c>
      <c r="C10300">
        <v>2900296.1373932301</v>
      </c>
      <c r="D10300">
        <v>286.82368032726902</v>
      </c>
      <c r="E10300">
        <v>0.94425138268832298</v>
      </c>
      <c r="F10300">
        <v>1.7472800732185999E-2</v>
      </c>
    </row>
    <row r="10301" spans="1:6" x14ac:dyDescent="0.2">
      <c r="A10301">
        <f t="shared" si="160"/>
        <v>1030.0000000001587</v>
      </c>
      <c r="B10301">
        <v>566882.17274458299</v>
      </c>
      <c r="C10301">
        <v>2900296.1663949499</v>
      </c>
      <c r="D10301">
        <v>286.82366703989902</v>
      </c>
      <c r="E10301">
        <v>0.94413846977502902</v>
      </c>
      <c r="F10301">
        <v>1.7078888817224601E-2</v>
      </c>
    </row>
    <row r="10302" spans="1:6" x14ac:dyDescent="0.2">
      <c r="A10302">
        <f t="shared" si="160"/>
        <v>1030.1000000001586</v>
      </c>
      <c r="B10302">
        <v>566882.08286595601</v>
      </c>
      <c r="C10302">
        <v>2900296.1953556798</v>
      </c>
      <c r="D10302">
        <v>286.823694075503</v>
      </c>
      <c r="E10302">
        <v>0.94402390823864102</v>
      </c>
      <c r="F10302">
        <v>1.66888668529394E-2</v>
      </c>
    </row>
    <row r="10303" spans="1:6" x14ac:dyDescent="0.2">
      <c r="A10303">
        <f t="shared" si="160"/>
        <v>1030.2000000001585</v>
      </c>
      <c r="B10303">
        <v>566881.99298702006</v>
      </c>
      <c r="C10303">
        <v>2900296.2242757999</v>
      </c>
      <c r="D10303">
        <v>286.823762579907</v>
      </c>
      <c r="E10303">
        <v>0.943907729060528</v>
      </c>
      <c r="F10303">
        <v>1.6302840054518802E-2</v>
      </c>
    </row>
    <row r="10304" spans="1:6" x14ac:dyDescent="0.2">
      <c r="A10304">
        <f t="shared" si="160"/>
        <v>1030.3000000001584</v>
      </c>
      <c r="B10304">
        <v>566881.90310806595</v>
      </c>
      <c r="C10304">
        <v>2900296.2531557102</v>
      </c>
      <c r="D10304">
        <v>286.823873565795</v>
      </c>
      <c r="E10304">
        <v>0.94378996271747595</v>
      </c>
      <c r="F10304">
        <v>1.5920914688094898E-2</v>
      </c>
    </row>
    <row r="10305" spans="1:6" x14ac:dyDescent="0.2">
      <c r="A10305">
        <f t="shared" si="160"/>
        <v>1030.4000000001583</v>
      </c>
      <c r="B10305">
        <v>566881.81322938704</v>
      </c>
      <c r="C10305">
        <v>2900296.2819958399</v>
      </c>
      <c r="D10305">
        <v>286.82402791317998</v>
      </c>
      <c r="E10305">
        <v>0.94367063889673997</v>
      </c>
      <c r="F10305">
        <v>1.5543196921218E-2</v>
      </c>
    </row>
    <row r="10306" spans="1:6" x14ac:dyDescent="0.2">
      <c r="A10306">
        <f t="shared" si="160"/>
        <v>1030.5000000001583</v>
      </c>
      <c r="B10306">
        <v>566881.72335127497</v>
      </c>
      <c r="C10306">
        <v>2900296.3107965998</v>
      </c>
      <c r="D10306">
        <v>286.824226370926</v>
      </c>
      <c r="E10306">
        <v>0.94354978630666597</v>
      </c>
      <c r="F10306">
        <v>1.51697916352867E-2</v>
      </c>
    </row>
    <row r="10307" spans="1:6" x14ac:dyDescent="0.2">
      <c r="A10307">
        <f t="shared" si="160"/>
        <v>1030.6000000001582</v>
      </c>
      <c r="B10307">
        <v>566881.63347402296</v>
      </c>
      <c r="C10307">
        <v>2900296.3395584198</v>
      </c>
      <c r="D10307">
        <v>286.82446955922802</v>
      </c>
      <c r="E10307">
        <v>0.94342743255737205</v>
      </c>
      <c r="F10307">
        <v>1.48008012820661E-2</v>
      </c>
    </row>
    <row r="10308" spans="1:6" x14ac:dyDescent="0.2">
      <c r="A10308">
        <f t="shared" ref="A10308:A10371" si="161">A10307+0.1</f>
        <v>1030.7000000001581</v>
      </c>
      <c r="B10308">
        <v>566881.54359792406</v>
      </c>
      <c r="C10308">
        <v>2900296.36828177</v>
      </c>
      <c r="D10308">
        <v>286.82475797288799</v>
      </c>
      <c r="E10308">
        <v>0.94330360409543701</v>
      </c>
      <c r="F10308">
        <v>1.4436324823766999E-2</v>
      </c>
    </row>
    <row r="10309" spans="1:6" x14ac:dyDescent="0.2">
      <c r="A10309">
        <f t="shared" si="161"/>
        <v>1030.800000000158</v>
      </c>
      <c r="B10309">
        <v>566881.45372327301</v>
      </c>
      <c r="C10309">
        <v>2900296.3969671</v>
      </c>
      <c r="D10309">
        <v>286.82509198528402</v>
      </c>
      <c r="E10309">
        <v>0.94317832618130804</v>
      </c>
      <c r="F10309">
        <v>1.40764567590394E-2</v>
      </c>
    </row>
    <row r="10310" spans="1:6" x14ac:dyDescent="0.2">
      <c r="A10310">
        <f t="shared" si="161"/>
        <v>1030.9000000001579</v>
      </c>
      <c r="B10310">
        <v>566881.36385036504</v>
      </c>
      <c r="C10310">
        <v>2900296.4256148799</v>
      </c>
      <c r="D10310">
        <v>286.82547185291702</v>
      </c>
      <c r="E10310">
        <v>0.94305162290379596</v>
      </c>
      <c r="F10310">
        <v>1.3721286248630799E-2</v>
      </c>
    </row>
    <row r="10311" spans="1:6" x14ac:dyDescent="0.2">
      <c r="A10311">
        <f t="shared" si="161"/>
        <v>1031.0000000001578</v>
      </c>
      <c r="B10311">
        <v>566881.273979494</v>
      </c>
      <c r="C10311">
        <v>2900296.45422559</v>
      </c>
      <c r="D10311">
        <v>286.82589772042598</v>
      </c>
      <c r="E10311">
        <v>0.942923517227644</v>
      </c>
      <c r="F10311">
        <v>1.33708963339347E-2</v>
      </c>
    </row>
    <row r="10312" spans="1:6" x14ac:dyDescent="0.2">
      <c r="A10312">
        <f t="shared" si="161"/>
        <v>1031.1000000001577</v>
      </c>
      <c r="B10312">
        <v>566881.18411095499</v>
      </c>
      <c r="C10312">
        <v>2900296.4827997298</v>
      </c>
      <c r="D10312">
        <v>286.82636962599997</v>
      </c>
      <c r="E10312">
        <v>0.942794031073939</v>
      </c>
      <c r="F10312">
        <v>1.30253632585775E-2</v>
      </c>
    </row>
    <row r="10313" spans="1:6" x14ac:dyDescent="0.2">
      <c r="A10313">
        <f t="shared" si="161"/>
        <v>1031.2000000001576</v>
      </c>
      <c r="B10313">
        <v>566881.094245043</v>
      </c>
      <c r="C10313">
        <v>2900296.5113377799</v>
      </c>
      <c r="D10313">
        <v>286.82688750705597</v>
      </c>
      <c r="E10313">
        <v>0.942663185431594</v>
      </c>
      <c r="F10313">
        <v>1.2684755854569201E-2</v>
      </c>
    </row>
    <row r="10314" spans="1:6" x14ac:dyDescent="0.2">
      <c r="A10314">
        <f t="shared" si="161"/>
        <v>1031.3000000001575</v>
      </c>
      <c r="B10314">
        <v>566881.00438205397</v>
      </c>
      <c r="C10314">
        <v>2900296.5398402498</v>
      </c>
      <c r="D10314">
        <v>286.82745120614999</v>
      </c>
      <c r="E10314">
        <v>0.94253100050354699</v>
      </c>
      <c r="F10314">
        <v>1.2349135009963E-2</v>
      </c>
    </row>
    <row r="10315" spans="1:6" x14ac:dyDescent="0.2">
      <c r="A10315">
        <f t="shared" si="161"/>
        <v>1031.4000000001574</v>
      </c>
      <c r="B10315">
        <v>566880.91452228196</v>
      </c>
      <c r="C10315">
        <v>2900296.5683076601</v>
      </c>
      <c r="D10315">
        <v>286.82806047701001</v>
      </c>
      <c r="E10315">
        <v>0.942397495890407</v>
      </c>
      <c r="F10315">
        <v>1.2018553198125E-2</v>
      </c>
    </row>
    <row r="10316" spans="1:6" x14ac:dyDescent="0.2">
      <c r="A10316">
        <f t="shared" si="161"/>
        <v>1031.5000000001573</v>
      </c>
      <c r="B10316">
        <v>566880.82466601999</v>
      </c>
      <c r="C10316">
        <v>2900296.5967405098</v>
      </c>
      <c r="D10316">
        <v>286.82871499062702</v>
      </c>
      <c r="E10316">
        <v>0.94226269081593295</v>
      </c>
      <c r="F10316">
        <v>1.16930540433415E-2</v>
      </c>
    </row>
    <row r="10317" spans="1:6" x14ac:dyDescent="0.2">
      <c r="A10317">
        <f t="shared" si="161"/>
        <v>1031.6000000001573</v>
      </c>
      <c r="B10317">
        <v>566880.73481356399</v>
      </c>
      <c r="C10317">
        <v>2900296.62513933</v>
      </c>
      <c r="D10317">
        <v>286.829414341345</v>
      </c>
      <c r="E10317">
        <v>0.94212660440132201</v>
      </c>
      <c r="F10317">
        <v>1.13726719058101E-2</v>
      </c>
    </row>
    <row r="10318" spans="1:6" x14ac:dyDescent="0.2">
      <c r="A10318">
        <f t="shared" si="161"/>
        <v>1031.7000000001572</v>
      </c>
      <c r="B10318">
        <v>566880.64496520394</v>
      </c>
      <c r="C10318">
        <v>2900296.6535046501</v>
      </c>
      <c r="D10318">
        <v>286.83015805287403</v>
      </c>
      <c r="E10318">
        <v>0.94198925599833305</v>
      </c>
      <c r="F10318">
        <v>1.1057431476014601E-2</v>
      </c>
    </row>
    <row r="10319" spans="1:6" x14ac:dyDescent="0.2">
      <c r="A10319">
        <f t="shared" si="161"/>
        <v>1031.8000000001571</v>
      </c>
      <c r="B10319">
        <v>566880.55512123101</v>
      </c>
      <c r="C10319">
        <v>2900296.6818369799</v>
      </c>
      <c r="D10319">
        <v>286.83094558417901</v>
      </c>
      <c r="E10319">
        <v>0.94185066559305597</v>
      </c>
      <c r="F10319">
        <v>1.07473473399507E-2</v>
      </c>
    </row>
    <row r="10320" spans="1:6" x14ac:dyDescent="0.2">
      <c r="A10320">
        <f t="shared" si="161"/>
        <v>1031.900000000157</v>
      </c>
      <c r="B10320">
        <v>566880.46528193401</v>
      </c>
      <c r="C10320">
        <v>2900296.7101368499</v>
      </c>
      <c r="D10320">
        <v>286.83177633516499</v>
      </c>
      <c r="E10320">
        <v>0.94171085429730705</v>
      </c>
      <c r="F10320">
        <v>1.0442423488218E-2</v>
      </c>
    </row>
    <row r="10321" spans="1:6" x14ac:dyDescent="0.2">
      <c r="A10321">
        <f t="shared" si="161"/>
        <v>1032.0000000001569</v>
      </c>
      <c r="B10321">
        <v>566880.37544760096</v>
      </c>
      <c r="C10321">
        <v>2900296.7384047802</v>
      </c>
      <c r="D10321">
        <v>286.83264965211401</v>
      </c>
      <c r="E10321">
        <v>0.94156984495038198</v>
      </c>
      <c r="F10321">
        <v>1.0142652732287699E-2</v>
      </c>
    </row>
    <row r="10322" spans="1:6" x14ac:dyDescent="0.2">
      <c r="A10322">
        <f t="shared" si="161"/>
        <v>1032.1000000001568</v>
      </c>
      <c r="B10322">
        <v>566880.28561851499</v>
      </c>
      <c r="C10322">
        <v>2900296.7666413202</v>
      </c>
      <c r="D10322">
        <v>286.83356483280699</v>
      </c>
      <c r="E10322">
        <v>0.94142766286033197</v>
      </c>
      <c r="F10322">
        <v>9.8480159603658995E-3</v>
      </c>
    </row>
    <row r="10323" spans="1:6" x14ac:dyDescent="0.2">
      <c r="A10323">
        <f t="shared" si="161"/>
        <v>1032.2000000001567</v>
      </c>
      <c r="B10323">
        <v>566880.19579495594</v>
      </c>
      <c r="C10323">
        <v>2900296.7948469599</v>
      </c>
      <c r="D10323">
        <v>286.83452113126202</v>
      </c>
      <c r="E10323">
        <v>0.94128433598581895</v>
      </c>
      <c r="F10323">
        <v>9.5584822976657793E-3</v>
      </c>
    </row>
    <row r="10324" spans="1:6" x14ac:dyDescent="0.2">
      <c r="A10324">
        <f t="shared" si="161"/>
        <v>1032.3000000001566</v>
      </c>
      <c r="B10324">
        <v>566880.10597720102</v>
      </c>
      <c r="C10324">
        <v>2900296.8230222501</v>
      </c>
      <c r="D10324">
        <v>286.835517762282</v>
      </c>
      <c r="E10324">
        <v>0.941139896334245</v>
      </c>
      <c r="F10324">
        <v>9.2740079525229398E-3</v>
      </c>
    </row>
    <row r="10325" spans="1:6" x14ac:dyDescent="0.2">
      <c r="A10325">
        <f t="shared" si="161"/>
        <v>1032.4000000001565</v>
      </c>
      <c r="B10325">
        <v>566880.01616552297</v>
      </c>
      <c r="C10325">
        <v>2900296.8511676802</v>
      </c>
      <c r="D10325">
        <v>286.83655390546602</v>
      </c>
      <c r="E10325">
        <v>0.94099438467168495</v>
      </c>
      <c r="F10325">
        <v>8.9945301465888302E-3</v>
      </c>
    </row>
    <row r="10326" spans="1:6" x14ac:dyDescent="0.2">
      <c r="A10326">
        <f t="shared" si="161"/>
        <v>1032.5000000001564</v>
      </c>
      <c r="B10326">
        <v>566879.92636018503</v>
      </c>
      <c r="C10326">
        <v>2900296.87928377</v>
      </c>
      <c r="D10326">
        <v>286.83762870753401</v>
      </c>
      <c r="E10326">
        <v>0.94084785032306495</v>
      </c>
      <c r="F10326">
        <v>8.7199674200392693E-3</v>
      </c>
    </row>
    <row r="10327" spans="1:6" x14ac:dyDescent="0.2">
      <c r="A10327">
        <f t="shared" si="161"/>
        <v>1032.6000000001563</v>
      </c>
      <c r="B10327">
        <v>566879.83656144806</v>
      </c>
      <c r="C10327">
        <v>2900296.9073710302</v>
      </c>
      <c r="D10327">
        <v>286.83874128448701</v>
      </c>
      <c r="E10327">
        <v>0.94070035780360695</v>
      </c>
      <c r="F10327">
        <v>8.4502104792376301E-3</v>
      </c>
    </row>
    <row r="10328" spans="1:6" x14ac:dyDescent="0.2">
      <c r="A10328">
        <f t="shared" si="161"/>
        <v>1032.7000000001563</v>
      </c>
      <c r="B10328">
        <v>566879.74676955806</v>
      </c>
      <c r="C10328">
        <v>2900296.93542994</v>
      </c>
      <c r="D10328">
        <v>286.83989072136302</v>
      </c>
      <c r="E10328">
        <v>0.94055196332174595</v>
      </c>
      <c r="F10328">
        <v>8.1851490959916392E-3</v>
      </c>
    </row>
    <row r="10329" spans="1:6" x14ac:dyDescent="0.2">
      <c r="A10329">
        <f t="shared" si="161"/>
        <v>1032.8000000001562</v>
      </c>
      <c r="B10329">
        <v>566879.656984756</v>
      </c>
      <c r="C10329">
        <v>2900296.96346098</v>
      </c>
      <c r="D10329">
        <v>286.841076078161</v>
      </c>
      <c r="E10329">
        <v>0.94040270567512796</v>
      </c>
      <c r="F10329">
        <v>7.9246883259332396E-3</v>
      </c>
    </row>
    <row r="10330" spans="1:6" x14ac:dyDescent="0.2">
      <c r="A10330">
        <f t="shared" si="161"/>
        <v>1032.9000000001561</v>
      </c>
      <c r="B10330">
        <v>566879.56720727298</v>
      </c>
      <c r="C10330">
        <v>2900296.99146462</v>
      </c>
      <c r="D10330">
        <v>286.84229639927599</v>
      </c>
      <c r="E10330">
        <v>0.94025262401058696</v>
      </c>
      <c r="F10330">
        <v>7.6687268099840597E-3</v>
      </c>
    </row>
    <row r="10331" spans="1:6" x14ac:dyDescent="0.2">
      <c r="A10331">
        <f t="shared" si="161"/>
        <v>1033.000000000156</v>
      </c>
      <c r="B10331">
        <v>566879.47743733495</v>
      </c>
      <c r="C10331">
        <v>2900297.0194413299</v>
      </c>
      <c r="D10331">
        <v>286.84355071749098</v>
      </c>
      <c r="E10331">
        <v>0.94010175790704298</v>
      </c>
      <c r="F10331">
        <v>7.4171569575491097E-3</v>
      </c>
    </row>
    <row r="10332" spans="1:6" x14ac:dyDescent="0.2">
      <c r="A10332">
        <f t="shared" si="161"/>
        <v>1033.1000000001559</v>
      </c>
      <c r="B10332">
        <v>566879.38767515903</v>
      </c>
      <c r="C10332">
        <v>2900297.0473915599</v>
      </c>
      <c r="D10332">
        <v>286.84483805777</v>
      </c>
      <c r="E10332">
        <v>0.93995014746665195</v>
      </c>
      <c r="F10332">
        <v>7.1698652120870199E-3</v>
      </c>
    </row>
    <row r="10333" spans="1:6" x14ac:dyDescent="0.2">
      <c r="A10333">
        <f t="shared" si="161"/>
        <v>1033.2000000001558</v>
      </c>
      <c r="B10333">
        <v>566879.29792095604</v>
      </c>
      <c r="C10333">
        <v>2900297.07531574</v>
      </c>
      <c r="D10333">
        <v>286.846157440806</v>
      </c>
      <c r="E10333">
        <v>0.93979783341065204</v>
      </c>
      <c r="F10333">
        <v>6.9267323258321196E-3</v>
      </c>
    </row>
    <row r="10334" spans="1:6" x14ac:dyDescent="0.2">
      <c r="A10334">
        <f t="shared" si="161"/>
        <v>1033.3000000001557</v>
      </c>
      <c r="B10334">
        <v>566879.20817492798</v>
      </c>
      <c r="C10334">
        <v>2900297.1032142998</v>
      </c>
      <c r="D10334">
        <v>286.847507886301</v>
      </c>
      <c r="E10334">
        <v>0.93964485717959001</v>
      </c>
      <c r="F10334">
        <v>6.6876336281782101E-3</v>
      </c>
    </row>
    <row r="10335" spans="1:6" x14ac:dyDescent="0.2">
      <c r="A10335">
        <f t="shared" si="161"/>
        <v>1033.4000000001556</v>
      </c>
      <c r="B10335">
        <v>566879.11843726796</v>
      </c>
      <c r="C10335">
        <v>2900297.1310876599</v>
      </c>
      <c r="D10335">
        <v>286.84888841598098</v>
      </c>
      <c r="E10335">
        <v>0.93949126103865399</v>
      </c>
      <c r="F10335">
        <v>6.4524392868329601E-3</v>
      </c>
    </row>
    <row r="10336" spans="1:6" x14ac:dyDescent="0.2">
      <c r="A10336">
        <f t="shared" si="161"/>
        <v>1033.5000000001555</v>
      </c>
      <c r="B10336">
        <v>566879.02870816295</v>
      </c>
      <c r="C10336">
        <v>2900297.1589362202</v>
      </c>
      <c r="D10336">
        <v>286.85029805633701</v>
      </c>
      <c r="E10336">
        <v>0.93933708818829098</v>
      </c>
      <c r="F10336">
        <v>6.2210145485925997E-3</v>
      </c>
    </row>
    <row r="10337" spans="1:6" x14ac:dyDescent="0.2">
      <c r="A10337">
        <f t="shared" si="161"/>
        <v>1033.6000000001554</v>
      </c>
      <c r="B10337">
        <v>566878.93898779096</v>
      </c>
      <c r="C10337">
        <v>2900297.1867603799</v>
      </c>
      <c r="D10337">
        <v>286.851735841101</v>
      </c>
      <c r="E10337">
        <v>0.93918238288081701</v>
      </c>
      <c r="F10337">
        <v>5.9932199537667498E-3</v>
      </c>
    </row>
    <row r="10338" spans="1:6" x14ac:dyDescent="0.2">
      <c r="A10338">
        <f t="shared" si="161"/>
        <v>1033.7000000001553</v>
      </c>
      <c r="B10338">
        <v>566878.84927631903</v>
      </c>
      <c r="C10338">
        <v>2900297.2145604901</v>
      </c>
      <c r="D10338">
        <v>286.85320081346299</v>
      </c>
      <c r="E10338">
        <v>0.93902719054491002</v>
      </c>
      <c r="F10338">
        <v>5.7689115384178501E-3</v>
      </c>
    </row>
    <row r="10339" spans="1:6" x14ac:dyDescent="0.2">
      <c r="A10339">
        <f t="shared" si="161"/>
        <v>1033.8000000001553</v>
      </c>
      <c r="B10339">
        <v>566878.75957390806</v>
      </c>
      <c r="C10339">
        <v>2900297.24233694</v>
      </c>
      <c r="D10339">
        <v>286.85469202802102</v>
      </c>
      <c r="E10339">
        <v>0.93887155791847998</v>
      </c>
      <c r="F10339">
        <v>5.5479410057305903E-3</v>
      </c>
    </row>
    <row r="10340" spans="1:6" x14ac:dyDescent="0.2">
      <c r="A10340">
        <f t="shared" si="161"/>
        <v>1033.9000000001552</v>
      </c>
      <c r="B10340">
        <v>566878.66988070705</v>
      </c>
      <c r="C10340">
        <v>2900297.2700900501</v>
      </c>
      <c r="D10340">
        <v>286.85620855247703</v>
      </c>
      <c r="E10340">
        <v>0.93871553557173504</v>
      </c>
      <c r="F10340">
        <v>5.3301524207293302E-3</v>
      </c>
    </row>
    <row r="10341" spans="1:6" x14ac:dyDescent="0.2">
      <c r="A10341">
        <f t="shared" si="161"/>
        <v>1034.0000000001551</v>
      </c>
      <c r="B10341">
        <v>566878.58019685803</v>
      </c>
      <c r="C10341">
        <v>2900297.2978201802</v>
      </c>
      <c r="D10341">
        <v>286.85774946828298</v>
      </c>
      <c r="E10341">
        <v>0.938559182112224</v>
      </c>
      <c r="F10341">
        <v>5.1153764934535302E-3</v>
      </c>
    </row>
    <row r="10342" spans="1:6" x14ac:dyDescent="0.2">
      <c r="A10342">
        <f t="shared" si="161"/>
        <v>1034.100000000155</v>
      </c>
      <c r="B10342">
        <v>566878.49052248895</v>
      </c>
      <c r="C10342">
        <v>2900297.3255276298</v>
      </c>
      <c r="D10342">
        <v>286.85931386969298</v>
      </c>
      <c r="E10342">
        <v>0.93840255877154799</v>
      </c>
      <c r="F10342">
        <v>4.9034387188873997E-3</v>
      </c>
    </row>
    <row r="10343" spans="1:6" x14ac:dyDescent="0.2">
      <c r="A10343">
        <f t="shared" si="161"/>
        <v>1034.2000000001549</v>
      </c>
      <c r="B10343">
        <v>566878.40085771994</v>
      </c>
      <c r="C10343">
        <v>2900297.3532127002</v>
      </c>
      <c r="D10343">
        <v>286.86090086450503</v>
      </c>
      <c r="E10343">
        <v>0.93824572925961902</v>
      </c>
      <c r="F10343">
        <v>4.69415987185068E-3</v>
      </c>
    </row>
    <row r="10344" spans="1:6" x14ac:dyDescent="0.2">
      <c r="A10344">
        <f t="shared" si="161"/>
        <v>1034.3000000001548</v>
      </c>
      <c r="B10344">
        <v>566878.31120265601</v>
      </c>
      <c r="C10344">
        <v>2900297.3808756801</v>
      </c>
      <c r="D10344">
        <v>286.86250957470003</v>
      </c>
      <c r="E10344">
        <v>0.93808875993688301</v>
      </c>
      <c r="F10344">
        <v>4.4873559767310001E-3</v>
      </c>
    </row>
    <row r="10345" spans="1:6" x14ac:dyDescent="0.2">
      <c r="A10345">
        <f t="shared" si="161"/>
        <v>1034.4000000001547</v>
      </c>
      <c r="B10345">
        <v>566878.22155739204</v>
      </c>
      <c r="C10345">
        <v>2900297.4085168298</v>
      </c>
      <c r="D10345">
        <v>286.86413913687602</v>
      </c>
      <c r="E10345">
        <v>0.93793172000106195</v>
      </c>
      <c r="F10345">
        <v>4.28283823796925E-3</v>
      </c>
    </row>
    <row r="10346" spans="1:6" x14ac:dyDescent="0.2">
      <c r="A10346">
        <f t="shared" si="161"/>
        <v>1034.5000000001546</v>
      </c>
      <c r="B10346">
        <v>566878.13192200998</v>
      </c>
      <c r="C10346">
        <v>2900297.4361363999</v>
      </c>
      <c r="D10346">
        <v>286.86578870251998</v>
      </c>
      <c r="E10346">
        <v>0.93777468168961897</v>
      </c>
      <c r="F10346">
        <v>4.0804129153074698E-3</v>
      </c>
    </row>
    <row r="10347" spans="1:6" x14ac:dyDescent="0.2">
      <c r="A10347">
        <f t="shared" si="161"/>
        <v>1034.6000000001545</v>
      </c>
      <c r="B10347">
        <v>566878.04229657794</v>
      </c>
      <c r="C10347">
        <v>2900297.46373463</v>
      </c>
      <c r="D10347">
        <v>286.86745743809502</v>
      </c>
      <c r="E10347">
        <v>0.93761772050065295</v>
      </c>
      <c r="F10347">
        <v>3.8798811566992499E-3</v>
      </c>
    </row>
    <row r="10348" spans="1:6" x14ac:dyDescent="0.2">
      <c r="A10348">
        <f t="shared" si="161"/>
        <v>1034.7000000001544</v>
      </c>
      <c r="B10348">
        <v>566877.95268115203</v>
      </c>
      <c r="C10348">
        <v>2900297.4913117201</v>
      </c>
      <c r="D10348">
        <v>286.86914452496001</v>
      </c>
      <c r="E10348">
        <v>0.93746091543349197</v>
      </c>
      <c r="F10348">
        <v>3.6810387664990402E-3</v>
      </c>
    </row>
    <row r="10349" spans="1:6" x14ac:dyDescent="0.2">
      <c r="A10349">
        <f t="shared" si="161"/>
        <v>1034.8000000001543</v>
      </c>
      <c r="B10349">
        <v>566877.86307577405</v>
      </c>
      <c r="C10349">
        <v>2900297.5188678699</v>
      </c>
      <c r="D10349">
        <v>286.87084915913101</v>
      </c>
      <c r="E10349">
        <v>0.93730434925218098</v>
      </c>
      <c r="F10349">
        <v>3.4836759255117001E-3</v>
      </c>
    </row>
    <row r="10350" spans="1:6" x14ac:dyDescent="0.2">
      <c r="A10350">
        <f t="shared" si="161"/>
        <v>1034.9000000001543</v>
      </c>
      <c r="B10350">
        <v>566877.77348047099</v>
      </c>
      <c r="C10350">
        <v>2900297.5464032502</v>
      </c>
      <c r="D10350">
        <v>286.87257055087298</v>
      </c>
      <c r="E10350">
        <v>0.93714810877317301</v>
      </c>
      <c r="F10350">
        <v>3.28757683115699E-3</v>
      </c>
    </row>
    <row r="10351" spans="1:6" x14ac:dyDescent="0.2">
      <c r="A10351">
        <f t="shared" si="161"/>
        <v>1035.0000000001542</v>
      </c>
      <c r="B10351">
        <v>566877.68389525497</v>
      </c>
      <c r="C10351">
        <v>2900297.5739180301</v>
      </c>
      <c r="D10351">
        <v>286.87430792413898</v>
      </c>
      <c r="E10351">
        <v>0.93699228518072197</v>
      </c>
      <c r="F10351">
        <v>3.0925192798702899E-3</v>
      </c>
    </row>
    <row r="10352" spans="1:6" x14ac:dyDescent="0.2">
      <c r="A10352">
        <f t="shared" si="161"/>
        <v>1035.1000000001541</v>
      </c>
      <c r="B10352">
        <v>566877.59432012297</v>
      </c>
      <c r="C10352">
        <v>2900297.6014123298</v>
      </c>
      <c r="D10352">
        <v>286.87606051584601</v>
      </c>
      <c r="E10352">
        <v>0.93683697437131397</v>
      </c>
      <c r="F10352">
        <v>2.8982741581408101E-3</v>
      </c>
    </row>
    <row r="10353" spans="1:6" x14ac:dyDescent="0.2">
      <c r="A10353">
        <f t="shared" si="161"/>
        <v>1035.200000000154</v>
      </c>
      <c r="B10353">
        <v>566877.50475505495</v>
      </c>
      <c r="C10353">
        <v>2900297.6288862801</v>
      </c>
      <c r="D10353">
        <v>286.877827574984</v>
      </c>
      <c r="E10353">
        <v>0.93668227732912501</v>
      </c>
      <c r="F10353">
        <v>2.7046048384449799E-3</v>
      </c>
    </row>
    <row r="10354" spans="1:6" x14ac:dyDescent="0.2">
      <c r="A10354">
        <f t="shared" si="161"/>
        <v>1035.3000000001539</v>
      </c>
      <c r="B10354">
        <v>566877.41520001495</v>
      </c>
      <c r="C10354">
        <v>2900297.6563399602</v>
      </c>
      <c r="D10354">
        <v>286.87960836157401</v>
      </c>
      <c r="E10354">
        <v>0.93652830053425595</v>
      </c>
      <c r="F10354">
        <v>2.5112664822473998E-3</v>
      </c>
    </row>
    <row r="10355" spans="1:6" x14ac:dyDescent="0.2">
      <c r="A10355">
        <f t="shared" si="161"/>
        <v>1035.4000000001538</v>
      </c>
      <c r="B10355">
        <v>566877.32565494895</v>
      </c>
      <c r="C10355">
        <v>2900297.6837734599</v>
      </c>
      <c r="D10355">
        <v>286.88140214545302</v>
      </c>
      <c r="E10355">
        <v>0.93637515640272395</v>
      </c>
      <c r="F10355">
        <v>2.3180052238837398E-3</v>
      </c>
    </row>
    <row r="10356" spans="1:6" x14ac:dyDescent="0.2">
      <c r="A10356">
        <f t="shared" si="161"/>
        <v>1035.5000000001537</v>
      </c>
      <c r="B10356">
        <v>566877.23611978395</v>
      </c>
      <c r="C10356">
        <v>2900297.7111868202</v>
      </c>
      <c r="D10356">
        <v>286.88320820488099</v>
      </c>
      <c r="E10356">
        <v>0.93622296375578096</v>
      </c>
      <c r="F10356">
        <v>2.1245572326377702E-3</v>
      </c>
    </row>
    <row r="10357" spans="1:6" x14ac:dyDescent="0.2">
      <c r="A10357">
        <f t="shared" si="161"/>
        <v>1035.6000000001536</v>
      </c>
      <c r="B10357">
        <v>566877.14659442799</v>
      </c>
      <c r="C10357">
        <v>2900297.73858007</v>
      </c>
      <c r="D10357">
        <v>286.88502582496602</v>
      </c>
      <c r="E10357">
        <v>0.93607184507732499</v>
      </c>
      <c r="F10357">
        <v>1.9306484849993899E-3</v>
      </c>
    </row>
    <row r="10358" spans="1:6" x14ac:dyDescent="0.2">
      <c r="A10358">
        <f t="shared" si="161"/>
        <v>1035.7000000001535</v>
      </c>
      <c r="B10358">
        <v>566877.05707877001</v>
      </c>
      <c r="C10358">
        <v>2900297.76595322</v>
      </c>
      <c r="D10358">
        <v>286.88685429609097</v>
      </c>
      <c r="E10358">
        <v>0.93592192350708203</v>
      </c>
      <c r="F10358">
        <v>1.7359948673167701E-3</v>
      </c>
    </row>
    <row r="10359" spans="1:6" x14ac:dyDescent="0.2">
      <c r="A10359">
        <f t="shared" si="161"/>
        <v>1035.8000000001534</v>
      </c>
      <c r="B10359">
        <v>566876.96757267602</v>
      </c>
      <c r="C10359">
        <v>2900297.7933062399</v>
      </c>
      <c r="D10359">
        <v>286.88869291247102</v>
      </c>
      <c r="E10359">
        <v>0.93577333750953096</v>
      </c>
      <c r="F10359">
        <v>1.54031321812339E-3</v>
      </c>
    </row>
    <row r="10360" spans="1:6" x14ac:dyDescent="0.2">
      <c r="A10360">
        <f t="shared" si="161"/>
        <v>1035.9000000001533</v>
      </c>
      <c r="B10360">
        <v>566876.87807599397</v>
      </c>
      <c r="C10360">
        <v>2900297.8206390999</v>
      </c>
      <c r="D10360">
        <v>286.89054097324203</v>
      </c>
      <c r="E10360">
        <v>0.93562631745835501</v>
      </c>
      <c r="F10360">
        <v>1.34325727833478E-3</v>
      </c>
    </row>
    <row r="10361" spans="1:6" x14ac:dyDescent="0.2">
      <c r="A10361">
        <f t="shared" si="161"/>
        <v>1036.0000000001532</v>
      </c>
      <c r="B10361">
        <v>566876.78858853504</v>
      </c>
      <c r="C10361">
        <v>2900297.8479517102</v>
      </c>
      <c r="D10361">
        <v>286.89239776860001</v>
      </c>
      <c r="E10361">
        <v>0.93548109802655799</v>
      </c>
      <c r="F10361">
        <v>1.1444667063303E-3</v>
      </c>
    </row>
    <row r="10362" spans="1:6" x14ac:dyDescent="0.2">
      <c r="A10362">
        <f t="shared" si="161"/>
        <v>1036.1000000001532</v>
      </c>
      <c r="B10362">
        <v>566876.69911008095</v>
      </c>
      <c r="C10362">
        <v>2900297.87524398</v>
      </c>
      <c r="D10362">
        <v>286.89426257789501</v>
      </c>
      <c r="E10362">
        <v>0.93533785280222304</v>
      </c>
      <c r="F10362">
        <v>9.4366248182264402E-4</v>
      </c>
    </row>
    <row r="10363" spans="1:6" x14ac:dyDescent="0.2">
      <c r="A10363">
        <f t="shared" si="161"/>
        <v>1036.2000000001531</v>
      </c>
      <c r="B10363">
        <v>566876.60964038502</v>
      </c>
      <c r="C10363">
        <v>2900297.90251579</v>
      </c>
      <c r="D10363">
        <v>286.89613469002597</v>
      </c>
      <c r="E10363">
        <v>0.93519671179730901</v>
      </c>
      <c r="F10363">
        <v>7.4062336122555797E-4</v>
      </c>
    </row>
    <row r="10364" spans="1:6" x14ac:dyDescent="0.2">
      <c r="A10364">
        <f t="shared" si="161"/>
        <v>1036.300000000153</v>
      </c>
      <c r="B10364">
        <v>566876.52017918497</v>
      </c>
      <c r="C10364">
        <v>2900297.9297669898</v>
      </c>
      <c r="D10364">
        <v>286.89801341818702</v>
      </c>
      <c r="E10364">
        <v>0.93505777304650595</v>
      </c>
      <c r="F10364">
        <v>5.3517019822846399E-4</v>
      </c>
    </row>
    <row r="10365" spans="1:6" x14ac:dyDescent="0.2">
      <c r="A10365">
        <f t="shared" si="161"/>
        <v>1036.4000000001529</v>
      </c>
      <c r="B10365">
        <v>566876.43072620104</v>
      </c>
      <c r="C10365">
        <v>2900297.95699743</v>
      </c>
      <c r="D10365">
        <v>286.89989811094102</v>
      </c>
      <c r="E10365">
        <v>0.934921110519362</v>
      </c>
      <c r="F10365">
        <v>3.2715546269456201E-4</v>
      </c>
    </row>
    <row r="10366" spans="1:6" x14ac:dyDescent="0.2">
      <c r="A10366">
        <f t="shared" si="161"/>
        <v>1036.5000000001528</v>
      </c>
      <c r="B10366">
        <v>566876.34128114104</v>
      </c>
      <c r="C10366">
        <v>2900297.98420694</v>
      </c>
      <c r="D10366">
        <v>286.90178816071</v>
      </c>
      <c r="E10366">
        <v>0.93478677964369306</v>
      </c>
      <c r="F10366">
        <v>1.1645622789595999E-4</v>
      </c>
    </row>
    <row r="10367" spans="1:6" x14ac:dyDescent="0.2">
      <c r="A10367">
        <f t="shared" si="161"/>
        <v>1036.6000000001527</v>
      </c>
      <c r="B10367">
        <v>566876.25184370601</v>
      </c>
      <c r="C10367">
        <v>2900298.0113953301</v>
      </c>
      <c r="D10367">
        <v>286.90368301029599</v>
      </c>
      <c r="E10367">
        <v>0.93465482122649302</v>
      </c>
      <c r="F10367" s="1">
        <v>-9.7030527767521794E-5</v>
      </c>
    </row>
    <row r="10368" spans="1:6" x14ac:dyDescent="0.2">
      <c r="A10368">
        <f t="shared" si="161"/>
        <v>1036.7000000001526</v>
      </c>
      <c r="B10368">
        <v>566876.16241358803</v>
      </c>
      <c r="C10368">
        <v>2900298.03856241</v>
      </c>
      <c r="D10368">
        <v>286.90558215790099</v>
      </c>
      <c r="E10368">
        <v>0.93452526426680504</v>
      </c>
      <c r="F10368">
        <v>-3.1339099336550599E-4</v>
      </c>
    </row>
    <row r="10369" spans="1:6" x14ac:dyDescent="0.2">
      <c r="A10369">
        <f t="shared" si="161"/>
        <v>1036.8000000001525</v>
      </c>
      <c r="B10369">
        <v>566876.07299047499</v>
      </c>
      <c r="C10369">
        <v>2900298.06570799</v>
      </c>
      <c r="D10369">
        <v>286.90748516093203</v>
      </c>
      <c r="E10369">
        <v>0.93439812797691602</v>
      </c>
      <c r="F10369">
        <v>-5.3269645673409102E-4</v>
      </c>
    </row>
    <row r="10370" spans="1:6" x14ac:dyDescent="0.2">
      <c r="A10370">
        <f t="shared" si="161"/>
        <v>1036.9000000001524</v>
      </c>
      <c r="B10370">
        <v>566875.98357405001</v>
      </c>
      <c r="C10370">
        <v>2900298.0928318701</v>
      </c>
      <c r="D10370">
        <v>286.90939163884201</v>
      </c>
      <c r="E10370">
        <v>0.93427342321867701</v>
      </c>
      <c r="F10370">
        <v>-7.5500438828739397E-4</v>
      </c>
    </row>
    <row r="10371" spans="1:6" x14ac:dyDescent="0.2">
      <c r="A10371">
        <f t="shared" si="161"/>
        <v>1037.0000000001523</v>
      </c>
      <c r="B10371">
        <v>566875.89416399295</v>
      </c>
      <c r="C10371">
        <v>2900298.1199338101</v>
      </c>
      <c r="D10371">
        <v>286.91130127520898</v>
      </c>
      <c r="E10371">
        <v>0.93415115349139</v>
      </c>
      <c r="F10371">
        <v>-9.8035884709747698E-4</v>
      </c>
    </row>
    <row r="10372" spans="1:6" x14ac:dyDescent="0.2">
      <c r="A10372">
        <f t="shared" ref="A10372:A10435" si="162">A10371+0.1</f>
        <v>1037.1000000001522</v>
      </c>
      <c r="B10372">
        <v>566875.80475998204</v>
      </c>
      <c r="C10372">
        <v>2900298.1470136298</v>
      </c>
      <c r="D10372">
        <v>286.91321381919101</v>
      </c>
      <c r="E10372">
        <v>0.93403131555701402</v>
      </c>
      <c r="F10372">
        <v>-1.2087903602305699E-3</v>
      </c>
    </row>
    <row r="10373" spans="1:6" x14ac:dyDescent="0.2">
      <c r="A10373">
        <f t="shared" si="162"/>
        <v>1037.2000000001522</v>
      </c>
      <c r="B10373">
        <v>566875.71536169504</v>
      </c>
      <c r="C10373">
        <v>2900298.1740710801</v>
      </c>
      <c r="D10373">
        <v>286.91512908652101</v>
      </c>
      <c r="E10373">
        <v>0.93391389975650496</v>
      </c>
      <c r="F10373">
        <v>-1.44031529890494E-3</v>
      </c>
    </row>
    <row r="10374" spans="1:6" x14ac:dyDescent="0.2">
      <c r="A10374">
        <f t="shared" si="162"/>
        <v>1037.3000000001521</v>
      </c>
      <c r="B10374">
        <v>566875.62596881005</v>
      </c>
      <c r="C10374">
        <v>2900298.2011059602</v>
      </c>
      <c r="D10374">
        <v>286.91704696017399</v>
      </c>
      <c r="E10374">
        <v>0.93379889004209804</v>
      </c>
      <c r="F10374">
        <v>-1.6749347840796E-3</v>
      </c>
    </row>
    <row r="10375" spans="1:6" x14ac:dyDescent="0.2">
      <c r="A10375">
        <f t="shared" si="162"/>
        <v>1037.400000000152</v>
      </c>
      <c r="B10375">
        <v>566875.53658100602</v>
      </c>
      <c r="C10375">
        <v>2900298.2281180299</v>
      </c>
      <c r="D10375">
        <v>286.91896739083199</v>
      </c>
      <c r="E10375">
        <v>0.93368626372831598</v>
      </c>
      <c r="F10375">
        <v>-1.9126330739871701E-3</v>
      </c>
    </row>
    <row r="10376" spans="1:6" x14ac:dyDescent="0.2">
      <c r="A10376">
        <f t="shared" si="162"/>
        <v>1037.5000000001519</v>
      </c>
      <c r="B10376">
        <v>566875.447197965</v>
      </c>
      <c r="C10376">
        <v>2900298.2551070801</v>
      </c>
      <c r="D10376">
        <v>286.920890397297</v>
      </c>
      <c r="E10376">
        <v>0.93357594996856896</v>
      </c>
      <c r="F10376">
        <v>-2.1533089502345001E-3</v>
      </c>
    </row>
    <row r="10377" spans="1:6" x14ac:dyDescent="0.2">
      <c r="A10377">
        <f t="shared" si="162"/>
        <v>1037.6000000001518</v>
      </c>
      <c r="B10377">
        <v>566875.35781937803</v>
      </c>
      <c r="C10377">
        <v>2900298.2820728999</v>
      </c>
      <c r="D10377">
        <v>286.92281608240501</v>
      </c>
      <c r="E10377">
        <v>0.93346778124241003</v>
      </c>
      <c r="F10377">
        <v>-2.3966967577579599E-3</v>
      </c>
    </row>
    <row r="10378" spans="1:6" x14ac:dyDescent="0.2">
      <c r="A10378">
        <f t="shared" si="162"/>
        <v>1037.7000000001517</v>
      </c>
      <c r="B10378">
        <v>566875.26844496198</v>
      </c>
      <c r="C10378">
        <v>2900298.3090152899</v>
      </c>
      <c r="D10378">
        <v>286.92474466659303</v>
      </c>
      <c r="E10378">
        <v>0.93336157898512095</v>
      </c>
      <c r="F10378">
        <v>-2.6425047141325599E-3</v>
      </c>
    </row>
    <row r="10379" spans="1:6" x14ac:dyDescent="0.2">
      <c r="A10379">
        <f t="shared" si="162"/>
        <v>1037.8000000001516</v>
      </c>
      <c r="B10379">
        <v>566875.17907445796</v>
      </c>
      <c r="C10379">
        <v>2900298.3359340699</v>
      </c>
      <c r="D10379">
        <v>286.92667648851301</v>
      </c>
      <c r="E10379">
        <v>0.93325715398283204</v>
      </c>
      <c r="F10379">
        <v>-2.89041349761895E-3</v>
      </c>
    </row>
    <row r="10380" spans="1:6" x14ac:dyDescent="0.2">
      <c r="A10380">
        <f t="shared" si="162"/>
        <v>1037.9000000001515</v>
      </c>
      <c r="B10380">
        <v>566875.08970763301</v>
      </c>
      <c r="C10380">
        <v>2900298.3628291199</v>
      </c>
      <c r="D10380">
        <v>286.928612005476</v>
      </c>
      <c r="E10380">
        <v>0.93315430269950805</v>
      </c>
      <c r="F10380">
        <v>-3.1400674117901101E-3</v>
      </c>
    </row>
    <row r="10381" spans="1:6" x14ac:dyDescent="0.2">
      <c r="A10381">
        <f t="shared" si="162"/>
        <v>1038.0000000001514</v>
      </c>
      <c r="B10381">
        <v>566875.00034428702</v>
      </c>
      <c r="C10381">
        <v>2900298.3897003001</v>
      </c>
      <c r="D10381">
        <v>286.930551795133</v>
      </c>
      <c r="E10381">
        <v>0.93305286237264695</v>
      </c>
      <c r="F10381">
        <v>-3.3911991218637098E-3</v>
      </c>
    </row>
    <row r="10382" spans="1:6" x14ac:dyDescent="0.2">
      <c r="A10382">
        <f t="shared" si="162"/>
        <v>1038.1000000001513</v>
      </c>
      <c r="B10382">
        <v>566874.91098424199</v>
      </c>
      <c r="C10382">
        <v>2900298.4165475299</v>
      </c>
      <c r="D10382">
        <v>286.93249652744299</v>
      </c>
      <c r="E10382">
        <v>0.93295273480944696</v>
      </c>
      <c r="F10382">
        <v>-3.6436797488417299E-3</v>
      </c>
    </row>
    <row r="10383" spans="1:6" x14ac:dyDescent="0.2">
      <c r="A10383">
        <f t="shared" si="162"/>
        <v>1038.2000000001512</v>
      </c>
      <c r="B10383">
        <v>566874.82162733295</v>
      </c>
      <c r="C10383">
        <v>2900298.4433707199</v>
      </c>
      <c r="D10383">
        <v>286.93444692471002</v>
      </c>
      <c r="E10383">
        <v>0.93285382550900198</v>
      </c>
      <c r="F10383">
        <v>-3.8973778017131599E-3</v>
      </c>
    </row>
    <row r="10384" spans="1:6" x14ac:dyDescent="0.2">
      <c r="A10384">
        <f t="shared" si="162"/>
        <v>1038.3000000001512</v>
      </c>
      <c r="B10384">
        <v>566874.73227340996</v>
      </c>
      <c r="C10384">
        <v>2900298.4701698101</v>
      </c>
      <c r="D10384">
        <v>286.93640375411297</v>
      </c>
      <c r="E10384">
        <v>0.93275604343796303</v>
      </c>
      <c r="F10384">
        <v>-4.1521582804673503E-3</v>
      </c>
    </row>
    <row r="10385" spans="1:6" x14ac:dyDescent="0.2">
      <c r="A10385">
        <f t="shared" si="162"/>
        <v>1038.4000000001511</v>
      </c>
      <c r="B10385">
        <v>566874.64292233402</v>
      </c>
      <c r="C10385">
        <v>2900298.4969447199</v>
      </c>
      <c r="D10385">
        <v>286.938367820086</v>
      </c>
      <c r="E10385">
        <v>0.932659300886858</v>
      </c>
      <c r="F10385">
        <v>-4.4078825729980302E-3</v>
      </c>
    </row>
    <row r="10386" spans="1:6" x14ac:dyDescent="0.2">
      <c r="A10386">
        <f t="shared" si="162"/>
        <v>1038.500000000151</v>
      </c>
      <c r="B10386">
        <v>566874.55357398104</v>
      </c>
      <c r="C10386">
        <v>2900298.52369542</v>
      </c>
      <c r="D10386">
        <v>286.9403399569</v>
      </c>
      <c r="E10386">
        <v>0.93256351332307497</v>
      </c>
      <c r="F10386">
        <v>-4.6644085674213904E-3</v>
      </c>
    </row>
    <row r="10387" spans="1:6" x14ac:dyDescent="0.2">
      <c r="A10387">
        <f t="shared" si="162"/>
        <v>1038.6000000001509</v>
      </c>
      <c r="B10387">
        <v>566874.46422823705</v>
      </c>
      <c r="C10387">
        <v>2900298.5504218601</v>
      </c>
      <c r="D10387">
        <v>286.94232102157002</v>
      </c>
      <c r="E10387">
        <v>0.93246859924801695</v>
      </c>
      <c r="F10387">
        <v>-4.9215908067519196E-3</v>
      </c>
    </row>
    <row r="10388" spans="1:6" x14ac:dyDescent="0.2">
      <c r="A10388">
        <f t="shared" si="162"/>
        <v>1038.7000000001508</v>
      </c>
      <c r="B10388">
        <v>566874.37488500203</v>
      </c>
      <c r="C10388">
        <v>2900298.5771240201</v>
      </c>
      <c r="D10388">
        <v>286.94431188709802</v>
      </c>
      <c r="E10388">
        <v>0.93237448005657697</v>
      </c>
      <c r="F10388">
        <v>-5.1792807152294604E-3</v>
      </c>
    </row>
    <row r="10389" spans="1:6" x14ac:dyDescent="0.2">
      <c r="A10389">
        <f t="shared" si="162"/>
        <v>1038.8000000001507</v>
      </c>
      <c r="B10389">
        <v>566874.28554418799</v>
      </c>
      <c r="C10389">
        <v>2900298.6038019001</v>
      </c>
      <c r="D10389">
        <v>286.94631343610502</v>
      </c>
      <c r="E10389">
        <v>0.93228107990074705</v>
      </c>
      <c r="F10389">
        <v>-5.4373268480564898E-3</v>
      </c>
    </row>
    <row r="10390" spans="1:6" x14ac:dyDescent="0.2">
      <c r="A10390">
        <f t="shared" si="162"/>
        <v>1038.9000000001506</v>
      </c>
      <c r="B10390">
        <v>566874.19620571902</v>
      </c>
      <c r="C10390">
        <v>2900298.63045548</v>
      </c>
      <c r="D10390">
        <v>286.94832655483998</v>
      </c>
      <c r="E10390">
        <v>0.93218832555584996</v>
      </c>
      <c r="F10390">
        <v>-5.6955751860836897E-3</v>
      </c>
    </row>
    <row r="10391" spans="1:6" x14ac:dyDescent="0.2">
      <c r="A10391">
        <f t="shared" si="162"/>
        <v>1039.0000000001505</v>
      </c>
      <c r="B10391">
        <v>566874.10686953098</v>
      </c>
      <c r="C10391">
        <v>2900298.6570847998</v>
      </c>
      <c r="D10391">
        <v>286.95035212760001</v>
      </c>
      <c r="E10391">
        <v>0.932096146289494</v>
      </c>
      <c r="F10391">
        <v>-5.9538694620004497E-3</v>
      </c>
    </row>
    <row r="10392" spans="1:6" x14ac:dyDescent="0.2">
      <c r="A10392">
        <f t="shared" si="162"/>
        <v>1039.1000000001504</v>
      </c>
      <c r="B10392">
        <v>566874.01753557101</v>
      </c>
      <c r="C10392">
        <v>2900298.68368989</v>
      </c>
      <c r="D10392">
        <v>286.95239103156001</v>
      </c>
      <c r="E10392">
        <v>0.93200447373417095</v>
      </c>
      <c r="F10392">
        <v>-6.2120514888232298E-3</v>
      </c>
    </row>
    <row r="10393" spans="1:6" x14ac:dyDescent="0.2">
      <c r="A10393">
        <f t="shared" si="162"/>
        <v>1039.2000000001503</v>
      </c>
      <c r="B10393">
        <v>566873.92820379999</v>
      </c>
      <c r="C10393">
        <v>2900298.7102707801</v>
      </c>
      <c r="D10393">
        <v>286.95444413201699</v>
      </c>
      <c r="E10393">
        <v>0.931913241761956</v>
      </c>
      <c r="F10393">
        <v>-6.4699615130352998E-3</v>
      </c>
    </row>
    <row r="10394" spans="1:6" x14ac:dyDescent="0.2">
      <c r="A10394">
        <f t="shared" si="162"/>
        <v>1039.3000000001502</v>
      </c>
      <c r="B10394">
        <v>566873.83887418604</v>
      </c>
      <c r="C10394">
        <v>2900298.7368275402</v>
      </c>
      <c r="D10394">
        <v>286.956512278042</v>
      </c>
      <c r="E10394">
        <v>0.93182238636147097</v>
      </c>
      <c r="F10394">
        <v>-6.7274385820717698E-3</v>
      </c>
    </row>
    <row r="10395" spans="1:6" x14ac:dyDescent="0.2">
      <c r="A10395">
        <f t="shared" si="162"/>
        <v>1039.4000000001502</v>
      </c>
      <c r="B10395">
        <v>566873.74954671296</v>
      </c>
      <c r="C10395">
        <v>2900298.7633602498</v>
      </c>
      <c r="D10395">
        <v>286.95859629856199</v>
      </c>
      <c r="E10395">
        <v>0.93173184551822796</v>
      </c>
      <c r="F10395">
        <v>-6.9843208963423897E-3</v>
      </c>
    </row>
    <row r="10396" spans="1:6" x14ac:dyDescent="0.2">
      <c r="A10396">
        <f t="shared" si="162"/>
        <v>1039.5000000001501</v>
      </c>
      <c r="B10396">
        <v>566873.66022137203</v>
      </c>
      <c r="C10396">
        <v>2900298.7898690002</v>
      </c>
      <c r="D10396">
        <v>286.96069699882401</v>
      </c>
      <c r="E10396">
        <v>0.93164155909643298</v>
      </c>
      <c r="F10396">
        <v>-7.24044617658667E-3</v>
      </c>
    </row>
    <row r="10397" spans="1:6" x14ac:dyDescent="0.2">
      <c r="A10397">
        <f t="shared" si="162"/>
        <v>1039.60000000015</v>
      </c>
      <c r="B10397">
        <v>566873.57089816802</v>
      </c>
      <c r="C10397">
        <v>2900298.8163538901</v>
      </c>
      <c r="D10397">
        <v>286.96281515727998</v>
      </c>
      <c r="E10397">
        <v>0.93155146872427996</v>
      </c>
      <c r="F10397">
        <v>-7.4956520053682902E-3</v>
      </c>
    </row>
    <row r="10398" spans="1:6" x14ac:dyDescent="0.2">
      <c r="A10398">
        <f t="shared" si="162"/>
        <v>1039.7000000001499</v>
      </c>
      <c r="B10398">
        <v>566873.48157711397</v>
      </c>
      <c r="C10398">
        <v>2900298.8428150401</v>
      </c>
      <c r="D10398">
        <v>286.964951522837</v>
      </c>
      <c r="E10398">
        <v>0.93146151768061902</v>
      </c>
      <c r="F10398">
        <v>-7.74977617746776E-3</v>
      </c>
    </row>
    <row r="10399" spans="1:6" x14ac:dyDescent="0.2">
      <c r="A10399">
        <f t="shared" si="162"/>
        <v>1039.8000000001498</v>
      </c>
      <c r="B10399">
        <v>566873.39225823595</v>
      </c>
      <c r="C10399">
        <v>2900298.86925259</v>
      </c>
      <c r="D10399">
        <v>286.96710681249402</v>
      </c>
      <c r="E10399">
        <v>0.93137165078474504</v>
      </c>
      <c r="F10399">
        <v>-8.0026570236815704E-3</v>
      </c>
    </row>
    <row r="10400" spans="1:6" x14ac:dyDescent="0.2">
      <c r="A10400">
        <f t="shared" si="162"/>
        <v>1039.9000000001497</v>
      </c>
      <c r="B10400">
        <v>566873.30294156796</v>
      </c>
      <c r="C10400">
        <v>2900298.8956666901</v>
      </c>
      <c r="D10400">
        <v>286.96928170933103</v>
      </c>
      <c r="E10400">
        <v>0.93128181428836798</v>
      </c>
      <c r="F10400">
        <v>-8.2541337238561906E-3</v>
      </c>
    </row>
    <row r="10401" spans="1:6" x14ac:dyDescent="0.2">
      <c r="A10401">
        <f t="shared" si="162"/>
        <v>1040.0000000001496</v>
      </c>
      <c r="B10401">
        <v>566873.21362715599</v>
      </c>
      <c r="C10401">
        <v>2900298.9220575099</v>
      </c>
      <c r="D10401">
        <v>286.97147686084401</v>
      </c>
      <c r="E10401">
        <v>0.93119195577001901</v>
      </c>
      <c r="F10401">
        <v>-8.50404660123741E-3</v>
      </c>
    </row>
    <row r="10402" spans="1:6" x14ac:dyDescent="0.2">
      <c r="A10402">
        <f t="shared" si="162"/>
        <v>1040.1000000001495</v>
      </c>
      <c r="B10402">
        <v>566873.12431505404</v>
      </c>
      <c r="C10402">
        <v>2900298.9484252301</v>
      </c>
      <c r="D10402">
        <v>286.973692877605</v>
      </c>
      <c r="E10402">
        <v>0.93110202403222397</v>
      </c>
      <c r="F10402">
        <v>-8.7522373928201804E-3</v>
      </c>
    </row>
    <row r="10403" spans="1:6" x14ac:dyDescent="0.2">
      <c r="A10403">
        <f t="shared" si="162"/>
        <v>1040.2000000001494</v>
      </c>
      <c r="B10403">
        <v>566873.03500532894</v>
      </c>
      <c r="C10403">
        <v>2900298.97477003</v>
      </c>
      <c r="D10403">
        <v>286.97593033222898</v>
      </c>
      <c r="E10403">
        <v>0.93101196900082706</v>
      </c>
      <c r="F10403">
        <v>-8.9985495045276608E-3</v>
      </c>
    </row>
    <row r="10404" spans="1:6" x14ac:dyDescent="0.2">
      <c r="A10404">
        <f t="shared" si="162"/>
        <v>1040.3000000001493</v>
      </c>
      <c r="B10404">
        <v>566872.94569805404</v>
      </c>
      <c r="C10404">
        <v>2900299.0010921299</v>
      </c>
      <c r="D10404">
        <v>286.97818975863299</v>
      </c>
      <c r="E10404">
        <v>0.93092174162725405</v>
      </c>
      <c r="F10404">
        <v>-9.2428282352578495E-3</v>
      </c>
    </row>
    <row r="10405" spans="1:6" x14ac:dyDescent="0.2">
      <c r="A10405">
        <f t="shared" si="162"/>
        <v>1040.4000000001492</v>
      </c>
      <c r="B10405">
        <v>566872.85639331304</v>
      </c>
      <c r="C10405">
        <v>2900299.0273917601</v>
      </c>
      <c r="D10405">
        <v>286.98047165156299</v>
      </c>
      <c r="E10405">
        <v>0.93083129379323004</v>
      </c>
      <c r="F10405">
        <v>-9.4849209798046792E-3</v>
      </c>
    </row>
    <row r="10406" spans="1:6" x14ac:dyDescent="0.2">
      <c r="A10406">
        <f t="shared" si="162"/>
        <v>1040.5000000001492</v>
      </c>
      <c r="B10406">
        <v>566872.76709119999</v>
      </c>
      <c r="C10406">
        <v>2900299.05366915</v>
      </c>
      <c r="D10406">
        <v>286.982776466372</v>
      </c>
      <c r="E10406">
        <v>0.93074057821762501</v>
      </c>
      <c r="F10406">
        <v>-9.7246774141564497E-3</v>
      </c>
    </row>
    <row r="10407" spans="1:6" x14ac:dyDescent="0.2">
      <c r="A10407">
        <f t="shared" si="162"/>
        <v>1040.6000000001491</v>
      </c>
      <c r="B10407">
        <v>566872.677791817</v>
      </c>
      <c r="C10407">
        <v>2900299.0799245602</v>
      </c>
      <c r="D10407">
        <v>286.98510461903697</v>
      </c>
      <c r="E10407">
        <v>0.93064954836636404</v>
      </c>
      <c r="F10407">
        <v>-9.9619496459210592E-3</v>
      </c>
    </row>
    <row r="10408" spans="1:6" x14ac:dyDescent="0.2">
      <c r="A10408">
        <f t="shared" si="162"/>
        <v>1040.700000000149</v>
      </c>
      <c r="B10408">
        <v>566872.58849527605</v>
      </c>
      <c r="C10408">
        <v>2900299.1061582402</v>
      </c>
      <c r="D10408">
        <v>286.98745648637902</v>
      </c>
      <c r="E10408">
        <v>0.930558158364441</v>
      </c>
      <c r="F10408">
        <v>-1.0196592346981E-2</v>
      </c>
    </row>
    <row r="10409" spans="1:6" x14ac:dyDescent="0.2">
      <c r="A10409">
        <f t="shared" si="162"/>
        <v>1040.8000000001489</v>
      </c>
      <c r="B10409">
        <v>566872.49920169602</v>
      </c>
      <c r="C10409">
        <v>2900299.1323704701</v>
      </c>
      <c r="D10409">
        <v>286.98983240649102</v>
      </c>
      <c r="E10409">
        <v>0.93046636291019502</v>
      </c>
      <c r="F10409">
        <v>-1.04284628623231E-2</v>
      </c>
    </row>
    <row r="10410" spans="1:6" x14ac:dyDescent="0.2">
      <c r="A10410">
        <f t="shared" si="162"/>
        <v>1040.9000000001488</v>
      </c>
      <c r="B10410">
        <v>566872.40991120797</v>
      </c>
      <c r="C10410">
        <v>2900299.1585615501</v>
      </c>
      <c r="D10410">
        <v>286.99223267933297</v>
      </c>
      <c r="E10410">
        <v>0.93037411719267604</v>
      </c>
      <c r="F10410">
        <v>-1.06574212804325E-2</v>
      </c>
    </row>
    <row r="10411" spans="1:6" x14ac:dyDescent="0.2">
      <c r="A10411">
        <f t="shared" si="162"/>
        <v>1041.0000000001487</v>
      </c>
      <c r="B10411">
        <v>566872.32062394696</v>
      </c>
      <c r="C10411">
        <v>2900299.1847317801</v>
      </c>
      <c r="D10411">
        <v>286.99465756748702</v>
      </c>
      <c r="E10411">
        <v>0.930281376810001</v>
      </c>
      <c r="F10411">
        <v>-1.0883330502893199E-2</v>
      </c>
    </row>
    <row r="10412" spans="1:6" x14ac:dyDescent="0.2">
      <c r="A10412">
        <f t="shared" si="162"/>
        <v>1041.1000000001486</v>
      </c>
      <c r="B10412">
        <v>566872.23134006001</v>
      </c>
      <c r="C10412">
        <v>2900299.2108814698</v>
      </c>
      <c r="D10412">
        <v>286.99710729705299</v>
      </c>
      <c r="E10412">
        <v>0.93018809769077404</v>
      </c>
      <c r="F10412">
        <v>-1.1106056270382801E-2</v>
      </c>
    </row>
    <row r="10413" spans="1:6" x14ac:dyDescent="0.2">
      <c r="A10413">
        <f t="shared" si="162"/>
        <v>1041.2000000001485</v>
      </c>
      <c r="B10413">
        <v>566872.14205970103</v>
      </c>
      <c r="C10413">
        <v>2900299.2370109502</v>
      </c>
      <c r="D10413">
        <v>286.99958205867603</v>
      </c>
      <c r="E10413">
        <v>0.93009423601689301</v>
      </c>
      <c r="F10413">
        <v>-1.13254671756737E-2</v>
      </c>
    </row>
    <row r="10414" spans="1:6" x14ac:dyDescent="0.2">
      <c r="A10414">
        <f t="shared" si="162"/>
        <v>1041.3000000001484</v>
      </c>
      <c r="B10414">
        <v>566872.05278303195</v>
      </c>
      <c r="C10414">
        <v>2900299.2631205702</v>
      </c>
      <c r="D10414">
        <v>287.002082008667</v>
      </c>
      <c r="E10414">
        <v>0.92999974814828701</v>
      </c>
      <c r="F10414">
        <v>-1.1541434652950801E-2</v>
      </c>
    </row>
    <row r="10415" spans="1:6" x14ac:dyDescent="0.2">
      <c r="A10415">
        <f t="shared" si="162"/>
        <v>1041.4000000001483</v>
      </c>
      <c r="B10415">
        <v>566871.96351022203</v>
      </c>
      <c r="C10415">
        <v>2900299.2892106599</v>
      </c>
      <c r="D10415">
        <v>287.00460727023102</v>
      </c>
      <c r="E10415">
        <v>0.92990459054888197</v>
      </c>
      <c r="F10415">
        <v>-1.17538329498664E-2</v>
      </c>
    </row>
    <row r="10416" spans="1:6" x14ac:dyDescent="0.2">
      <c r="A10416">
        <f t="shared" si="162"/>
        <v>1041.5000000001482</v>
      </c>
      <c r="B10416">
        <v>566871.87424145103</v>
      </c>
      <c r="C10416">
        <v>2900299.31528159</v>
      </c>
      <c r="D10416">
        <v>287.00715793476502</v>
      </c>
      <c r="E10416">
        <v>0.92980871971479595</v>
      </c>
      <c r="F10416">
        <v>-1.1962539065352501E-2</v>
      </c>
    </row>
    <row r="10417" spans="1:6" x14ac:dyDescent="0.2">
      <c r="A10417">
        <f t="shared" si="162"/>
        <v>1041.6000000001482</v>
      </c>
      <c r="B10417">
        <v>566871.78497690498</v>
      </c>
      <c r="C10417">
        <v>2900299.3413337399</v>
      </c>
      <c r="D10417">
        <v>287.00973406322299</v>
      </c>
      <c r="E10417">
        <v>0.92971209210232097</v>
      </c>
      <c r="F10417">
        <v>-1.2167432690006001E-2</v>
      </c>
    </row>
    <row r="10418" spans="1:6" x14ac:dyDescent="0.2">
      <c r="A10418">
        <f t="shared" si="162"/>
        <v>1041.7000000001481</v>
      </c>
      <c r="B10418">
        <v>566871.69571677502</v>
      </c>
      <c r="C10418">
        <v>2900299.36736748</v>
      </c>
      <c r="D10418">
        <v>287.01233568753099</v>
      </c>
      <c r="E10418">
        <v>0.92961466405833604</v>
      </c>
      <c r="F10418">
        <v>-1.23683961037331E-2</v>
      </c>
    </row>
    <row r="10419" spans="1:6" x14ac:dyDescent="0.2">
      <c r="A10419">
        <f t="shared" si="162"/>
        <v>1041.800000000148</v>
      </c>
      <c r="B10419">
        <v>566871.60646126501</v>
      </c>
      <c r="C10419">
        <v>2900299.3933831998</v>
      </c>
      <c r="D10419">
        <v>287.01496281204101</v>
      </c>
      <c r="E10419">
        <v>0.92951639174997402</v>
      </c>
      <c r="F10419">
        <v>-1.25653140788686E-2</v>
      </c>
    </row>
    <row r="10420" spans="1:6" x14ac:dyDescent="0.2">
      <c r="A10420">
        <f t="shared" si="162"/>
        <v>1041.9000000001479</v>
      </c>
      <c r="B10420">
        <v>566871.51721058297</v>
      </c>
      <c r="C10420">
        <v>2900299.4193813102</v>
      </c>
      <c r="D10420">
        <v>287.01761541501497</v>
      </c>
      <c r="E10420">
        <v>0.92941723109566399</v>
      </c>
      <c r="F10420">
        <v>-1.2758073750195401E-2</v>
      </c>
    </row>
    <row r="10421" spans="1:6" x14ac:dyDescent="0.2">
      <c r="A10421">
        <f t="shared" si="162"/>
        <v>1042.0000000001478</v>
      </c>
      <c r="B10421">
        <v>566871.42796494404</v>
      </c>
      <c r="C10421">
        <v>2900299.4453622201</v>
      </c>
      <c r="D10421">
        <v>287.02029345012602</v>
      </c>
      <c r="E10421">
        <v>0.92931713769590596</v>
      </c>
      <c r="F10421">
        <v>-1.2946564476804199E-2</v>
      </c>
    </row>
    <row r="10422" spans="1:6" x14ac:dyDescent="0.2">
      <c r="A10422">
        <f t="shared" si="162"/>
        <v>1042.1000000001477</v>
      </c>
      <c r="B10422">
        <v>566871.33872457396</v>
      </c>
      <c r="C10422">
        <v>2900299.4713263498</v>
      </c>
      <c r="D10422">
        <v>287.022996847966</v>
      </c>
      <c r="E10422">
        <v>0.92921606686400504</v>
      </c>
      <c r="F10422">
        <v>-1.3130677650210301E-2</v>
      </c>
    </row>
    <row r="10423" spans="1:6" x14ac:dyDescent="0.2">
      <c r="A10423">
        <f t="shared" si="162"/>
        <v>1042.2000000001476</v>
      </c>
      <c r="B10423">
        <v>566871.24948970298</v>
      </c>
      <c r="C10423">
        <v>2900299.4972741199</v>
      </c>
      <c r="D10423">
        <v>287.02572551756498</v>
      </c>
      <c r="E10423">
        <v>0.92911397571448295</v>
      </c>
      <c r="F10423">
        <v>-1.33103063589151E-2</v>
      </c>
    </row>
    <row r="10424" spans="1:6" x14ac:dyDescent="0.2">
      <c r="A10424">
        <f t="shared" si="162"/>
        <v>1042.3000000001475</v>
      </c>
      <c r="B10424">
        <v>566871.16026057105</v>
      </c>
      <c r="C10424">
        <v>2900299.5232059802</v>
      </c>
      <c r="D10424">
        <v>287.02847934792698</v>
      </c>
      <c r="E10424">
        <v>0.92901082230082499</v>
      </c>
      <c r="F10424">
        <v>-1.34853469476736E-2</v>
      </c>
    </row>
    <row r="10425" spans="1:6" x14ac:dyDescent="0.2">
      <c r="A10425">
        <f t="shared" si="162"/>
        <v>1042.4000000001474</v>
      </c>
      <c r="B10425">
        <v>566871.071037421</v>
      </c>
      <c r="C10425">
        <v>2900299.5491223698</v>
      </c>
      <c r="D10425">
        <v>287.03125820915398</v>
      </c>
      <c r="E10425">
        <v>0.928906564660547</v>
      </c>
      <c r="F10425">
        <v>-1.3655699019993099E-2</v>
      </c>
    </row>
    <row r="10426" spans="1:6" x14ac:dyDescent="0.2">
      <c r="A10426">
        <f t="shared" si="162"/>
        <v>1042.5000000001473</v>
      </c>
      <c r="B10426">
        <v>566870.98182050802</v>
      </c>
      <c r="C10426">
        <v>2900299.5750237401</v>
      </c>
      <c r="D10426">
        <v>287.03406195351698</v>
      </c>
      <c r="E10426">
        <v>0.92880116060203699</v>
      </c>
      <c r="F10426">
        <v>-1.3821264929939001E-2</v>
      </c>
    </row>
    <row r="10427" spans="1:6" x14ac:dyDescent="0.2">
      <c r="A10427">
        <f t="shared" si="162"/>
        <v>1042.6000000001472</v>
      </c>
      <c r="B10427">
        <v>566870.89261009102</v>
      </c>
      <c r="C10427">
        <v>2900299.60091057</v>
      </c>
      <c r="D10427">
        <v>287.03689041657702</v>
      </c>
      <c r="E10427">
        <v>0.92869456750221202</v>
      </c>
      <c r="F10427">
        <v>-1.39819492924245E-2</v>
      </c>
    </row>
    <row r="10428" spans="1:6" x14ac:dyDescent="0.2">
      <c r="A10428">
        <f t="shared" si="162"/>
        <v>1042.7000000001472</v>
      </c>
      <c r="B10428">
        <v>566870.80340643495</v>
      </c>
      <c r="C10428">
        <v>2900299.62678331</v>
      </c>
      <c r="D10428">
        <v>287.03974341834902</v>
      </c>
      <c r="E10428">
        <v>0.92858674211167402</v>
      </c>
      <c r="F10428">
        <v>-1.41376585219419E-2</v>
      </c>
    </row>
    <row r="10429" spans="1:6" x14ac:dyDescent="0.2">
      <c r="A10429">
        <f t="shared" si="162"/>
        <v>1042.8000000001471</v>
      </c>
      <c r="B10429">
        <v>566870.71420981397</v>
      </c>
      <c r="C10429">
        <v>2900299.6526424401</v>
      </c>
      <c r="D10429">
        <v>287.04262076449299</v>
      </c>
      <c r="E10429">
        <v>0.92847764036525904</v>
      </c>
      <c r="F10429">
        <v>-1.42883003813027E-2</v>
      </c>
    </row>
    <row r="10430" spans="1:6" x14ac:dyDescent="0.2">
      <c r="A10430">
        <f t="shared" si="162"/>
        <v>1042.900000000147</v>
      </c>
      <c r="B10430">
        <v>566870.62502050702</v>
      </c>
      <c r="C10430">
        <v>2900299.6784884599</v>
      </c>
      <c r="D10430">
        <v>287.04552224754002</v>
      </c>
      <c r="E10430">
        <v>0.928367217196434</v>
      </c>
      <c r="F10430">
        <v>-1.4433783529739E-2</v>
      </c>
    </row>
    <row r="10431" spans="1:6" x14ac:dyDescent="0.2">
      <c r="A10431">
        <f t="shared" si="162"/>
        <v>1043.0000000001469</v>
      </c>
      <c r="B10431">
        <v>566870.53583880304</v>
      </c>
      <c r="C10431">
        <v>2900299.7043218398</v>
      </c>
      <c r="D10431">
        <v>287.04844764812998</v>
      </c>
      <c r="E10431">
        <v>0.92825542635223501</v>
      </c>
      <c r="F10431">
        <v>-1.4574017093899799E-2</v>
      </c>
    </row>
    <row r="10432" spans="1:6" x14ac:dyDescent="0.2">
      <c r="A10432">
        <f t="shared" si="162"/>
        <v>1043.1000000001468</v>
      </c>
      <c r="B10432">
        <v>566870.446664994</v>
      </c>
      <c r="C10432">
        <v>2900299.7301431</v>
      </c>
      <c r="D10432">
        <v>287.05139673627701</v>
      </c>
      <c r="E10432">
        <v>0.92814222020828197</v>
      </c>
      <c r="F10432">
        <v>-1.4708910223986399E-2</v>
      </c>
    </row>
    <row r="10433" spans="1:6" x14ac:dyDescent="0.2">
      <c r="A10433">
        <f t="shared" si="162"/>
        <v>1043.2000000001467</v>
      </c>
      <c r="B10433">
        <v>566870.35749938095</v>
      </c>
      <c r="C10433">
        <v>2900299.7559527298</v>
      </c>
      <c r="D10433">
        <v>287.05436927263497</v>
      </c>
      <c r="E10433">
        <v>0.92802754958135503</v>
      </c>
      <c r="F10433">
        <v>-1.4838371655611599E-2</v>
      </c>
    </row>
    <row r="10434" spans="1:6" x14ac:dyDescent="0.2">
      <c r="A10434">
        <f t="shared" si="162"/>
        <v>1043.3000000001466</v>
      </c>
      <c r="B10434">
        <v>566870.26834227401</v>
      </c>
      <c r="C10434">
        <v>2900299.7817512401</v>
      </c>
      <c r="D10434">
        <v>287.05736500978099</v>
      </c>
      <c r="E10434">
        <v>0.92791136353818304</v>
      </c>
      <c r="F10434">
        <v>-1.4962309263068499E-2</v>
      </c>
    </row>
    <row r="10435" spans="1:6" x14ac:dyDescent="0.2">
      <c r="A10435">
        <f t="shared" si="162"/>
        <v>1043.4000000001465</v>
      </c>
      <c r="B10435">
        <v>566870.17919398798</v>
      </c>
      <c r="C10435">
        <v>2900299.8075391599</v>
      </c>
      <c r="D10435">
        <v>287.0603836935</v>
      </c>
      <c r="E10435">
        <v>0.92779360919892695</v>
      </c>
      <c r="F10435">
        <v>-1.5080629599556E-2</v>
      </c>
    </row>
    <row r="10436" spans="1:6" x14ac:dyDescent="0.2">
      <c r="A10436">
        <f t="shared" ref="A10436:A10499" si="163">A10435+0.1</f>
        <v>1043.5000000001464</v>
      </c>
      <c r="B10436">
        <v>566870.09005484602</v>
      </c>
      <c r="C10436">
        <v>2900299.8333170102</v>
      </c>
      <c r="D10436">
        <v>287.063425064076</v>
      </c>
      <c r="E10436">
        <v>0.92767423153316098</v>
      </c>
      <c r="F10436">
        <v>-1.5193237437203499E-2</v>
      </c>
    </row>
    <row r="10437" spans="1:6" x14ac:dyDescent="0.2">
      <c r="A10437">
        <f t="shared" si="163"/>
        <v>1043.6000000001463</v>
      </c>
      <c r="B10437">
        <v>566870.00092518097</v>
      </c>
      <c r="C10437">
        <v>2900299.85908532</v>
      </c>
      <c r="D10437">
        <v>287.06648885758199</v>
      </c>
      <c r="E10437">
        <v>0.92755317405932003</v>
      </c>
      <c r="F10437">
        <v>-1.5300037091182699E-2</v>
      </c>
    </row>
    <row r="10438" spans="1:6" x14ac:dyDescent="0.2">
      <c r="A10438">
        <f t="shared" si="163"/>
        <v>1043.7000000001462</v>
      </c>
      <c r="B10438">
        <v>566869.91180533299</v>
      </c>
      <c r="C10438">
        <v>2900299.8848446398</v>
      </c>
      <c r="D10438">
        <v>287.06957480675197</v>
      </c>
      <c r="E10438">
        <v>0.92743038335871797</v>
      </c>
      <c r="F10438">
        <v>-1.54009413091417E-2</v>
      </c>
    </row>
    <row r="10439" spans="1:6" x14ac:dyDescent="0.2">
      <c r="A10439">
        <f t="shared" si="163"/>
        <v>1043.8000000001462</v>
      </c>
      <c r="B10439">
        <v>566869.82269564795</v>
      </c>
      <c r="C10439">
        <v>2900299.9105955102</v>
      </c>
      <c r="D10439">
        <v>287.07268263968598</v>
      </c>
      <c r="E10439">
        <v>0.92730580372951599</v>
      </c>
      <c r="F10439">
        <v>-1.5495860530006299E-2</v>
      </c>
    </row>
    <row r="10440" spans="1:6" x14ac:dyDescent="0.2">
      <c r="A10440">
        <f t="shared" si="163"/>
        <v>1043.9000000001461</v>
      </c>
      <c r="B10440">
        <v>566869.73359648301</v>
      </c>
      <c r="C10440">
        <v>2900299.9363384699</v>
      </c>
      <c r="D10440">
        <v>287.07581208096599</v>
      </c>
      <c r="E10440">
        <v>0.92717937583727095</v>
      </c>
      <c r="F10440">
        <v>-1.55847001684782E-2</v>
      </c>
    </row>
    <row r="10441" spans="1:6" x14ac:dyDescent="0.2">
      <c r="A10441">
        <f t="shared" si="163"/>
        <v>1044.000000000146</v>
      </c>
      <c r="B10441">
        <v>566869.6445082</v>
      </c>
      <c r="C10441">
        <v>2900299.9620741098</v>
      </c>
      <c r="D10441">
        <v>287.07896285329701</v>
      </c>
      <c r="E10441">
        <v>0.92705103639935005</v>
      </c>
      <c r="F10441">
        <v>-1.5667359975180799E-2</v>
      </c>
    </row>
    <row r="10442" spans="1:6" x14ac:dyDescent="0.2">
      <c r="A10442">
        <f t="shared" si="163"/>
        <v>1044.1000000001459</v>
      </c>
      <c r="B10442">
        <v>566869.55543117295</v>
      </c>
      <c r="C10442">
        <v>2900299.98780296</v>
      </c>
      <c r="D10442">
        <v>287.08213467917199</v>
      </c>
      <c r="E10442">
        <v>0.92692071784400498</v>
      </c>
      <c r="F10442">
        <v>-1.5743733386894301E-2</v>
      </c>
    </row>
    <row r="10443" spans="1:6" x14ac:dyDescent="0.2">
      <c r="A10443">
        <f t="shared" si="163"/>
        <v>1044.2000000001458</v>
      </c>
      <c r="B10443">
        <v>566869.46636578406</v>
      </c>
      <c r="C10443">
        <v>2900300.0135256299</v>
      </c>
      <c r="D10443">
        <v>287.085327282609</v>
      </c>
      <c r="E10443">
        <v>0.926788347945395</v>
      </c>
      <c r="F10443">
        <v>-1.5813706809278901E-2</v>
      </c>
    </row>
    <row r="10444" spans="1:6" x14ac:dyDescent="0.2">
      <c r="A10444">
        <f t="shared" si="163"/>
        <v>1044.3000000001457</v>
      </c>
      <c r="B10444">
        <v>566869.37731242599</v>
      </c>
      <c r="C10444">
        <v>2900300.0392426699</v>
      </c>
      <c r="D10444">
        <v>287.08854039093001</v>
      </c>
      <c r="E10444">
        <v>0.92665384943399398</v>
      </c>
      <c r="F10444">
        <v>-1.5877158857247799E-2</v>
      </c>
    </row>
    <row r="10445" spans="1:6" x14ac:dyDescent="0.2">
      <c r="A10445">
        <f t="shared" si="163"/>
        <v>1044.4000000001456</v>
      </c>
      <c r="B10445">
        <v>566869.28827150096</v>
      </c>
      <c r="C10445">
        <v>2900300.0649546999</v>
      </c>
      <c r="D10445">
        <v>287.09177373658798</v>
      </c>
      <c r="E10445">
        <v>0.92651713958591597</v>
      </c>
      <c r="F10445">
        <v>-1.5933959543976299E-2</v>
      </c>
    </row>
    <row r="10446" spans="1:6" x14ac:dyDescent="0.2">
      <c r="A10446">
        <f t="shared" si="163"/>
        <v>1044.5000000001455</v>
      </c>
      <c r="B10446">
        <v>566869.19924342597</v>
      </c>
      <c r="C10446">
        <v>2900300.0906623001</v>
      </c>
      <c r="D10446">
        <v>287.09502705905601</v>
      </c>
      <c r="E10446">
        <v>0.92637812980025502</v>
      </c>
      <c r="F10446">
        <v>-1.5983969441348202E-2</v>
      </c>
    </row>
    <row r="10447" spans="1:6" x14ac:dyDescent="0.2">
      <c r="A10447">
        <f t="shared" si="163"/>
        <v>1044.6000000001454</v>
      </c>
      <c r="B10447">
        <v>566869.11022862699</v>
      </c>
      <c r="C10447">
        <v>2900300.1163660898</v>
      </c>
      <c r="D10447">
        <v>287.09830010674102</v>
      </c>
      <c r="E10447">
        <v>0.92623672518504296</v>
      </c>
      <c r="F10447">
        <v>-1.6027038854669301E-2</v>
      </c>
    </row>
    <row r="10448" spans="1:6" x14ac:dyDescent="0.2">
      <c r="A10448">
        <f t="shared" si="163"/>
        <v>1044.7000000001453</v>
      </c>
      <c r="B10448">
        <v>566869.02122754604</v>
      </c>
      <c r="C10448">
        <v>2900300.1420666901</v>
      </c>
      <c r="D10448">
        <v>287.10159263894002</v>
      </c>
      <c r="E10448">
        <v>0.92609282420098304</v>
      </c>
      <c r="F10448">
        <v>-1.6063062650803501E-2</v>
      </c>
    </row>
    <row r="10449" spans="1:6" x14ac:dyDescent="0.2">
      <c r="A10449">
        <f t="shared" si="163"/>
        <v>1044.8000000001452</v>
      </c>
      <c r="B10449">
        <v>566868.93224063597</v>
      </c>
      <c r="C10449">
        <v>2900300.1677647298</v>
      </c>
      <c r="D10449">
        <v>287.10490442778701</v>
      </c>
      <c r="E10449">
        <v>0.92594631846203401</v>
      </c>
      <c r="F10449">
        <v>-1.60919117612776E-2</v>
      </c>
    </row>
    <row r="10450" spans="1:6" x14ac:dyDescent="0.2">
      <c r="A10450">
        <f t="shared" si="163"/>
        <v>1044.9000000001452</v>
      </c>
      <c r="B10450">
        <v>566868.84326836595</v>
      </c>
      <c r="C10450">
        <v>2900300.19346085</v>
      </c>
      <c r="D10450">
        <v>287.10823526021198</v>
      </c>
      <c r="E10450">
        <v>0.92579709299723201</v>
      </c>
      <c r="F10450">
        <v>-1.6113402665842901E-2</v>
      </c>
    </row>
    <row r="10451" spans="1:6" x14ac:dyDescent="0.2">
      <c r="A10451">
        <f t="shared" si="163"/>
        <v>1045.0000000001451</v>
      </c>
      <c r="B10451">
        <v>566868.75431121897</v>
      </c>
      <c r="C10451">
        <v>2900300.2191556999</v>
      </c>
      <c r="D10451">
        <v>287.11158493961602</v>
      </c>
      <c r="E10451">
        <v>0.92564502774905699</v>
      </c>
      <c r="F10451">
        <v>-1.61273428522897E-2</v>
      </c>
    </row>
    <row r="10452" spans="1:6" x14ac:dyDescent="0.2">
      <c r="A10452">
        <f t="shared" si="163"/>
        <v>1045.100000000145</v>
      </c>
      <c r="B10452">
        <v>566868.66536969901</v>
      </c>
      <c r="C10452">
        <v>2900300.2448499398</v>
      </c>
      <c r="D10452">
        <v>287.11495328671799</v>
      </c>
      <c r="E10452">
        <v>0.92549000292690198</v>
      </c>
      <c r="F10452">
        <v>-1.61335395431348E-2</v>
      </c>
    </row>
    <row r="10453" spans="1:6" x14ac:dyDescent="0.2">
      <c r="A10453">
        <f t="shared" si="163"/>
        <v>1045.2000000001449</v>
      </c>
      <c r="B10453">
        <v>566868.57644432201</v>
      </c>
      <c r="C10453">
        <v>2900300.27054425</v>
      </c>
      <c r="D10453">
        <v>287.11834013817997</v>
      </c>
      <c r="E10453">
        <v>0.92533191999668696</v>
      </c>
      <c r="F10453">
        <v>-1.6131834322794698E-2</v>
      </c>
    </row>
    <row r="10454" spans="1:6" x14ac:dyDescent="0.2">
      <c r="A10454">
        <f t="shared" si="163"/>
        <v>1045.3000000001448</v>
      </c>
      <c r="B10454">
        <v>566868.48753562302</v>
      </c>
      <c r="C10454">
        <v>2900300.29623933</v>
      </c>
      <c r="D10454">
        <v>287.12174533691598</v>
      </c>
      <c r="E10454">
        <v>0.92517088728116104</v>
      </c>
      <c r="F10454">
        <v>-1.6122409418991599E-2</v>
      </c>
    </row>
    <row r="10455" spans="1:6" x14ac:dyDescent="0.2">
      <c r="A10455">
        <f t="shared" si="163"/>
        <v>1045.4000000001447</v>
      </c>
      <c r="B10455">
        <v>566868.39864411799</v>
      </c>
      <c r="C10455">
        <v>2900300.32193586</v>
      </c>
      <c r="D10455">
        <v>287.12516865015402</v>
      </c>
      <c r="E10455">
        <v>0.92500966554029496</v>
      </c>
      <c r="F10455">
        <v>-1.6109863757824101E-2</v>
      </c>
    </row>
    <row r="10456" spans="1:6" x14ac:dyDescent="0.2">
      <c r="A10456">
        <f t="shared" si="163"/>
        <v>1045.5000000001446</v>
      </c>
      <c r="B10456">
        <v>566868.30976992601</v>
      </c>
      <c r="C10456">
        <v>2900300.3476341399</v>
      </c>
      <c r="D10456">
        <v>287.12860872824399</v>
      </c>
      <c r="E10456">
        <v>0.92485289506125801</v>
      </c>
      <c r="F10456">
        <v>-1.6101910088639201E-2</v>
      </c>
    </row>
    <row r="10457" spans="1:6" x14ac:dyDescent="0.2">
      <c r="A10457">
        <f t="shared" si="163"/>
        <v>1045.6000000001445</v>
      </c>
      <c r="B10457">
        <v>566868.22091249202</v>
      </c>
      <c r="C10457">
        <v>2900300.37333391</v>
      </c>
      <c r="D10457">
        <v>287.13206239006001</v>
      </c>
      <c r="E10457">
        <v>0.92470119053092104</v>
      </c>
      <c r="F10457">
        <v>-1.6099512615349199E-2</v>
      </c>
    </row>
    <row r="10458" spans="1:6" x14ac:dyDescent="0.2">
      <c r="A10458">
        <f t="shared" si="163"/>
        <v>1045.7000000001444</v>
      </c>
      <c r="B10458">
        <v>566868.13207117596</v>
      </c>
      <c r="C10458">
        <v>2900300.3990347902</v>
      </c>
      <c r="D10458">
        <v>287.13552624549499</v>
      </c>
      <c r="E10458">
        <v>0.92455430717333398</v>
      </c>
      <c r="F10458">
        <v>-1.6102212363561099E-2</v>
      </c>
    </row>
    <row r="10459" spans="1:6" x14ac:dyDescent="0.2">
      <c r="A10459">
        <f t="shared" si="163"/>
        <v>1045.8000000001443</v>
      </c>
      <c r="B10459">
        <v>566868.04324537003</v>
      </c>
      <c r="C10459">
        <v>2900300.4247364602</v>
      </c>
      <c r="D10459">
        <v>287.13899704484101</v>
      </c>
      <c r="E10459">
        <v>0.92441198689284099</v>
      </c>
      <c r="F10459">
        <v>-1.61095968766738E-2</v>
      </c>
    </row>
    <row r="10460" spans="1:6" x14ac:dyDescent="0.2">
      <c r="A10460">
        <f t="shared" si="163"/>
        <v>1045.9000000001442</v>
      </c>
      <c r="B10460">
        <v>566867.95443450403</v>
      </c>
      <c r="C10460">
        <v>2900300.4504386098</v>
      </c>
      <c r="D10460">
        <v>287.14247169622399</v>
      </c>
      <c r="E10460">
        <v>0.92427398653194504</v>
      </c>
      <c r="F10460">
        <v>-1.61213219483116E-2</v>
      </c>
    </row>
    <row r="10461" spans="1:6" x14ac:dyDescent="0.2">
      <c r="A10461">
        <f t="shared" si="163"/>
        <v>1046.0000000001442</v>
      </c>
      <c r="B10461">
        <v>566867.86563803803</v>
      </c>
      <c r="C10461">
        <v>2900300.4761409601</v>
      </c>
      <c r="D10461">
        <v>287.14594728296498</v>
      </c>
      <c r="E10461">
        <v>0.92414007730153902</v>
      </c>
      <c r="F10461">
        <v>-1.6137199387573801E-2</v>
      </c>
    </row>
    <row r="10462" spans="1:6" x14ac:dyDescent="0.2">
      <c r="A10462">
        <f t="shared" si="163"/>
        <v>1046.1000000001441</v>
      </c>
      <c r="B10462">
        <v>566867.77685545897</v>
      </c>
      <c r="C10462">
        <v>2900300.5018432299</v>
      </c>
      <c r="D10462">
        <v>287.14942107813903</v>
      </c>
      <c r="E10462">
        <v>0.92401004372968798</v>
      </c>
      <c r="F10462">
        <v>-1.6157025226456598E-2</v>
      </c>
    </row>
    <row r="10463" spans="1:6" x14ac:dyDescent="0.2">
      <c r="A10463">
        <f t="shared" si="163"/>
        <v>1046.200000000144</v>
      </c>
      <c r="B10463">
        <v>566867.68808628002</v>
      </c>
      <c r="C10463">
        <v>2900300.5275451499</v>
      </c>
      <c r="D10463">
        <v>287.15289055589102</v>
      </c>
      <c r="E10463">
        <v>0.92388368268848597</v>
      </c>
      <c r="F10463">
        <v>-1.6180609098430599E-2</v>
      </c>
    </row>
    <row r="10464" spans="1:6" x14ac:dyDescent="0.2">
      <c r="A10464">
        <f t="shared" si="163"/>
        <v>1046.3000000001439</v>
      </c>
      <c r="B10464">
        <v>566867.59933003504</v>
      </c>
      <c r="C10464">
        <v>2900300.5532464702</v>
      </c>
      <c r="D10464">
        <v>287.156353399517</v>
      </c>
      <c r="E10464">
        <v>0.92376080248105996</v>
      </c>
      <c r="F10464">
        <v>-1.6207798566395301E-2</v>
      </c>
    </row>
    <row r="10465" spans="1:6" x14ac:dyDescent="0.2">
      <c r="A10465">
        <f t="shared" si="163"/>
        <v>1046.4000000001438</v>
      </c>
      <c r="B10465">
        <v>566867.51058628305</v>
      </c>
      <c r="C10465">
        <v>2900300.5789469201</v>
      </c>
      <c r="D10465">
        <v>287.15980750665801</v>
      </c>
      <c r="E10465">
        <v>0.92364122198958098</v>
      </c>
      <c r="F10465">
        <v>-1.62384730323097E-2</v>
      </c>
    </row>
    <row r="10466" spans="1:6" x14ac:dyDescent="0.2">
      <c r="A10466">
        <f t="shared" si="163"/>
        <v>1046.5000000001437</v>
      </c>
      <c r="B10466">
        <v>566867.42185460101</v>
      </c>
      <c r="C10466">
        <v>2900300.6046462702</v>
      </c>
      <c r="D10466">
        <v>287.16325099199901</v>
      </c>
      <c r="E10466">
        <v>0.92352476989063204</v>
      </c>
      <c r="F10466">
        <v>-1.62725381757928E-2</v>
      </c>
    </row>
    <row r="10467" spans="1:6" x14ac:dyDescent="0.2">
      <c r="A10467">
        <f t="shared" si="163"/>
        <v>1046.6000000001436</v>
      </c>
      <c r="B10467">
        <v>566867.33313458494</v>
      </c>
      <c r="C10467">
        <v>2900300.6303442698</v>
      </c>
      <c r="D10467">
        <v>287.166682187665</v>
      </c>
      <c r="E10467">
        <v>0.92341128393246996</v>
      </c>
      <c r="F10467">
        <v>-1.6309920937173102E-2</v>
      </c>
    </row>
    <row r="10468" spans="1:6" x14ac:dyDescent="0.2">
      <c r="A10468">
        <f t="shared" si="163"/>
        <v>1046.7000000001435</v>
      </c>
      <c r="B10468">
        <v>566867.24442584801</v>
      </c>
      <c r="C10468">
        <v>2900300.6560406499</v>
      </c>
      <c r="D10468">
        <v>287.17009964157</v>
      </c>
      <c r="E10468">
        <v>0.92330061026981303</v>
      </c>
      <c r="F10468">
        <v>-1.6350565032646199E-2</v>
      </c>
    </row>
    <row r="10469" spans="1:6" x14ac:dyDescent="0.2">
      <c r="A10469">
        <f t="shared" si="163"/>
        <v>1046.8000000001434</v>
      </c>
      <c r="B10469">
        <v>566867.15572801803</v>
      </c>
      <c r="C10469">
        <v>2900300.6817351701</v>
      </c>
      <c r="D10469">
        <v>287.17350211393199</v>
      </c>
      <c r="E10469">
        <v>0.92319260285219995</v>
      </c>
      <c r="F10469">
        <v>-1.6394426975289499E-2</v>
      </c>
    </row>
    <row r="10470" spans="1:6" x14ac:dyDescent="0.2">
      <c r="A10470">
        <f t="shared" si="163"/>
        <v>1046.9000000001433</v>
      </c>
      <c r="B10470">
        <v>566867.067040739</v>
      </c>
      <c r="C10470">
        <v>2900300.7074275799</v>
      </c>
      <c r="D10470">
        <v>287.17688857220202</v>
      </c>
      <c r="E10470">
        <v>0.92308712286337102</v>
      </c>
      <c r="F10470">
        <v>-1.6441472548900202E-2</v>
      </c>
    </row>
    <row r="10471" spans="1:6" x14ac:dyDescent="0.2">
      <c r="A10471">
        <f t="shared" si="163"/>
        <v>1047.0000000001432</v>
      </c>
      <c r="B10471">
        <v>566866.97836366598</v>
      </c>
      <c r="C10471">
        <v>2900300.7331176298</v>
      </c>
      <c r="D10471">
        <v>287.180258184607</v>
      </c>
      <c r="E10471">
        <v>0.92298403820821295</v>
      </c>
      <c r="F10471">
        <v>-1.6491673725358001E-2</v>
      </c>
    </row>
    <row r="10472" spans="1:6" x14ac:dyDescent="0.2">
      <c r="A10472">
        <f t="shared" si="163"/>
        <v>1047.1000000001432</v>
      </c>
      <c r="B10472">
        <v>566866.88969647</v>
      </c>
      <c r="C10472">
        <v>2900300.75880505</v>
      </c>
      <c r="D10472">
        <v>287.18361031251601</v>
      </c>
      <c r="E10472">
        <v>0.92288322304493098</v>
      </c>
      <c r="F10472">
        <v>-1.6545005973006802E-2</v>
      </c>
    </row>
    <row r="10473" spans="1:6" x14ac:dyDescent="0.2">
      <c r="A10473">
        <f t="shared" si="163"/>
        <v>1047.2000000001431</v>
      </c>
      <c r="B10473">
        <v>566866.80103883205</v>
      </c>
      <c r="C10473">
        <v>2900300.78448958</v>
      </c>
      <c r="D10473">
        <v>287.18694450181403</v>
      </c>
      <c r="E10473">
        <v>0.92278455735944198</v>
      </c>
      <c r="F10473">
        <v>-1.6601445940716102E-2</v>
      </c>
    </row>
    <row r="10474" spans="1:6" x14ac:dyDescent="0.2">
      <c r="A10474">
        <f t="shared" si="163"/>
        <v>1047.300000000143</v>
      </c>
      <c r="B10474">
        <v>566866.71239044797</v>
      </c>
      <c r="C10474">
        <v>2900300.8101709601</v>
      </c>
      <c r="D10474">
        <v>287.190260473465</v>
      </c>
      <c r="E10474">
        <v>0.92268792657949295</v>
      </c>
      <c r="F10474">
        <v>-1.6660969476253298E-2</v>
      </c>
    </row>
    <row r="10475" spans="1:6" x14ac:dyDescent="0.2">
      <c r="A10475">
        <f t="shared" si="163"/>
        <v>1047.4000000001429</v>
      </c>
      <c r="B10475">
        <v>566866.62375102204</v>
      </c>
      <c r="C10475">
        <v>2900300.8358489298</v>
      </c>
      <c r="D10475">
        <v>287.19355811342302</v>
      </c>
      <c r="E10475">
        <v>0.92259322122553</v>
      </c>
      <c r="F10475">
        <v>-1.67235499642488E-2</v>
      </c>
    </row>
    <row r="10476" spans="1:6" x14ac:dyDescent="0.2">
      <c r="A10476">
        <f t="shared" si="163"/>
        <v>1047.5000000001428</v>
      </c>
      <c r="B10476">
        <v>566866.53512027196</v>
      </c>
      <c r="C10476">
        <v>2900300.8615232301</v>
      </c>
      <c r="D10476">
        <v>287.19683746204998</v>
      </c>
      <c r="E10476">
        <v>0.92250033659575403</v>
      </c>
      <c r="F10476">
        <v>-1.6789156947991799E-2</v>
      </c>
    </row>
    <row r="10477" spans="1:6" x14ac:dyDescent="0.2">
      <c r="A10477">
        <f t="shared" si="163"/>
        <v>1047.6000000001427</v>
      </c>
      <c r="B10477">
        <v>566866.44649792498</v>
      </c>
      <c r="C10477">
        <v>2900300.8871935802</v>
      </c>
      <c r="D10477">
        <v>287.20009870317602</v>
      </c>
      <c r="E10477">
        <v>0.92240917248250798</v>
      </c>
      <c r="F10477">
        <v>-1.6857755010656401E-2</v>
      </c>
    </row>
    <row r="10478" spans="1:6" x14ac:dyDescent="0.2">
      <c r="A10478">
        <f t="shared" si="163"/>
        <v>1047.7000000001426</v>
      </c>
      <c r="B10478">
        <v>566866.35788371996</v>
      </c>
      <c r="C10478">
        <v>2900300.91285973</v>
      </c>
      <c r="D10478">
        <v>287.20334215292002</v>
      </c>
      <c r="E10478">
        <v>0.92231963291703201</v>
      </c>
      <c r="F10478">
        <v>-1.6929302893939201E-2</v>
      </c>
    </row>
    <row r="10479" spans="1:6" x14ac:dyDescent="0.2">
      <c r="A10479">
        <f t="shared" si="163"/>
        <v>1047.8000000001425</v>
      </c>
      <c r="B10479">
        <v>566866.26927740395</v>
      </c>
      <c r="C10479">
        <v>2900300.9385214099</v>
      </c>
      <c r="D10479">
        <v>287.20656824841399</v>
      </c>
      <c r="E10479">
        <v>0.92223162594013197</v>
      </c>
      <c r="F10479">
        <v>-1.7003752829011998E-2</v>
      </c>
    </row>
    <row r="10480" spans="1:6" x14ac:dyDescent="0.2">
      <c r="A10480">
        <f t="shared" si="163"/>
        <v>1047.9000000001424</v>
      </c>
      <c r="B10480">
        <v>566866.18067873898</v>
      </c>
      <c r="C10480">
        <v>2900300.9641783698</v>
      </c>
      <c r="D10480">
        <v>287.209777536498</v>
      </c>
      <c r="E10480">
        <v>0.92214506339552704</v>
      </c>
      <c r="F10480">
        <v>-1.7081050068598599E-2</v>
      </c>
    </row>
    <row r="10481" spans="1:6" x14ac:dyDescent="0.2">
      <c r="A10481">
        <f t="shared" si="163"/>
        <v>1048.0000000001423</v>
      </c>
      <c r="B10481">
        <v>566866.092087492</v>
      </c>
      <c r="C10481">
        <v>2900300.9898303398</v>
      </c>
      <c r="D10481">
        <v>287.21297066251498</v>
      </c>
      <c r="E10481">
        <v>0.92205986074392898</v>
      </c>
      <c r="F10481">
        <v>-1.7161132578889099E-2</v>
      </c>
    </row>
    <row r="10482" spans="1:6" x14ac:dyDescent="0.2">
      <c r="A10482">
        <f t="shared" si="163"/>
        <v>1048.1000000001422</v>
      </c>
      <c r="B10482">
        <v>566866.00350344402</v>
      </c>
      <c r="C10482">
        <v>2900301.0154770901</v>
      </c>
      <c r="D10482">
        <v>287.21614835926499</v>
      </c>
      <c r="E10482">
        <v>0.92197593689465296</v>
      </c>
      <c r="F10482">
        <v>-1.72439308953478E-2</v>
      </c>
    </row>
    <row r="10483" spans="1:6" x14ac:dyDescent="0.2">
      <c r="A10483">
        <f t="shared" si="163"/>
        <v>1048.2000000001422</v>
      </c>
      <c r="B10483">
        <v>566865.91492638399</v>
      </c>
      <c r="C10483">
        <v>2900301.0411183499</v>
      </c>
      <c r="D10483">
        <v>287.219311436206</v>
      </c>
      <c r="E10483">
        <v>0.92189321405313096</v>
      </c>
      <c r="F10483">
        <v>-1.7329368096034699E-2</v>
      </c>
    </row>
    <row r="10484" spans="1:6" x14ac:dyDescent="0.2">
      <c r="A10484">
        <f t="shared" si="163"/>
        <v>1048.3000000001421</v>
      </c>
      <c r="B10484">
        <v>566865.82635611203</v>
      </c>
      <c r="C10484">
        <v>2900301.0667538899</v>
      </c>
      <c r="D10484">
        <v>287.22246076895402</v>
      </c>
      <c r="E10484">
        <v>0.92181161758121499</v>
      </c>
      <c r="F10484">
        <v>-1.7417359909852499E-2</v>
      </c>
    </row>
    <row r="10485" spans="1:6" x14ac:dyDescent="0.2">
      <c r="A10485">
        <f t="shared" si="163"/>
        <v>1048.400000000142</v>
      </c>
      <c r="B10485">
        <v>566865.73779243801</v>
      </c>
      <c r="C10485">
        <v>2900301.0923834802</v>
      </c>
      <c r="D10485">
        <v>287.22559728914098</v>
      </c>
      <c r="E10485">
        <v>0.92173107586910297</v>
      </c>
      <c r="F10485">
        <v>-1.7507814917124099E-2</v>
      </c>
    </row>
    <row r="10486" spans="1:6" x14ac:dyDescent="0.2">
      <c r="A10486">
        <f t="shared" si="163"/>
        <v>1048.5000000001419</v>
      </c>
      <c r="B10486">
        <v>566865.64923518104</v>
      </c>
      <c r="C10486">
        <v>2900301.1180068902</v>
      </c>
      <c r="D10486">
        <v>287.22872197468701</v>
      </c>
      <c r="E10486">
        <v>0.92165152021642605</v>
      </c>
      <c r="F10486">
        <v>-1.76006348411177E-2</v>
      </c>
    </row>
    <row r="10487" spans="1:6" x14ac:dyDescent="0.2">
      <c r="A10487">
        <f t="shared" si="163"/>
        <v>1048.6000000001418</v>
      </c>
      <c r="B10487">
        <v>566865.56068417104</v>
      </c>
      <c r="C10487">
        <v>2900301.1436239099</v>
      </c>
      <c r="D10487">
        <v>287.231835840511</v>
      </c>
      <c r="E10487">
        <v>0.92157288472127896</v>
      </c>
      <c r="F10487">
        <v>-1.76957149086934E-2</v>
      </c>
    </row>
    <row r="10488" spans="1:6" x14ac:dyDescent="0.2">
      <c r="A10488">
        <f t="shared" si="163"/>
        <v>1048.7000000001417</v>
      </c>
      <c r="B10488">
        <v>566865.47213924699</v>
      </c>
      <c r="C10488">
        <v>2900301.1692343298</v>
      </c>
      <c r="D10488">
        <v>287.23493992971999</v>
      </c>
      <c r="E10488">
        <v>0.92149510617552899</v>
      </c>
      <c r="F10488">
        <v>-1.7792944273964099E-2</v>
      </c>
    </row>
    <row r="10489" spans="1:6" x14ac:dyDescent="0.2">
      <c r="A10489">
        <f t="shared" si="163"/>
        <v>1048.8000000001416</v>
      </c>
      <c r="B10489">
        <v>566865.38360025897</v>
      </c>
      <c r="C10489">
        <v>2900301.1948379599</v>
      </c>
      <c r="D10489">
        <v>287.23803530529801</v>
      </c>
      <c r="E10489">
        <v>0.92141812396536205</v>
      </c>
      <c r="F10489">
        <v>-1.7892206482359198E-2</v>
      </c>
    </row>
    <row r="10490" spans="1:6" x14ac:dyDescent="0.2">
      <c r="A10490">
        <f t="shared" si="163"/>
        <v>1048.9000000001415</v>
      </c>
      <c r="B10490">
        <v>566865.29506706505</v>
      </c>
      <c r="C10490">
        <v>2900301.2204346098</v>
      </c>
      <c r="D10490">
        <v>287.24112304231198</v>
      </c>
      <c r="E10490">
        <v>0.92134187997563699</v>
      </c>
      <c r="F10490">
        <v>-1.7993379983662499E-2</v>
      </c>
    </row>
    <row r="10491" spans="1:6" x14ac:dyDescent="0.2">
      <c r="A10491">
        <f t="shared" si="163"/>
        <v>1049.0000000001414</v>
      </c>
      <c r="B10491">
        <v>566865.20653953403</v>
      </c>
      <c r="C10491">
        <v>2900301.2460241099</v>
      </c>
      <c r="D10491">
        <v>287.24420422064497</v>
      </c>
      <c r="E10491">
        <v>0.92126631849749996</v>
      </c>
      <c r="F10491">
        <v>-1.80963386711759E-2</v>
      </c>
    </row>
    <row r="10492" spans="1:6" x14ac:dyDescent="0.2">
      <c r="A10492">
        <f t="shared" si="163"/>
        <v>1049.1000000001413</v>
      </c>
      <c r="B10492">
        <v>566865.11801754299</v>
      </c>
      <c r="C10492">
        <v>2900301.2716062898</v>
      </c>
      <c r="D10492">
        <v>287.24727991827302</v>
      </c>
      <c r="E10492">
        <v>0.92119138613854701</v>
      </c>
      <c r="F10492">
        <v>-1.8200952433696401E-2</v>
      </c>
    </row>
    <row r="10493" spans="1:6" x14ac:dyDescent="0.2">
      <c r="A10493">
        <f t="shared" si="163"/>
        <v>1049.2000000001412</v>
      </c>
      <c r="B10493">
        <v>566865.02950098005</v>
      </c>
      <c r="C10493">
        <v>2900301.29718102</v>
      </c>
      <c r="D10493">
        <v>287.25035120507698</v>
      </c>
      <c r="E10493">
        <v>0.92111703173488502</v>
      </c>
      <c r="F10493">
        <v>-1.8307087720653498E-2</v>
      </c>
    </row>
    <row r="10494" spans="1:6" x14ac:dyDescent="0.2">
      <c r="A10494">
        <f t="shared" si="163"/>
        <v>1049.3000000001412</v>
      </c>
      <c r="B10494">
        <v>566864.94098974206</v>
      </c>
      <c r="C10494">
        <v>2900301.3227481502</v>
      </c>
      <c r="D10494">
        <v>287.25341913718898</v>
      </c>
      <c r="E10494">
        <v>0.92104320626469305</v>
      </c>
      <c r="F10494">
        <v>-1.84146081124162E-2</v>
      </c>
    </row>
    <row r="10495" spans="1:6" x14ac:dyDescent="0.2">
      <c r="A10495">
        <f t="shared" si="163"/>
        <v>1049.4000000001411</v>
      </c>
      <c r="B10495">
        <v>566864.85248373402</v>
      </c>
      <c r="C10495">
        <v>2900301.3483075602</v>
      </c>
      <c r="D10495">
        <v>287.25648475187199</v>
      </c>
      <c r="E10495">
        <v>0.92096986276289505</v>
      </c>
      <c r="F10495">
        <v>-1.8523374891569602E-2</v>
      </c>
    </row>
    <row r="10496" spans="1:6" x14ac:dyDescent="0.2">
      <c r="A10496">
        <f t="shared" si="163"/>
        <v>1049.500000000141</v>
      </c>
      <c r="B10496">
        <v>566864.76398287201</v>
      </c>
      <c r="C10496">
        <v>2900301.3738591401</v>
      </c>
      <c r="D10496">
        <v>287.25954906291599</v>
      </c>
      <c r="E10496">
        <v>0.920896956236955</v>
      </c>
      <c r="F10496">
        <v>-1.8633247603592501E-2</v>
      </c>
    </row>
    <row r="10497" spans="1:6" x14ac:dyDescent="0.2">
      <c r="A10497">
        <f t="shared" si="163"/>
        <v>1049.6000000001409</v>
      </c>
      <c r="B10497">
        <v>566864.67548707896</v>
      </c>
      <c r="C10497">
        <v>2900301.3994028</v>
      </c>
      <c r="D10497">
        <v>287.26261305654799</v>
      </c>
      <c r="E10497">
        <v>0.92082444358363102</v>
      </c>
      <c r="F10497">
        <v>-1.8744084602233799E-2</v>
      </c>
    </row>
    <row r="10498" spans="1:6" x14ac:dyDescent="0.2">
      <c r="A10498">
        <f t="shared" si="163"/>
        <v>1049.7000000001408</v>
      </c>
      <c r="B10498">
        <v>566864.58699628699</v>
      </c>
      <c r="C10498">
        <v>2900301.4249384599</v>
      </c>
      <c r="D10498">
        <v>287.26567768782701</v>
      </c>
      <c r="E10498">
        <v>0.92075228350667804</v>
      </c>
      <c r="F10498">
        <v>-1.8855743581625398E-2</v>
      </c>
    </row>
    <row r="10499" spans="1:6" x14ac:dyDescent="0.2">
      <c r="A10499">
        <f t="shared" si="163"/>
        <v>1049.8000000001407</v>
      </c>
      <c r="B10499">
        <v>566864.49851043802</v>
      </c>
      <c r="C10499">
        <v>2900301.4504660401</v>
      </c>
      <c r="D10499">
        <v>287.268743877524</v>
      </c>
      <c r="E10499">
        <v>0.92068043643557795</v>
      </c>
      <c r="F10499">
        <v>-1.89680820814234E-2</v>
      </c>
    </row>
    <row r="10500" spans="1:6" x14ac:dyDescent="0.2">
      <c r="A10500">
        <f t="shared" ref="A10500:A10563" si="164">A10499+0.1</f>
        <v>1049.9000000001406</v>
      </c>
      <c r="B10500">
        <v>566864.41002948105</v>
      </c>
      <c r="C10500">
        <v>2900301.4759855</v>
      </c>
      <c r="D10500">
        <v>287.27181250944102</v>
      </c>
      <c r="E10500">
        <v>0.92060886444525503</v>
      </c>
      <c r="F10500">
        <v>-1.90809579741371E-2</v>
      </c>
    </row>
    <row r="10501" spans="1:6" x14ac:dyDescent="0.2">
      <c r="A10501">
        <f t="shared" si="164"/>
        <v>1050.0000000001405</v>
      </c>
      <c r="B10501">
        <v>566864.32155337499</v>
      </c>
      <c r="C10501">
        <v>2900301.5014968002</v>
      </c>
      <c r="D10501">
        <v>287.274884428174</v>
      </c>
      <c r="E10501">
        <v>0.92053753117694104</v>
      </c>
      <c r="F10501">
        <v>-1.9194229927672599E-2</v>
      </c>
    </row>
    <row r="10502" spans="1:6" x14ac:dyDescent="0.2">
      <c r="A10502">
        <f t="shared" si="164"/>
        <v>1050.1000000001404</v>
      </c>
      <c r="B10502">
        <v>566864.23308208399</v>
      </c>
      <c r="C10502">
        <v>2900301.5269999001</v>
      </c>
      <c r="D10502">
        <v>287.27796043728898</v>
      </c>
      <c r="E10502">
        <v>0.92046640176035799</v>
      </c>
      <c r="F10502">
        <v>-1.9307757835993301E-2</v>
      </c>
    </row>
    <row r="10503" spans="1:6" x14ac:dyDescent="0.2">
      <c r="A10503">
        <f t="shared" si="164"/>
        <v>1050.2000000001403</v>
      </c>
      <c r="B10503">
        <v>566864.14461558196</v>
      </c>
      <c r="C10503">
        <v>2900301.5524948002</v>
      </c>
      <c r="D10503">
        <v>287.28104129788102</v>
      </c>
      <c r="E10503">
        <v>0.92039544273766805</v>
      </c>
      <c r="F10503">
        <v>-1.9421403219090701E-2</v>
      </c>
    </row>
    <row r="10504" spans="1:6" x14ac:dyDescent="0.2">
      <c r="A10504">
        <f t="shared" si="164"/>
        <v>1050.3000000001402</v>
      </c>
      <c r="B10504">
        <v>566864.05615385203</v>
      </c>
      <c r="C10504">
        <v>2900301.5779815</v>
      </c>
      <c r="D10504">
        <v>287.28412772749999</v>
      </c>
      <c r="E10504">
        <v>0.92032462198866904</v>
      </c>
      <c r="F10504">
        <v>-1.9535029597797501E-2</v>
      </c>
    </row>
    <row r="10505" spans="1:6" x14ac:dyDescent="0.2">
      <c r="A10505">
        <f t="shared" si="164"/>
        <v>1050.4000000001402</v>
      </c>
      <c r="B10505">
        <v>566863.96769687999</v>
      </c>
      <c r="C10505">
        <v>2900301.6034600101</v>
      </c>
      <c r="D10505">
        <v>287.28722039941999</v>
      </c>
      <c r="E10505">
        <v>0.92025390865815404</v>
      </c>
      <c r="F10505">
        <v>-1.96485028307949E-2</v>
      </c>
    </row>
    <row r="10506" spans="1:6" x14ac:dyDescent="0.2">
      <c r="A10506">
        <f t="shared" si="164"/>
        <v>1050.5000000001401</v>
      </c>
      <c r="B10506">
        <v>566863.87924466399</v>
      </c>
      <c r="C10506">
        <v>2900301.6289303601</v>
      </c>
      <c r="D10506">
        <v>287.29031994221799</v>
      </c>
      <c r="E10506">
        <v>0.92018327308508396</v>
      </c>
      <c r="F10506">
        <v>-1.97616914229479E-2</v>
      </c>
    </row>
    <row r="10507" spans="1:6" x14ac:dyDescent="0.2">
      <c r="A10507">
        <f t="shared" si="164"/>
        <v>1050.60000000014</v>
      </c>
      <c r="B10507">
        <v>566863.79079720599</v>
      </c>
      <c r="C10507">
        <v>2900301.6543925898</v>
      </c>
      <c r="D10507">
        <v>287.293426939646</v>
      </c>
      <c r="E10507">
        <v>0.92011268673393098</v>
      </c>
      <c r="F10507">
        <v>-1.9874466800545301E-2</v>
      </c>
    </row>
    <row r="10508" spans="1:6" x14ac:dyDescent="0.2">
      <c r="A10508">
        <f t="shared" si="164"/>
        <v>1050.7000000001399</v>
      </c>
      <c r="B10508">
        <v>566863.70235451602</v>
      </c>
      <c r="C10508">
        <v>2900301.6798467399</v>
      </c>
      <c r="D10508">
        <v>287.29654193077602</v>
      </c>
      <c r="E10508">
        <v>0.92004212212822201</v>
      </c>
      <c r="F10508">
        <v>-1.9986703553203498E-2</v>
      </c>
    </row>
    <row r="10509" spans="1:6" x14ac:dyDescent="0.2">
      <c r="A10509">
        <f t="shared" si="164"/>
        <v>1050.8000000001398</v>
      </c>
      <c r="B10509">
        <v>566863.61391661095</v>
      </c>
      <c r="C10509">
        <v>2900301.7052929001</v>
      </c>
      <c r="D10509">
        <v>287.29966541037197</v>
      </c>
      <c r="E10509">
        <v>0.91997155278617104</v>
      </c>
      <c r="F10509">
        <v>-2.0098279653354499E-2</v>
      </c>
    </row>
    <row r="10510" spans="1:6" x14ac:dyDescent="0.2">
      <c r="A10510">
        <f t="shared" si="164"/>
        <v>1050.9000000001397</v>
      </c>
      <c r="B10510">
        <v>566863.52548351197</v>
      </c>
      <c r="C10510">
        <v>2900301.7307311199</v>
      </c>
      <c r="D10510">
        <v>287.302797829501</v>
      </c>
      <c r="E10510">
        <v>0.91990095315912901</v>
      </c>
      <c r="F10510">
        <v>-2.0209076631446402E-2</v>
      </c>
    </row>
    <row r="10511" spans="1:6" x14ac:dyDescent="0.2">
      <c r="A10511">
        <f t="shared" si="164"/>
        <v>1051.0000000001396</v>
      </c>
      <c r="B10511">
        <v>566863.43705525005</v>
      </c>
      <c r="C10511">
        <v>2900301.75616149</v>
      </c>
      <c r="D10511">
        <v>287.30593959632699</v>
      </c>
      <c r="E10511">
        <v>0.91983029857194298</v>
      </c>
      <c r="F10511">
        <v>-2.03189797345933E-2</v>
      </c>
    </row>
    <row r="10512" spans="1:6" x14ac:dyDescent="0.2">
      <c r="A10512">
        <f t="shared" si="164"/>
        <v>1051.1000000001395</v>
      </c>
      <c r="B10512">
        <v>566863.34863185894</v>
      </c>
      <c r="C10512">
        <v>2900301.7815841301</v>
      </c>
      <c r="D10512">
        <v>287.30909107708101</v>
      </c>
      <c r="E10512">
        <v>0.91975956516627499</v>
      </c>
      <c r="F10512">
        <v>-2.04278780455893E-2</v>
      </c>
    </row>
    <row r="10513" spans="1:6" x14ac:dyDescent="0.2">
      <c r="A10513">
        <f t="shared" si="164"/>
        <v>1051.2000000001394</v>
      </c>
      <c r="B10513">
        <v>566863.260213378</v>
      </c>
      <c r="C10513">
        <v>2900301.8069991199</v>
      </c>
      <c r="D10513">
        <v>287.31225259719201</v>
      </c>
      <c r="E10513">
        <v>0.91968872984600203</v>
      </c>
      <c r="F10513">
        <v>-2.0535664582968301E-2</v>
      </c>
    </row>
    <row r="10514" spans="1:6" x14ac:dyDescent="0.2">
      <c r="A10514">
        <f t="shared" si="164"/>
        <v>1051.3000000001393</v>
      </c>
      <c r="B10514">
        <v>566863.17179985601</v>
      </c>
      <c r="C10514">
        <v>2900301.8324066</v>
      </c>
      <c r="D10514">
        <v>287.31542444254001</v>
      </c>
      <c r="E10514">
        <v>0.919617770225163</v>
      </c>
      <c r="F10514">
        <v>-2.0642236371929398E-2</v>
      </c>
    </row>
    <row r="10515" spans="1:6" x14ac:dyDescent="0.2">
      <c r="A10515">
        <f t="shared" si="164"/>
        <v>1051.4000000001392</v>
      </c>
      <c r="B10515">
        <v>566863.08339134301</v>
      </c>
      <c r="C10515">
        <v>2900301.8578066798</v>
      </c>
      <c r="D10515">
        <v>287.31860686083201</v>
      </c>
      <c r="E10515">
        <v>0.91954666457843504</v>
      </c>
      <c r="F10515">
        <v>-2.0747494486649198E-2</v>
      </c>
    </row>
    <row r="10516" spans="1:6" x14ac:dyDescent="0.2">
      <c r="A10516">
        <f t="shared" si="164"/>
        <v>1051.5000000001392</v>
      </c>
      <c r="B10516">
        <v>566862.99498789501</v>
      </c>
      <c r="C10516">
        <v>2900301.8831995102</v>
      </c>
      <c r="D10516">
        <v>287.32180006306498</v>
      </c>
      <c r="E10516">
        <v>0.91947539179396998</v>
      </c>
      <c r="F10516">
        <v>-2.0851344069596399E-2</v>
      </c>
    </row>
    <row r="10517" spans="1:6" x14ac:dyDescent="0.2">
      <c r="A10517">
        <f t="shared" si="164"/>
        <v>1051.6000000001391</v>
      </c>
      <c r="B10517">
        <v>566862.906589575</v>
      </c>
      <c r="C10517">
        <v>2900301.9085852299</v>
      </c>
      <c r="D10517">
        <v>287.32500422507098</v>
      </c>
      <c r="E10517">
        <v>0.91940393132814602</v>
      </c>
      <c r="F10517">
        <v>-2.0953694337260399E-2</v>
      </c>
    </row>
    <row r="10518" spans="1:6" x14ac:dyDescent="0.2">
      <c r="A10518">
        <f t="shared" si="164"/>
        <v>1051.700000000139</v>
      </c>
      <c r="B10518">
        <v>566862.81819644803</v>
      </c>
      <c r="C10518">
        <v>2900301.9339639898</v>
      </c>
      <c r="D10518">
        <v>287.32821948911601</v>
      </c>
      <c r="E10518">
        <v>0.91933226316280903</v>
      </c>
      <c r="F10518">
        <v>-2.10544585576132E-2</v>
      </c>
    </row>
    <row r="10519" spans="1:6" x14ac:dyDescent="0.2">
      <c r="A10519">
        <f t="shared" si="164"/>
        <v>1051.8000000001389</v>
      </c>
      <c r="B10519">
        <v>566862.729808587</v>
      </c>
      <c r="C10519">
        <v>2900301.95933596</v>
      </c>
      <c r="D10519">
        <v>287.33144596556099</v>
      </c>
      <c r="E10519">
        <v>0.91926036776474795</v>
      </c>
      <c r="F10519">
        <v>-2.11535540044747E-2</v>
      </c>
    </row>
    <row r="10520" spans="1:6" x14ac:dyDescent="0.2">
      <c r="A10520">
        <f t="shared" si="164"/>
        <v>1051.9000000001388</v>
      </c>
      <c r="B10520">
        <v>566862.64142606501</v>
      </c>
      <c r="C10520">
        <v>2900301.9847013098</v>
      </c>
      <c r="D10520">
        <v>287.33468373453297</v>
      </c>
      <c r="E10520">
        <v>0.91918822604658401</v>
      </c>
      <c r="F10520">
        <v>-2.1250901907341701E-2</v>
      </c>
    </row>
    <row r="10521" spans="1:6" x14ac:dyDescent="0.2">
      <c r="A10521">
        <f t="shared" si="164"/>
        <v>1052.0000000001387</v>
      </c>
      <c r="B10521">
        <v>566862.55304896203</v>
      </c>
      <c r="C10521">
        <v>2900302.0100602098</v>
      </c>
      <c r="D10521">
        <v>287.33793284762999</v>
      </c>
      <c r="E10521">
        <v>0.91911581933002395</v>
      </c>
      <c r="F10521">
        <v>-2.1346427372985401E-2</v>
      </c>
    </row>
    <row r="10522" spans="1:6" x14ac:dyDescent="0.2">
      <c r="A10522">
        <f t="shared" si="164"/>
        <v>1052.1000000001386</v>
      </c>
      <c r="B10522">
        <v>566862.46467736305</v>
      </c>
      <c r="C10522">
        <v>2900302.0354128401</v>
      </c>
      <c r="D10522">
        <v>287.34119332962803</v>
      </c>
      <c r="E10522">
        <v>0.91904312931052701</v>
      </c>
      <c r="F10522">
        <v>-2.14400593001569E-2</v>
      </c>
    </row>
    <row r="10523" spans="1:6" x14ac:dyDescent="0.2">
      <c r="A10523">
        <f t="shared" si="164"/>
        <v>1052.2000000001385</v>
      </c>
      <c r="B10523">
        <v>566862.37631135504</v>
      </c>
      <c r="C10523">
        <v>2900302.0607594</v>
      </c>
      <c r="D10523">
        <v>287.34446518018598</v>
      </c>
      <c r="E10523">
        <v>0.91897013802372596</v>
      </c>
      <c r="F10523">
        <v>-2.1531730274155E-2</v>
      </c>
    </row>
    <row r="10524" spans="1:6" x14ac:dyDescent="0.2">
      <c r="A10524">
        <f t="shared" si="164"/>
        <v>1052.3000000001384</v>
      </c>
      <c r="B10524">
        <v>566862.28795102797</v>
      </c>
      <c r="C10524">
        <v>2900302.0861000801</v>
      </c>
      <c r="D10524">
        <v>287.34774837552999</v>
      </c>
      <c r="E10524">
        <v>0.91889682781318904</v>
      </c>
      <c r="F10524">
        <v>-2.1621376453746802E-2</v>
      </c>
    </row>
    <row r="10525" spans="1:6" x14ac:dyDescent="0.2">
      <c r="A10525">
        <f t="shared" si="164"/>
        <v>1052.4000000001383</v>
      </c>
      <c r="B10525">
        <v>566862.19959647895</v>
      </c>
      <c r="C10525">
        <v>2900302.1114350799</v>
      </c>
      <c r="D10525">
        <v>287.35104287012302</v>
      </c>
      <c r="E10525">
        <v>0.91882318129926299</v>
      </c>
      <c r="F10525">
        <v>-2.1708937452450401E-2</v>
      </c>
    </row>
    <row r="10526" spans="1:6" x14ac:dyDescent="0.2">
      <c r="A10526">
        <f t="shared" si="164"/>
        <v>1052.5000000001382</v>
      </c>
      <c r="B10526">
        <v>566862.11124780402</v>
      </c>
      <c r="C10526">
        <v>2900302.1367645999</v>
      </c>
      <c r="D10526">
        <v>287.35434859829701</v>
      </c>
      <c r="E10526">
        <v>0.91874918134952099</v>
      </c>
      <c r="F10526">
        <v>-2.1794356198743099E-2</v>
      </c>
    </row>
    <row r="10527" spans="1:6" x14ac:dyDescent="0.2">
      <c r="A10527">
        <f t="shared" si="164"/>
        <v>1052.6000000001382</v>
      </c>
      <c r="B10527">
        <v>566862.02290510596</v>
      </c>
      <c r="C10527">
        <v>2900302.1620888598</v>
      </c>
      <c r="D10527">
        <v>287.357665475852</v>
      </c>
      <c r="E10527">
        <v>0.918674811049916</v>
      </c>
      <c r="F10527">
        <v>-2.1877578793098401E-2</v>
      </c>
    </row>
    <row r="10528" spans="1:6" x14ac:dyDescent="0.2">
      <c r="A10528">
        <f t="shared" si="164"/>
        <v>1052.7000000001381</v>
      </c>
      <c r="B10528">
        <v>566861.93456849002</v>
      </c>
      <c r="C10528">
        <v>2900302.1874080799</v>
      </c>
      <c r="D10528">
        <v>287.36099340160598</v>
      </c>
      <c r="E10528">
        <v>0.91860005367650199</v>
      </c>
      <c r="F10528">
        <v>-2.1958554366764901E-2</v>
      </c>
    </row>
    <row r="10529" spans="1:6" x14ac:dyDescent="0.2">
      <c r="A10529">
        <f t="shared" si="164"/>
        <v>1052.800000000138</v>
      </c>
      <c r="B10529">
        <v>566861.846238064</v>
      </c>
      <c r="C10529">
        <v>2900302.2127224598</v>
      </c>
      <c r="D10529">
        <v>287.364332258903</v>
      </c>
      <c r="E10529">
        <v>0.91852489266839299</v>
      </c>
      <c r="F10529">
        <v>-2.2037234920149501E-2</v>
      </c>
    </row>
    <row r="10530" spans="1:6" x14ac:dyDescent="0.2">
      <c r="A10530">
        <f t="shared" si="164"/>
        <v>1052.9000000001379</v>
      </c>
      <c r="B10530">
        <v>566861.75791393803</v>
      </c>
      <c r="C10530">
        <v>2900302.2380322502</v>
      </c>
      <c r="D10530">
        <v>287.36768191705801</v>
      </c>
      <c r="E10530">
        <v>0.91844931160055199</v>
      </c>
      <c r="F10530">
        <v>-2.2113575173086101E-2</v>
      </c>
    </row>
    <row r="10531" spans="1:6" x14ac:dyDescent="0.2">
      <c r="A10531">
        <f t="shared" si="164"/>
        <v>1053.0000000001378</v>
      </c>
      <c r="B10531">
        <v>566861.669596227</v>
      </c>
      <c r="C10531">
        <v>2900302.2633376499</v>
      </c>
      <c r="D10531">
        <v>287.37104223275799</v>
      </c>
      <c r="E10531">
        <v>0.91837329415770697</v>
      </c>
      <c r="F10531">
        <v>-2.2187532391362001E-2</v>
      </c>
    </row>
    <row r="10532" spans="1:6" x14ac:dyDescent="0.2">
      <c r="A10532">
        <f t="shared" si="164"/>
        <v>1053.1000000001377</v>
      </c>
      <c r="B10532">
        <v>566861.581285047</v>
      </c>
      <c r="C10532">
        <v>2900302.2886389</v>
      </c>
      <c r="D10532">
        <v>287.37441305139299</v>
      </c>
      <c r="E10532">
        <v>0.91829682410786395</v>
      </c>
      <c r="F10532">
        <v>-2.22590662252771E-2</v>
      </c>
    </row>
    <row r="10533" spans="1:6" x14ac:dyDescent="0.2">
      <c r="A10533">
        <f t="shared" si="164"/>
        <v>1053.2000000001376</v>
      </c>
      <c r="B10533">
        <v>566861.49298051803</v>
      </c>
      <c r="C10533">
        <v>2900302.31393624</v>
      </c>
      <c r="D10533">
        <v>287.37779420832902</v>
      </c>
      <c r="E10533">
        <v>0.918219885275943</v>
      </c>
      <c r="F10533">
        <v>-2.23281385420557E-2</v>
      </c>
    </row>
    <row r="10534" spans="1:6" x14ac:dyDescent="0.2">
      <c r="A10534">
        <f t="shared" si="164"/>
        <v>1053.3000000001375</v>
      </c>
      <c r="B10534">
        <v>566861.40468276106</v>
      </c>
      <c r="C10534">
        <v>2900302.3392298999</v>
      </c>
      <c r="D10534">
        <v>287.38118553011799</v>
      </c>
      <c r="E10534">
        <v>0.91814246151762602</v>
      </c>
      <c r="F10534">
        <v>-2.2394713249788499E-2</v>
      </c>
    </row>
    <row r="10535" spans="1:6" x14ac:dyDescent="0.2">
      <c r="A10535">
        <f t="shared" si="164"/>
        <v>1053.4000000001374</v>
      </c>
      <c r="B10535">
        <v>566861.31639190204</v>
      </c>
      <c r="C10535">
        <v>2900302.36452012</v>
      </c>
      <c r="D10535">
        <v>287.38458683564102</v>
      </c>
      <c r="E10535">
        <v>0.91806453669217203</v>
      </c>
      <c r="F10535">
        <v>-2.2458756134910999E-2</v>
      </c>
    </row>
    <row r="10536" spans="1:6" x14ac:dyDescent="0.2">
      <c r="A10536">
        <f t="shared" si="164"/>
        <v>1053.5000000001373</v>
      </c>
      <c r="B10536">
        <v>566861.22810806695</v>
      </c>
      <c r="C10536">
        <v>2900302.38980714</v>
      </c>
      <c r="D10536">
        <v>287.38799793719602</v>
      </c>
      <c r="E10536">
        <v>0.91798609463550895</v>
      </c>
      <c r="F10536">
        <v>-2.2520234679468801E-2</v>
      </c>
    </row>
    <row r="10537" spans="1:6" x14ac:dyDescent="0.2">
      <c r="A10537">
        <f t="shared" si="164"/>
        <v>1053.6000000001372</v>
      </c>
      <c r="B10537">
        <v>566861.13983138697</v>
      </c>
      <c r="C10537">
        <v>2900302.41509121</v>
      </c>
      <c r="D10537">
        <v>287.39141864150798</v>
      </c>
      <c r="E10537">
        <v>0.91790711913184797</v>
      </c>
      <c r="F10537">
        <v>-2.2579117897098398E-2</v>
      </c>
    </row>
    <row r="10538" spans="1:6" x14ac:dyDescent="0.2">
      <c r="A10538">
        <f t="shared" si="164"/>
        <v>1053.7000000001372</v>
      </c>
      <c r="B10538">
        <v>566861.05156199296</v>
      </c>
      <c r="C10538">
        <v>2900302.4403725602</v>
      </c>
      <c r="D10538">
        <v>287.39484875068899</v>
      </c>
      <c r="E10538">
        <v>0.91782759388495105</v>
      </c>
      <c r="F10538">
        <v>-2.2635376149711599E-2</v>
      </c>
    </row>
    <row r="10539" spans="1:6" x14ac:dyDescent="0.2">
      <c r="A10539">
        <f t="shared" si="164"/>
        <v>1053.8000000001371</v>
      </c>
      <c r="B10539">
        <v>566860.96330001904</v>
      </c>
      <c r="C10539">
        <v>2900302.46565146</v>
      </c>
      <c r="D10539">
        <v>287.39828806312698</v>
      </c>
      <c r="E10539">
        <v>0.91774750248772397</v>
      </c>
      <c r="F10539">
        <v>-2.2688980979518499E-2</v>
      </c>
    </row>
    <row r="10540" spans="1:6" x14ac:dyDescent="0.2">
      <c r="A10540">
        <f t="shared" si="164"/>
        <v>1053.900000000137</v>
      </c>
      <c r="B10540">
        <v>566860.87504560302</v>
      </c>
      <c r="C10540">
        <v>2900302.49092814</v>
      </c>
      <c r="D10540">
        <v>287.40173637431599</v>
      </c>
      <c r="E10540">
        <v>0.91766682839033098</v>
      </c>
      <c r="F10540">
        <v>-2.2739904938145102E-2</v>
      </c>
    </row>
    <row r="10541" spans="1:6" x14ac:dyDescent="0.2">
      <c r="A10541">
        <f t="shared" si="164"/>
        <v>1054.0000000001369</v>
      </c>
      <c r="B10541">
        <v>566860.786798883</v>
      </c>
      <c r="C10541">
        <v>2900302.51620286</v>
      </c>
      <c r="D10541">
        <v>287.40519347763399</v>
      </c>
      <c r="E10541">
        <v>0.91758555486681803</v>
      </c>
      <c r="F10541">
        <v>-2.2788121402464199E-2</v>
      </c>
    </row>
    <row r="10542" spans="1:6" x14ac:dyDescent="0.2">
      <c r="A10542">
        <f t="shared" si="164"/>
        <v>1054.1000000001368</v>
      </c>
      <c r="B10542">
        <v>566860.69856000203</v>
      </c>
      <c r="C10542">
        <v>2900302.54147588</v>
      </c>
      <c r="D10542">
        <v>287.40865916505498</v>
      </c>
      <c r="E10542">
        <v>0.91750366497914004</v>
      </c>
      <c r="F10542">
        <v>-2.2833604404953699E-2</v>
      </c>
    </row>
    <row r="10543" spans="1:6" x14ac:dyDescent="0.2">
      <c r="A10543">
        <f t="shared" si="164"/>
        <v>1054.2000000001367</v>
      </c>
      <c r="B10543">
        <v>566860.61032910203</v>
      </c>
      <c r="C10543">
        <v>2900302.56674744</v>
      </c>
      <c r="D10543">
        <v>287.41213322781198</v>
      </c>
      <c r="E10543">
        <v>0.91742114153850896</v>
      </c>
      <c r="F10543">
        <v>-2.2876328460185301E-2</v>
      </c>
    </row>
    <row r="10544" spans="1:6" x14ac:dyDescent="0.2">
      <c r="A10544">
        <f t="shared" si="164"/>
        <v>1054.3000000001366</v>
      </c>
      <c r="B10544">
        <v>566860.52210633096</v>
      </c>
      <c r="C10544">
        <v>2900302.5920178099</v>
      </c>
      <c r="D10544">
        <v>287.41561545701302</v>
      </c>
      <c r="E10544">
        <v>0.91733796706383197</v>
      </c>
      <c r="F10544">
        <v>-2.2916268376827899E-2</v>
      </c>
    </row>
    <row r="10545" spans="1:6" x14ac:dyDescent="0.2">
      <c r="A10545">
        <f t="shared" si="164"/>
        <v>1054.4000000001365</v>
      </c>
      <c r="B10545">
        <v>566860.43389183702</v>
      </c>
      <c r="C10545">
        <v>2900302.61728724</v>
      </c>
      <c r="D10545">
        <v>287.41910564419999</v>
      </c>
      <c r="E10545">
        <v>0.91725412373599702</v>
      </c>
      <c r="F10545">
        <v>-2.2953399078661198E-2</v>
      </c>
    </row>
    <row r="10546" spans="1:6" x14ac:dyDescent="0.2">
      <c r="A10546">
        <f t="shared" si="164"/>
        <v>1054.5000000001364</v>
      </c>
      <c r="B10546">
        <v>566860.34568577004</v>
      </c>
      <c r="C10546">
        <v>2900302.64255598</v>
      </c>
      <c r="D10546">
        <v>287.42260358187502</v>
      </c>
      <c r="E10546">
        <v>0.91716959334724801</v>
      </c>
      <c r="F10546">
        <v>-2.2987695423122598E-2</v>
      </c>
    </row>
    <row r="10547" spans="1:6" x14ac:dyDescent="0.2">
      <c r="A10547">
        <f t="shared" si="164"/>
        <v>1054.6000000001363</v>
      </c>
      <c r="B10547">
        <v>566860.25748828403</v>
      </c>
      <c r="C10547">
        <v>2900302.6678243098</v>
      </c>
      <c r="D10547">
        <v>287.42610906397903</v>
      </c>
      <c r="E10547">
        <v>0.91708435724535797</v>
      </c>
      <c r="F10547">
        <v>-2.30191320012933E-2</v>
      </c>
    </row>
    <row r="10548" spans="1:6" x14ac:dyDescent="0.2">
      <c r="A10548">
        <f t="shared" si="164"/>
        <v>1054.7000000001362</v>
      </c>
      <c r="B10548">
        <v>566860.16929953604</v>
      </c>
      <c r="C10548">
        <v>2900302.6930924901</v>
      </c>
      <c r="D10548">
        <v>287.42962188634198</v>
      </c>
      <c r="E10548">
        <v>0.91699839627018598</v>
      </c>
      <c r="F10548">
        <v>-2.3047682940102499E-2</v>
      </c>
    </row>
    <row r="10549" spans="1:6" x14ac:dyDescent="0.2">
      <c r="A10549">
        <f t="shared" si="164"/>
        <v>1054.8000000001362</v>
      </c>
      <c r="B10549">
        <v>566860.08111968299</v>
      </c>
      <c r="C10549">
        <v>2900302.71836077</v>
      </c>
      <c r="D10549">
        <v>287.433141847098</v>
      </c>
      <c r="E10549">
        <v>0.91691169068206402</v>
      </c>
      <c r="F10549">
        <v>-2.3073321680805899E-2</v>
      </c>
    </row>
    <row r="10550" spans="1:6" x14ac:dyDescent="0.2">
      <c r="A10550">
        <f t="shared" si="164"/>
        <v>1054.9000000001361</v>
      </c>
      <c r="B10550">
        <v>566859.99294888705</v>
      </c>
      <c r="C10550">
        <v>2900302.74362943</v>
      </c>
      <c r="D10550">
        <v>287.43666874707799</v>
      </c>
      <c r="E10550">
        <v>0.91682422007870801</v>
      </c>
      <c r="F10550">
        <v>-2.3096020753755799E-2</v>
      </c>
    </row>
    <row r="10551" spans="1:6" x14ac:dyDescent="0.2">
      <c r="A10551">
        <f t="shared" si="164"/>
        <v>1055.000000000136</v>
      </c>
      <c r="B10551">
        <v>566859.90478731098</v>
      </c>
      <c r="C10551">
        <v>2900302.7688987199</v>
      </c>
      <c r="D10551">
        <v>287.440202390183</v>
      </c>
      <c r="E10551">
        <v>0.91673596329864104</v>
      </c>
      <c r="F10551">
        <v>-2.3115784755589001E-2</v>
      </c>
    </row>
    <row r="10552" spans="1:6" x14ac:dyDescent="0.2">
      <c r="A10552">
        <f t="shared" si="164"/>
        <v>1055.1000000001359</v>
      </c>
      <c r="B10552">
        <v>566859.81663512101</v>
      </c>
      <c r="C10552">
        <v>2900302.79416893</v>
      </c>
      <c r="D10552">
        <v>287.44374258375001</v>
      </c>
      <c r="E10552">
        <v>0.91664689829962098</v>
      </c>
      <c r="F10552">
        <v>-2.3132592403715201E-2</v>
      </c>
    </row>
    <row r="10553" spans="1:6" x14ac:dyDescent="0.2">
      <c r="A10553">
        <f t="shared" si="164"/>
        <v>1055.2000000001358</v>
      </c>
      <c r="B10553">
        <v>566859.72849248699</v>
      </c>
      <c r="C10553">
        <v>2900302.8194403001</v>
      </c>
      <c r="D10553">
        <v>287.44728913897001</v>
      </c>
      <c r="E10553">
        <v>0.91655700202592105</v>
      </c>
      <c r="F10553">
        <v>-2.3146411746671699E-2</v>
      </c>
    </row>
    <row r="10554" spans="1:6" x14ac:dyDescent="0.2">
      <c r="A10554">
        <f t="shared" si="164"/>
        <v>1055.3000000001357</v>
      </c>
      <c r="B10554">
        <v>566859.64035957796</v>
      </c>
      <c r="C10554">
        <v>2900302.8447131198</v>
      </c>
      <c r="D10554">
        <v>287.45084187127702</v>
      </c>
      <c r="E10554">
        <v>0.91646625024211004</v>
      </c>
      <c r="F10554">
        <v>-2.3157208704696099E-2</v>
      </c>
    </row>
    <row r="10555" spans="1:6" x14ac:dyDescent="0.2">
      <c r="A10555">
        <f t="shared" si="164"/>
        <v>1055.4000000001356</v>
      </c>
      <c r="B10555">
        <v>566859.55223657005</v>
      </c>
      <c r="C10555">
        <v>2900302.8699876498</v>
      </c>
      <c r="D10555">
        <v>287.45440060073901</v>
      </c>
      <c r="E10555">
        <v>0.916374617323236</v>
      </c>
      <c r="F10555">
        <v>-2.3164946655578E-2</v>
      </c>
    </row>
    <row r="10556" spans="1:6" x14ac:dyDescent="0.2">
      <c r="A10556">
        <f t="shared" si="164"/>
        <v>1055.5000000001355</v>
      </c>
      <c r="B10556">
        <v>566859.46412364196</v>
      </c>
      <c r="C10556">
        <v>2900302.8952641701</v>
      </c>
      <c r="D10556">
        <v>287.457965152513</v>
      </c>
      <c r="E10556">
        <v>0.91628207598910105</v>
      </c>
      <c r="F10556">
        <v>-2.3169585900159301E-2</v>
      </c>
    </row>
    <row r="10557" spans="1:6" x14ac:dyDescent="0.2">
      <c r="A10557">
        <f t="shared" si="164"/>
        <v>1055.6000000001354</v>
      </c>
      <c r="B10557">
        <v>566859.37602097495</v>
      </c>
      <c r="C10557">
        <v>2900302.9205429498</v>
      </c>
      <c r="D10557">
        <v>287.46153535737</v>
      </c>
      <c r="E10557">
        <v>0.91618859696023003</v>
      </c>
      <c r="F10557">
        <v>-2.3171082963432E-2</v>
      </c>
    </row>
    <row r="10558" spans="1:6" x14ac:dyDescent="0.2">
      <c r="A10558">
        <f t="shared" si="164"/>
        <v>1055.7000000001353</v>
      </c>
      <c r="B10558">
        <v>566859.28792875505</v>
      </c>
      <c r="C10558">
        <v>2900302.9458242799</v>
      </c>
      <c r="D10558">
        <v>287.46511105231099</v>
      </c>
      <c r="E10558">
        <v>0.91609414762099795</v>
      </c>
      <c r="F10558">
        <v>-2.3169387706229502E-2</v>
      </c>
    </row>
    <row r="10559" spans="1:6" x14ac:dyDescent="0.2">
      <c r="A10559">
        <f t="shared" si="164"/>
        <v>1055.8000000001352</v>
      </c>
      <c r="B10559">
        <v>566859.19984717399</v>
      </c>
      <c r="C10559">
        <v>2900302.9711084198</v>
      </c>
      <c r="D10559">
        <v>287.46869208178498</v>
      </c>
      <c r="E10559">
        <v>0.91599887576336603</v>
      </c>
      <c r="F10559">
        <v>-2.3164729523963201E-2</v>
      </c>
    </row>
    <row r="10560" spans="1:6" x14ac:dyDescent="0.2">
      <c r="A10560">
        <f t="shared" si="164"/>
        <v>1055.9000000001352</v>
      </c>
      <c r="B10560">
        <v>566859.11177640106</v>
      </c>
      <c r="C10560">
        <v>2900302.9963956601</v>
      </c>
      <c r="D10560">
        <v>287.47227823146602</v>
      </c>
      <c r="E10560">
        <v>0.91590320035314599</v>
      </c>
      <c r="F10560">
        <v>-2.31577721535122E-2</v>
      </c>
    </row>
    <row r="10561" spans="1:6" x14ac:dyDescent="0.2">
      <c r="A10561">
        <f t="shared" si="164"/>
        <v>1056.0000000001351</v>
      </c>
      <c r="B10561">
        <v>566859.02371654601</v>
      </c>
      <c r="C10561">
        <v>2900303.0216862001</v>
      </c>
      <c r="D10561">
        <v>287.47586912674802</v>
      </c>
      <c r="E10561">
        <v>0.915807442268459</v>
      </c>
      <c r="F10561">
        <v>-2.31490211233179E-2</v>
      </c>
    </row>
    <row r="10562" spans="1:6" x14ac:dyDescent="0.2">
      <c r="A10562">
        <f t="shared" si="164"/>
        <v>1056.100000000135</v>
      </c>
      <c r="B10562">
        <v>566858.93566767301</v>
      </c>
      <c r="C10562">
        <v>2900303.0469802199</v>
      </c>
      <c r="D10562">
        <v>287.47946427247501</v>
      </c>
      <c r="E10562">
        <v>0.915711851517655</v>
      </c>
      <c r="F10562">
        <v>-2.31388684749422E-2</v>
      </c>
    </row>
    <row r="10563" spans="1:6" x14ac:dyDescent="0.2">
      <c r="A10563">
        <f t="shared" si="164"/>
        <v>1056.2000000001349</v>
      </c>
      <c r="B10563">
        <v>566858.84762980905</v>
      </c>
      <c r="C10563">
        <v>2900303.0722778598</v>
      </c>
      <c r="D10563">
        <v>287.48306308197101</v>
      </c>
      <c r="E10563">
        <v>0.91561663060783005</v>
      </c>
      <c r="F10563">
        <v>-2.3127632164297099E-2</v>
      </c>
    </row>
    <row r="10564" spans="1:6" x14ac:dyDescent="0.2">
      <c r="A10564">
        <f t="shared" ref="A10564:A10627" si="165">A10563+0.1</f>
        <v>1056.3000000001348</v>
      </c>
      <c r="B10564">
        <v>566858.75960295496</v>
      </c>
      <c r="C10564">
        <v>2900303.0975792399</v>
      </c>
      <c r="D10564">
        <v>287.48666489799302</v>
      </c>
      <c r="E10564">
        <v>0.91552195084002497</v>
      </c>
      <c r="F10564">
        <v>-2.31155838432857E-2</v>
      </c>
    </row>
    <row r="10565" spans="1:6" x14ac:dyDescent="0.2">
      <c r="A10565">
        <f t="shared" si="165"/>
        <v>1056.4000000001347</v>
      </c>
      <c r="B10565">
        <v>566858.67158708302</v>
      </c>
      <c r="C10565">
        <v>2900303.1228844598</v>
      </c>
      <c r="D10565">
        <v>287.49026900831001</v>
      </c>
      <c r="E10565">
        <v>0.91542796430180096</v>
      </c>
      <c r="F10565">
        <v>-2.3102969049675799E-2</v>
      </c>
    </row>
    <row r="10566" spans="1:6" x14ac:dyDescent="0.2">
      <c r="A10566">
        <f t="shared" si="165"/>
        <v>1056.5000000001346</v>
      </c>
      <c r="B10566">
        <v>566858.58358214702</v>
      </c>
      <c r="C10566">
        <v>2900303.1481936001</v>
      </c>
      <c r="D10566">
        <v>287.49387465721099</v>
      </c>
      <c r="E10566">
        <v>0.91533481325064603</v>
      </c>
      <c r="F10566">
        <v>-2.30900227270163E-2</v>
      </c>
    </row>
    <row r="10567" spans="1:6" x14ac:dyDescent="0.2">
      <c r="A10567">
        <f t="shared" si="165"/>
        <v>1056.6000000001345</v>
      </c>
      <c r="B10567">
        <v>566858.49558807805</v>
      </c>
      <c r="C10567">
        <v>2900303.1735067</v>
      </c>
      <c r="D10567">
        <v>287.497481053738</v>
      </c>
      <c r="E10567">
        <v>0.91524263800278505</v>
      </c>
      <c r="F10567">
        <v>-2.3076982004466701E-2</v>
      </c>
    </row>
    <row r="10568" spans="1:6" x14ac:dyDescent="0.2">
      <c r="A10568">
        <f t="shared" si="165"/>
        <v>1056.7000000001344</v>
      </c>
      <c r="B10568">
        <v>566858.40760478401</v>
      </c>
      <c r="C10568">
        <v>2900303.1988238199</v>
      </c>
      <c r="D10568">
        <v>287.501087377077</v>
      </c>
      <c r="E10568">
        <v>0.91515158412924802</v>
      </c>
      <c r="F10568">
        <v>-2.3064097619686901E-2</v>
      </c>
    </row>
    <row r="10569" spans="1:6" x14ac:dyDescent="0.2">
      <c r="A10569">
        <f t="shared" si="165"/>
        <v>1056.8000000001343</v>
      </c>
      <c r="B10569">
        <v>566858.31963215605</v>
      </c>
      <c r="C10569">
        <v>2900303.2241449701</v>
      </c>
      <c r="D10569">
        <v>287.50469277928801</v>
      </c>
      <c r="E10569">
        <v>0.91506180960939099</v>
      </c>
      <c r="F10569">
        <v>-2.305164510827E-2</v>
      </c>
    </row>
    <row r="10570" spans="1:6" x14ac:dyDescent="0.2">
      <c r="A10570">
        <f t="shared" si="165"/>
        <v>1056.9000000001342</v>
      </c>
      <c r="B10570">
        <v>566858.23167005798</v>
      </c>
      <c r="C10570">
        <v>2900303.2494701399</v>
      </c>
      <c r="D10570">
        <v>287.50829638538198</v>
      </c>
      <c r="E10570">
        <v>0.91497349141715001</v>
      </c>
      <c r="F10570">
        <v>-2.3039934847818098E-2</v>
      </c>
    </row>
    <row r="10571" spans="1:6" x14ac:dyDescent="0.2">
      <c r="A10571">
        <f t="shared" si="165"/>
        <v>1057.0000000001342</v>
      </c>
      <c r="B10571">
        <v>566858.14371832798</v>
      </c>
      <c r="C10571">
        <v>2900303.2747992999</v>
      </c>
      <c r="D10571">
        <v>287.511897290977</v>
      </c>
      <c r="E10571">
        <v>0.91488687457184903</v>
      </c>
      <c r="F10571">
        <v>-2.3029402071127698E-2</v>
      </c>
    </row>
    <row r="10572" spans="1:6" x14ac:dyDescent="0.2">
      <c r="A10572">
        <f t="shared" si="165"/>
        <v>1057.1000000001341</v>
      </c>
      <c r="B10572">
        <v>566858.05577676697</v>
      </c>
      <c r="C10572">
        <v>2900303.3001323901</v>
      </c>
      <c r="D10572">
        <v>287.51549453878198</v>
      </c>
      <c r="E10572">
        <v>0.91480208269943097</v>
      </c>
      <c r="F10572">
        <v>-2.3020300760220502E-2</v>
      </c>
    </row>
    <row r="10573" spans="1:6" x14ac:dyDescent="0.2">
      <c r="A10573">
        <f t="shared" si="165"/>
        <v>1057.200000000134</v>
      </c>
      <c r="B10573">
        <v>566857.96784515597</v>
      </c>
      <c r="C10573">
        <v>2900303.3254693099</v>
      </c>
      <c r="D10573">
        <v>287.51908716734999</v>
      </c>
      <c r="E10573">
        <v>0.91471902946527595</v>
      </c>
      <c r="F10573">
        <v>-2.3012548916450999E-2</v>
      </c>
    </row>
    <row r="10574" spans="1:6" x14ac:dyDescent="0.2">
      <c r="A10574">
        <f t="shared" si="165"/>
        <v>1057.3000000001339</v>
      </c>
      <c r="B10574">
        <v>566857.87992328801</v>
      </c>
      <c r="C10574">
        <v>2900303.35080999</v>
      </c>
      <c r="D10574">
        <v>287.52267429531798</v>
      </c>
      <c r="E10574">
        <v>0.91463763196213499</v>
      </c>
      <c r="F10574">
        <v>-2.3006076227264201E-2</v>
      </c>
    </row>
    <row r="10575" spans="1:6" x14ac:dyDescent="0.2">
      <c r="A10575">
        <f t="shared" si="165"/>
        <v>1057.4000000001338</v>
      </c>
      <c r="B10575">
        <v>566857.79201096401</v>
      </c>
      <c r="C10575">
        <v>2900303.3761543399</v>
      </c>
      <c r="D10575">
        <v>287.52625512273499</v>
      </c>
      <c r="E10575">
        <v>0.91455781071903897</v>
      </c>
      <c r="F10575">
        <v>-2.30008237981029E-2</v>
      </c>
    </row>
    <row r="10576" spans="1:6" x14ac:dyDescent="0.2">
      <c r="A10576">
        <f t="shared" si="165"/>
        <v>1057.5000000001337</v>
      </c>
      <c r="B10576">
        <v>566857.70410799305</v>
      </c>
      <c r="C10576">
        <v>2900303.40150228</v>
      </c>
      <c r="D10576">
        <v>287.529828932302</v>
      </c>
      <c r="E10576">
        <v>0.91447948965412895</v>
      </c>
      <c r="F10576">
        <v>-2.2996742726295601E-2</v>
      </c>
    </row>
    <row r="10577" spans="1:6" x14ac:dyDescent="0.2">
      <c r="A10577">
        <f t="shared" si="165"/>
        <v>1057.6000000001336</v>
      </c>
      <c r="B10577">
        <v>566857.61621419503</v>
      </c>
      <c r="C10577">
        <v>2900303.4268537299</v>
      </c>
      <c r="D10577">
        <v>287.53339508983402</v>
      </c>
      <c r="E10577">
        <v>0.91440259599017304</v>
      </c>
      <c r="F10577">
        <v>-2.2993792437835999E-2</v>
      </c>
    </row>
    <row r="10578" spans="1:6" x14ac:dyDescent="0.2">
      <c r="A10578">
        <f t="shared" si="165"/>
        <v>1057.7000000001335</v>
      </c>
      <c r="B10578">
        <v>566857.52832939604</v>
      </c>
      <c r="C10578">
        <v>2900303.45220862</v>
      </c>
      <c r="D10578">
        <v>287.53695304384701</v>
      </c>
      <c r="E10578">
        <v>0.91432706014455301</v>
      </c>
      <c r="F10578">
        <v>-2.2991939143741501E-2</v>
      </c>
    </row>
    <row r="10579" spans="1:6" x14ac:dyDescent="0.2">
      <c r="A10579">
        <f t="shared" si="165"/>
        <v>1057.8000000001334</v>
      </c>
      <c r="B10579">
        <v>566857.44045343006</v>
      </c>
      <c r="C10579">
        <v>2900303.4775668602</v>
      </c>
      <c r="D10579">
        <v>287.54050232436799</v>
      </c>
      <c r="E10579">
        <v>0.91425281560581095</v>
      </c>
      <c r="F10579">
        <v>-2.2991156963047699E-2</v>
      </c>
    </row>
    <row r="10580" spans="1:6" x14ac:dyDescent="0.2">
      <c r="A10580">
        <f t="shared" si="165"/>
        <v>1057.9000000001333</v>
      </c>
      <c r="B10580">
        <v>566857.35258613795</v>
      </c>
      <c r="C10580">
        <v>2900303.5029283902</v>
      </c>
      <c r="D10580">
        <v>287.54404254107197</v>
      </c>
      <c r="E10580">
        <v>0.91417979880353295</v>
      </c>
      <c r="F10580">
        <v>-2.2991443536339098E-2</v>
      </c>
    </row>
    <row r="10581" spans="1:6" x14ac:dyDescent="0.2">
      <c r="A10581">
        <f t="shared" si="165"/>
        <v>1058.0000000001332</v>
      </c>
      <c r="B10581">
        <v>566857.26472736697</v>
      </c>
      <c r="C10581">
        <v>2900303.52829311</v>
      </c>
      <c r="D10581">
        <v>287.54757338084602</v>
      </c>
      <c r="E10581">
        <v>0.91410794897385095</v>
      </c>
      <c r="F10581">
        <v>-2.2992775296589999E-2</v>
      </c>
    </row>
    <row r="10582" spans="1:6" x14ac:dyDescent="0.2">
      <c r="A10582">
        <f t="shared" si="165"/>
        <v>1058.1000000001332</v>
      </c>
      <c r="B10582">
        <v>566857.17687696905</v>
      </c>
      <c r="C10582">
        <v>2900303.5536609599</v>
      </c>
      <c r="D10582">
        <v>287.55109460488899</v>
      </c>
      <c r="E10582">
        <v>0.91403720803623001</v>
      </c>
      <c r="F10582">
        <v>-2.2995130734445299E-2</v>
      </c>
    </row>
    <row r="10583" spans="1:6" x14ac:dyDescent="0.2">
      <c r="A10583">
        <f t="shared" si="165"/>
        <v>1058.2000000001331</v>
      </c>
      <c r="B10583">
        <v>566857.08903480403</v>
      </c>
      <c r="C10583">
        <v>2900303.5790318502</v>
      </c>
      <c r="D10583">
        <v>287.55460604536501</v>
      </c>
      <c r="E10583">
        <v>0.91396752046969099</v>
      </c>
      <c r="F10583">
        <v>-2.2998489520830799E-2</v>
      </c>
    </row>
    <row r="10584" spans="1:6" x14ac:dyDescent="0.2">
      <c r="A10584">
        <f t="shared" si="165"/>
        <v>1058.300000000133</v>
      </c>
      <c r="B10584">
        <v>566857.00120073697</v>
      </c>
      <c r="C10584">
        <v>2900303.6044057002</v>
      </c>
      <c r="D10584">
        <v>287.558107601713</v>
      </c>
      <c r="E10584">
        <v>0.91389883319423104</v>
      </c>
      <c r="F10584">
        <v>-2.3002831773782699E-2</v>
      </c>
    </row>
    <row r="10585" spans="1:6" x14ac:dyDescent="0.2">
      <c r="A10585">
        <f t="shared" si="165"/>
        <v>1058.4000000001329</v>
      </c>
      <c r="B10585">
        <v>566856.913374639</v>
      </c>
      <c r="C10585">
        <v>2900303.6297824299</v>
      </c>
      <c r="D10585">
        <v>287.56159923670401</v>
      </c>
      <c r="E10585">
        <v>0.91383109545880203</v>
      </c>
      <c r="F10585">
        <v>-2.30081374180971E-2</v>
      </c>
    </row>
    <row r="10586" spans="1:6" x14ac:dyDescent="0.2">
      <c r="A10586">
        <f t="shared" si="165"/>
        <v>1058.5000000001328</v>
      </c>
      <c r="B10586">
        <v>566856.82555638498</v>
      </c>
      <c r="C10586">
        <v>2900303.6551619698</v>
      </c>
      <c r="D10586">
        <v>287.56508097229101</v>
      </c>
      <c r="E10586">
        <v>0.91376425873584499</v>
      </c>
      <c r="F10586">
        <v>-2.3014385642693799E-2</v>
      </c>
    </row>
    <row r="10587" spans="1:6" x14ac:dyDescent="0.2">
      <c r="A10587">
        <f t="shared" si="165"/>
        <v>1058.6000000001327</v>
      </c>
      <c r="B10587">
        <v>566856.73774585803</v>
      </c>
      <c r="C10587">
        <v>2900303.6805442302</v>
      </c>
      <c r="D10587">
        <v>287.56855288529198</v>
      </c>
      <c r="E10587">
        <v>0.91369827662229897</v>
      </c>
      <c r="F10587">
        <v>-2.3021554464514898E-2</v>
      </c>
    </row>
    <row r="10588" spans="1:6" x14ac:dyDescent="0.2">
      <c r="A10588">
        <f t="shared" si="165"/>
        <v>1058.7000000001326</v>
      </c>
      <c r="B10588">
        <v>566856.64994294196</v>
      </c>
      <c r="C10588">
        <v>2900303.7059291299</v>
      </c>
      <c r="D10588">
        <v>287.57201510299802</v>
      </c>
      <c r="E10588">
        <v>0.91363310474705595</v>
      </c>
      <c r="F10588">
        <v>-2.3029620371698901E-2</v>
      </c>
    </row>
    <row r="10589" spans="1:6" x14ac:dyDescent="0.2">
      <c r="A10589">
        <f t="shared" si="165"/>
        <v>1058.8000000001325</v>
      </c>
      <c r="B10589">
        <v>566856.56214753096</v>
      </c>
      <c r="C10589">
        <v>2900303.7313166098</v>
      </c>
      <c r="D10589">
        <v>287.57546779870103</v>
      </c>
      <c r="E10589">
        <v>0.91356870068428597</v>
      </c>
      <c r="F10589">
        <v>-2.3038558062971701E-2</v>
      </c>
    </row>
    <row r="10590" spans="1:6" x14ac:dyDescent="0.2">
      <c r="A10590">
        <f t="shared" si="165"/>
        <v>1058.9000000001324</v>
      </c>
      <c r="B10590">
        <v>566856.47435951896</v>
      </c>
      <c r="C10590">
        <v>2900303.7567065698</v>
      </c>
      <c r="D10590">
        <v>287.57891118723597</v>
      </c>
      <c r="E10590">
        <v>0.91350502387258803</v>
      </c>
      <c r="F10590">
        <v>-2.3048340250599798E-2</v>
      </c>
    </row>
    <row r="10591" spans="1:6" x14ac:dyDescent="0.2">
      <c r="A10591">
        <f t="shared" si="165"/>
        <v>1059.0000000001323</v>
      </c>
      <c r="B10591">
        <v>566856.38657880796</v>
      </c>
      <c r="C10591">
        <v>2900303.7820989601</v>
      </c>
      <c r="D10591">
        <v>287.58234552054199</v>
      </c>
      <c r="E10591">
        <v>0.91344203553944403</v>
      </c>
      <c r="F10591">
        <v>-2.3058937532658301E-2</v>
      </c>
    </row>
    <row r="10592" spans="1:6" x14ac:dyDescent="0.2">
      <c r="A10592">
        <f t="shared" si="165"/>
        <v>1059.1000000001322</v>
      </c>
      <c r="B10592">
        <v>566856.29880530399</v>
      </c>
      <c r="C10592">
        <v>2900303.8074937002</v>
      </c>
      <c r="D10592">
        <v>287.585771083292</v>
      </c>
      <c r="E10592">
        <v>0.91337969863040602</v>
      </c>
      <c r="F10592">
        <v>-2.30703183274867E-2</v>
      </c>
    </row>
    <row r="10593" spans="1:6" x14ac:dyDescent="0.2">
      <c r="A10593">
        <f t="shared" si="165"/>
        <v>1059.2000000001321</v>
      </c>
      <c r="B10593">
        <v>566856.21103891695</v>
      </c>
      <c r="C10593">
        <v>2900303.8328907099</v>
      </c>
      <c r="D10593">
        <v>287.58918818861099</v>
      </c>
      <c r="E10593">
        <v>0.91331797774290502</v>
      </c>
      <c r="F10593">
        <v>-2.3082448855865401E-2</v>
      </c>
    </row>
    <row r="10594" spans="1:6" x14ac:dyDescent="0.2">
      <c r="A10594">
        <f t="shared" si="165"/>
        <v>1059.3000000001321</v>
      </c>
      <c r="B10594">
        <v>566856.12327956106</v>
      </c>
      <c r="C10594">
        <v>2900303.8582899398</v>
      </c>
      <c r="D10594">
        <v>287.59259717392098</v>
      </c>
      <c r="E10594">
        <v>0.91325683906377997</v>
      </c>
      <c r="F10594">
        <v>-2.30952931794253E-2</v>
      </c>
    </row>
    <row r="10595" spans="1:6" x14ac:dyDescent="0.2">
      <c r="A10595">
        <f t="shared" si="165"/>
        <v>1059.400000000132</v>
      </c>
      <c r="B10595">
        <v>566856.03552715702</v>
      </c>
      <c r="C10595">
        <v>2900303.8836913202</v>
      </c>
      <c r="D10595">
        <v>287.59599839692498</v>
      </c>
      <c r="E10595">
        <v>0.913196250310781</v>
      </c>
      <c r="F10595">
        <v>-2.3108813266721501E-2</v>
      </c>
    </row>
    <row r="10596" spans="1:6" x14ac:dyDescent="0.2">
      <c r="A10596">
        <f t="shared" si="165"/>
        <v>1059.5000000001319</v>
      </c>
      <c r="B10596">
        <v>566855.94778162695</v>
      </c>
      <c r="C10596">
        <v>2900303.90909479</v>
      </c>
      <c r="D10596">
        <v>287.599392231759</v>
      </c>
      <c r="E10596">
        <v>0.91313618067695002</v>
      </c>
      <c r="F10596">
        <v>-2.3122969104733201E-2</v>
      </c>
    </row>
    <row r="10597" spans="1:6" x14ac:dyDescent="0.2">
      <c r="A10597">
        <f t="shared" si="165"/>
        <v>1059.6000000001318</v>
      </c>
      <c r="B10597">
        <v>566855.86004289996</v>
      </c>
      <c r="C10597">
        <v>2900303.9345002798</v>
      </c>
      <c r="D10597">
        <v>287.60277906531201</v>
      </c>
      <c r="E10597">
        <v>0.91307660077824804</v>
      </c>
      <c r="F10597">
        <v>-2.3137718833530701E-2</v>
      </c>
    </row>
    <row r="10598" spans="1:6" x14ac:dyDescent="0.2">
      <c r="A10598">
        <f t="shared" si="165"/>
        <v>1059.7000000001317</v>
      </c>
      <c r="B10598">
        <v>566855.77231090795</v>
      </c>
      <c r="C10598">
        <v>2900303.9599077599</v>
      </c>
      <c r="D10598">
        <v>287.60615929374899</v>
      </c>
      <c r="E10598">
        <v>0.91301748260340998</v>
      </c>
      <c r="F10598">
        <v>-2.3153018907262901E-2</v>
      </c>
    </row>
    <row r="10599" spans="1:6" x14ac:dyDescent="0.2">
      <c r="A10599">
        <f t="shared" si="165"/>
        <v>1059.8000000001316</v>
      </c>
      <c r="B10599">
        <v>566855.68458558701</v>
      </c>
      <c r="C10599">
        <v>2900303.9853171702</v>
      </c>
      <c r="D10599">
        <v>287.60953331922599</v>
      </c>
      <c r="E10599">
        <v>0.912958799466556</v>
      </c>
      <c r="F10599">
        <v>-2.31688242706687E-2</v>
      </c>
    </row>
    <row r="10600" spans="1:6" x14ac:dyDescent="0.2">
      <c r="A10600">
        <f t="shared" si="165"/>
        <v>1059.9000000001315</v>
      </c>
      <c r="B10600">
        <v>566855.59686687705</v>
      </c>
      <c r="C10600">
        <v>2900304.0107284598</v>
      </c>
      <c r="D10600">
        <v>287.61290154681501</v>
      </c>
      <c r="E10600">
        <v>0.912900525961438</v>
      </c>
      <c r="F10600">
        <v>-2.3185088559819E-2</v>
      </c>
    </row>
    <row r="10601" spans="1:6" x14ac:dyDescent="0.2">
      <c r="A10601">
        <f t="shared" si="165"/>
        <v>1060.0000000001314</v>
      </c>
      <c r="B10601">
        <v>566855.50915472396</v>
      </c>
      <c r="C10601">
        <v>2900304.0361415902</v>
      </c>
      <c r="D10601">
        <v>287.61626438164598</v>
      </c>
      <c r="E10601">
        <v>0.91284263791787201</v>
      </c>
      <c r="F10601">
        <v>-2.32017643052344E-2</v>
      </c>
    </row>
    <row r="10602" spans="1:6" x14ac:dyDescent="0.2">
      <c r="A10602">
        <f t="shared" si="165"/>
        <v>1060.1000000001313</v>
      </c>
      <c r="B10602">
        <v>566855.42144907499</v>
      </c>
      <c r="C10602">
        <v>2900304.0615565302</v>
      </c>
      <c r="D10602">
        <v>287.61962222625999</v>
      </c>
      <c r="E10602">
        <v>0.91278511235975102</v>
      </c>
      <c r="F10602">
        <v>-2.32188031486638E-2</v>
      </c>
    </row>
    <row r="10603" spans="1:6" x14ac:dyDescent="0.2">
      <c r="A10603">
        <f t="shared" si="165"/>
        <v>1060.2000000001312</v>
      </c>
      <c r="B10603">
        <v>566855.33374988299</v>
      </c>
      <c r="C10603">
        <v>2900304.0869732499</v>
      </c>
      <c r="D10603">
        <v>287.62297547818099</v>
      </c>
      <c r="E10603">
        <v>0.91272792746464604</v>
      </c>
      <c r="F10603">
        <v>-2.3236156062339499E-2</v>
      </c>
    </row>
    <row r="10604" spans="1:6" x14ac:dyDescent="0.2">
      <c r="A10604">
        <f t="shared" si="165"/>
        <v>1060.3000000001311</v>
      </c>
      <c r="B10604">
        <v>566855.24605710304</v>
      </c>
      <c r="C10604">
        <v>2900304.1123917098</v>
      </c>
      <c r="D10604">
        <v>287.62632452770498</v>
      </c>
      <c r="E10604">
        <v>0.91267106252484997</v>
      </c>
      <c r="F10604">
        <v>-2.3253773571520399E-2</v>
      </c>
    </row>
    <row r="10605" spans="1:6" x14ac:dyDescent="0.2">
      <c r="A10605">
        <f t="shared" si="165"/>
        <v>1060.4000000001311</v>
      </c>
      <c r="B10605">
        <v>566855.15837069496</v>
      </c>
      <c r="C10605">
        <v>2900304.1378118899</v>
      </c>
      <c r="D10605">
        <v>287.62966975590302</v>
      </c>
      <c r="E10605">
        <v>0.91261449790973204</v>
      </c>
      <c r="F10605">
        <v>-2.3271605974211199E-2</v>
      </c>
    </row>
    <row r="10606" spans="1:6" x14ac:dyDescent="0.2">
      <c r="A10606">
        <f t="shared" si="165"/>
        <v>1060.500000000131</v>
      </c>
      <c r="B10606">
        <v>566855.07069062197</v>
      </c>
      <c r="C10606">
        <v>2900304.1632337901</v>
      </c>
      <c r="D10606">
        <v>287.63301153282902</v>
      </c>
      <c r="E10606">
        <v>0.91255821502950296</v>
      </c>
      <c r="F10606">
        <v>-2.3289603558694399E-2</v>
      </c>
    </row>
    <row r="10607" spans="1:6" x14ac:dyDescent="0.2">
      <c r="A10607">
        <f t="shared" si="165"/>
        <v>1060.6000000001309</v>
      </c>
      <c r="B10607">
        <v>566854.98301684996</v>
      </c>
      <c r="C10607">
        <v>2900304.1886573802</v>
      </c>
      <c r="D10607">
        <v>287.63635021593501</v>
      </c>
      <c r="E10607">
        <v>0.91250219629989904</v>
      </c>
      <c r="F10607">
        <v>-2.3307716826125899E-2</v>
      </c>
    </row>
    <row r="10608" spans="1:6" x14ac:dyDescent="0.2">
      <c r="A10608">
        <f t="shared" si="165"/>
        <v>1060.7000000001308</v>
      </c>
      <c r="B10608">
        <v>566854.89534934994</v>
      </c>
      <c r="C10608">
        <v>2900304.2140826499</v>
      </c>
      <c r="D10608">
        <v>287.63968614868799</v>
      </c>
      <c r="E10608">
        <v>0.91244642510834295</v>
      </c>
      <c r="F10608">
        <v>-2.3325896689475101E-2</v>
      </c>
    </row>
    <row r="10609" spans="1:6" x14ac:dyDescent="0.2">
      <c r="A10609">
        <f t="shared" si="165"/>
        <v>1060.8000000001307</v>
      </c>
      <c r="B10609">
        <v>566854.80768809502</v>
      </c>
      <c r="C10609">
        <v>2900304.2395096002</v>
      </c>
      <c r="D10609">
        <v>287.643019659375</v>
      </c>
      <c r="E10609">
        <v>0.91239088578122995</v>
      </c>
      <c r="F10609">
        <v>-2.33440946747847E-2</v>
      </c>
    </row>
    <row r="10610" spans="1:6" x14ac:dyDescent="0.2">
      <c r="A10610">
        <f t="shared" si="165"/>
        <v>1060.9000000001306</v>
      </c>
      <c r="B10610">
        <v>566854.72003305994</v>
      </c>
      <c r="C10610">
        <v>2900304.2649382399</v>
      </c>
      <c r="D10610">
        <v>287.64635106009001</v>
      </c>
      <c r="E10610">
        <v>0.91233556355215095</v>
      </c>
      <c r="F10610">
        <v>-2.3362263116237399E-2</v>
      </c>
    </row>
    <row r="10611" spans="1:6" x14ac:dyDescent="0.2">
      <c r="A10611">
        <f t="shared" si="165"/>
        <v>1061.0000000001305</v>
      </c>
      <c r="B10611">
        <v>566854.63238422503</v>
      </c>
      <c r="C10611">
        <v>2900304.29036857</v>
      </c>
      <c r="D10611">
        <v>287.649680645898</v>
      </c>
      <c r="E10611">
        <v>0.91228044453144697</v>
      </c>
      <c r="F10611">
        <v>-2.3380355333563901E-2</v>
      </c>
    </row>
    <row r="10612" spans="1:6" x14ac:dyDescent="0.2">
      <c r="A10612">
        <f t="shared" si="165"/>
        <v>1061.1000000001304</v>
      </c>
      <c r="B10612">
        <v>566854.54474157095</v>
      </c>
      <c r="C10612">
        <v>2900304.31580059</v>
      </c>
      <c r="D10612">
        <v>287.65300869416097</v>
      </c>
      <c r="E10612">
        <v>0.91222551567694199</v>
      </c>
      <c r="F10612">
        <v>-2.3398325798755001E-2</v>
      </c>
    </row>
    <row r="10613" spans="1:6" x14ac:dyDescent="0.2">
      <c r="A10613">
        <f t="shared" si="165"/>
        <v>1061.2000000001303</v>
      </c>
      <c r="B10613">
        <v>566854.45710508502</v>
      </c>
      <c r="C10613">
        <v>2900304.3412343301</v>
      </c>
      <c r="D10613">
        <v>287.65633546402501</v>
      </c>
      <c r="E10613">
        <v>0.91217076476544701</v>
      </c>
      <c r="F10613">
        <v>-2.3416130302248098E-2</v>
      </c>
    </row>
    <row r="10614" spans="1:6" x14ac:dyDescent="0.2">
      <c r="A10614">
        <f t="shared" si="165"/>
        <v>1061.3000000001302</v>
      </c>
      <c r="B10614">
        <v>566854.36947475199</v>
      </c>
      <c r="C10614">
        <v>2900304.3666698001</v>
      </c>
      <c r="D10614">
        <v>287.65966119605002</v>
      </c>
      <c r="E10614">
        <v>0.91211618036589504</v>
      </c>
      <c r="F10614">
        <v>-2.3433726090835098E-2</v>
      </c>
    </row>
    <row r="10615" spans="1:6" x14ac:dyDescent="0.2">
      <c r="A10615">
        <f t="shared" si="165"/>
        <v>1061.4000000001301</v>
      </c>
      <c r="B10615">
        <v>566854.28185056394</v>
      </c>
      <c r="C10615">
        <v>2900304.3921070201</v>
      </c>
      <c r="D10615">
        <v>287.66298611197601</v>
      </c>
      <c r="E10615">
        <v>0.91206175181312799</v>
      </c>
      <c r="F10615">
        <v>-2.34510720127858E-2</v>
      </c>
    </row>
    <row r="10616" spans="1:6" x14ac:dyDescent="0.2">
      <c r="A10616">
        <f t="shared" si="165"/>
        <v>1061.5000000001301</v>
      </c>
      <c r="B10616">
        <v>566854.19423251203</v>
      </c>
      <c r="C10616">
        <v>2900304.4175460199</v>
      </c>
      <c r="D10616">
        <v>287.66631041462102</v>
      </c>
      <c r="E10616">
        <v>0.9120074691833</v>
      </c>
      <c r="F10616">
        <v>-2.34681286293482E-2</v>
      </c>
    </row>
    <row r="10617" spans="1:6" x14ac:dyDescent="0.2">
      <c r="A10617">
        <f t="shared" si="165"/>
        <v>1061.60000000013</v>
      </c>
      <c r="B10617">
        <v>566854.10662058997</v>
      </c>
      <c r="C10617">
        <v>2900304.4429868301</v>
      </c>
      <c r="D10617">
        <v>287.66963428788802</v>
      </c>
      <c r="E10617">
        <v>0.91195332327009304</v>
      </c>
      <c r="F10617">
        <v>-2.3484858329329499E-2</v>
      </c>
    </row>
    <row r="10618" spans="1:6" x14ac:dyDescent="0.2">
      <c r="A10618">
        <f t="shared" si="165"/>
        <v>1061.7000000001299</v>
      </c>
      <c r="B10618">
        <v>566854.01901479601</v>
      </c>
      <c r="C10618">
        <v>2900304.46842949</v>
      </c>
      <c r="D10618">
        <v>287.672957896882</v>
      </c>
      <c r="E10618">
        <v>0.91189930556213405</v>
      </c>
      <c r="F10618">
        <v>-2.3501225429676701E-2</v>
      </c>
    </row>
    <row r="10619" spans="1:6" x14ac:dyDescent="0.2">
      <c r="A10619">
        <f t="shared" si="165"/>
        <v>1061.8000000001298</v>
      </c>
      <c r="B10619">
        <v>566853.93141512806</v>
      </c>
      <c r="C10619">
        <v>2900304.4938740302</v>
      </c>
      <c r="D10619">
        <v>287.67628138812597</v>
      </c>
      <c r="E10619">
        <v>0.91184540822175597</v>
      </c>
      <c r="F10619">
        <v>-2.3517196255267998E-2</v>
      </c>
    </row>
    <row r="10620" spans="1:6" x14ac:dyDescent="0.2">
      <c r="A10620">
        <f t="shared" si="165"/>
        <v>1061.9000000001297</v>
      </c>
      <c r="B10620">
        <v>566853.84382158599</v>
      </c>
      <c r="C10620">
        <v>2900304.5193204898</v>
      </c>
      <c r="D10620">
        <v>287.67960488986398</v>
      </c>
      <c r="E10620">
        <v>0.91179162406472103</v>
      </c>
      <c r="F10620">
        <v>-2.35327392175575E-2</v>
      </c>
    </row>
    <row r="10621" spans="1:6" x14ac:dyDescent="0.2">
      <c r="A10621">
        <f t="shared" si="165"/>
        <v>1062.0000000001296</v>
      </c>
      <c r="B10621">
        <v>566853.75623417296</v>
      </c>
      <c r="C10621">
        <v>2900304.5447689202</v>
      </c>
      <c r="D10621">
        <v>287.68292851243598</v>
      </c>
      <c r="E10621">
        <v>0.91173794654118001</v>
      </c>
      <c r="F10621">
        <v>-2.3547824875188798E-2</v>
      </c>
    </row>
    <row r="10622" spans="1:6" x14ac:dyDescent="0.2">
      <c r="A10622">
        <f t="shared" si="165"/>
        <v>1062.1000000001295</v>
      </c>
      <c r="B10622">
        <v>566853.668652892</v>
      </c>
      <c r="C10622">
        <v>2900304.5702193701</v>
      </c>
      <c r="D10622">
        <v>287.686252348729</v>
      </c>
      <c r="E10622">
        <v>0.91168436971778799</v>
      </c>
      <c r="F10622">
        <v>-2.3562425983339599E-2</v>
      </c>
    </row>
    <row r="10623" spans="1:6" x14ac:dyDescent="0.2">
      <c r="A10623">
        <f t="shared" si="165"/>
        <v>1062.2000000001294</v>
      </c>
      <c r="B10623">
        <v>566853.58107774798</v>
      </c>
      <c r="C10623">
        <v>2900304.5956718698</v>
      </c>
      <c r="D10623">
        <v>287.68957647468397</v>
      </c>
      <c r="E10623">
        <v>0.91163088826087901</v>
      </c>
      <c r="F10623">
        <v>-2.35765175385905E-2</v>
      </c>
    </row>
    <row r="10624" spans="1:6" x14ac:dyDescent="0.2">
      <c r="A10624">
        <f t="shared" si="165"/>
        <v>1062.3000000001293</v>
      </c>
      <c r="B10624">
        <v>566853.49350874801</v>
      </c>
      <c r="C10624">
        <v>2900304.6211264902</v>
      </c>
      <c r="D10624">
        <v>287.69290094985502</v>
      </c>
      <c r="E10624">
        <v>0.91157749742074301</v>
      </c>
      <c r="F10624">
        <v>-2.3590076812408801E-2</v>
      </c>
    </row>
    <row r="10625" spans="1:6" x14ac:dyDescent="0.2">
      <c r="A10625">
        <f t="shared" si="165"/>
        <v>1062.4000000001292</v>
      </c>
      <c r="B10625">
        <v>566853.40594590001</v>
      </c>
      <c r="C10625">
        <v>2900304.6465832801</v>
      </c>
      <c r="D10625">
        <v>287.69622581801798</v>
      </c>
      <c r="E10625">
        <v>0.91152419301721499</v>
      </c>
      <c r="F10625">
        <v>-2.3603083368050799E-2</v>
      </c>
    </row>
    <row r="10626" spans="1:6" x14ac:dyDescent="0.2">
      <c r="A10626">
        <f t="shared" si="165"/>
        <v>1062.5000000001291</v>
      </c>
      <c r="B10626">
        <v>566853.31838921295</v>
      </c>
      <c r="C10626">
        <v>2900304.67204228</v>
      </c>
      <c r="D10626">
        <v>287.699551107807</v>
      </c>
      <c r="E10626">
        <v>0.91147097142608302</v>
      </c>
      <c r="F10626">
        <v>-2.36155190765742E-2</v>
      </c>
    </row>
    <row r="10627" spans="1:6" x14ac:dyDescent="0.2">
      <c r="A10627">
        <f t="shared" si="165"/>
        <v>1062.6000000001291</v>
      </c>
      <c r="B10627">
        <v>566853.23083869496</v>
      </c>
      <c r="C10627">
        <v>2900304.69750357</v>
      </c>
      <c r="D10627">
        <v>287.70287683338699</v>
      </c>
      <c r="E10627">
        <v>0.91141782956682305</v>
      </c>
      <c r="F10627">
        <v>-2.3627370338592101E-2</v>
      </c>
    </row>
    <row r="10628" spans="1:6" x14ac:dyDescent="0.2">
      <c r="A10628">
        <f t="shared" ref="A10628:A10691" si="166">A10627+0.1</f>
        <v>1062.700000000129</v>
      </c>
      <c r="B10628">
        <v>566853.143294357</v>
      </c>
      <c r="C10628">
        <v>2900304.7229671902</v>
      </c>
      <c r="D10628">
        <v>287.70620299514297</v>
      </c>
      <c r="E10628">
        <v>0.91136476489068596</v>
      </c>
      <c r="F10628">
        <v>-2.3638629965677799E-2</v>
      </c>
    </row>
    <row r="10629" spans="1:6" x14ac:dyDescent="0.2">
      <c r="A10629">
        <f t="shared" si="166"/>
        <v>1062.8000000001289</v>
      </c>
      <c r="B10629">
        <v>566853.05575621</v>
      </c>
      <c r="C10629">
        <v>2900304.74843321</v>
      </c>
      <c r="D10629">
        <v>287.709529580398</v>
      </c>
      <c r="E10629">
        <v>0.91131177536969199</v>
      </c>
      <c r="F10629">
        <v>-2.3649286568087301E-2</v>
      </c>
    </row>
    <row r="10630" spans="1:6" x14ac:dyDescent="0.2">
      <c r="A10630">
        <f t="shared" si="166"/>
        <v>1062.9000000001288</v>
      </c>
      <c r="B10630">
        <v>566852.96822426596</v>
      </c>
      <c r="C10630">
        <v>2900304.77390168</v>
      </c>
      <c r="D10630">
        <v>287.71285656413602</v>
      </c>
      <c r="E10630">
        <v>0.91125885948841701</v>
      </c>
      <c r="F10630">
        <v>-2.3659331030389301E-2</v>
      </c>
    </row>
    <row r="10631" spans="1:6" x14ac:dyDescent="0.2">
      <c r="A10631">
        <f t="shared" si="166"/>
        <v>1063.0000000001287</v>
      </c>
      <c r="B10631">
        <v>566852.88069853606</v>
      </c>
      <c r="C10631">
        <v>2900304.7993726698</v>
      </c>
      <c r="D10631">
        <v>287.71618390973202</v>
      </c>
      <c r="E10631">
        <v>0.91120601623590503</v>
      </c>
      <c r="F10631">
        <v>-2.3668756483777802E-2</v>
      </c>
    </row>
    <row r="10632" spans="1:6" x14ac:dyDescent="0.2">
      <c r="A10632">
        <f t="shared" si="166"/>
        <v>1063.1000000001286</v>
      </c>
      <c r="B10632">
        <v>566852.79317903204</v>
      </c>
      <c r="C10632">
        <v>2900304.8248462402</v>
      </c>
      <c r="D10632">
        <v>287.71951156966901</v>
      </c>
      <c r="E10632">
        <v>0.911153245097997</v>
      </c>
      <c r="F10632">
        <v>-2.3677558295033301E-2</v>
      </c>
    </row>
    <row r="10633" spans="1:6" x14ac:dyDescent="0.2">
      <c r="A10633">
        <f t="shared" si="166"/>
        <v>1063.2000000001285</v>
      </c>
      <c r="B10633">
        <v>566852.70566576696</v>
      </c>
      <c r="C10633">
        <v>2900304.8503224398</v>
      </c>
      <c r="D10633">
        <v>287.72283948627501</v>
      </c>
      <c r="E10633">
        <v>0.91110054605115698</v>
      </c>
      <c r="F10633">
        <v>-2.3685734028840999E-2</v>
      </c>
    </row>
    <row r="10634" spans="1:6" x14ac:dyDescent="0.2">
      <c r="A10634">
        <f t="shared" si="166"/>
        <v>1063.3000000001284</v>
      </c>
      <c r="B10634">
        <v>566852.61815875198</v>
      </c>
      <c r="C10634">
        <v>2900304.87580135</v>
      </c>
      <c r="D10634">
        <v>287.726167592428</v>
      </c>
      <c r="E10634">
        <v>0.911047919556914</v>
      </c>
      <c r="F10634">
        <v>-2.3693283416516199E-2</v>
      </c>
    </row>
    <row r="10635" spans="1:6" x14ac:dyDescent="0.2">
      <c r="A10635">
        <f t="shared" si="166"/>
        <v>1063.4000000001283</v>
      </c>
      <c r="B10635">
        <v>566852.53065800003</v>
      </c>
      <c r="C10635">
        <v>2900304.9012830099</v>
      </c>
      <c r="D10635">
        <v>287.72949581226197</v>
      </c>
      <c r="E10635">
        <v>0.91099536655734104</v>
      </c>
      <c r="F10635">
        <v>-2.3700208319472699E-2</v>
      </c>
    </row>
    <row r="10636" spans="1:6" x14ac:dyDescent="0.2">
      <c r="A10636">
        <f t="shared" si="166"/>
        <v>1063.5000000001282</v>
      </c>
      <c r="B10636">
        <v>566852.44316352403</v>
      </c>
      <c r="C10636">
        <v>2900304.9267675001</v>
      </c>
      <c r="D10636">
        <v>287.73282406185899</v>
      </c>
      <c r="E10636">
        <v>0.91094288847139604</v>
      </c>
      <c r="F10636">
        <v>-2.3706512688706501E-2</v>
      </c>
    </row>
    <row r="10637" spans="1:6" x14ac:dyDescent="0.2">
      <c r="A10637">
        <f t="shared" si="166"/>
        <v>1063.6000000001281</v>
      </c>
      <c r="B10637">
        <v>566852.35567533504</v>
      </c>
      <c r="C10637">
        <v>2900304.95225487</v>
      </c>
      <c r="D10637">
        <v>287.73615224990999</v>
      </c>
      <c r="E10637">
        <v>0.91089048719211596</v>
      </c>
      <c r="F10637">
        <v>-2.3712202524200199E-2</v>
      </c>
    </row>
    <row r="10638" spans="1:6" x14ac:dyDescent="0.2">
      <c r="A10638">
        <f t="shared" si="166"/>
        <v>1063.7000000001281</v>
      </c>
      <c r="B10638">
        <v>566852.26819344296</v>
      </c>
      <c r="C10638">
        <v>2900304.9777451898</v>
      </c>
      <c r="D10638">
        <v>287.73948027837298</v>
      </c>
      <c r="E10638">
        <v>0.91083816508454896</v>
      </c>
      <c r="F10638">
        <v>-2.37172858313901E-2</v>
      </c>
    </row>
    <row r="10639" spans="1:6" x14ac:dyDescent="0.2">
      <c r="A10639">
        <f t="shared" si="166"/>
        <v>1063.800000000128</v>
      </c>
      <c r="B10639">
        <v>566852.18071786198</v>
      </c>
      <c r="C10639">
        <v>2900305.0032385099</v>
      </c>
      <c r="D10639">
        <v>287.742808043087</v>
      </c>
      <c r="E10639">
        <v>0.91078592498467703</v>
      </c>
      <c r="F10639">
        <v>-2.3721772574730099E-2</v>
      </c>
    </row>
    <row r="10640" spans="1:6" x14ac:dyDescent="0.2">
      <c r="A10640">
        <f t="shared" si="166"/>
        <v>1063.9000000001279</v>
      </c>
      <c r="B10640">
        <v>566852.09324859898</v>
      </c>
      <c r="C10640">
        <v>2900305.0287348898</v>
      </c>
      <c r="D10640">
        <v>287.74613543438198</v>
      </c>
      <c r="E10640">
        <v>0.91073377019894397</v>
      </c>
      <c r="F10640">
        <v>-2.37256746332664E-2</v>
      </c>
    </row>
    <row r="10641" spans="1:6" x14ac:dyDescent="0.2">
      <c r="A10641">
        <f t="shared" si="166"/>
        <v>1064.0000000001278</v>
      </c>
      <c r="B10641">
        <v>566852.00578566699</v>
      </c>
      <c r="C10641">
        <v>2900305.0542343901</v>
      </c>
      <c r="D10641">
        <v>287.749462337642</v>
      </c>
      <c r="E10641">
        <v>0.91068170450441099</v>
      </c>
      <c r="F10641">
        <v>-2.3729005762627101E-2</v>
      </c>
    </row>
    <row r="10642" spans="1:6" x14ac:dyDescent="0.2">
      <c r="A10642">
        <f t="shared" si="166"/>
        <v>1064.1000000001277</v>
      </c>
      <c r="B10642">
        <v>566851.91832907195</v>
      </c>
      <c r="C10642">
        <v>2900305.0797370598</v>
      </c>
      <c r="D10642">
        <v>287.75278863386097</v>
      </c>
      <c r="E10642">
        <v>0.91062973214999299</v>
      </c>
      <c r="F10642">
        <v>-2.3731781543324299E-2</v>
      </c>
    </row>
    <row r="10643" spans="1:6" x14ac:dyDescent="0.2">
      <c r="A10643">
        <f t="shared" si="166"/>
        <v>1064.2000000001276</v>
      </c>
      <c r="B10643">
        <v>566851.83087882202</v>
      </c>
      <c r="C10643">
        <v>2900305.1052429602</v>
      </c>
      <c r="D10643">
        <v>287.75611420015599</v>
      </c>
      <c r="E10643">
        <v>0.91057785785805201</v>
      </c>
      <c r="F10643">
        <v>-2.3734019340055E-2</v>
      </c>
    </row>
    <row r="10644" spans="1:6" x14ac:dyDescent="0.2">
      <c r="A10644">
        <f t="shared" si="166"/>
        <v>1064.3000000001275</v>
      </c>
      <c r="B10644">
        <v>566851.74343492603</v>
      </c>
      <c r="C10644">
        <v>2900305.1307521402</v>
      </c>
      <c r="D10644">
        <v>287.75943891025599</v>
      </c>
      <c r="E10644">
        <v>0.91052608682662095</v>
      </c>
      <c r="F10644">
        <v>-2.37357382603921E-2</v>
      </c>
    </row>
    <row r="10645" spans="1:6" x14ac:dyDescent="0.2">
      <c r="A10645">
        <f t="shared" si="166"/>
        <v>1064.4000000001274</v>
      </c>
      <c r="B10645">
        <v>566851.65599738795</v>
      </c>
      <c r="C10645">
        <v>2900305.1562646599</v>
      </c>
      <c r="D10645">
        <v>287.76276263496902</v>
      </c>
      <c r="E10645">
        <v>0.91047442473261497</v>
      </c>
      <c r="F10645">
        <v>-2.3736959106011701E-2</v>
      </c>
    </row>
    <row r="10646" spans="1:6" x14ac:dyDescent="0.2">
      <c r="A10646">
        <f t="shared" si="166"/>
        <v>1064.5000000001273</v>
      </c>
      <c r="B10646">
        <v>566851.56856621196</v>
      </c>
      <c r="C10646">
        <v>2900305.1817805502</v>
      </c>
      <c r="D10646">
        <v>287.76608524260502</v>
      </c>
      <c r="E10646">
        <v>0.91042287773490804</v>
      </c>
      <c r="F10646">
        <v>-2.3737704342794499E-2</v>
      </c>
    </row>
    <row r="10647" spans="1:6" x14ac:dyDescent="0.2">
      <c r="A10647">
        <f t="shared" si="166"/>
        <v>1064.6000000001272</v>
      </c>
      <c r="B10647">
        <v>566851.48114140297</v>
      </c>
      <c r="C10647">
        <v>2900305.20729987</v>
      </c>
      <c r="D10647">
        <v>287.76940659938299</v>
      </c>
      <c r="E10647">
        <v>0.91037145247847695</v>
      </c>
      <c r="F10647">
        <v>-2.3737998055084499E-2</v>
      </c>
    </row>
    <row r="10648" spans="1:6" x14ac:dyDescent="0.2">
      <c r="A10648">
        <f t="shared" si="166"/>
        <v>1064.7000000001271</v>
      </c>
      <c r="B10648">
        <v>566851.39372296096</v>
      </c>
      <c r="C10648">
        <v>2900305.2328226599</v>
      </c>
      <c r="D10648">
        <v>287.77272656980398</v>
      </c>
      <c r="E10648">
        <v>0.91032015609866102</v>
      </c>
      <c r="F10648">
        <v>-2.3737865908874001E-2</v>
      </c>
    </row>
    <row r="10649" spans="1:6" x14ac:dyDescent="0.2">
      <c r="A10649">
        <f t="shared" si="166"/>
        <v>1064.8000000001271</v>
      </c>
      <c r="B10649">
        <v>566851.30631088698</v>
      </c>
      <c r="C10649">
        <v>2900305.25834896</v>
      </c>
      <c r="D10649">
        <v>287.77604501699699</v>
      </c>
      <c r="E10649">
        <v>0.910268996225711</v>
      </c>
      <c r="F10649">
        <v>-2.3737335119223501E-2</v>
      </c>
    </row>
    <row r="10650" spans="1:6" x14ac:dyDescent="0.2">
      <c r="A10650">
        <f t="shared" si="166"/>
        <v>1064.900000000127</v>
      </c>
      <c r="B10650">
        <v>566851.21890517999</v>
      </c>
      <c r="C10650">
        <v>2900305.2838788098</v>
      </c>
      <c r="D10650">
        <v>287.77936180303499</v>
      </c>
      <c r="E10650">
        <v>0.910216185145581</v>
      </c>
      <c r="F10650">
        <v>-2.3788880586478E-2</v>
      </c>
    </row>
    <row r="10651" spans="1:6" x14ac:dyDescent="0.2">
      <c r="A10651">
        <f t="shared" si="166"/>
        <v>1065.0000000001269</v>
      </c>
      <c r="B10651">
        <v>566851.13150440506</v>
      </c>
      <c r="C10651">
        <v>2900305.3094072002</v>
      </c>
      <c r="D10651">
        <v>287.78271275648399</v>
      </c>
      <c r="E10651">
        <v>0.91016517956066301</v>
      </c>
      <c r="F10651">
        <v>-2.3787228589172298E-2</v>
      </c>
    </row>
    <row r="10652" spans="1:6" x14ac:dyDescent="0.2">
      <c r="A10652">
        <f t="shared" si="166"/>
        <v>1065.1000000001268</v>
      </c>
      <c r="B10652">
        <v>566851.04411003098</v>
      </c>
      <c r="C10652">
        <v>2900305.3349393099</v>
      </c>
      <c r="D10652">
        <v>287.78606174619398</v>
      </c>
      <c r="E10652">
        <v>0.91011493511282104</v>
      </c>
      <c r="F10652">
        <v>-2.3733291633834901E-2</v>
      </c>
    </row>
    <row r="10653" spans="1:6" x14ac:dyDescent="0.2">
      <c r="A10653">
        <f t="shared" si="166"/>
        <v>1065.2000000001267</v>
      </c>
      <c r="B10653">
        <v>566850.956723582</v>
      </c>
      <c r="C10653">
        <v>2900305.3604801199</v>
      </c>
      <c r="D10653">
        <v>287.78937299655701</v>
      </c>
      <c r="E10653">
        <v>0.91006454307269502</v>
      </c>
      <c r="F10653">
        <v>-2.3635791378190701E-2</v>
      </c>
    </row>
    <row r="10654" spans="1:6" x14ac:dyDescent="0.2">
      <c r="A10654">
        <f t="shared" si="166"/>
        <v>1065.3000000001266</v>
      </c>
      <c r="B10654">
        <v>566850.86934638605</v>
      </c>
      <c r="C10654">
        <v>2900305.3860337301</v>
      </c>
      <c r="D10654">
        <v>287.792616435235</v>
      </c>
      <c r="E10654">
        <v>0.910013391761335</v>
      </c>
      <c r="F10654">
        <v>-2.3499705185003598E-2</v>
      </c>
    </row>
    <row r="10655" spans="1:6" x14ac:dyDescent="0.2">
      <c r="A10655">
        <f t="shared" si="166"/>
        <v>1065.4000000001265</v>
      </c>
      <c r="B10655">
        <v>566850.78197966504</v>
      </c>
      <c r="C10655">
        <v>2900305.4116036701</v>
      </c>
      <c r="D10655">
        <v>287.79576515562599</v>
      </c>
      <c r="E10655">
        <v>0.90996110166247401</v>
      </c>
      <c r="F10655">
        <v>-2.33301908169911E-2</v>
      </c>
    </row>
    <row r="10656" spans="1:6" x14ac:dyDescent="0.2">
      <c r="A10656">
        <f t="shared" si="166"/>
        <v>1065.5000000001264</v>
      </c>
      <c r="B10656">
        <v>566850.69462450896</v>
      </c>
      <c r="C10656">
        <v>2900305.4371929602</v>
      </c>
      <c r="D10656">
        <v>287.798795554001</v>
      </c>
      <c r="E10656">
        <v>0.90990748418259304</v>
      </c>
      <c r="F10656">
        <v>-2.31321473449882E-2</v>
      </c>
    </row>
    <row r="10657" spans="1:6" x14ac:dyDescent="0.2">
      <c r="A10657">
        <f t="shared" si="166"/>
        <v>1065.6000000001263</v>
      </c>
      <c r="B10657">
        <v>566850.60728186602</v>
      </c>
      <c r="C10657">
        <v>2900305.4628040902</v>
      </c>
      <c r="D10657">
        <v>287.80168716723603</v>
      </c>
      <c r="E10657">
        <v>0.90985250450062005</v>
      </c>
      <c r="F10657">
        <v>-2.2910203183022001E-2</v>
      </c>
    </row>
    <row r="10658" spans="1:6" x14ac:dyDescent="0.2">
      <c r="A10658">
        <f t="shared" si="166"/>
        <v>1065.7000000001262</v>
      </c>
      <c r="B10658">
        <v>566850.51995253598</v>
      </c>
      <c r="C10658">
        <v>2900305.4884390798</v>
      </c>
      <c r="D10658">
        <v>287.804422502058</v>
      </c>
      <c r="E10658">
        <v>0.90979624775555501</v>
      </c>
      <c r="F10658">
        <v>-2.26687049240674E-2</v>
      </c>
    </row>
    <row r="10659" spans="1:6" x14ac:dyDescent="0.2">
      <c r="A10659">
        <f t="shared" si="166"/>
        <v>1065.8000000001261</v>
      </c>
      <c r="B10659">
        <v>566850.43263716903</v>
      </c>
      <c r="C10659">
        <v>2900305.5140995099</v>
      </c>
      <c r="D10659">
        <v>287.80698685631501</v>
      </c>
      <c r="E10659">
        <v>0.90973888900724298</v>
      </c>
      <c r="F10659">
        <v>-2.2411728512318301E-2</v>
      </c>
    </row>
    <row r="10660" spans="1:6" x14ac:dyDescent="0.2">
      <c r="A10660">
        <f t="shared" si="166"/>
        <v>1065.9000000001261</v>
      </c>
      <c r="B10660">
        <v>566850.34533627098</v>
      </c>
      <c r="C10660">
        <v>2900305.53978656</v>
      </c>
      <c r="D10660">
        <v>287.80936813654199</v>
      </c>
      <c r="E10660">
        <v>0.90968066701300299</v>
      </c>
      <c r="F10660">
        <v>-2.2143062428651598E-2</v>
      </c>
    </row>
    <row r="10661" spans="1:6" x14ac:dyDescent="0.2">
      <c r="A10661">
        <f t="shared" si="166"/>
        <v>1066.000000000126</v>
      </c>
      <c r="B10661">
        <v>566850.25805020204</v>
      </c>
      <c r="C10661">
        <v>2900305.5655010398</v>
      </c>
      <c r="D10661">
        <v>287.81155667497302</v>
      </c>
      <c r="E10661">
        <v>0.90962186176167004</v>
      </c>
      <c r="F10661">
        <v>-2.1866193449015501E-2</v>
      </c>
    </row>
    <row r="10662" spans="1:6" x14ac:dyDescent="0.2">
      <c r="A10662">
        <f t="shared" si="166"/>
        <v>1066.1000000001259</v>
      </c>
      <c r="B10662">
        <v>566850.17077918199</v>
      </c>
      <c r="C10662">
        <v>2900305.59124341</v>
      </c>
      <c r="D10662">
        <v>287.81354504836798</v>
      </c>
      <c r="E10662">
        <v>0.90956277560056598</v>
      </c>
      <c r="F10662">
        <v>-2.1584329444657699E-2</v>
      </c>
    </row>
    <row r="10663" spans="1:6" x14ac:dyDescent="0.2">
      <c r="A10663">
        <f t="shared" si="166"/>
        <v>1066.2000000001258</v>
      </c>
      <c r="B10663">
        <v>566850.08352330397</v>
      </c>
      <c r="C10663">
        <v>2900305.61701384</v>
      </c>
      <c r="D10663">
        <v>287.81532790044901</v>
      </c>
      <c r="E10663">
        <v>0.90950371771101102</v>
      </c>
      <c r="F10663">
        <v>-2.1300407333372701E-2</v>
      </c>
    </row>
    <row r="10664" spans="1:6" x14ac:dyDescent="0.2">
      <c r="A10664">
        <f t="shared" si="166"/>
        <v>1066.3000000001257</v>
      </c>
      <c r="B10664">
        <v>566849.99628253595</v>
      </c>
      <c r="C10664">
        <v>2900305.6428121999</v>
      </c>
      <c r="D10664">
        <v>287.81690176924099</v>
      </c>
      <c r="E10664">
        <v>0.90944499165320902</v>
      </c>
      <c r="F10664">
        <v>-2.1017102334756101E-2</v>
      </c>
    </row>
    <row r="10665" spans="1:6" x14ac:dyDescent="0.2">
      <c r="A10665">
        <f t="shared" si="166"/>
        <v>1066.4000000001256</v>
      </c>
      <c r="B10665">
        <v>566849.90905673697</v>
      </c>
      <c r="C10665">
        <v>2900305.66863814</v>
      </c>
      <c r="D10665">
        <v>287.81826492025601</v>
      </c>
      <c r="E10665">
        <v>0.90938688566560799</v>
      </c>
      <c r="F10665">
        <v>-2.0736838037153899E-2</v>
      </c>
    </row>
    <row r="10666" spans="1:6" x14ac:dyDescent="0.2">
      <c r="A10666">
        <f t="shared" si="166"/>
        <v>1066.5000000001255</v>
      </c>
      <c r="B10666">
        <v>566849.82184566103</v>
      </c>
      <c r="C10666">
        <v>2900305.69449106</v>
      </c>
      <c r="D10666">
        <v>287.81941718609198</v>
      </c>
      <c r="E10666">
        <v>0.90932966539357896</v>
      </c>
      <c r="F10666">
        <v>-2.0461796920709902E-2</v>
      </c>
    </row>
    <row r="10667" spans="1:6" x14ac:dyDescent="0.2">
      <c r="A10667">
        <f t="shared" si="166"/>
        <v>1066.6000000001254</v>
      </c>
      <c r="B10667">
        <v>566849.73464896798</v>
      </c>
      <c r="C10667">
        <v>2900305.7203701702</v>
      </c>
      <c r="D10667">
        <v>287.82035981281803</v>
      </c>
      <c r="E10667">
        <v>0.90927351353029595</v>
      </c>
      <c r="F10667">
        <v>-2.01938123748517E-2</v>
      </c>
    </row>
    <row r="10668" spans="1:6" x14ac:dyDescent="0.2">
      <c r="A10668">
        <f t="shared" si="166"/>
        <v>1066.7000000001253</v>
      </c>
      <c r="B10668">
        <v>566849.64746624802</v>
      </c>
      <c r="C10668">
        <v>2900305.7462745002</v>
      </c>
      <c r="D10668">
        <v>287.82109533994702</v>
      </c>
      <c r="E10668">
        <v>0.90921859940371796</v>
      </c>
      <c r="F10668">
        <v>-1.99344882986912E-2</v>
      </c>
    </row>
    <row r="10669" spans="1:6" x14ac:dyDescent="0.2">
      <c r="A10669">
        <f t="shared" si="166"/>
        <v>1066.8000000001252</v>
      </c>
      <c r="B10669">
        <v>566849.56029702595</v>
      </c>
      <c r="C10669">
        <v>2900305.7722029602</v>
      </c>
      <c r="D10669">
        <v>287.82162746336098</v>
      </c>
      <c r="E10669">
        <v>0.90916510329690703</v>
      </c>
      <c r="F10669">
        <v>-1.96852967189181E-2</v>
      </c>
    </row>
    <row r="10670" spans="1:6" x14ac:dyDescent="0.2">
      <c r="A10670">
        <f t="shared" si="166"/>
        <v>1066.9000000001251</v>
      </c>
      <c r="B10670">
        <v>566849.473140763</v>
      </c>
      <c r="C10670">
        <v>2900305.7981543201</v>
      </c>
      <c r="D10670">
        <v>287.82196088541201</v>
      </c>
      <c r="E10670">
        <v>0.90911316451388902</v>
      </c>
      <c r="F10670">
        <v>-1.9447503989391698E-2</v>
      </c>
    </row>
    <row r="10671" spans="1:6" x14ac:dyDescent="0.2">
      <c r="A10671">
        <f t="shared" si="166"/>
        <v>1067.0000000001251</v>
      </c>
      <c r="B10671">
        <v>566849.38599687396</v>
      </c>
      <c r="C10671">
        <v>2900305.8241272299</v>
      </c>
      <c r="D10671">
        <v>287.82210119076302</v>
      </c>
      <c r="E10671">
        <v>0.90906288437955995</v>
      </c>
      <c r="F10671">
        <v>-1.9222184260572601E-2</v>
      </c>
    </row>
    <row r="10672" spans="1:6" x14ac:dyDescent="0.2">
      <c r="A10672">
        <f t="shared" si="166"/>
        <v>1067.100000000125</v>
      </c>
      <c r="B10672">
        <v>566849.29886473203</v>
      </c>
      <c r="C10672">
        <v>2900305.8501202599</v>
      </c>
      <c r="D10672">
        <v>287.82205472824199</v>
      </c>
      <c r="E10672">
        <v>0.90901432863062903</v>
      </c>
      <c r="F10672">
        <v>-1.9010230542355702E-2</v>
      </c>
    </row>
    <row r="10673" spans="1:6" x14ac:dyDescent="0.2">
      <c r="A10673">
        <f t="shared" si="166"/>
        <v>1067.2000000001249</v>
      </c>
      <c r="B10673">
        <v>566849.21174367797</v>
      </c>
      <c r="C10673">
        <v>2900305.8761319201</v>
      </c>
      <c r="D10673">
        <v>287.82182849947901</v>
      </c>
      <c r="E10673">
        <v>0.90896753015027199</v>
      </c>
      <c r="F10673">
        <v>-1.8812364121598001E-2</v>
      </c>
    </row>
    <row r="10674" spans="1:6" x14ac:dyDescent="0.2">
      <c r="A10674">
        <f t="shared" si="166"/>
        <v>1067.3000000001248</v>
      </c>
      <c r="B10674">
        <v>566849.12463303294</v>
      </c>
      <c r="C10674">
        <v>2900305.9021606399</v>
      </c>
      <c r="D10674">
        <v>287.821430057057</v>
      </c>
      <c r="E10674">
        <v>0.90892249189934404</v>
      </c>
      <c r="F10674">
        <v>-1.8629145777489701E-2</v>
      </c>
    </row>
    <row r="10675" spans="1:6" x14ac:dyDescent="0.2">
      <c r="A10675">
        <f t="shared" si="166"/>
        <v>1067.4000000001247</v>
      </c>
      <c r="B10675">
        <v>566849.03753210197</v>
      </c>
      <c r="C10675">
        <v>2900305.92820482</v>
      </c>
      <c r="D10675">
        <v>287.820867407045</v>
      </c>
      <c r="E10675">
        <v>0.90887918993308503</v>
      </c>
      <c r="F10675">
        <v>-1.846098618464E-2</v>
      </c>
    </row>
    <row r="10676" spans="1:6" x14ac:dyDescent="0.2">
      <c r="A10676">
        <f t="shared" si="166"/>
        <v>1067.5000000001246</v>
      </c>
      <c r="B10676">
        <v>566848.95044018398</v>
      </c>
      <c r="C10676">
        <v>2900305.9542628299</v>
      </c>
      <c r="D10676">
        <v>287.82014891680501</v>
      </c>
      <c r="E10676">
        <v>0.90883757637876905</v>
      </c>
      <c r="F10676">
        <v>-1.83081552203656E-2</v>
      </c>
    </row>
    <row r="10677" spans="1:6" x14ac:dyDescent="0.2">
      <c r="A10677">
        <f t="shared" si="166"/>
        <v>1067.6000000001245</v>
      </c>
      <c r="B10677">
        <v>566848.86335657805</v>
      </c>
      <c r="C10677">
        <v>2900305.98033302</v>
      </c>
      <c r="D10677">
        <v>287.81928322936</v>
      </c>
      <c r="E10677">
        <v>0.90879758226881102</v>
      </c>
      <c r="F10677">
        <v>-1.81707907641801E-2</v>
      </c>
    </row>
    <row r="10678" spans="1:6" x14ac:dyDescent="0.2">
      <c r="A10678">
        <f t="shared" si="166"/>
        <v>1067.7000000001244</v>
      </c>
      <c r="B10678">
        <v>566848.77628058905</v>
      </c>
      <c r="C10678">
        <v>2900306.0064137499</v>
      </c>
      <c r="D10678">
        <v>287.81827918432799</v>
      </c>
      <c r="E10678">
        <v>0.90875912013032201</v>
      </c>
      <c r="F10678">
        <v>-1.80489069417832E-2</v>
      </c>
    </row>
    <row r="10679" spans="1:6" x14ac:dyDescent="0.2">
      <c r="A10679">
        <f t="shared" si="166"/>
        <v>1067.8000000001243</v>
      </c>
      <c r="B10679">
        <v>566848.68921153503</v>
      </c>
      <c r="C10679">
        <v>2900306.03250338</v>
      </c>
      <c r="D10679">
        <v>287.81714574539802</v>
      </c>
      <c r="E10679">
        <v>0.90872208623659101</v>
      </c>
      <c r="F10679">
        <v>-1.79424017178339E-2</v>
      </c>
    </row>
    <row r="10680" spans="1:6" x14ac:dyDescent="0.2">
      <c r="A10680">
        <f t="shared" si="166"/>
        <v>1067.9000000001242</v>
      </c>
      <c r="B10680">
        <v>566848.60214874905</v>
      </c>
      <c r="C10680">
        <v>2900306.0586002902</v>
      </c>
      <c r="D10680">
        <v>287.81589193435701</v>
      </c>
      <c r="E10680">
        <v>0.90868636242930101</v>
      </c>
      <c r="F10680">
        <v>-1.78510637233108E-2</v>
      </c>
    </row>
    <row r="10681" spans="1:6" x14ac:dyDescent="0.2">
      <c r="A10681">
        <f t="shared" si="166"/>
        <v>1068.0000000001241</v>
      </c>
      <c r="B10681">
        <v>566848.51509158697</v>
      </c>
      <c r="C10681">
        <v>2900306.0847029001</v>
      </c>
      <c r="D10681">
        <v>287.81452677165402</v>
      </c>
      <c r="E10681">
        <v>0.90865181741590295</v>
      </c>
      <c r="F10681">
        <v>-1.7774578136634699E-2</v>
      </c>
    </row>
    <row r="10682" spans="1:6" x14ac:dyDescent="0.2">
      <c r="A10682">
        <f t="shared" si="166"/>
        <v>1068.1000000001241</v>
      </c>
      <c r="B10682">
        <v>566848.42803943297</v>
      </c>
      <c r="C10682">
        <v>2900306.1108096601</v>
      </c>
      <c r="D10682">
        <v>287.81305922349998</v>
      </c>
      <c r="E10682">
        <v>0.90861830743991501</v>
      </c>
      <c r="F10682">
        <v>-1.7712531420557402E-2</v>
      </c>
    </row>
    <row r="10683" spans="1:6" x14ac:dyDescent="0.2">
      <c r="A10683">
        <f t="shared" si="166"/>
        <v>1068.200000000124</v>
      </c>
      <c r="B10683">
        <v>566848.34099169797</v>
      </c>
      <c r="C10683">
        <v>2900306.1369190798</v>
      </c>
      <c r="D10683">
        <v>287.81149815554102</v>
      </c>
      <c r="E10683">
        <v>0.90858567894122699</v>
      </c>
      <c r="F10683">
        <v>-1.76644208007758E-2</v>
      </c>
    </row>
    <row r="10684" spans="1:6" x14ac:dyDescent="0.2">
      <c r="A10684">
        <f t="shared" si="166"/>
        <v>1068.3000000001239</v>
      </c>
      <c r="B10684">
        <v>566848.25394782994</v>
      </c>
      <c r="C10684">
        <v>2900306.1630297001</v>
      </c>
      <c r="D10684">
        <v>287.80985229171699</v>
      </c>
      <c r="E10684">
        <v>0.90855386121466597</v>
      </c>
      <c r="F10684">
        <v>-1.7629855493270001E-2</v>
      </c>
    </row>
    <row r="10685" spans="1:6" x14ac:dyDescent="0.2">
      <c r="A10685">
        <f t="shared" si="166"/>
        <v>1068.4000000001238</v>
      </c>
      <c r="B10685">
        <v>566848.16690729803</v>
      </c>
      <c r="C10685">
        <v>2900306.1891401401</v>
      </c>
      <c r="D10685">
        <v>287.80813013350701</v>
      </c>
      <c r="E10685">
        <v>0.908522769543474</v>
      </c>
      <c r="F10685">
        <v>-1.7608403310851901E-2</v>
      </c>
    </row>
    <row r="10686" spans="1:6" x14ac:dyDescent="0.2">
      <c r="A10686">
        <f t="shared" si="166"/>
        <v>1068.5000000001237</v>
      </c>
      <c r="B10686">
        <v>566848.07986959803</v>
      </c>
      <c r="C10686">
        <v>2900306.2152490602</v>
      </c>
      <c r="D10686">
        <v>287.80633992182499</v>
      </c>
      <c r="E10686">
        <v>0.90849230883297005</v>
      </c>
      <c r="F10686">
        <v>-1.7599567314562602E-2</v>
      </c>
    </row>
    <row r="10687" spans="1:6" x14ac:dyDescent="0.2">
      <c r="A10687">
        <f t="shared" si="166"/>
        <v>1068.6000000001236</v>
      </c>
      <c r="B10687">
        <v>566847.992834253</v>
      </c>
      <c r="C10687">
        <v>2900306.24135517</v>
      </c>
      <c r="D10687">
        <v>287.80448961104202</v>
      </c>
      <c r="E10687">
        <v>0.90846238858619499</v>
      </c>
      <c r="F10687">
        <v>-1.76028135616004E-2</v>
      </c>
    </row>
    <row r="10688" spans="1:6" x14ac:dyDescent="0.2">
      <c r="A10688">
        <f t="shared" si="166"/>
        <v>1068.7000000001235</v>
      </c>
      <c r="B10688">
        <v>566847.90580081404</v>
      </c>
      <c r="C10688">
        <v>2900306.2674572398</v>
      </c>
      <c r="D10688">
        <v>287.80258684302203</v>
      </c>
      <c r="E10688">
        <v>0.90843292376297302</v>
      </c>
      <c r="F10688">
        <v>-1.76175784037257E-2</v>
      </c>
    </row>
    <row r="10689" spans="1:6" x14ac:dyDescent="0.2">
      <c r="A10689">
        <f t="shared" si="166"/>
        <v>1068.8000000001234</v>
      </c>
      <c r="B10689">
        <v>566847.81876886205</v>
      </c>
      <c r="C10689">
        <v>2900306.2935541202</v>
      </c>
      <c r="D10689">
        <v>287.80063892575299</v>
      </c>
      <c r="E10689">
        <v>0.90840383538218195</v>
      </c>
      <c r="F10689">
        <v>-1.7643275230533498E-2</v>
      </c>
    </row>
    <row r="10690" spans="1:6" x14ac:dyDescent="0.2">
      <c r="A10690">
        <f t="shared" si="166"/>
        <v>1068.9000000001233</v>
      </c>
      <c r="B10690">
        <v>566847.73173800705</v>
      </c>
      <c r="C10690">
        <v>2900306.3196446998</v>
      </c>
      <c r="D10690">
        <v>287.79865281626297</v>
      </c>
      <c r="E10690">
        <v>0.90837505090215498</v>
      </c>
      <c r="F10690">
        <v>-1.76793007081638E-2</v>
      </c>
    </row>
    <row r="10691" spans="1:6" x14ac:dyDescent="0.2">
      <c r="A10691">
        <f t="shared" si="166"/>
        <v>1069.0000000001232</v>
      </c>
      <c r="B10691">
        <v>566847.64470788697</v>
      </c>
      <c r="C10691">
        <v>2900306.3457279499</v>
      </c>
      <c r="D10691">
        <v>287.79663510755</v>
      </c>
      <c r="E10691">
        <v>0.90834650441091902</v>
      </c>
      <c r="F10691">
        <v>-1.77250405229901E-2</v>
      </c>
    </row>
    <row r="10692" spans="1:6" x14ac:dyDescent="0.2">
      <c r="A10692">
        <f t="shared" ref="A10692:A10755" si="167">A10691+0.1</f>
        <v>1069.1000000001231</v>
      </c>
      <c r="B10692">
        <v>566847.55767816899</v>
      </c>
      <c r="C10692">
        <v>2900306.3718029102</v>
      </c>
      <c r="D10692">
        <v>287.79459201921799</v>
      </c>
      <c r="E10692">
        <v>0.90831813665587002</v>
      </c>
      <c r="F10692">
        <v>-1.7779874655833701E-2</v>
      </c>
    </row>
    <row r="10693" spans="1:6" x14ac:dyDescent="0.2">
      <c r="A10693">
        <f t="shared" si="167"/>
        <v>1069.2000000001231</v>
      </c>
      <c r="B10693">
        <v>566847.47064854705</v>
      </c>
      <c r="C10693">
        <v>2900306.3978686798</v>
      </c>
      <c r="D10693">
        <v>287.79252939156299</v>
      </c>
      <c r="E10693">
        <v>0.90828989494035905</v>
      </c>
      <c r="F10693">
        <v>-1.7843182175928101E-2</v>
      </c>
    </row>
    <row r="10694" spans="1:6" x14ac:dyDescent="0.2">
      <c r="A10694">
        <f t="shared" si="167"/>
        <v>1069.300000000123</v>
      </c>
      <c r="B10694">
        <v>566847.38361874002</v>
      </c>
      <c r="C10694">
        <v>2900306.4239244298</v>
      </c>
      <c r="D10694">
        <v>287.79045268279299</v>
      </c>
      <c r="E10694">
        <v>0.90826173291287704</v>
      </c>
      <c r="F10694">
        <v>-1.79143455854637E-2</v>
      </c>
    </row>
    <row r="10695" spans="1:6" x14ac:dyDescent="0.2">
      <c r="A10695">
        <f t="shared" si="167"/>
        <v>1069.4000000001229</v>
      </c>
      <c r="B10695">
        <v>566847.296588497</v>
      </c>
      <c r="C10695">
        <v>2900306.4499693899</v>
      </c>
      <c r="D10695">
        <v>287.78836696911202</v>
      </c>
      <c r="E10695">
        <v>0.90823361027231697</v>
      </c>
      <c r="F10695">
        <v>-1.7992754722320901E-2</v>
      </c>
    </row>
    <row r="10696" spans="1:6" x14ac:dyDescent="0.2">
      <c r="A10696">
        <f t="shared" si="167"/>
        <v>1069.5000000001228</v>
      </c>
      <c r="B10696">
        <v>566847.20955758798</v>
      </c>
      <c r="C10696">
        <v>2900306.4760028501</v>
      </c>
      <c r="D10696">
        <v>287.78627694740402</v>
      </c>
      <c r="E10696">
        <v>0.90820549241056303</v>
      </c>
      <c r="F10696">
        <v>-1.8077810230330799E-2</v>
      </c>
    </row>
    <row r="10697" spans="1:6" x14ac:dyDescent="0.2">
      <c r="A10697">
        <f t="shared" si="167"/>
        <v>1069.6000000001227</v>
      </c>
      <c r="B10697">
        <v>566847.12252580805</v>
      </c>
      <c r="C10697">
        <v>2900306.5020241798</v>
      </c>
      <c r="D10697">
        <v>287.78418694021502</v>
      </c>
      <c r="E10697">
        <v>0.90817735001133504</v>
      </c>
      <c r="F10697">
        <v>-1.8168926624990599E-2</v>
      </c>
    </row>
    <row r="10698" spans="1:6" x14ac:dyDescent="0.2">
      <c r="A10698">
        <f t="shared" si="167"/>
        <v>1069.7000000001226</v>
      </c>
      <c r="B10698">
        <v>566847.03549297596</v>
      </c>
      <c r="C10698">
        <v>2900306.5280328002</v>
      </c>
      <c r="D10698">
        <v>287.78210090280101</v>
      </c>
      <c r="E10698">
        <v>0.90814915862183399</v>
      </c>
      <c r="F10698">
        <v>-1.8265534969907099E-2</v>
      </c>
    </row>
    <row r="10699" spans="1:6" x14ac:dyDescent="0.2">
      <c r="A10699">
        <f t="shared" si="167"/>
        <v>1069.8000000001225</v>
      </c>
      <c r="B10699">
        <v>566846.94845893199</v>
      </c>
      <c r="C10699">
        <v>2900306.5540281902</v>
      </c>
      <c r="D10699">
        <v>287.780022431985</v>
      </c>
      <c r="E10699">
        <v>0.90812089821130004</v>
      </c>
      <c r="F10699">
        <v>-1.8367085173021099E-2</v>
      </c>
    </row>
    <row r="10700" spans="1:6" x14ac:dyDescent="0.2">
      <c r="A10700">
        <f t="shared" si="167"/>
        <v>1069.9000000001224</v>
      </c>
      <c r="B10700">
        <v>566846.86142353399</v>
      </c>
      <c r="C10700">
        <v>2900306.5800098898</v>
      </c>
      <c r="D10700">
        <v>287.77795477656502</v>
      </c>
      <c r="E10700">
        <v>0.90809255193031801</v>
      </c>
      <c r="F10700">
        <v>-1.8473953807609699E-2</v>
      </c>
    </row>
    <row r="10701" spans="1:6" x14ac:dyDescent="0.2">
      <c r="A10701">
        <f t="shared" si="167"/>
        <v>1070.0000000001223</v>
      </c>
      <c r="B10701">
        <v>566846.77438663505</v>
      </c>
      <c r="C10701">
        <v>2900306.6059774002</v>
      </c>
      <c r="D10701">
        <v>287.77590147031901</v>
      </c>
      <c r="E10701">
        <v>0.90806410609032495</v>
      </c>
      <c r="F10701">
        <v>-1.8584942035769499E-2</v>
      </c>
    </row>
    <row r="10702" spans="1:6" x14ac:dyDescent="0.2">
      <c r="A10702">
        <f t="shared" si="167"/>
        <v>1070.1000000001222</v>
      </c>
      <c r="B10702">
        <v>566846.68734812597</v>
      </c>
      <c r="C10702">
        <v>2900306.6319303601</v>
      </c>
      <c r="D10702">
        <v>287.77386525357298</v>
      </c>
      <c r="E10702">
        <v>0.90803555089463905</v>
      </c>
      <c r="F10702">
        <v>-1.8699538148690999E-2</v>
      </c>
    </row>
    <row r="10703" spans="1:6" x14ac:dyDescent="0.2">
      <c r="A10703">
        <f t="shared" si="167"/>
        <v>1070.2000000001221</v>
      </c>
      <c r="B10703">
        <v>566846.60030791594</v>
      </c>
      <c r="C10703">
        <v>2900306.65786845</v>
      </c>
      <c r="D10703">
        <v>287.77184853873302</v>
      </c>
      <c r="E10703">
        <v>0.90800687946963099</v>
      </c>
      <c r="F10703">
        <v>-1.88172501834524E-2</v>
      </c>
    </row>
    <row r="10704" spans="1:6" x14ac:dyDescent="0.2">
      <c r="A10704">
        <f t="shared" si="167"/>
        <v>1070.3000000001221</v>
      </c>
      <c r="B10704">
        <v>566846.51326593</v>
      </c>
      <c r="C10704">
        <v>2900306.6837913799</v>
      </c>
      <c r="D10704">
        <v>287.76985342130502</v>
      </c>
      <c r="E10704">
        <v>0.90797808744795205</v>
      </c>
      <c r="F10704">
        <v>-1.8937613200265099E-2</v>
      </c>
    </row>
    <row r="10705" spans="1:6" x14ac:dyDescent="0.2">
      <c r="A10705">
        <f t="shared" si="167"/>
        <v>1070.400000000122</v>
      </c>
      <c r="B10705">
        <v>566846.42622211005</v>
      </c>
      <c r="C10705">
        <v>2900306.7096989402</v>
      </c>
      <c r="D10705">
        <v>287.76788169589901</v>
      </c>
      <c r="E10705">
        <v>0.90794917261288</v>
      </c>
      <c r="F10705">
        <v>-1.9060189422421599E-2</v>
      </c>
    </row>
    <row r="10706" spans="1:6" x14ac:dyDescent="0.2">
      <c r="A10706">
        <f t="shared" si="167"/>
        <v>1070.5000000001219</v>
      </c>
      <c r="B10706">
        <v>566846.33917641197</v>
      </c>
      <c r="C10706">
        <v>2900306.7355909599</v>
      </c>
      <c r="D10706">
        <v>287.76593487239199</v>
      </c>
      <c r="E10706">
        <v>0.907920134571094</v>
      </c>
      <c r="F10706">
        <v>-1.9184568815910099E-2</v>
      </c>
    </row>
    <row r="10707" spans="1:6" x14ac:dyDescent="0.2">
      <c r="A10707">
        <f t="shared" si="167"/>
        <v>1070.6000000001218</v>
      </c>
      <c r="B10707">
        <v>566846.25212880399</v>
      </c>
      <c r="C10707">
        <v>2900306.7614672799</v>
      </c>
      <c r="D10707">
        <v>287.76401419253301</v>
      </c>
      <c r="E10707">
        <v>0.90789097445937605</v>
      </c>
      <c r="F10707">
        <v>-1.9310369415255001E-2</v>
      </c>
    </row>
    <row r="10708" spans="1:6" x14ac:dyDescent="0.2">
      <c r="A10708">
        <f t="shared" si="167"/>
        <v>1070.7000000001217</v>
      </c>
      <c r="B10708">
        <v>566846.16507926804</v>
      </c>
      <c r="C10708">
        <v>2900306.78732782</v>
      </c>
      <c r="D10708">
        <v>287.76212064684</v>
      </c>
      <c r="E10708">
        <v>0.90786169468586397</v>
      </c>
      <c r="F10708">
        <v>-1.9437237416709802E-2</v>
      </c>
    </row>
    <row r="10709" spans="1:6" x14ac:dyDescent="0.2">
      <c r="A10709">
        <f t="shared" si="167"/>
        <v>1070.8000000001216</v>
      </c>
      <c r="B10709">
        <v>566846.07802779402</v>
      </c>
      <c r="C10709">
        <v>2900306.8131725001</v>
      </c>
      <c r="D10709">
        <v>287.76025499161699</v>
      </c>
      <c r="E10709">
        <v>0.90783229870503002</v>
      </c>
      <c r="F10709">
        <v>-1.9564847078813299E-2</v>
      </c>
    </row>
    <row r="10710" spans="1:6" x14ac:dyDescent="0.2">
      <c r="A10710">
        <f t="shared" si="167"/>
        <v>1070.9000000001215</v>
      </c>
      <c r="B10710">
        <v>566845.99097438704</v>
      </c>
      <c r="C10710">
        <v>2900306.8390012998</v>
      </c>
      <c r="D10710">
        <v>287.75841776598099</v>
      </c>
      <c r="E10710">
        <v>0.90780279082553295</v>
      </c>
      <c r="F10710">
        <v>-1.96929004349463E-2</v>
      </c>
    </row>
    <row r="10711" spans="1:6" x14ac:dyDescent="0.2">
      <c r="A10711">
        <f t="shared" si="167"/>
        <v>1071.0000000001214</v>
      </c>
      <c r="B10711">
        <v>566845.90391905606</v>
      </c>
      <c r="C10711">
        <v>2900306.8648142102</v>
      </c>
      <c r="D10711">
        <v>287.75660930877098</v>
      </c>
      <c r="E10711">
        <v>0.90777317604893304</v>
      </c>
      <c r="F10711">
        <v>-1.9821126845786401E-2</v>
      </c>
    </row>
    <row r="10712" spans="1:6" x14ac:dyDescent="0.2">
      <c r="A10712">
        <f t="shared" si="167"/>
        <v>1071.1000000001213</v>
      </c>
      <c r="B10712">
        <v>566845.81686181901</v>
      </c>
      <c r="C10712">
        <v>2900306.8906112602</v>
      </c>
      <c r="D10712">
        <v>287.754829775215</v>
      </c>
      <c r="E10712">
        <v>0.90774345993722705</v>
      </c>
      <c r="F10712">
        <v>-1.9949282402961802E-2</v>
      </c>
    </row>
    <row r="10713" spans="1:6" x14ac:dyDescent="0.2">
      <c r="A10713">
        <f t="shared" si="167"/>
        <v>1071.2000000001212</v>
      </c>
      <c r="B10713">
        <v>566845.72980270395</v>
      </c>
      <c r="C10713">
        <v>2900306.9163925</v>
      </c>
      <c r="D10713">
        <v>287.75307915328</v>
      </c>
      <c r="E10713">
        <v>0.90771364850638703</v>
      </c>
      <c r="F10713">
        <v>-2.0077149218211E-2</v>
      </c>
    </row>
    <row r="10714" spans="1:6" x14ac:dyDescent="0.2">
      <c r="A10714">
        <f t="shared" si="167"/>
        <v>1071.3000000001211</v>
      </c>
      <c r="B10714">
        <v>566845.64274174103</v>
      </c>
      <c r="C10714">
        <v>2900306.9421579801</v>
      </c>
      <c r="D10714">
        <v>287.75135727961299</v>
      </c>
      <c r="E10714">
        <v>0.90768374814352404</v>
      </c>
      <c r="F10714">
        <v>-2.0204534596341701E-2</v>
      </c>
    </row>
    <row r="10715" spans="1:6" x14ac:dyDescent="0.2">
      <c r="A10715">
        <f t="shared" si="167"/>
        <v>1071.4000000001211</v>
      </c>
      <c r="B10715">
        <v>566845.55567896797</v>
      </c>
      <c r="C10715">
        <v>2900306.9679078101</v>
      </c>
      <c r="D10715">
        <v>287.74966385499602</v>
      </c>
      <c r="E10715">
        <v>0.90765376554470401</v>
      </c>
      <c r="F10715">
        <v>-2.0331270123364002E-2</v>
      </c>
    </row>
    <row r="10716" spans="1:6" x14ac:dyDescent="0.2">
      <c r="A10716">
        <f t="shared" si="167"/>
        <v>1071.500000000121</v>
      </c>
      <c r="B10716">
        <v>566845.46861442598</v>
      </c>
      <c r="C10716">
        <v>2900306.9936420801</v>
      </c>
      <c r="D10716">
        <v>287.74799845925901</v>
      </c>
      <c r="E10716">
        <v>0.90762370767087897</v>
      </c>
      <c r="F10716">
        <v>-2.04572106758628E-2</v>
      </c>
    </row>
    <row r="10717" spans="1:6" x14ac:dyDescent="0.2">
      <c r="A10717">
        <f t="shared" si="167"/>
        <v>1071.6000000001209</v>
      </c>
      <c r="B10717">
        <v>566845.38154815999</v>
      </c>
      <c r="C10717">
        <v>2900307.0193609102</v>
      </c>
      <c r="D10717">
        <v>287.74636056559802</v>
      </c>
      <c r="E10717">
        <v>0.90759358171900295</v>
      </c>
      <c r="F10717">
        <v>-2.0582233368897598E-2</v>
      </c>
    </row>
    <row r="10718" spans="1:6" x14ac:dyDescent="0.2">
      <c r="A10718">
        <f t="shared" si="167"/>
        <v>1071.7000000001208</v>
      </c>
      <c r="B10718">
        <v>566845.29448021704</v>
      </c>
      <c r="C10718">
        <v>2900307.0450644302</v>
      </c>
      <c r="D10718">
        <v>287.74474955425501</v>
      </c>
      <c r="E10718">
        <v>0.90756339510610495</v>
      </c>
      <c r="F10718">
        <v>-2.0706236453617799E-2</v>
      </c>
    </row>
    <row r="10719" spans="1:6" x14ac:dyDescent="0.2">
      <c r="A10719">
        <f t="shared" si="167"/>
        <v>1071.8000000001207</v>
      </c>
      <c r="B10719">
        <v>566845.20741064602</v>
      </c>
      <c r="C10719">
        <v>2900307.0707527599</v>
      </c>
      <c r="D10719">
        <v>287.74316472551101</v>
      </c>
      <c r="E10719">
        <v>0.90753315546365698</v>
      </c>
      <c r="F10719">
        <v>-2.0829138190479199E-2</v>
      </c>
    </row>
    <row r="10720" spans="1:6" x14ac:dyDescent="0.2">
      <c r="A10720">
        <f t="shared" si="167"/>
        <v>1071.9000000001206</v>
      </c>
      <c r="B10720">
        <v>566845.12033950002</v>
      </c>
      <c r="C10720">
        <v>2900307.09642606</v>
      </c>
      <c r="D10720">
        <v>287.74160531200101</v>
      </c>
      <c r="E10720">
        <v>0.90750287064042301</v>
      </c>
      <c r="F10720">
        <v>-2.0950875684492502E-2</v>
      </c>
    </row>
    <row r="10721" spans="1:6" x14ac:dyDescent="0.2">
      <c r="A10721">
        <f t="shared" si="167"/>
        <v>1072.0000000001205</v>
      </c>
      <c r="B10721">
        <v>566845.03326683003</v>
      </c>
      <c r="C10721">
        <v>2900307.12208447</v>
      </c>
      <c r="D10721">
        <v>287.740070490292</v>
      </c>
      <c r="E10721">
        <v>0.90747254871177596</v>
      </c>
      <c r="F10721">
        <v>-2.1071403708990698E-2</v>
      </c>
    </row>
    <row r="10722" spans="1:6" x14ac:dyDescent="0.2">
      <c r="A10722">
        <f t="shared" si="167"/>
        <v>1072.1000000001204</v>
      </c>
      <c r="B10722">
        <v>566844.94619268901</v>
      </c>
      <c r="C10722">
        <v>2900307.1477281498</v>
      </c>
      <c r="D10722">
        <v>287.73855939173501</v>
      </c>
      <c r="E10722">
        <v>0.90744219799341697</v>
      </c>
      <c r="F10722">
        <v>-2.11906935386591E-2</v>
      </c>
    </row>
    <row r="10723" spans="1:6" x14ac:dyDescent="0.2">
      <c r="A10723">
        <f t="shared" si="167"/>
        <v>1072.2000000001203</v>
      </c>
      <c r="B10723">
        <v>566844.85911712702</v>
      </c>
      <c r="C10723">
        <v>2900307.1733572502</v>
      </c>
      <c r="D10723">
        <v>287.73707111258301</v>
      </c>
      <c r="E10723">
        <v>0.90741182705885204</v>
      </c>
      <c r="F10723">
        <v>-2.1308731769382801E-2</v>
      </c>
    </row>
    <row r="10724" spans="1:6" x14ac:dyDescent="0.2">
      <c r="A10724">
        <f t="shared" si="167"/>
        <v>1072.3000000001202</v>
      </c>
      <c r="B10724">
        <v>566844.772040196</v>
      </c>
      <c r="C10724">
        <v>2900307.1989719099</v>
      </c>
      <c r="D10724">
        <v>287.73560472336999</v>
      </c>
      <c r="E10724">
        <v>0.90738144475846905</v>
      </c>
      <c r="F10724">
        <v>-2.14255191679339E-2</v>
      </c>
    </row>
    <row r="10725" spans="1:6" x14ac:dyDescent="0.2">
      <c r="A10725">
        <f t="shared" si="167"/>
        <v>1072.4000000001201</v>
      </c>
      <c r="B10725">
        <v>566844.68496194598</v>
      </c>
      <c r="C10725">
        <v>2900307.2245723</v>
      </c>
      <c r="D10725">
        <v>287.73415927756002</v>
      </c>
      <c r="E10725">
        <v>0.90735106024004197</v>
      </c>
      <c r="F10725">
        <v>-2.1541069525640302E-2</v>
      </c>
    </row>
    <row r="10726" spans="1:6" x14ac:dyDescent="0.2">
      <c r="A10726">
        <f t="shared" si="167"/>
        <v>1072.5000000001201</v>
      </c>
      <c r="B10726">
        <v>566844.59788242495</v>
      </c>
      <c r="C10726">
        <v>2900307.2501585502</v>
      </c>
      <c r="D10726">
        <v>287.73273381947001</v>
      </c>
      <c r="E10726">
        <v>0.90732068296926205</v>
      </c>
      <c r="F10726">
        <v>-2.1655408552244002E-2</v>
      </c>
    </row>
    <row r="10727" spans="1:6" x14ac:dyDescent="0.2">
      <c r="A10727">
        <f t="shared" si="167"/>
        <v>1072.60000000012</v>
      </c>
      <c r="B10727">
        <v>566844.51080167806</v>
      </c>
      <c r="C10727">
        <v>2900307.2757308302</v>
      </c>
      <c r="D10727">
        <v>287.73132739149401</v>
      </c>
      <c r="E10727">
        <v>0.90729032274997901</v>
      </c>
      <c r="F10727">
        <v>-2.1768572792721302E-2</v>
      </c>
    </row>
    <row r="10728" spans="1:6" x14ac:dyDescent="0.2">
      <c r="A10728">
        <f t="shared" si="167"/>
        <v>1072.7000000001199</v>
      </c>
      <c r="B10728">
        <v>566844.42371974897</v>
      </c>
      <c r="C10728">
        <v>2900307.3012892599</v>
      </c>
      <c r="D10728">
        <v>287.72993904063202</v>
      </c>
      <c r="E10728">
        <v>0.90725998974373501</v>
      </c>
      <c r="F10728">
        <v>-2.1880608580185801E-2</v>
      </c>
    </row>
    <row r="10729" spans="1:6" x14ac:dyDescent="0.2">
      <c r="A10729">
        <f t="shared" si="167"/>
        <v>1072.8000000001198</v>
      </c>
      <c r="B10729">
        <v>566844.33663667704</v>
      </c>
      <c r="C10729">
        <v>2900307.3268339899</v>
      </c>
      <c r="D10729">
        <v>287.72856782434297</v>
      </c>
      <c r="E10729">
        <v>0.90722969448797697</v>
      </c>
      <c r="F10729">
        <v>-2.1991571034929099E-2</v>
      </c>
    </row>
    <row r="10730" spans="1:6" x14ac:dyDescent="0.2">
      <c r="A10730">
        <f t="shared" si="167"/>
        <v>1072.9000000001197</v>
      </c>
      <c r="B10730">
        <v>566844.24955250102</v>
      </c>
      <c r="C10730">
        <v>2900307.3523651501</v>
      </c>
      <c r="D10730">
        <v>287.72721281576497</v>
      </c>
      <c r="E10730">
        <v>0.90719944791317797</v>
      </c>
      <c r="F10730">
        <v>-2.2101523105271699E-2</v>
      </c>
    </row>
    <row r="10731" spans="1:6" x14ac:dyDescent="0.2">
      <c r="A10731">
        <f t="shared" si="167"/>
        <v>1073.0000000001196</v>
      </c>
      <c r="B10731">
        <v>566844.16246725502</v>
      </c>
      <c r="C10731">
        <v>2900307.3778828499</v>
      </c>
      <c r="D10731">
        <v>287.72587310830801</v>
      </c>
      <c r="E10731">
        <v>0.90716926135845199</v>
      </c>
      <c r="F10731">
        <v>-2.2210534654124699E-2</v>
      </c>
    </row>
    <row r="10732" spans="1:6" x14ac:dyDescent="0.2">
      <c r="A10732">
        <f t="shared" si="167"/>
        <v>1073.1000000001195</v>
      </c>
      <c r="B10732">
        <v>566844.07538096805</v>
      </c>
      <c r="C10732">
        <v>2900307.4033872099</v>
      </c>
      <c r="D10732">
        <v>287.72454781965598</v>
      </c>
      <c r="E10732">
        <v>0.90713914658600203</v>
      </c>
      <c r="F10732">
        <v>-2.2318681589762902E-2</v>
      </c>
    </row>
    <row r="10733" spans="1:6" x14ac:dyDescent="0.2">
      <c r="A10733">
        <f t="shared" si="167"/>
        <v>1073.2000000001194</v>
      </c>
      <c r="B10733">
        <v>566843.98829366802</v>
      </c>
      <c r="C10733">
        <v>2900307.4288783399</v>
      </c>
      <c r="D10733">
        <v>287.723236095201</v>
      </c>
      <c r="E10733">
        <v>0.90710911579416198</v>
      </c>
      <c r="F10733">
        <v>-2.2426045053848799E-2</v>
      </c>
    </row>
    <row r="10734" spans="1:6" x14ac:dyDescent="0.2">
      <c r="A10734">
        <f t="shared" si="167"/>
        <v>1073.3000000001193</v>
      </c>
      <c r="B10734">
        <v>566843.90120537602</v>
      </c>
      <c r="C10734">
        <v>2900307.45435633</v>
      </c>
      <c r="D10734">
        <v>287.72193711095503</v>
      </c>
      <c r="E10734">
        <v>0.90707918162938905</v>
      </c>
      <c r="F10734">
        <v>-2.2532710657156799E-2</v>
      </c>
    </row>
    <row r="10735" spans="1:6" x14ac:dyDescent="0.2">
      <c r="A10735">
        <f t="shared" si="167"/>
        <v>1073.4000000001192</v>
      </c>
      <c r="B10735">
        <v>566843.81411610998</v>
      </c>
      <c r="C10735">
        <v>2900307.4798212801</v>
      </c>
      <c r="D10735">
        <v>287.72065007594398</v>
      </c>
      <c r="E10735">
        <v>0.90704935719740898</v>
      </c>
      <c r="F10735">
        <v>-2.2638767771596398E-2</v>
      </c>
    </row>
    <row r="10736" spans="1:6" x14ac:dyDescent="0.2">
      <c r="A10736">
        <f t="shared" si="167"/>
        <v>1073.5000000001191</v>
      </c>
      <c r="B10736">
        <v>566843.72702588595</v>
      </c>
      <c r="C10736">
        <v>2900307.5052732602</v>
      </c>
      <c r="D10736">
        <v>287.71937423414198</v>
      </c>
      <c r="E10736">
        <v>0.90701965607352897</v>
      </c>
      <c r="F10736">
        <v>-2.2744308873591901E-2</v>
      </c>
    </row>
    <row r="10737" spans="1:6" x14ac:dyDescent="0.2">
      <c r="A10737">
        <f t="shared" si="167"/>
        <v>1073.6000000001191</v>
      </c>
      <c r="B10737">
        <v>566843.63993471197</v>
      </c>
      <c r="C10737">
        <v>2900307.53071234</v>
      </c>
      <c r="D10737">
        <v>287.71810886597098</v>
      </c>
      <c r="E10737">
        <v>0.90699009231261496</v>
      </c>
      <c r="F10737">
        <v>-2.2849428931902501E-2</v>
      </c>
    </row>
    <row r="10738" spans="1:6" x14ac:dyDescent="0.2">
      <c r="A10738">
        <f t="shared" si="167"/>
        <v>1073.700000000119</v>
      </c>
      <c r="B10738">
        <v>566843.55284259305</v>
      </c>
      <c r="C10738">
        <v>2900307.55613859</v>
      </c>
      <c r="D10738">
        <v>287.716853289379</v>
      </c>
      <c r="E10738">
        <v>0.90696068045877698</v>
      </c>
      <c r="F10738">
        <v>-2.2954224861031401E-2</v>
      </c>
    </row>
    <row r="10739" spans="1:6" x14ac:dyDescent="0.2">
      <c r="A10739">
        <f t="shared" si="167"/>
        <v>1073.8000000001189</v>
      </c>
      <c r="B10739">
        <v>566843.46574953001</v>
      </c>
      <c r="C10739">
        <v>2900307.5815520501</v>
      </c>
      <c r="D10739">
        <v>287.71560686055699</v>
      </c>
      <c r="E10739">
        <v>0.90693143555506395</v>
      </c>
      <c r="F10739">
        <v>-2.3058795018608001E-2</v>
      </c>
    </row>
    <row r="10740" spans="1:6" x14ac:dyDescent="0.2">
      <c r="A10740">
        <f t="shared" si="167"/>
        <v>1073.9000000001188</v>
      </c>
      <c r="B10740">
        <v>566843.37865551806</v>
      </c>
      <c r="C10740">
        <v>2900307.6069527701</v>
      </c>
      <c r="D10740">
        <v>287.71436897430499</v>
      </c>
      <c r="E10740">
        <v>0.90690237315341204</v>
      </c>
      <c r="F10740">
        <v>-2.3163238747462199E-2</v>
      </c>
    </row>
    <row r="10741" spans="1:6" x14ac:dyDescent="0.2">
      <c r="A10741">
        <f t="shared" si="167"/>
        <v>1074.0000000001187</v>
      </c>
      <c r="B10741">
        <v>566843.29156054696</v>
      </c>
      <c r="C10741">
        <v>2900307.6323407702</v>
      </c>
      <c r="D10741">
        <v>287.71313906408699</v>
      </c>
      <c r="E10741">
        <v>0.90687350932501898</v>
      </c>
      <c r="F10741">
        <v>-2.3267655977514699E-2</v>
      </c>
    </row>
    <row r="10742" spans="1:6" x14ac:dyDescent="0.2">
      <c r="A10742">
        <f t="shared" si="167"/>
        <v>1074.1000000001186</v>
      </c>
      <c r="B10742">
        <v>566843.20446460403</v>
      </c>
      <c r="C10742">
        <v>2900307.6577160801</v>
      </c>
      <c r="D10742">
        <v>287.7119166018</v>
      </c>
      <c r="E10742">
        <v>0.906844860671429</v>
      </c>
      <c r="F10742">
        <v>-2.3372146873747699E-2</v>
      </c>
    </row>
    <row r="10743" spans="1:6" x14ac:dyDescent="0.2">
      <c r="A10743">
        <f t="shared" si="167"/>
        <v>1074.2000000001185</v>
      </c>
      <c r="B10743">
        <v>566843.11736767006</v>
      </c>
      <c r="C10743">
        <v>2900307.6830787002</v>
      </c>
      <c r="D10743">
        <v>287.710701097293</v>
      </c>
      <c r="E10743">
        <v>0.90681644433641895</v>
      </c>
      <c r="F10743">
        <v>-2.34768115172341E-2</v>
      </c>
    </row>
    <row r="10744" spans="1:6" x14ac:dyDescent="0.2">
      <c r="A10744">
        <f t="shared" si="167"/>
        <v>1074.3000000001184</v>
      </c>
      <c r="B10744">
        <v>566843.03026972106</v>
      </c>
      <c r="C10744">
        <v>2900307.7084286399</v>
      </c>
      <c r="D10744">
        <v>287.709492097652</v>
      </c>
      <c r="E10744">
        <v>0.90678827801897899</v>
      </c>
      <c r="F10744">
        <v>-2.3581749643150001E-2</v>
      </c>
    </row>
    <row r="10745" spans="1:6" x14ac:dyDescent="0.2">
      <c r="A10745">
        <f t="shared" si="167"/>
        <v>1074.4000000001183</v>
      </c>
      <c r="B10745">
        <v>566842.943170727</v>
      </c>
      <c r="C10745">
        <v>2900307.7337658899</v>
      </c>
      <c r="D10745">
        <v>287.70828918629098</v>
      </c>
      <c r="E10745">
        <v>0.90676037998732595</v>
      </c>
      <c r="F10745">
        <v>-2.3687060420976999E-2</v>
      </c>
    </row>
    <row r="10746" spans="1:6" x14ac:dyDescent="0.2">
      <c r="A10746">
        <f t="shared" si="167"/>
        <v>1074.5000000001182</v>
      </c>
      <c r="B10746">
        <v>566842.85607065703</v>
      </c>
      <c r="C10746">
        <v>2900307.7590904301</v>
      </c>
      <c r="D10746">
        <v>287.70709198186398</v>
      </c>
      <c r="E10746">
        <v>0.90673276909435696</v>
      </c>
      <c r="F10746">
        <v>-2.3792842271046801E-2</v>
      </c>
    </row>
    <row r="10747" spans="1:6" x14ac:dyDescent="0.2">
      <c r="A10747">
        <f t="shared" si="167"/>
        <v>1074.6000000001181</v>
      </c>
      <c r="B10747">
        <v>566842.76896947005</v>
      </c>
      <c r="C10747">
        <v>2900307.7844022298</v>
      </c>
      <c r="D10747">
        <v>287.70590013703003</v>
      </c>
      <c r="E10747">
        <v>0.90670546479439196</v>
      </c>
      <c r="F10747">
        <v>-2.3899192720144201E-2</v>
      </c>
    </row>
    <row r="10748" spans="1:6" x14ac:dyDescent="0.2">
      <c r="A10748">
        <f t="shared" si="167"/>
        <v>1074.7000000001181</v>
      </c>
      <c r="B10748">
        <v>566842.681867123</v>
      </c>
      <c r="C10748">
        <v>2900307.8097012602</v>
      </c>
      <c r="D10748">
        <v>287.70471333709202</v>
      </c>
      <c r="E10748">
        <v>0.90667848716159205</v>
      </c>
      <c r="F10748">
        <v>-2.4006208289930001E-2</v>
      </c>
    </row>
    <row r="10749" spans="1:6" x14ac:dyDescent="0.2">
      <c r="A10749">
        <f t="shared" si="167"/>
        <v>1074.800000000118</v>
      </c>
      <c r="B10749">
        <v>566842.59476356697</v>
      </c>
      <c r="C10749">
        <v>2900307.8349874699</v>
      </c>
      <c r="D10749">
        <v>287.703531298526</v>
      </c>
      <c r="E10749">
        <v>0.90665185690984396</v>
      </c>
      <c r="F10749">
        <v>-2.4113984425827999E-2</v>
      </c>
    </row>
    <row r="10750" spans="1:6" x14ac:dyDescent="0.2">
      <c r="A10750">
        <f t="shared" si="167"/>
        <v>1074.9000000001179</v>
      </c>
      <c r="B10750">
        <v>566842.50765875005</v>
      </c>
      <c r="C10750">
        <v>2900307.8602608098</v>
      </c>
      <c r="D10750">
        <v>287.70235376742301</v>
      </c>
      <c r="E10750">
        <v>0.90662559541436005</v>
      </c>
      <c r="F10750">
        <v>-2.4222615453613601E-2</v>
      </c>
    </row>
    <row r="10751" spans="1:6" x14ac:dyDescent="0.2">
      <c r="A10751">
        <f t="shared" si="167"/>
        <v>1075.0000000001178</v>
      </c>
      <c r="B10751">
        <v>566842.42055261205</v>
      </c>
      <c r="C10751">
        <v>2900307.8855212</v>
      </c>
      <c r="D10751">
        <v>287.70118051787199</v>
      </c>
      <c r="E10751">
        <v>0.90659972473502004</v>
      </c>
      <c r="F10751">
        <v>-2.4332194568368399E-2</v>
      </c>
    </row>
    <row r="10752" spans="1:6" x14ac:dyDescent="0.2">
      <c r="A10752">
        <f t="shared" si="167"/>
        <v>1075.1000000001177</v>
      </c>
      <c r="B10752">
        <v>566842.33344508905</v>
      </c>
      <c r="C10752">
        <v>2900307.9107685899</v>
      </c>
      <c r="D10752">
        <v>287.70001135028701</v>
      </c>
      <c r="E10752">
        <v>0.90657426764147198</v>
      </c>
      <c r="F10752">
        <v>-2.4442813848402599E-2</v>
      </c>
    </row>
    <row r="10753" spans="1:6" x14ac:dyDescent="0.2">
      <c r="A10753">
        <f t="shared" si="167"/>
        <v>1075.2000000001176</v>
      </c>
      <c r="B10753">
        <v>566842.24633611296</v>
      </c>
      <c r="C10753">
        <v>2900307.9360028901</v>
      </c>
      <c r="D10753">
        <v>287.69884608969897</v>
      </c>
      <c r="E10753">
        <v>0.90654924764010203</v>
      </c>
      <c r="F10753">
        <v>-2.4554564300639299E-2</v>
      </c>
    </row>
    <row r="10754" spans="1:6" x14ac:dyDescent="0.2">
      <c r="A10754">
        <f t="shared" si="167"/>
        <v>1075.3000000001175</v>
      </c>
      <c r="B10754">
        <v>566842.15922560997</v>
      </c>
      <c r="C10754">
        <v>2900307.9612240102</v>
      </c>
      <c r="D10754">
        <v>287.69768458403598</v>
      </c>
      <c r="E10754">
        <v>0.90652468900282901</v>
      </c>
      <c r="F10754">
        <v>-2.4667535922807599E-2</v>
      </c>
    </row>
    <row r="10755" spans="1:6" x14ac:dyDescent="0.2">
      <c r="A10755">
        <f t="shared" si="167"/>
        <v>1075.4000000001174</v>
      </c>
      <c r="B10755">
        <v>566842.07211350196</v>
      </c>
      <c r="C10755">
        <v>2900307.9864318599</v>
      </c>
      <c r="D10755">
        <v>287.69652670239498</v>
      </c>
      <c r="E10755">
        <v>0.90650061679784399</v>
      </c>
      <c r="F10755">
        <v>-2.4781817790000601E-2</v>
      </c>
    </row>
    <row r="10756" spans="1:6" x14ac:dyDescent="0.2">
      <c r="A10756">
        <f t="shared" ref="A10756:A10819" si="168">A10755+0.1</f>
        <v>1075.5000000001173</v>
      </c>
      <c r="B10756">
        <v>566841.98499970301</v>
      </c>
      <c r="C10756">
        <v>2900308.0116263302</v>
      </c>
      <c r="D10756">
        <v>287.695372333313</v>
      </c>
      <c r="E10756">
        <v>0.90647705692227698</v>
      </c>
      <c r="F10756">
        <v>-2.4897498166927299E-2</v>
      </c>
    </row>
    <row r="10757" spans="1:6" x14ac:dyDescent="0.2">
      <c r="A10757">
        <f t="shared" si="168"/>
        <v>1075.6000000001172</v>
      </c>
      <c r="B10757">
        <v>566841.89788412501</v>
      </c>
      <c r="C10757">
        <v>2900308.0368073001</v>
      </c>
      <c r="D10757">
        <v>287.69422138306601</v>
      </c>
      <c r="E10757">
        <v>0.90645403613682096</v>
      </c>
      <c r="F10757">
        <v>-2.50146646350142E-2</v>
      </c>
    </row>
    <row r="10758" spans="1:6" x14ac:dyDescent="0.2">
      <c r="A10758">
        <f t="shared" si="168"/>
        <v>1075.7000000001171</v>
      </c>
      <c r="B10758">
        <v>566841.81076667295</v>
      </c>
      <c r="C10758">
        <v>2900308.06197466</v>
      </c>
      <c r="D10758">
        <v>287.69307377399002</v>
      </c>
      <c r="E10758">
        <v>0.90643158210239105</v>
      </c>
      <c r="F10758">
        <v>-2.51334042306674E-2</v>
      </c>
    </row>
    <row r="10759" spans="1:6" x14ac:dyDescent="0.2">
      <c r="A10759">
        <f t="shared" si="168"/>
        <v>1075.8000000001171</v>
      </c>
      <c r="B10759">
        <v>566841.723647248</v>
      </c>
      <c r="C10759">
        <v>2900308.08712829</v>
      </c>
      <c r="D10759">
        <v>287.69192944283702</v>
      </c>
      <c r="E10759">
        <v>0.90640972341877202</v>
      </c>
      <c r="F10759">
        <v>-2.52538036036778E-2</v>
      </c>
    </row>
    <row r="10760" spans="1:6" x14ac:dyDescent="0.2">
      <c r="A10760">
        <f t="shared" si="168"/>
        <v>1075.900000000117</v>
      </c>
      <c r="B10760">
        <v>566841.63652574399</v>
      </c>
      <c r="C10760">
        <v>2900308.11226804</v>
      </c>
      <c r="D10760">
        <v>287.690788339167</v>
      </c>
      <c r="E10760">
        <v>0.90638848966528895</v>
      </c>
      <c r="F10760">
        <v>-2.5375949194627202E-2</v>
      </c>
    </row>
    <row r="10761" spans="1:6" x14ac:dyDescent="0.2">
      <c r="A10761">
        <f t="shared" si="168"/>
        <v>1076.0000000001169</v>
      </c>
      <c r="B10761">
        <v>566841.54940204998</v>
      </c>
      <c r="C10761">
        <v>2900308.1373937698</v>
      </c>
      <c r="D10761">
        <v>287.68965042380199</v>
      </c>
      <c r="E10761">
        <v>0.90636791144361495</v>
      </c>
      <c r="F10761">
        <v>-2.5499927413828699E-2</v>
      </c>
    </row>
    <row r="10762" spans="1:6" x14ac:dyDescent="0.2">
      <c r="A10762">
        <f t="shared" si="168"/>
        <v>1076.1000000001168</v>
      </c>
      <c r="B10762">
        <v>566841.46227605105</v>
      </c>
      <c r="C10762">
        <v>2900308.1625053301</v>
      </c>
      <c r="D10762">
        <v>287.68851566731797</v>
      </c>
      <c r="E10762">
        <v>0.90634802042257701</v>
      </c>
      <c r="F10762">
        <v>-2.5625824843821199E-2</v>
      </c>
    </row>
    <row r="10763" spans="1:6" x14ac:dyDescent="0.2">
      <c r="A10763">
        <f t="shared" si="168"/>
        <v>1076.2000000001167</v>
      </c>
      <c r="B10763">
        <v>566841.37514762406</v>
      </c>
      <c r="C10763">
        <v>2900308.1876025698</v>
      </c>
      <c r="D10763">
        <v>287.687384048605</v>
      </c>
      <c r="E10763">
        <v>0.90632884938501801</v>
      </c>
      <c r="F10763">
        <v>-2.5753728440249101E-2</v>
      </c>
    </row>
    <row r="10764" spans="1:6" x14ac:dyDescent="0.2">
      <c r="A10764">
        <f t="shared" si="168"/>
        <v>1076.3000000001166</v>
      </c>
      <c r="B10764">
        <v>566841.28801664198</v>
      </c>
      <c r="C10764">
        <v>2900308.2126853201</v>
      </c>
      <c r="D10764">
        <v>287.68625555348802</v>
      </c>
      <c r="E10764">
        <v>0.90631043227671204</v>
      </c>
      <c r="F10764">
        <v>-2.58837257458653E-2</v>
      </c>
    </row>
    <row r="10765" spans="1:6" x14ac:dyDescent="0.2">
      <c r="A10765">
        <f t="shared" si="168"/>
        <v>1076.4000000001165</v>
      </c>
      <c r="B10765">
        <v>566841.20088297199</v>
      </c>
      <c r="C10765">
        <v>2900308.2377534099</v>
      </c>
      <c r="D10765">
        <v>287.68513017340399</v>
      </c>
      <c r="E10765">
        <v>0.90629280425718695</v>
      </c>
      <c r="F10765">
        <v>-2.6015905112705202E-2</v>
      </c>
    </row>
    <row r="10766" spans="1:6" x14ac:dyDescent="0.2">
      <c r="A10766">
        <f t="shared" si="168"/>
        <v>1076.5000000001164</v>
      </c>
      <c r="B10766">
        <v>566841.11374647298</v>
      </c>
      <c r="C10766">
        <v>2900308.26280666</v>
      </c>
      <c r="D10766">
        <v>287.68400790415001</v>
      </c>
      <c r="E10766">
        <v>0.90627600175239398</v>
      </c>
      <c r="F10766">
        <v>-2.61503559257798E-2</v>
      </c>
    </row>
    <row r="10767" spans="1:6" x14ac:dyDescent="0.2">
      <c r="A10767">
        <f t="shared" si="168"/>
        <v>1076.6000000001163</v>
      </c>
      <c r="B10767">
        <v>566841.02660700004</v>
      </c>
      <c r="C10767">
        <v>2900308.28784488</v>
      </c>
      <c r="D10767">
        <v>287.68288874469499</v>
      </c>
      <c r="E10767">
        <v>0.90626006250891</v>
      </c>
      <c r="F10767">
        <v>-2.6287168840578801E-2</v>
      </c>
    </row>
    <row r="10768" spans="1:6" x14ac:dyDescent="0.2">
      <c r="A10768">
        <f t="shared" si="168"/>
        <v>1076.7000000001162</v>
      </c>
      <c r="B10768">
        <v>566840.93946440099</v>
      </c>
      <c r="C10768">
        <v>2900308.3128678799</v>
      </c>
      <c r="D10768">
        <v>287.681772696064</v>
      </c>
      <c r="E10768">
        <v>0.90624502564947795</v>
      </c>
      <c r="F10768">
        <v>-2.6426436014719199E-2</v>
      </c>
    </row>
    <row r="10769" spans="1:6" x14ac:dyDescent="0.2">
      <c r="A10769">
        <f t="shared" si="168"/>
        <v>1076.8000000001161</v>
      </c>
      <c r="B10769">
        <v>566840.85231851705</v>
      </c>
      <c r="C10769">
        <v>2900308.3378754598</v>
      </c>
      <c r="D10769">
        <v>287.68065976027901</v>
      </c>
      <c r="E10769">
        <v>0.906230931729471</v>
      </c>
      <c r="F10769">
        <v>-2.65682513455275E-2</v>
      </c>
    </row>
    <row r="10770" spans="1:6" x14ac:dyDescent="0.2">
      <c r="A10770">
        <f t="shared" si="168"/>
        <v>1076.9000000001161</v>
      </c>
      <c r="B10770">
        <v>566840.76516918303</v>
      </c>
      <c r="C10770">
        <v>2900308.3628674001</v>
      </c>
      <c r="D10770">
        <v>287.67954993938599</v>
      </c>
      <c r="E10770">
        <v>0.90621782279338903</v>
      </c>
      <c r="F10770">
        <v>-2.6712710710546098E-2</v>
      </c>
    </row>
    <row r="10771" spans="1:6" x14ac:dyDescent="0.2">
      <c r="A10771">
        <f t="shared" si="168"/>
        <v>1077.000000000116</v>
      </c>
      <c r="B10771">
        <v>566840.67801622697</v>
      </c>
      <c r="C10771">
        <v>2900308.3878434999</v>
      </c>
      <c r="D10771">
        <v>287.67844323452903</v>
      </c>
      <c r="E10771">
        <v>0.90620574243056395</v>
      </c>
      <c r="F10771">
        <v>-2.6859912192118501E-2</v>
      </c>
    </row>
    <row r="10772" spans="1:6" x14ac:dyDescent="0.2">
      <c r="A10772">
        <f t="shared" si="168"/>
        <v>1077.1000000001159</v>
      </c>
      <c r="B10772">
        <v>566840.59085946903</v>
      </c>
      <c r="C10772">
        <v>2900308.41280352</v>
      </c>
      <c r="D10772">
        <v>287.67733964510802</v>
      </c>
      <c r="E10772">
        <v>0.906194735828734</v>
      </c>
      <c r="F10772">
        <v>-2.70099563078358E-2</v>
      </c>
    </row>
    <row r="10773" spans="1:6" x14ac:dyDescent="0.2">
      <c r="A10773">
        <f t="shared" si="168"/>
        <v>1077.2000000001158</v>
      </c>
      <c r="B10773">
        <v>566840.50369872304</v>
      </c>
      <c r="C10773">
        <v>2900308.4377472298</v>
      </c>
      <c r="D10773">
        <v>287.676239167988</v>
      </c>
      <c r="E10773">
        <v>0.90618484982292702</v>
      </c>
      <c r="F10773">
        <v>-2.71629462330093E-2</v>
      </c>
    </row>
    <row r="10774" spans="1:6" x14ac:dyDescent="0.2">
      <c r="A10774">
        <f t="shared" si="168"/>
        <v>1077.3000000001157</v>
      </c>
      <c r="B10774">
        <v>566840.41653379495</v>
      </c>
      <c r="C10774">
        <v>2900308.4626743901</v>
      </c>
      <c r="D10774">
        <v>287.675141796795</v>
      </c>
      <c r="E10774">
        <v>0.90617613293731702</v>
      </c>
      <c r="F10774">
        <v>-2.7318987991250501E-2</v>
      </c>
    </row>
    <row r="10775" spans="1:6" x14ac:dyDescent="0.2">
      <c r="A10775">
        <f t="shared" si="168"/>
        <v>1077.4000000001156</v>
      </c>
      <c r="B10775">
        <v>566840.32936448196</v>
      </c>
      <c r="C10775">
        <v>2900308.4875847502</v>
      </c>
      <c r="D10775">
        <v>287.674047521266</v>
      </c>
      <c r="E10775">
        <v>0.90616863541483195</v>
      </c>
      <c r="F10775">
        <v>-2.7478190631154E-2</v>
      </c>
    </row>
    <row r="10776" spans="1:6" x14ac:dyDescent="0.2">
      <c r="A10776">
        <f t="shared" si="168"/>
        <v>1077.5000000001155</v>
      </c>
      <c r="B10776">
        <v>566840.24219057395</v>
      </c>
      <c r="C10776">
        <v>2900308.5124780498</v>
      </c>
      <c r="D10776">
        <v>287.67295632668402</v>
      </c>
      <c r="E10776">
        <v>0.90616240922829405</v>
      </c>
      <c r="F10776">
        <v>-2.7640666359433502E-2</v>
      </c>
    </row>
    <row r="10777" spans="1:6" x14ac:dyDescent="0.2">
      <c r="A10777">
        <f t="shared" si="168"/>
        <v>1077.6000000001154</v>
      </c>
      <c r="B10777">
        <v>566840.15501185297</v>
      </c>
      <c r="C10777">
        <v>2900308.5373540199</v>
      </c>
      <c r="D10777">
        <v>287.67186819338599</v>
      </c>
      <c r="E10777">
        <v>0.90615750806289996</v>
      </c>
      <c r="F10777">
        <v>-2.7806530613339701E-2</v>
      </c>
    </row>
    <row r="10778" spans="1:6" x14ac:dyDescent="0.2">
      <c r="A10778">
        <f t="shared" si="168"/>
        <v>1077.7000000001153</v>
      </c>
      <c r="B10778">
        <v>566840.06782809098</v>
      </c>
      <c r="C10778">
        <v>2900308.5622123801</v>
      </c>
      <c r="D10778">
        <v>287.67078309636798</v>
      </c>
      <c r="E10778">
        <v>0.90615398725434504</v>
      </c>
      <c r="F10778">
        <v>-2.7975902042552299E-2</v>
      </c>
    </row>
    <row r="10779" spans="1:6" x14ac:dyDescent="0.2">
      <c r="A10779">
        <f t="shared" si="168"/>
        <v>1077.8000000001152</v>
      </c>
      <c r="B10779">
        <v>566839.98063905304</v>
      </c>
      <c r="C10779">
        <v>2900308.5870528398</v>
      </c>
      <c r="D10779">
        <v>287.66970100499901</v>
      </c>
      <c r="E10779">
        <v>0.90615190365867204</v>
      </c>
      <c r="F10779">
        <v>-2.81489023421948E-2</v>
      </c>
    </row>
    <row r="10780" spans="1:6" x14ac:dyDescent="0.2">
      <c r="A10780">
        <f t="shared" si="168"/>
        <v>1077.9000000001151</v>
      </c>
      <c r="B10780">
        <v>566839.89344449295</v>
      </c>
      <c r="C10780">
        <v>2900308.6118751098</v>
      </c>
      <c r="D10780">
        <v>287.668621882862</v>
      </c>
      <c r="E10780">
        <v>0.90615129555743001</v>
      </c>
      <c r="F10780">
        <v>-2.8325614930564999E-2</v>
      </c>
    </row>
    <row r="10781" spans="1:6" x14ac:dyDescent="0.2">
      <c r="A10781">
        <f t="shared" si="168"/>
        <v>1078.0000000001151</v>
      </c>
      <c r="B10781">
        <v>566839.80624416005</v>
      </c>
      <c r="C10781">
        <v>2900308.6366788801</v>
      </c>
      <c r="D10781">
        <v>287.66754569733098</v>
      </c>
      <c r="E10781">
        <v>0.90615187224719995</v>
      </c>
      <c r="F10781">
        <v>-2.8505434414433001E-2</v>
      </c>
    </row>
    <row r="10782" spans="1:6" x14ac:dyDescent="0.2">
      <c r="A10782">
        <f t="shared" si="168"/>
        <v>1078.100000000115</v>
      </c>
      <c r="B10782">
        <v>566839.71903784899</v>
      </c>
      <c r="C10782">
        <v>2900308.6614639</v>
      </c>
      <c r="D10782">
        <v>287.66647258068298</v>
      </c>
      <c r="E10782">
        <v>0.90615332192690201</v>
      </c>
      <c r="F10782">
        <v>-2.8687698018898099E-2</v>
      </c>
    </row>
    <row r="10783" spans="1:6" x14ac:dyDescent="0.2">
      <c r="A10783">
        <f t="shared" si="168"/>
        <v>1078.2000000001149</v>
      </c>
      <c r="B10783">
        <v>566839.63182540506</v>
      </c>
      <c r="C10783">
        <v>2900308.6862299601</v>
      </c>
      <c r="D10783">
        <v>287.66540284132498</v>
      </c>
      <c r="E10783">
        <v>0.90615539841802395</v>
      </c>
      <c r="F10783">
        <v>-2.8871877994439198E-2</v>
      </c>
    </row>
    <row r="10784" spans="1:6" x14ac:dyDescent="0.2">
      <c r="A10784">
        <f t="shared" si="168"/>
        <v>1078.3000000001148</v>
      </c>
      <c r="B10784">
        <v>566839.54460671102</v>
      </c>
      <c r="C10784">
        <v>2900308.7109769001</v>
      </c>
      <c r="D10784">
        <v>287.664336930047</v>
      </c>
      <c r="E10784">
        <v>0.90615788724372803</v>
      </c>
      <c r="F10784">
        <v>-2.9057513534370898E-2</v>
      </c>
    </row>
    <row r="10785" spans="1:6" x14ac:dyDescent="0.2">
      <c r="A10785">
        <f t="shared" si="168"/>
        <v>1078.4000000001147</v>
      </c>
      <c r="B10785">
        <v>566839.45738168596</v>
      </c>
      <c r="C10785">
        <v>2900308.7357046199</v>
      </c>
      <c r="D10785">
        <v>287.663275421187</v>
      </c>
      <c r="E10785">
        <v>0.90616059326310405</v>
      </c>
      <c r="F10785">
        <v>-2.9244182036619399E-2</v>
      </c>
    </row>
    <row r="10786" spans="1:6" x14ac:dyDescent="0.2">
      <c r="A10786">
        <f t="shared" si="168"/>
        <v>1078.5000000001146</v>
      </c>
      <c r="B10786">
        <v>566839.37015028205</v>
      </c>
      <c r="C10786">
        <v>2900308.7604130101</v>
      </c>
      <c r="D10786">
        <v>287.66221899877598</v>
      </c>
      <c r="E10786">
        <v>0.90616332893097595</v>
      </c>
      <c r="F10786">
        <v>-2.9431472543922001E-2</v>
      </c>
    </row>
    <row r="10787" spans="1:6" x14ac:dyDescent="0.2">
      <c r="A10787">
        <f t="shared" si="168"/>
        <v>1078.6000000001145</v>
      </c>
      <c r="B10787">
        <v>566839.28291247902</v>
      </c>
      <c r="C10787">
        <v>2900308.78510202</v>
      </c>
      <c r="D10787">
        <v>287.66116844751599</v>
      </c>
      <c r="E10787">
        <v>0.90616590294133303</v>
      </c>
      <c r="F10787">
        <v>-2.9618960548658101E-2</v>
      </c>
    </row>
    <row r="10788" spans="1:6" x14ac:dyDescent="0.2">
      <c r="A10788">
        <f t="shared" si="168"/>
        <v>1078.7000000001144</v>
      </c>
      <c r="B10788">
        <v>566839.19566829002</v>
      </c>
      <c r="C10788">
        <v>2900308.8097716598</v>
      </c>
      <c r="D10788">
        <v>287.66012464865202</v>
      </c>
      <c r="E10788">
        <v>0.90616810797271696</v>
      </c>
      <c r="F10788">
        <v>-2.98061813116084E-2</v>
      </c>
    </row>
    <row r="10789" spans="1:6" x14ac:dyDescent="0.2">
      <c r="A10789">
        <f t="shared" si="168"/>
        <v>1078.8000000001143</v>
      </c>
      <c r="B10789">
        <v>566839.10841776198</v>
      </c>
      <c r="C10789">
        <v>2900308.8344219299</v>
      </c>
      <c r="D10789">
        <v>287.65908858128898</v>
      </c>
      <c r="E10789">
        <v>0.90616970600695301</v>
      </c>
      <c r="F10789">
        <v>-2.9992598412420898E-2</v>
      </c>
    </row>
    <row r="10790" spans="1:6" x14ac:dyDescent="0.2">
      <c r="A10790">
        <f t="shared" si="168"/>
        <v>1078.9000000001142</v>
      </c>
      <c r="B10790">
        <v>566839.02116098104</v>
      </c>
      <c r="C10790">
        <v>2900308.8590529002</v>
      </c>
      <c r="D10790">
        <v>287.65806133040502</v>
      </c>
      <c r="E10790">
        <v>0.90617040907503499</v>
      </c>
      <c r="F10790">
        <v>-3.0177562943265599E-2</v>
      </c>
    </row>
    <row r="10791" spans="1:6" x14ac:dyDescent="0.2">
      <c r="A10791">
        <f t="shared" si="168"/>
        <v>1079.0000000001141</v>
      </c>
      <c r="B10791">
        <v>566838.93389808002</v>
      </c>
      <c r="C10791">
        <v>2900308.88366471</v>
      </c>
      <c r="D10791">
        <v>287.657044103722</v>
      </c>
      <c r="E10791">
        <v>0.90616985202799105</v>
      </c>
      <c r="F10791">
        <v>-3.03602562123126E-2</v>
      </c>
    </row>
    <row r="10792" spans="1:6" x14ac:dyDescent="0.2">
      <c r="A10792">
        <f t="shared" si="168"/>
        <v>1079.1000000001141</v>
      </c>
      <c r="B10792">
        <v>566838.84662925405</v>
      </c>
      <c r="C10792">
        <v>2900308.9082575501</v>
      </c>
      <c r="D10792">
        <v>287.656038261226</v>
      </c>
      <c r="E10792">
        <v>0.90616760183641798</v>
      </c>
      <c r="F10792">
        <v>-3.0539707158392201E-2</v>
      </c>
    </row>
    <row r="10793" spans="1:6" x14ac:dyDescent="0.2">
      <c r="A10793">
        <f t="shared" si="168"/>
        <v>1079.200000000114</v>
      </c>
      <c r="B10793">
        <v>566838.75935476797</v>
      </c>
      <c r="C10793">
        <v>2900308.9328316799</v>
      </c>
      <c r="D10793">
        <v>287.65504533960001</v>
      </c>
      <c r="E10793">
        <v>0.90616360290283804</v>
      </c>
      <c r="F10793">
        <v>-3.0715725681220898E-2</v>
      </c>
    </row>
    <row r="10794" spans="1:6" x14ac:dyDescent="0.2">
      <c r="A10794">
        <f t="shared" si="168"/>
        <v>1079.3000000001139</v>
      </c>
      <c r="B10794">
        <v>566838.67207489896</v>
      </c>
      <c r="C10794">
        <v>2900308.9573874101</v>
      </c>
      <c r="D10794">
        <v>287.65406685747803</v>
      </c>
      <c r="E10794">
        <v>0.90615791744642404</v>
      </c>
      <c r="F10794">
        <v>-3.0888372201385898E-2</v>
      </c>
    </row>
    <row r="10795" spans="1:6" x14ac:dyDescent="0.2">
      <c r="A10795">
        <f t="shared" si="168"/>
        <v>1079.4000000001138</v>
      </c>
      <c r="B10795">
        <v>566838.58478991699</v>
      </c>
      <c r="C10795">
        <v>2900308.98192502</v>
      </c>
      <c r="D10795">
        <v>287.65310424673402</v>
      </c>
      <c r="E10795">
        <v>0.90615060451353402</v>
      </c>
      <c r="F10795">
        <v>-3.1057688027508801E-2</v>
      </c>
    </row>
    <row r="10796" spans="1:6" x14ac:dyDescent="0.2">
      <c r="A10796">
        <f t="shared" si="168"/>
        <v>1079.5000000001137</v>
      </c>
      <c r="B10796">
        <v>566838.49750008399</v>
      </c>
      <c r="C10796">
        <v>2900309.00644481</v>
      </c>
      <c r="D10796">
        <v>287.65215884659699</v>
      </c>
      <c r="E10796">
        <v>0.90614172049665997</v>
      </c>
      <c r="F10796">
        <v>-3.1223697142151501E-2</v>
      </c>
    </row>
    <row r="10797" spans="1:6" x14ac:dyDescent="0.2">
      <c r="A10797">
        <f t="shared" si="168"/>
        <v>1079.6000000001136</v>
      </c>
      <c r="B10797">
        <v>566838.41020566004</v>
      </c>
      <c r="C10797">
        <v>2900309.0309470701</v>
      </c>
      <c r="D10797">
        <v>287.65123189796998</v>
      </c>
      <c r="E10797">
        <v>0.90613131950716896</v>
      </c>
      <c r="F10797">
        <v>-3.1386409100609698E-2</v>
      </c>
    </row>
    <row r="10798" spans="1:6" x14ac:dyDescent="0.2">
      <c r="A10798">
        <f t="shared" si="168"/>
        <v>1079.7000000001135</v>
      </c>
      <c r="B10798">
        <v>566838.32290689705</v>
      </c>
      <c r="C10798">
        <v>2900309.0554320998</v>
      </c>
      <c r="D10798">
        <v>287.65032453893599</v>
      </c>
      <c r="E10798">
        <v>0.90611945365842705</v>
      </c>
      <c r="F10798">
        <v>-3.1545821864983198E-2</v>
      </c>
    </row>
    <row r="10799" spans="1:6" x14ac:dyDescent="0.2">
      <c r="A10799">
        <f t="shared" si="168"/>
        <v>1079.8000000001134</v>
      </c>
      <c r="B10799">
        <v>566838.23560404195</v>
      </c>
      <c r="C10799">
        <v>2900309.0799002</v>
      </c>
      <c r="D10799">
        <v>287.64943780154402</v>
      </c>
      <c r="E10799">
        <v>0.906106173288313</v>
      </c>
      <c r="F10799">
        <v>-3.1701924316365399E-2</v>
      </c>
    </row>
    <row r="10800" spans="1:6" x14ac:dyDescent="0.2">
      <c r="A10800">
        <f t="shared" si="168"/>
        <v>1079.9000000001133</v>
      </c>
      <c r="B10800">
        <v>566838.14829734201</v>
      </c>
      <c r="C10800">
        <v>2900309.10435167</v>
      </c>
      <c r="D10800">
        <v>287.64857260977101</v>
      </c>
      <c r="E10800">
        <v>0.90609152713607899</v>
      </c>
      <c r="F10800">
        <v>-3.1854698516748901E-2</v>
      </c>
    </row>
    <row r="10801" spans="1:6" x14ac:dyDescent="0.2">
      <c r="A10801">
        <f t="shared" si="168"/>
        <v>1080.0000000001132</v>
      </c>
      <c r="B10801">
        <v>566838.06098703702</v>
      </c>
      <c r="C10801">
        <v>2900309.1287868102</v>
      </c>
      <c r="D10801">
        <v>287.64772977857598</v>
      </c>
      <c r="E10801">
        <v>0.90607556248540999</v>
      </c>
      <c r="F10801">
        <v>-3.2004121710497303E-2</v>
      </c>
    </row>
    <row r="10802" spans="1:6" x14ac:dyDescent="0.2">
      <c r="A10802">
        <f t="shared" si="168"/>
        <v>1080.1000000001131</v>
      </c>
      <c r="B10802">
        <v>566837.97367336403</v>
      </c>
      <c r="C10802">
        <v>2900309.1532059498</v>
      </c>
      <c r="D10802">
        <v>287.64691001392998</v>
      </c>
      <c r="E10802">
        <v>0.90605832528171104</v>
      </c>
      <c r="F10802">
        <v>-3.2150168118887101E-2</v>
      </c>
    </row>
    <row r="10803" spans="1:6" x14ac:dyDescent="0.2">
      <c r="A10803">
        <f t="shared" si="168"/>
        <v>1080.2000000001131</v>
      </c>
      <c r="B10803">
        <v>566837.88635655597</v>
      </c>
      <c r="C10803">
        <v>2900309.1776093999</v>
      </c>
      <c r="D10803">
        <v>287.64611391373802</v>
      </c>
      <c r="E10803">
        <v>0.90603986022968097</v>
      </c>
      <c r="F10803">
        <v>-3.2292810532950203E-2</v>
      </c>
    </row>
    <row r="10804" spans="1:6" x14ac:dyDescent="0.2">
      <c r="A10804">
        <f t="shared" si="168"/>
        <v>1080.300000000113</v>
      </c>
      <c r="B10804">
        <v>566837.79903684498</v>
      </c>
      <c r="C10804">
        <v>2900309.2019974799</v>
      </c>
      <c r="D10804">
        <v>287.64534196955498</v>
      </c>
      <c r="E10804">
        <v>0.90602021087633</v>
      </c>
      <c r="F10804">
        <v>-3.2432021715477599E-2</v>
      </c>
    </row>
    <row r="10805" spans="1:6" x14ac:dyDescent="0.2">
      <c r="A10805">
        <f t="shared" si="168"/>
        <v>1080.4000000001129</v>
      </c>
      <c r="B10805">
        <v>566837.71171445795</v>
      </c>
      <c r="C10805">
        <v>2900309.2263705302</v>
      </c>
      <c r="D10805">
        <v>287.64459456900897</v>
      </c>
      <c r="E10805">
        <v>0.90599941968273401</v>
      </c>
      <c r="F10805">
        <v>-3.2567775627854699E-2</v>
      </c>
    </row>
    <row r="10806" spans="1:6" x14ac:dyDescent="0.2">
      <c r="A10806">
        <f t="shared" si="168"/>
        <v>1080.5000000001128</v>
      </c>
      <c r="B10806">
        <v>566837.62438961898</v>
      </c>
      <c r="C10806">
        <v>2900309.2507288698</v>
      </c>
      <c r="D10806">
        <v>287.64387199882799</v>
      </c>
      <c r="E10806">
        <v>0.90597752808749898</v>
      </c>
      <c r="F10806">
        <v>-3.2700048496340103E-2</v>
      </c>
    </row>
    <row r="10807" spans="1:6" x14ac:dyDescent="0.2">
      <c r="A10807">
        <f t="shared" si="168"/>
        <v>1080.6000000001127</v>
      </c>
      <c r="B10807">
        <v>566837.53706255101</v>
      </c>
      <c r="C10807">
        <v>2900309.2750728298</v>
      </c>
      <c r="D10807">
        <v>287.643174448401</v>
      </c>
      <c r="E10807">
        <v>0.905954576564033</v>
      </c>
      <c r="F10807">
        <v>-3.2828819733283103E-2</v>
      </c>
    </row>
    <row r="10808" spans="1:6" x14ac:dyDescent="0.2">
      <c r="A10808">
        <f t="shared" si="168"/>
        <v>1080.7000000001126</v>
      </c>
      <c r="B10808">
        <v>566837.44973346998</v>
      </c>
      <c r="C10808">
        <v>2900309.2994027701</v>
      </c>
      <c r="D10808">
        <v>287.64250201379502</v>
      </c>
      <c r="E10808">
        <v>0.90593060467334496</v>
      </c>
      <c r="F10808">
        <v>-3.2954072721412299E-2</v>
      </c>
    </row>
    <row r="10809" spans="1:6" x14ac:dyDescent="0.2">
      <c r="A10809">
        <f t="shared" si="168"/>
        <v>1080.8000000001125</v>
      </c>
      <c r="B10809">
        <v>566837.36240259197</v>
      </c>
      <c r="C10809">
        <v>2900309.32371902</v>
      </c>
      <c r="D10809">
        <v>287.64185470213903</v>
      </c>
      <c r="E10809">
        <v>0.90590565111391197</v>
      </c>
      <c r="F10809">
        <v>-3.3075795459557897E-2</v>
      </c>
    </row>
    <row r="10810" spans="1:6" x14ac:dyDescent="0.2">
      <c r="A10810">
        <f t="shared" si="168"/>
        <v>1080.9000000001124</v>
      </c>
      <c r="B10810">
        <v>566837.27507012803</v>
      </c>
      <c r="C10810">
        <v>2900309.3480219301</v>
      </c>
      <c r="D10810">
        <v>287.64123243632201</v>
      </c>
      <c r="E10810">
        <v>0.90587975376914398</v>
      </c>
      <c r="F10810">
        <v>-3.3193981099537397E-2</v>
      </c>
    </row>
    <row r="10811" spans="1:6" x14ac:dyDescent="0.2">
      <c r="A10811">
        <f t="shared" si="168"/>
        <v>1081.0000000001123</v>
      </c>
      <c r="B10811">
        <v>566837.18773628701</v>
      </c>
      <c r="C10811">
        <v>2900309.3723118501</v>
      </c>
      <c r="D10811">
        <v>287.64063505991697</v>
      </c>
      <c r="E10811">
        <v>0.90585294975352904</v>
      </c>
      <c r="F10811">
        <v>-3.3308628370335401E-2</v>
      </c>
    </row>
    <row r="10812" spans="1:6" x14ac:dyDescent="0.2">
      <c r="A10812">
        <f t="shared" si="168"/>
        <v>1081.1000000001122</v>
      </c>
      <c r="B10812">
        <v>566837.10040127195</v>
      </c>
      <c r="C10812">
        <v>2900309.3965891101</v>
      </c>
      <c r="D10812">
        <v>287.64006234229799</v>
      </c>
      <c r="E10812">
        <v>0.90582527545764902</v>
      </c>
      <c r="F10812">
        <v>-3.3419741910029402E-2</v>
      </c>
    </row>
    <row r="10813" spans="1:6" x14ac:dyDescent="0.2">
      <c r="A10813">
        <f t="shared" si="168"/>
        <v>1081.2000000001121</v>
      </c>
      <c r="B10813">
        <v>566837.01306528505</v>
      </c>
      <c r="C10813">
        <v>2900309.4208540702</v>
      </c>
      <c r="D10813">
        <v>287.63951398386899</v>
      </c>
      <c r="E10813">
        <v>0.90579676659266695</v>
      </c>
      <c r="F10813">
        <v>-3.3527332501819503E-2</v>
      </c>
    </row>
    <row r="10814" spans="1:6" x14ac:dyDescent="0.2">
      <c r="A10814">
        <f t="shared" si="168"/>
        <v>1081.300000000112</v>
      </c>
      <c r="B10814">
        <v>566836.92572852201</v>
      </c>
      <c r="C10814">
        <v>2900309.44510708</v>
      </c>
      <c r="D10814">
        <v>287.63898962137102</v>
      </c>
      <c r="E10814">
        <v>0.90576745823447602</v>
      </c>
      <c r="F10814">
        <v>-3.3631417222658798E-2</v>
      </c>
    </row>
    <row r="10815" spans="1:6" x14ac:dyDescent="0.2">
      <c r="A10815">
        <f t="shared" si="168"/>
        <v>1081.400000000112</v>
      </c>
      <c r="B10815">
        <v>566836.83839117701</v>
      </c>
      <c r="C10815">
        <v>2900309.4693484898</v>
      </c>
      <c r="D10815">
        <v>287.63848883320702</v>
      </c>
      <c r="E10815">
        <v>0.905737384867354</v>
      </c>
      <c r="F10815">
        <v>-3.3732019524632902E-2</v>
      </c>
    </row>
    <row r="10816" spans="1:6" x14ac:dyDescent="0.2">
      <c r="A10816">
        <f t="shared" si="168"/>
        <v>1081.5000000001119</v>
      </c>
      <c r="B10816">
        <v>566836.75105343701</v>
      </c>
      <c r="C10816">
        <v>2900309.49357863</v>
      </c>
      <c r="D10816">
        <v>287.63801114474899</v>
      </c>
      <c r="E10816">
        <v>0.90570658042723495</v>
      </c>
      <c r="F10816">
        <v>-3.38291692519491E-2</v>
      </c>
    </row>
    <row r="10817" spans="1:6" x14ac:dyDescent="0.2">
      <c r="A10817">
        <f t="shared" si="168"/>
        <v>1081.6000000001118</v>
      </c>
      <c r="B10817">
        <v>566836.663715487</v>
      </c>
      <c r="C10817">
        <v>2900309.5177978501</v>
      </c>
      <c r="D10817">
        <v>287.63755603358999</v>
      </c>
      <c r="E10817">
        <v>0.90567507834468197</v>
      </c>
      <c r="F10817">
        <v>-3.3922902596596999E-2</v>
      </c>
    </row>
    <row r="10818" spans="1:6" x14ac:dyDescent="0.2">
      <c r="A10818">
        <f t="shared" si="168"/>
        <v>1081.7000000001117</v>
      </c>
      <c r="B10818">
        <v>566836.57637750602</v>
      </c>
      <c r="C10818">
        <v>2900309.5420064898</v>
      </c>
      <c r="D10818">
        <v>287.63712293469899</v>
      </c>
      <c r="E10818">
        <v>0.90564291158728905</v>
      </c>
      <c r="F10818">
        <v>-3.4013262000250399E-2</v>
      </c>
    </row>
    <row r="10819" spans="1:6" x14ac:dyDescent="0.2">
      <c r="A10819">
        <f t="shared" si="168"/>
        <v>1081.8000000001116</v>
      </c>
      <c r="B10819">
        <v>566836.48903967103</v>
      </c>
      <c r="C10819">
        <v>2900309.5662048901</v>
      </c>
      <c r="D10819">
        <v>287.63671124546897</v>
      </c>
      <c r="E10819">
        <v>0.90561011270164704</v>
      </c>
      <c r="F10819">
        <v>-3.4100296008670497E-2</v>
      </c>
    </row>
    <row r="10820" spans="1:6" x14ac:dyDescent="0.2">
      <c r="A10820">
        <f t="shared" ref="A10820:A10883" si="169">A10819+0.1</f>
        <v>1081.9000000001115</v>
      </c>
      <c r="B10820">
        <v>566836.40170215</v>
      </c>
      <c r="C10820">
        <v>2900309.59039337</v>
      </c>
      <c r="D10820">
        <v>287.63632033059702</v>
      </c>
      <c r="E10820">
        <v>0.90557671385440597</v>
      </c>
      <c r="F10820">
        <v>-3.4184059098247302E-2</v>
      </c>
    </row>
    <row r="10821" spans="1:6" x14ac:dyDescent="0.2">
      <c r="A10821">
        <f t="shared" si="169"/>
        <v>1082.0000000001114</v>
      </c>
      <c r="B10821">
        <v>566836.31436511001</v>
      </c>
      <c r="C10821">
        <v>2900309.6145722601</v>
      </c>
      <c r="D10821">
        <v>287.63594952680899</v>
      </c>
      <c r="E10821">
        <v>0.90554274687257996</v>
      </c>
      <c r="F10821">
        <v>-3.4264611461549202E-2</v>
      </c>
    </row>
    <row r="10822" spans="1:6" x14ac:dyDescent="0.2">
      <c r="A10822">
        <f t="shared" si="169"/>
        <v>1082.1000000001113</v>
      </c>
      <c r="B10822">
        <v>566836.22702870902</v>
      </c>
      <c r="C10822">
        <v>2900309.6387418699</v>
      </c>
      <c r="D10822">
        <v>287.63559814739699</v>
      </c>
      <c r="E10822">
        <v>0.90550824328300294</v>
      </c>
      <c r="F10822">
        <v>-3.4342018760766202E-2</v>
      </c>
    </row>
    <row r="10823" spans="1:6" x14ac:dyDescent="0.2">
      <c r="A10823">
        <f t="shared" si="169"/>
        <v>1082.2000000001112</v>
      </c>
      <c r="B10823">
        <v>566836.13969310303</v>
      </c>
      <c r="C10823">
        <v>2900309.6629025298</v>
      </c>
      <c r="D10823">
        <v>287.63526548654198</v>
      </c>
      <c r="E10823">
        <v>0.90547323435064597</v>
      </c>
      <c r="F10823">
        <v>-3.4416351869077003E-2</v>
      </c>
    </row>
    <row r="10824" spans="1:6" x14ac:dyDescent="0.2">
      <c r="A10824">
        <f t="shared" si="169"/>
        <v>1082.3000000001111</v>
      </c>
      <c r="B10824">
        <v>566836.05235844199</v>
      </c>
      <c r="C10824">
        <v>2900309.68705454</v>
      </c>
      <c r="D10824">
        <v>287.63495082342399</v>
      </c>
      <c r="E10824">
        <v>0.90543775111584401</v>
      </c>
      <c r="F10824">
        <v>-3.4487686584728498E-2</v>
      </c>
    </row>
    <row r="10825" spans="1:6" x14ac:dyDescent="0.2">
      <c r="A10825">
        <f t="shared" si="169"/>
        <v>1082.400000000111</v>
      </c>
      <c r="B10825">
        <v>566835.96502486803</v>
      </c>
      <c r="C10825">
        <v>2900309.7111982</v>
      </c>
      <c r="D10825">
        <v>287.63465342610499</v>
      </c>
      <c r="E10825">
        <v>0.90540182443038197</v>
      </c>
      <c r="F10825">
        <v>-3.4556103339379897E-2</v>
      </c>
    </row>
    <row r="10826" spans="1:6" x14ac:dyDescent="0.2">
      <c r="A10826">
        <f t="shared" si="169"/>
        <v>1082.500000000111</v>
      </c>
      <c r="B10826">
        <v>566835.87769252004</v>
      </c>
      <c r="C10826">
        <v>2900309.7353337901</v>
      </c>
      <c r="D10826">
        <v>287.63437255517198</v>
      </c>
      <c r="E10826">
        <v>0.90536548499223701</v>
      </c>
      <c r="F10826">
        <v>-3.4621686895623803E-2</v>
      </c>
    </row>
    <row r="10827" spans="1:6" x14ac:dyDescent="0.2">
      <c r="A10827">
        <f t="shared" si="169"/>
        <v>1082.6000000001109</v>
      </c>
      <c r="B10827">
        <v>566835.79036153096</v>
      </c>
      <c r="C10827">
        <v>2900309.7594616101</v>
      </c>
      <c r="D10827">
        <v>287.63410746714999</v>
      </c>
      <c r="E10827">
        <v>0.90532876337924995</v>
      </c>
      <c r="F10827">
        <v>-3.46845260351277E-2</v>
      </c>
    </row>
    <row r="10828" spans="1:6" x14ac:dyDescent="0.2">
      <c r="A10828">
        <f t="shared" si="169"/>
        <v>1082.7000000001108</v>
      </c>
      <c r="B10828">
        <v>566835.70303202502</v>
      </c>
      <c r="C10828">
        <v>2900309.78358192</v>
      </c>
      <c r="D10828">
        <v>287.63385741766302</v>
      </c>
      <c r="E10828">
        <v>0.90529169008149302</v>
      </c>
      <c r="F10828">
        <v>-3.47447132523859E-2</v>
      </c>
    </row>
    <row r="10829" spans="1:6" x14ac:dyDescent="0.2">
      <c r="A10829">
        <f t="shared" si="169"/>
        <v>1082.8000000001107</v>
      </c>
      <c r="B10829">
        <v>566835.61570412398</v>
      </c>
      <c r="C10829">
        <v>2900309.8076949902</v>
      </c>
      <c r="D10829">
        <v>287.63362166435599</v>
      </c>
      <c r="E10829">
        <v>0.90525429553248404</v>
      </c>
      <c r="F10829">
        <v>-3.48023444408758E-2</v>
      </c>
    </row>
    <row r="10830" spans="1:6" x14ac:dyDescent="0.2">
      <c r="A10830">
        <f t="shared" si="169"/>
        <v>1082.9000000001106</v>
      </c>
      <c r="B10830">
        <v>566835.52837794204</v>
      </c>
      <c r="C10830">
        <v>2900309.8318010699</v>
      </c>
      <c r="D10830">
        <v>287.63339946957802</v>
      </c>
      <c r="E10830">
        <v>0.90521661013924604</v>
      </c>
      <c r="F10830">
        <v>-3.4857518584007603E-2</v>
      </c>
    </row>
    <row r="10831" spans="1:6" x14ac:dyDescent="0.2">
      <c r="A10831">
        <f t="shared" si="169"/>
        <v>1083.0000000001105</v>
      </c>
      <c r="B10831">
        <v>566835.44105358701</v>
      </c>
      <c r="C10831">
        <v>2900309.8559004199</v>
      </c>
      <c r="D10831">
        <v>287.63319010281299</v>
      </c>
      <c r="E10831">
        <v>0.90517866431128202</v>
      </c>
      <c r="F10831">
        <v>-3.4910337461351297E-2</v>
      </c>
    </row>
    <row r="10832" spans="1:6" x14ac:dyDescent="0.2">
      <c r="A10832">
        <f t="shared" si="169"/>
        <v>1083.1000000001104</v>
      </c>
      <c r="B10832">
        <v>566835.353731159</v>
      </c>
      <c r="C10832">
        <v>2900309.8799932599</v>
      </c>
      <c r="D10832">
        <v>287.63299284289201</v>
      </c>
      <c r="E10832">
        <v>0.90514048848859097</v>
      </c>
      <c r="F10832">
        <v>-3.4960905354966702E-2</v>
      </c>
    </row>
    <row r="10833" spans="1:6" x14ac:dyDescent="0.2">
      <c r="A10833">
        <f t="shared" si="169"/>
        <v>1083.2000000001103</v>
      </c>
      <c r="B10833">
        <v>566835.26641075604</v>
      </c>
      <c r="C10833">
        <v>2900309.9040798298</v>
      </c>
      <c r="D10833">
        <v>287.63280697996697</v>
      </c>
      <c r="E10833">
        <v>0.90510211316878497</v>
      </c>
      <c r="F10833">
        <v>-3.5009328768482603E-2</v>
      </c>
    </row>
    <row r="10834" spans="1:6" x14ac:dyDescent="0.2">
      <c r="A10834">
        <f t="shared" si="169"/>
        <v>1083.3000000001102</v>
      </c>
      <c r="B10834">
        <v>566835.17909246404</v>
      </c>
      <c r="C10834">
        <v>2900309.9281603401</v>
      </c>
      <c r="D10834">
        <v>287.63263181726199</v>
      </c>
      <c r="E10834">
        <v>0.90506356893339601</v>
      </c>
      <c r="F10834">
        <v>-3.50557161585048E-2</v>
      </c>
    </row>
    <row r="10835" spans="1:6" x14ac:dyDescent="0.2">
      <c r="A10835">
        <f t="shared" si="169"/>
        <v>1083.4000000001101</v>
      </c>
      <c r="B10835">
        <v>566835.09177636704</v>
      </c>
      <c r="C10835">
        <v>2900309.95223499</v>
      </c>
      <c r="D10835">
        <v>287.63246667261399</v>
      </c>
      <c r="E10835">
        <v>0.90502488647358503</v>
      </c>
      <c r="F10835">
        <v>-3.5100177674148303E-2</v>
      </c>
    </row>
    <row r="10836" spans="1:6" x14ac:dyDescent="0.2">
      <c r="A10836">
        <f t="shared" si="169"/>
        <v>1083.50000000011</v>
      </c>
      <c r="B10836">
        <v>566835.00446254096</v>
      </c>
      <c r="C10836">
        <v>2900309.9763039802</v>
      </c>
      <c r="D10836">
        <v>287.63231087979801</v>
      </c>
      <c r="E10836">
        <v>0.90498609661524498</v>
      </c>
      <c r="F10836">
        <v>-3.5142824924679399E-2</v>
      </c>
    </row>
    <row r="10837" spans="1:6" x14ac:dyDescent="0.2">
      <c r="A10837">
        <f t="shared" si="169"/>
        <v>1083.60000000011</v>
      </c>
      <c r="B10837">
        <v>566834.91715105297</v>
      </c>
      <c r="C10837">
        <v>2900310.0003674999</v>
      </c>
      <c r="D10837">
        <v>287.63216378966598</v>
      </c>
      <c r="E10837">
        <v>0.90494723034376501</v>
      </c>
      <c r="F10837">
        <v>-3.5183770744969499E-2</v>
      </c>
    </row>
    <row r="10838" spans="1:6" x14ac:dyDescent="0.2">
      <c r="A10838">
        <f t="shared" si="169"/>
        <v>1083.7000000001099</v>
      </c>
      <c r="B10838">
        <v>566834.82984196802</v>
      </c>
      <c r="C10838">
        <v>2900310.0244257101</v>
      </c>
      <c r="D10838">
        <v>287.63202477109002</v>
      </c>
      <c r="E10838">
        <v>0.90490831882841405</v>
      </c>
      <c r="F10838">
        <v>-3.5223128987840503E-2</v>
      </c>
    </row>
    <row r="10839" spans="1:6" x14ac:dyDescent="0.2">
      <c r="A10839">
        <f t="shared" si="169"/>
        <v>1083.8000000001098</v>
      </c>
      <c r="B10839">
        <v>566834.74253534095</v>
      </c>
      <c r="C10839">
        <v>2900310.0484787798</v>
      </c>
      <c r="D10839">
        <v>287.63189321172598</v>
      </c>
      <c r="E10839">
        <v>0.90486939344659401</v>
      </c>
      <c r="F10839">
        <v>-3.5261014332662703E-2</v>
      </c>
    </row>
    <row r="10840" spans="1:6" x14ac:dyDescent="0.2">
      <c r="A10840">
        <f t="shared" si="169"/>
        <v>1083.9000000001097</v>
      </c>
      <c r="B10840">
        <v>566834.655231221</v>
      </c>
      <c r="C10840">
        <v>2900310.0725268601</v>
      </c>
      <c r="D10840">
        <v>287.631768518618</v>
      </c>
      <c r="E10840">
        <v>0.90483048580815895</v>
      </c>
      <c r="F10840">
        <v>-3.5297542109491202E-2</v>
      </c>
    </row>
    <row r="10841" spans="1:6" x14ac:dyDescent="0.2">
      <c r="A10841">
        <f t="shared" si="169"/>
        <v>1084.0000000001096</v>
      </c>
      <c r="B10841">
        <v>566834.56792964996</v>
      </c>
      <c r="C10841">
        <v>2900310.0965700899</v>
      </c>
      <c r="D10841">
        <v>287.63165011863401</v>
      </c>
      <c r="E10841">
        <v>0.90479162777969402</v>
      </c>
      <c r="F10841">
        <v>-3.5332828144146802E-2</v>
      </c>
    </row>
    <row r="10842" spans="1:6" x14ac:dyDescent="0.2">
      <c r="A10842">
        <f t="shared" si="169"/>
        <v>1084.1000000001095</v>
      </c>
      <c r="B10842">
        <v>566834.48063066299</v>
      </c>
      <c r="C10842">
        <v>2900310.1206085999</v>
      </c>
      <c r="D10842">
        <v>287.63153745877401</v>
      </c>
      <c r="E10842">
        <v>0.90475285150917995</v>
      </c>
      <c r="F10842">
        <v>-3.5366988612271402E-2</v>
      </c>
    </row>
    <row r="10843" spans="1:6" x14ac:dyDescent="0.2">
      <c r="A10843">
        <f t="shared" si="169"/>
        <v>1084.2000000001094</v>
      </c>
      <c r="B10843">
        <v>566834.39333429001</v>
      </c>
      <c r="C10843">
        <v>2900310.14464251</v>
      </c>
      <c r="D10843">
        <v>287.63143000631902</v>
      </c>
      <c r="E10843">
        <v>0.904714189450882</v>
      </c>
      <c r="F10843">
        <v>-3.5400139918877603E-2</v>
      </c>
    </row>
    <row r="10844" spans="1:6" x14ac:dyDescent="0.2">
      <c r="A10844">
        <f t="shared" si="169"/>
        <v>1084.3000000001093</v>
      </c>
      <c r="B10844">
        <v>566834.30604055303</v>
      </c>
      <c r="C10844">
        <v>2900310.16867192</v>
      </c>
      <c r="D10844">
        <v>287.63132724887703</v>
      </c>
      <c r="E10844">
        <v>0.90467567439076901</v>
      </c>
      <c r="F10844">
        <v>-3.54323985911447E-2</v>
      </c>
    </row>
    <row r="10845" spans="1:6" x14ac:dyDescent="0.2">
      <c r="A10845">
        <f t="shared" si="169"/>
        <v>1084.4000000001092</v>
      </c>
      <c r="B10845">
        <v>566834.218749466</v>
      </c>
      <c r="C10845">
        <v>2900310.1926969402</v>
      </c>
      <c r="D10845">
        <v>287.631228694296</v>
      </c>
      <c r="E10845">
        <v>0.90463733947250502</v>
      </c>
      <c r="F10845">
        <v>-3.5463881196802702E-2</v>
      </c>
    </row>
    <row r="10846" spans="1:6" x14ac:dyDescent="0.2">
      <c r="A10846">
        <f t="shared" si="169"/>
        <v>1084.5000000001091</v>
      </c>
      <c r="B10846">
        <v>566834.13146103697</v>
      </c>
      <c r="C10846">
        <v>2900310.2167176399</v>
      </c>
      <c r="D10846">
        <v>287.63113387048799</v>
      </c>
      <c r="E10846">
        <v>0.904599218224174</v>
      </c>
      <c r="F10846">
        <v>-3.5494704266763002E-2</v>
      </c>
    </row>
    <row r="10847" spans="1:6" x14ac:dyDescent="0.2">
      <c r="A10847">
        <f t="shared" si="169"/>
        <v>1084.600000000109</v>
      </c>
      <c r="B10847">
        <v>566834.04417526803</v>
      </c>
      <c r="C10847">
        <v>2900310.2407341101</v>
      </c>
      <c r="D10847">
        <v>287.63104232515099</v>
      </c>
      <c r="E10847">
        <v>0.90456134458575099</v>
      </c>
      <c r="F10847">
        <v>-3.55249842437005E-2</v>
      </c>
    </row>
    <row r="10848" spans="1:6" x14ac:dyDescent="0.2">
      <c r="A10848">
        <f t="shared" si="169"/>
        <v>1084.700000000109</v>
      </c>
      <c r="B10848">
        <v>566833.95689215302</v>
      </c>
      <c r="C10848">
        <v>2900310.2647464098</v>
      </c>
      <c r="D10848">
        <v>287.63095362540798</v>
      </c>
      <c r="E10848">
        <v>0.90452375293753895</v>
      </c>
      <c r="F10848">
        <v>-3.5554837446108399E-2</v>
      </c>
    </row>
    <row r="10849" spans="1:6" x14ac:dyDescent="0.2">
      <c r="A10849">
        <f t="shared" si="169"/>
        <v>1084.8000000001089</v>
      </c>
      <c r="B10849">
        <v>566833.86961167899</v>
      </c>
      <c r="C10849">
        <v>2900310.2887545801</v>
      </c>
      <c r="D10849">
        <v>287.63086735737102</v>
      </c>
      <c r="E10849">
        <v>0.90448647812960603</v>
      </c>
      <c r="F10849">
        <v>-3.5584380041096902E-2</v>
      </c>
    </row>
    <row r="10850" spans="1:6" x14ac:dyDescent="0.2">
      <c r="A10850">
        <f t="shared" si="169"/>
        <v>1084.9000000001088</v>
      </c>
      <c r="B10850">
        <v>566833.782333827</v>
      </c>
      <c r="C10850">
        <v>2900310.3127586902</v>
      </c>
      <c r="D10850">
        <v>287.63078312563903</v>
      </c>
      <c r="E10850">
        <v>0.90444955551230699</v>
      </c>
      <c r="F10850">
        <v>-3.5613728041651999E-2</v>
      </c>
    </row>
    <row r="10851" spans="1:6" x14ac:dyDescent="0.2">
      <c r="A10851">
        <f t="shared" si="169"/>
        <v>1085.0000000001087</v>
      </c>
      <c r="B10851">
        <v>566833.69505856896</v>
      </c>
      <c r="C10851">
        <v>2900310.3367587398</v>
      </c>
      <c r="D10851">
        <v>287.63070055274102</v>
      </c>
      <c r="E10851">
        <v>0.90441302096803899</v>
      </c>
      <c r="F10851">
        <v>-3.5642997313770103E-2</v>
      </c>
    </row>
    <row r="10852" spans="1:6" x14ac:dyDescent="0.2">
      <c r="A10852">
        <f t="shared" si="169"/>
        <v>1085.1000000001086</v>
      </c>
      <c r="B10852">
        <v>566833.607785873</v>
      </c>
      <c r="C10852">
        <v>2900310.36075478</v>
      </c>
      <c r="D10852">
        <v>287.63061927851999</v>
      </c>
      <c r="E10852">
        <v>0.90437691094427997</v>
      </c>
      <c r="F10852">
        <v>-3.5672303599930698E-2</v>
      </c>
    </row>
    <row r="10853" spans="1:6" x14ac:dyDescent="0.2">
      <c r="A10853">
        <f t="shared" si="169"/>
        <v>1085.2000000001085</v>
      </c>
      <c r="B10853">
        <v>566833.52051569498</v>
      </c>
      <c r="C10853">
        <v>2900310.3847468002</v>
      </c>
      <c r="D10853">
        <v>287.63053895949002</v>
      </c>
      <c r="E10853">
        <v>0.90434126248806301</v>
      </c>
      <c r="F10853">
        <v>-3.5701762555220798E-2</v>
      </c>
    </row>
    <row r="10854" spans="1:6" x14ac:dyDescent="0.2">
      <c r="A10854">
        <f t="shared" si="169"/>
        <v>1085.3000000001084</v>
      </c>
      <c r="B10854">
        <v>566833.43324798997</v>
      </c>
      <c r="C10854">
        <v>2900310.4087348199</v>
      </c>
      <c r="D10854">
        <v>287.63045926814499</v>
      </c>
      <c r="E10854">
        <v>0.90430611328195398</v>
      </c>
      <c r="F10854">
        <v>-3.5731489798850498E-2</v>
      </c>
    </row>
    <row r="10855" spans="1:6" x14ac:dyDescent="0.2">
      <c r="A10855">
        <f t="shared" si="169"/>
        <v>1085.4000000001083</v>
      </c>
      <c r="B10855">
        <v>566833.3459827</v>
      </c>
      <c r="C10855">
        <v>2900310.4327188199</v>
      </c>
      <c r="D10855">
        <v>287.63037989225302</v>
      </c>
      <c r="E10855">
        <v>0.904271501681567</v>
      </c>
      <c r="F10855">
        <v>-3.5761600973214798E-2</v>
      </c>
    </row>
    <row r="10856" spans="1:6" x14ac:dyDescent="0.2">
      <c r="A10856">
        <f t="shared" si="169"/>
        <v>1085.5000000001082</v>
      </c>
      <c r="B10856">
        <v>566833.25871976395</v>
      </c>
      <c r="C10856">
        <v>2900310.4566987702</v>
      </c>
      <c r="D10856">
        <v>287.63030053411097</v>
      </c>
      <c r="E10856">
        <v>0.90423746675485595</v>
      </c>
      <c r="F10856">
        <v>-3.5792211817111903E-2</v>
      </c>
    </row>
    <row r="10857" spans="1:6" x14ac:dyDescent="0.2">
      <c r="A10857">
        <f t="shared" si="169"/>
        <v>1085.6000000001081</v>
      </c>
      <c r="B10857">
        <v>566833.17145911104</v>
      </c>
      <c r="C10857">
        <v>2900310.4806746598</v>
      </c>
      <c r="D10857">
        <v>287.63022090980098</v>
      </c>
      <c r="E10857">
        <v>0.90420404832317602</v>
      </c>
      <c r="F10857">
        <v>-3.5823438254622302E-2</v>
      </c>
    </row>
    <row r="10858" spans="1:6" x14ac:dyDescent="0.2">
      <c r="A10858">
        <f t="shared" si="169"/>
        <v>1085.700000000108</v>
      </c>
      <c r="B10858">
        <v>566833.08420066396</v>
      </c>
      <c r="C10858">
        <v>2900310.50464644</v>
      </c>
      <c r="D10858">
        <v>287.63014074842198</v>
      </c>
      <c r="E10858">
        <v>0.90417128700427696</v>
      </c>
      <c r="F10858">
        <v>-3.5855396495198699E-2</v>
      </c>
    </row>
    <row r="10859" spans="1:6" x14ac:dyDescent="0.2">
      <c r="A10859">
        <f t="shared" si="169"/>
        <v>1085.800000000108</v>
      </c>
      <c r="B10859">
        <v>566832.99694433797</v>
      </c>
      <c r="C10859">
        <v>2900310.52861406</v>
      </c>
      <c r="D10859">
        <v>287.63005979132498</v>
      </c>
      <c r="E10859">
        <v>0.90413922425730198</v>
      </c>
      <c r="F10859">
        <v>-3.5888203141531599E-2</v>
      </c>
    </row>
    <row r="10860" spans="1:6" x14ac:dyDescent="0.2">
      <c r="A10860">
        <f t="shared" si="169"/>
        <v>1085.9000000001079</v>
      </c>
      <c r="B10860">
        <v>566832.90969004005</v>
      </c>
      <c r="C10860">
        <v>2900310.5525774602</v>
      </c>
      <c r="D10860">
        <v>287.62997779134298</v>
      </c>
      <c r="E10860">
        <v>0.90410790243003303</v>
      </c>
      <c r="F10860">
        <v>-3.5921975303334998E-2</v>
      </c>
    </row>
    <row r="10861" spans="1:6" x14ac:dyDescent="0.2">
      <c r="A10861">
        <f t="shared" si="169"/>
        <v>1086.0000000001078</v>
      </c>
      <c r="B10861">
        <v>566832.82243766903</v>
      </c>
      <c r="C10861">
        <v>2900310.5765365702</v>
      </c>
      <c r="D10861">
        <v>287.629894512021</v>
      </c>
      <c r="E10861">
        <v>0.90407736480829404</v>
      </c>
      <c r="F10861">
        <v>-3.5956830729962301E-2</v>
      </c>
    </row>
    <row r="10862" spans="1:6" x14ac:dyDescent="0.2">
      <c r="A10862">
        <f t="shared" si="169"/>
        <v>1086.1000000001077</v>
      </c>
      <c r="B10862">
        <v>566832.73518711899</v>
      </c>
      <c r="C10862">
        <v>2900310.6004913002</v>
      </c>
      <c r="D10862">
        <v>287.62980972685199</v>
      </c>
      <c r="E10862">
        <v>0.90404765566793299</v>
      </c>
      <c r="F10862">
        <v>-3.5992887945028897E-2</v>
      </c>
    </row>
    <row r="10863" spans="1:6" x14ac:dyDescent="0.2">
      <c r="A10863">
        <f t="shared" si="169"/>
        <v>1086.2000000001076</v>
      </c>
      <c r="B10863">
        <v>566832.64793827303</v>
      </c>
      <c r="C10863">
        <v>2900310.6244415701</v>
      </c>
      <c r="D10863">
        <v>287.629723218523</v>
      </c>
      <c r="E10863">
        <v>0.90401882032928504</v>
      </c>
      <c r="F10863">
        <v>-3.6030266402233703E-2</v>
      </c>
    </row>
    <row r="10864" spans="1:6" x14ac:dyDescent="0.2">
      <c r="A10864">
        <f t="shared" si="169"/>
        <v>1086.3000000001075</v>
      </c>
      <c r="B10864">
        <v>566832.56069100602</v>
      </c>
      <c r="C10864">
        <v>2900310.64838727</v>
      </c>
      <c r="D10864">
        <v>287.62963477816498</v>
      </c>
      <c r="E10864">
        <v>0.90399090521443903</v>
      </c>
      <c r="F10864">
        <v>-3.6069086633979397E-2</v>
      </c>
    </row>
    <row r="10865" spans="1:6" x14ac:dyDescent="0.2">
      <c r="A10865">
        <f t="shared" si="169"/>
        <v>1086.4000000001074</v>
      </c>
      <c r="B10865">
        <v>566832.47344518697</v>
      </c>
      <c r="C10865">
        <v>2900310.6723282901</v>
      </c>
      <c r="D10865">
        <v>287.629544204627</v>
      </c>
      <c r="E10865">
        <v>0.90396395790742701</v>
      </c>
      <c r="F10865">
        <v>-3.6109470421838701E-2</v>
      </c>
    </row>
    <row r="10866" spans="1:6" x14ac:dyDescent="0.2">
      <c r="A10866">
        <f t="shared" si="169"/>
        <v>1086.5000000001073</v>
      </c>
      <c r="B10866">
        <v>566832.38620067597</v>
      </c>
      <c r="C10866">
        <v>2900310.69626451</v>
      </c>
      <c r="D10866">
        <v>287.62945130375198</v>
      </c>
      <c r="E10866">
        <v>0.90393802721755301</v>
      </c>
      <c r="F10866">
        <v>-3.6151540971545798E-2</v>
      </c>
    </row>
    <row r="10867" spans="1:6" x14ac:dyDescent="0.2">
      <c r="A10867">
        <f t="shared" si="169"/>
        <v>1086.6000000001072</v>
      </c>
      <c r="B10867">
        <v>566832.29895732203</v>
      </c>
      <c r="C10867">
        <v>2900310.7201957898</v>
      </c>
      <c r="D10867">
        <v>287.62935588767101</v>
      </c>
      <c r="E10867">
        <v>0.90391316324599302</v>
      </c>
      <c r="F10867">
        <v>-3.6195423100223403E-2</v>
      </c>
    </row>
    <row r="10868" spans="1:6" x14ac:dyDescent="0.2">
      <c r="A10868">
        <f t="shared" si="169"/>
        <v>1086.7000000001071</v>
      </c>
      <c r="B10868">
        <v>566832.21171496995</v>
      </c>
      <c r="C10868">
        <v>2900310.7441219902</v>
      </c>
      <c r="D10868">
        <v>287.629257774123</v>
      </c>
      <c r="E10868">
        <v>0.90388941745597096</v>
      </c>
      <c r="F10868">
        <v>-3.6241243420175602E-2</v>
      </c>
    </row>
    <row r="10869" spans="1:6" x14ac:dyDescent="0.2">
      <c r="A10869">
        <f t="shared" si="169"/>
        <v>1086.800000000107</v>
      </c>
      <c r="B10869">
        <v>566832.12447345199</v>
      </c>
      <c r="C10869">
        <v>2900310.76804295</v>
      </c>
      <c r="D10869">
        <v>287.62915678577701</v>
      </c>
      <c r="E10869">
        <v>0.90386684274681195</v>
      </c>
      <c r="F10869">
        <v>-3.6289130552293998E-2</v>
      </c>
    </row>
    <row r="10870" spans="1:6" x14ac:dyDescent="0.2">
      <c r="A10870">
        <f t="shared" si="169"/>
        <v>1086.900000000107</v>
      </c>
      <c r="B10870">
        <v>566832.03723259305</v>
      </c>
      <c r="C10870">
        <v>2900310.7919585202</v>
      </c>
      <c r="D10870">
        <v>287.629052749577</v>
      </c>
      <c r="E10870">
        <v>0.90384549353198596</v>
      </c>
      <c r="F10870">
        <v>-3.6339215334691401E-2</v>
      </c>
    </row>
    <row r="10871" spans="1:6" x14ac:dyDescent="0.2">
      <c r="A10871">
        <f t="shared" si="169"/>
        <v>1087.0000000001069</v>
      </c>
      <c r="B10871">
        <v>566831.94999220804</v>
      </c>
      <c r="C10871">
        <v>2900310.8158685002</v>
      </c>
      <c r="D10871">
        <v>287.62894549610797</v>
      </c>
      <c r="E10871">
        <v>0.90382542582150405</v>
      </c>
      <c r="F10871">
        <v>-3.6391631040710901E-2</v>
      </c>
    </row>
    <row r="10872" spans="1:6" x14ac:dyDescent="0.2">
      <c r="A10872">
        <f t="shared" si="169"/>
        <v>1087.1000000001068</v>
      </c>
      <c r="B10872">
        <v>566831.86275210395</v>
      </c>
      <c r="C10872">
        <v>2900310.8397727199</v>
      </c>
      <c r="D10872">
        <v>287.62883485897299</v>
      </c>
      <c r="E10872">
        <v>0.90380669730901497</v>
      </c>
      <c r="F10872">
        <v>-3.6446513614611098E-2</v>
      </c>
    </row>
    <row r="10873" spans="1:6" x14ac:dyDescent="0.2">
      <c r="A10873">
        <f t="shared" si="169"/>
        <v>1087.2000000001067</v>
      </c>
      <c r="B10873">
        <v>566831.77551207598</v>
      </c>
      <c r="C10873">
        <v>2900310.8636709801</v>
      </c>
      <c r="D10873">
        <v>287.62872067417999</v>
      </c>
      <c r="E10873">
        <v>0.90378936746389704</v>
      </c>
      <c r="F10873">
        <v>-3.6504001911542502E-2</v>
      </c>
    </row>
    <row r="10874" spans="1:6" x14ac:dyDescent="0.2">
      <c r="A10874">
        <f t="shared" si="169"/>
        <v>1087.3000000001066</v>
      </c>
      <c r="B10874">
        <v>566831.688271911</v>
      </c>
      <c r="C10874">
        <v>2900310.8875630498</v>
      </c>
      <c r="D10874">
        <v>287.62860277955599</v>
      </c>
      <c r="E10874">
        <v>0.90377349762873305</v>
      </c>
      <c r="F10874">
        <v>-3.6564237951982499E-2</v>
      </c>
    </row>
    <row r="10875" spans="1:6" x14ac:dyDescent="0.2">
      <c r="A10875">
        <f t="shared" si="169"/>
        <v>1087.4000000001065</v>
      </c>
      <c r="B10875">
        <v>566831.60103138594</v>
      </c>
      <c r="C10875">
        <v>2900310.9114487302</v>
      </c>
      <c r="D10875">
        <v>287.62848101416398</v>
      </c>
      <c r="E10875">
        <v>0.90375915112258098</v>
      </c>
      <c r="F10875">
        <v>-3.6627367190044703E-2</v>
      </c>
    </row>
    <row r="10876" spans="1:6" x14ac:dyDescent="0.2">
      <c r="A10876">
        <f t="shared" si="169"/>
        <v>1087.5000000001064</v>
      </c>
      <c r="B10876">
        <v>566831.51379026496</v>
      </c>
      <c r="C10876">
        <v>2900310.9353277599</v>
      </c>
      <c r="D10876">
        <v>287.62835521773502</v>
      </c>
      <c r="E10876">
        <v>0.90374639335042595</v>
      </c>
      <c r="F10876">
        <v>-3.6693538784323701E-2</v>
      </c>
    </row>
    <row r="10877" spans="1:6" x14ac:dyDescent="0.2">
      <c r="A10877">
        <f t="shared" si="169"/>
        <v>1087.6000000001063</v>
      </c>
      <c r="B10877">
        <v>566831.42654830299</v>
      </c>
      <c r="C10877">
        <v>2900310.9591999198</v>
      </c>
      <c r="D10877">
        <v>287.62822523010902</v>
      </c>
      <c r="E10877">
        <v>0.90373529191930302</v>
      </c>
      <c r="F10877">
        <v>-3.6762905892776802E-2</v>
      </c>
    </row>
    <row r="10878" spans="1:6" x14ac:dyDescent="0.2">
      <c r="A10878">
        <f t="shared" si="169"/>
        <v>1087.7000000001062</v>
      </c>
      <c r="B10878">
        <v>566831.33930524497</v>
      </c>
      <c r="C10878">
        <v>2900310.98306493</v>
      </c>
      <c r="D10878">
        <v>287.62809089068202</v>
      </c>
      <c r="E10878">
        <v>0.90372591676167802</v>
      </c>
      <c r="F10878">
        <v>-3.6835625979573502E-2</v>
      </c>
    </row>
    <row r="10879" spans="1:6" x14ac:dyDescent="0.2">
      <c r="A10879">
        <f t="shared" si="169"/>
        <v>1087.8000000001061</v>
      </c>
      <c r="B10879">
        <v>566831.25206082198</v>
      </c>
      <c r="C10879">
        <v>2900311.0069225202</v>
      </c>
      <c r="D10879">
        <v>287.62795203786101</v>
      </c>
      <c r="E10879">
        <v>0.90371834026648501</v>
      </c>
      <c r="F10879">
        <v>-3.6911861131160698E-2</v>
      </c>
    </row>
    <row r="10880" spans="1:6" x14ac:dyDescent="0.2">
      <c r="A10880">
        <f t="shared" si="169"/>
        <v>1087.900000000106</v>
      </c>
      <c r="B10880">
        <v>566831.16481475404</v>
      </c>
      <c r="C10880">
        <v>2900311.0307724001</v>
      </c>
      <c r="D10880">
        <v>287.627808508523</v>
      </c>
      <c r="E10880">
        <v>0.90371263741851504</v>
      </c>
      <c r="F10880">
        <v>-3.6991778398426399E-2</v>
      </c>
    </row>
    <row r="10881" spans="1:6" x14ac:dyDescent="0.2">
      <c r="A10881">
        <f t="shared" si="169"/>
        <v>1088.000000000106</v>
      </c>
      <c r="B10881">
        <v>566831.07756675105</v>
      </c>
      <c r="C10881">
        <v>2900311.0546142799</v>
      </c>
      <c r="D10881">
        <v>287.62766013746398</v>
      </c>
      <c r="E10881">
        <v>0.90370888594670595</v>
      </c>
      <c r="F10881">
        <v>-3.70755501498925E-2</v>
      </c>
    </row>
    <row r="10882" spans="1:6" x14ac:dyDescent="0.2">
      <c r="A10882">
        <f t="shared" si="169"/>
        <v>1088.1000000001059</v>
      </c>
      <c r="B10882">
        <v>566830.99031650601</v>
      </c>
      <c r="C10882">
        <v>2900311.0784478299</v>
      </c>
      <c r="D10882">
        <v>287.62750675686101</v>
      </c>
      <c r="E10882">
        <v>0.90370716648211202</v>
      </c>
      <c r="F10882">
        <v>-3.7163354445483097E-2</v>
      </c>
    </row>
    <row r="10883" spans="1:6" x14ac:dyDescent="0.2">
      <c r="A10883">
        <f t="shared" si="169"/>
        <v>1088.2000000001058</v>
      </c>
      <c r="B10883">
        <v>566830.90306370205</v>
      </c>
      <c r="C10883">
        <v>2900311.1022727299</v>
      </c>
      <c r="D10883">
        <v>287.62734819571699</v>
      </c>
      <c r="E10883">
        <v>0.90370756272588804</v>
      </c>
      <c r="F10883">
        <v>-3.72553754356841E-2</v>
      </c>
    </row>
    <row r="10884" spans="1:6" x14ac:dyDescent="0.2">
      <c r="A10884">
        <f t="shared" ref="A10884:A10947" si="170">A10883+0.1</f>
        <v>1088.3000000001057</v>
      </c>
      <c r="B10884">
        <v>566830.81580800796</v>
      </c>
      <c r="C10884">
        <v>2900311.1260886299</v>
      </c>
      <c r="D10884">
        <v>287.627184279299</v>
      </c>
      <c r="E10884">
        <v>0.90371016162833695</v>
      </c>
      <c r="F10884">
        <v>-3.7351803771511399E-2</v>
      </c>
    </row>
    <row r="10885" spans="1:6" x14ac:dyDescent="0.2">
      <c r="A10885">
        <f t="shared" si="170"/>
        <v>1088.4000000001056</v>
      </c>
      <c r="B10885">
        <v>566830.72854907799</v>
      </c>
      <c r="C10885">
        <v>2900311.1498951698</v>
      </c>
      <c r="D10885">
        <v>287.62701482856397</v>
      </c>
      <c r="E10885">
        <v>0.90371505357915505</v>
      </c>
      <c r="F10885">
        <v>-3.7452837051214903E-2</v>
      </c>
    </row>
    <row r="10886" spans="1:6" x14ac:dyDescent="0.2">
      <c r="A10886">
        <f t="shared" si="170"/>
        <v>1088.5000000001055</v>
      </c>
      <c r="B10886">
        <v>566830.64128655195</v>
      </c>
      <c r="C10886">
        <v>2900311.1736919698</v>
      </c>
      <c r="D10886">
        <v>287.62683965957098</v>
      </c>
      <c r="E10886">
        <v>0.90372233260953105</v>
      </c>
      <c r="F10886">
        <v>-3.7558680286453899E-2</v>
      </c>
    </row>
    <row r="10887" spans="1:6" x14ac:dyDescent="0.2">
      <c r="A10887">
        <f t="shared" si="170"/>
        <v>1088.6000000001054</v>
      </c>
      <c r="B10887">
        <v>566830.55402005406</v>
      </c>
      <c r="C10887">
        <v>2900311.1974786301</v>
      </c>
      <c r="D10887">
        <v>287.62665858286698</v>
      </c>
      <c r="E10887">
        <v>0.90373209601259696</v>
      </c>
      <c r="F10887">
        <v>-3.76695418180392E-2</v>
      </c>
    </row>
    <row r="10888" spans="1:6" x14ac:dyDescent="0.2">
      <c r="A10888">
        <f t="shared" si="170"/>
        <v>1088.7000000001053</v>
      </c>
      <c r="B10888">
        <v>566830.46674919303</v>
      </c>
      <c r="C10888">
        <v>2900311.2212547502</v>
      </c>
      <c r="D10888">
        <v>287.62647140392198</v>
      </c>
      <c r="E10888">
        <v>0.90374444210931304</v>
      </c>
      <c r="F10888">
        <v>-3.7785619622212503E-2</v>
      </c>
    </row>
    <row r="10889" spans="1:6" x14ac:dyDescent="0.2">
      <c r="A10889">
        <f t="shared" si="170"/>
        <v>1088.8000000001052</v>
      </c>
      <c r="B10889">
        <v>566830.37947356398</v>
      </c>
      <c r="C10889">
        <v>2900311.2450199001</v>
      </c>
      <c r="D10889">
        <v>287.626277926797</v>
      </c>
      <c r="E10889">
        <v>0.90375946964722098</v>
      </c>
      <c r="F10889">
        <v>-3.7907112059714802E-2</v>
      </c>
    </row>
    <row r="10890" spans="1:6" x14ac:dyDescent="0.2">
      <c r="A10890">
        <f t="shared" si="170"/>
        <v>1088.9000000001051</v>
      </c>
      <c r="B10890">
        <v>566830.29219274304</v>
      </c>
      <c r="C10890">
        <v>2900311.2687736298</v>
      </c>
      <c r="D10890">
        <v>287.62607795535502</v>
      </c>
      <c r="E10890">
        <v>0.90377724036988305</v>
      </c>
      <c r="F10890">
        <v>-3.8034156377944398E-2</v>
      </c>
    </row>
    <row r="10891" spans="1:6" x14ac:dyDescent="0.2">
      <c r="A10891">
        <f t="shared" si="170"/>
        <v>1089.000000000105</v>
      </c>
      <c r="B10891">
        <v>566830.20490629796</v>
      </c>
      <c r="C10891">
        <v>2900311.29251548</v>
      </c>
      <c r="D10891">
        <v>287.62587130880701</v>
      </c>
      <c r="E10891">
        <v>0.90379779598616194</v>
      </c>
      <c r="F10891">
        <v>-3.8166856460138503E-2</v>
      </c>
    </row>
    <row r="10892" spans="1:6" x14ac:dyDescent="0.2">
      <c r="A10892">
        <f t="shared" si="170"/>
        <v>1089.100000000105</v>
      </c>
      <c r="B10892">
        <v>566830.11761379102</v>
      </c>
      <c r="C10892">
        <v>2900311.3162449901</v>
      </c>
      <c r="D10892">
        <v>287.62565783059102</v>
      </c>
      <c r="E10892">
        <v>0.90382116872163198</v>
      </c>
      <c r="F10892">
        <v>-3.8305298962407801E-2</v>
      </c>
    </row>
    <row r="10893" spans="1:6" x14ac:dyDescent="0.2">
      <c r="A10893">
        <f t="shared" si="170"/>
        <v>1089.2000000001049</v>
      </c>
      <c r="B10893">
        <v>566830.03031477495</v>
      </c>
      <c r="C10893">
        <v>2900311.3399616899</v>
      </c>
      <c r="D10893">
        <v>287.62543739334598</v>
      </c>
      <c r="E10893">
        <v>0.90384737307315199</v>
      </c>
      <c r="F10893">
        <v>-3.8449536711254298E-2</v>
      </c>
    </row>
    <row r="10894" spans="1:6" x14ac:dyDescent="0.2">
      <c r="A10894">
        <f t="shared" si="170"/>
        <v>1089.3000000001048</v>
      </c>
      <c r="B10894">
        <v>566829.943008804</v>
      </c>
      <c r="C10894">
        <v>2900311.36366511</v>
      </c>
      <c r="D10894">
        <v>287.62520990753501</v>
      </c>
      <c r="E10894">
        <v>0.90387638906691203</v>
      </c>
      <c r="F10894">
        <v>-3.8599554998640297E-2</v>
      </c>
    </row>
    <row r="10895" spans="1:6" x14ac:dyDescent="0.2">
      <c r="A10895">
        <f t="shared" si="170"/>
        <v>1089.4000000001047</v>
      </c>
      <c r="B10895">
        <v>566829.855695431</v>
      </c>
      <c r="C10895">
        <v>2900311.3873547502</v>
      </c>
      <c r="D10895">
        <v>287.624975337477</v>
      </c>
      <c r="E10895">
        <v>0.90390812132286702</v>
      </c>
      <c r="F10895">
        <v>-3.8755189206927498E-2</v>
      </c>
    </row>
    <row r="10896" spans="1:6" x14ac:dyDescent="0.2">
      <c r="A10896">
        <f t="shared" si="170"/>
        <v>1089.5000000001046</v>
      </c>
      <c r="B10896">
        <v>566829.76837422396</v>
      </c>
      <c r="C10896">
        <v>2900311.41103017</v>
      </c>
      <c r="D10896">
        <v>287.624733735924</v>
      </c>
      <c r="E10896">
        <v>0.90394224498229403</v>
      </c>
      <c r="F10896">
        <v>-3.8915813215538601E-2</v>
      </c>
    </row>
    <row r="10897" spans="1:6" x14ac:dyDescent="0.2">
      <c r="A10897">
        <f t="shared" si="170"/>
        <v>1089.6000000001045</v>
      </c>
      <c r="B10897">
        <v>566829.68104480102</v>
      </c>
      <c r="C10897">
        <v>2900311.4346909402</v>
      </c>
      <c r="D10897">
        <v>287.62448534995599</v>
      </c>
      <c r="E10897">
        <v>0.90397689023403205</v>
      </c>
      <c r="F10897">
        <v>-3.9077667758011102E-2</v>
      </c>
    </row>
    <row r="10898" spans="1:6" x14ac:dyDescent="0.2">
      <c r="A10898">
        <f t="shared" si="170"/>
        <v>1089.7000000001044</v>
      </c>
      <c r="B10898">
        <v>566829.59370707395</v>
      </c>
      <c r="C10898">
        <v>2900311.4583369601</v>
      </c>
      <c r="D10898">
        <v>287.624231344485</v>
      </c>
      <c r="E10898">
        <v>0.90401067613978203</v>
      </c>
      <c r="F10898">
        <v>-3.92381348562858E-2</v>
      </c>
    </row>
    <row r="10899" spans="1:6" x14ac:dyDescent="0.2">
      <c r="A10899">
        <f t="shared" si="170"/>
        <v>1089.8000000001043</v>
      </c>
      <c r="B10899">
        <v>566829.50636116299</v>
      </c>
      <c r="C10899">
        <v>2900311.48196832</v>
      </c>
      <c r="D10899">
        <v>287.62397352171098</v>
      </c>
      <c r="E10899">
        <v>0.90404207130643699</v>
      </c>
      <c r="F10899">
        <v>-3.9394272818972301E-2</v>
      </c>
    </row>
    <row r="10900" spans="1:6" x14ac:dyDescent="0.2">
      <c r="A10900">
        <f t="shared" si="170"/>
        <v>1089.9000000001042</v>
      </c>
      <c r="B10900">
        <v>566829.41900742694</v>
      </c>
      <c r="C10900">
        <v>2900311.5055853599</v>
      </c>
      <c r="D10900">
        <v>287.62371438370798</v>
      </c>
      <c r="E10900">
        <v>0.90407003871346603</v>
      </c>
      <c r="F10900">
        <v>-3.95440347033965E-2</v>
      </c>
    </row>
    <row r="10901" spans="1:6" x14ac:dyDescent="0.2">
      <c r="A10901">
        <f t="shared" si="170"/>
        <v>1090.0000000001041</v>
      </c>
      <c r="B10901">
        <v>566829.33164638304</v>
      </c>
      <c r="C10901">
        <v>2900311.5291885799</v>
      </c>
      <c r="D10901">
        <v>287.62345690238902</v>
      </c>
      <c r="E10901">
        <v>0.90409442620960201</v>
      </c>
      <c r="F10901">
        <v>-3.9687143387024199E-2</v>
      </c>
    </row>
    <row r="10902" spans="1:6" x14ac:dyDescent="0.2">
      <c r="A10902">
        <f t="shared" si="170"/>
        <v>1090.100000000104</v>
      </c>
      <c r="B10902">
        <v>566829.24427857704</v>
      </c>
      <c r="C10902">
        <v>2900311.5527785001</v>
      </c>
      <c r="D10902">
        <v>287.623204081393</v>
      </c>
      <c r="E10902">
        <v>0.90411523208945899</v>
      </c>
      <c r="F10902">
        <v>-3.9823592023685198E-2</v>
      </c>
    </row>
    <row r="10903" spans="1:6" x14ac:dyDescent="0.2">
      <c r="A10903">
        <f t="shared" si="170"/>
        <v>1090.200000000104</v>
      </c>
      <c r="B10903">
        <v>566829.15690455295</v>
      </c>
      <c r="C10903">
        <v>2900311.5763556599</v>
      </c>
      <c r="D10903">
        <v>287.62295886651498</v>
      </c>
      <c r="E10903">
        <v>0.90413250460789196</v>
      </c>
      <c r="F10903">
        <v>-3.99534381189635E-2</v>
      </c>
    </row>
    <row r="10904" spans="1:6" x14ac:dyDescent="0.2">
      <c r="A10904">
        <f t="shared" si="170"/>
        <v>1090.3000000001039</v>
      </c>
      <c r="B10904">
        <v>566829.06952485</v>
      </c>
      <c r="C10904">
        <v>2900311.5999206002</v>
      </c>
      <c r="D10904">
        <v>287.62272410116998</v>
      </c>
      <c r="E10904">
        <v>0.90414631339944396</v>
      </c>
      <c r="F10904">
        <v>-4.0076747493763998E-2</v>
      </c>
    </row>
    <row r="10905" spans="1:6" x14ac:dyDescent="0.2">
      <c r="A10905">
        <f t="shared" si="170"/>
        <v>1090.4000000001038</v>
      </c>
      <c r="B10905">
        <v>566828.98214000196</v>
      </c>
      <c r="C10905">
        <v>2900311.6234738398</v>
      </c>
      <c r="D10905">
        <v>287.62250249659797</v>
      </c>
      <c r="E10905">
        <v>0.90415673743094305</v>
      </c>
      <c r="F10905">
        <v>-4.0193574159466401E-2</v>
      </c>
    </row>
    <row r="10906" spans="1:6" x14ac:dyDescent="0.2">
      <c r="A10906">
        <f t="shared" si="170"/>
        <v>1090.5000000001037</v>
      </c>
      <c r="B10906">
        <v>566828.894750532</v>
      </c>
      <c r="C10906">
        <v>2900311.6470159302</v>
      </c>
      <c r="D10906">
        <v>287.62229661044398</v>
      </c>
      <c r="E10906">
        <v>0.90416385931464804</v>
      </c>
      <c r="F10906">
        <v>-4.0303953299557403E-2</v>
      </c>
    </row>
    <row r="10907" spans="1:6" x14ac:dyDescent="0.2">
      <c r="A10907">
        <f t="shared" si="170"/>
        <v>1090.6000000001036</v>
      </c>
      <c r="B10907">
        <v>566828.807356957</v>
      </c>
      <c r="C10907">
        <v>2900311.6705474001</v>
      </c>
      <c r="D10907">
        <v>287.62210883085402</v>
      </c>
      <c r="E10907">
        <v>0.90416776244066799</v>
      </c>
      <c r="F10907">
        <v>-4.0407899865650798E-2</v>
      </c>
    </row>
    <row r="10908" spans="1:6" x14ac:dyDescent="0.2">
      <c r="A10908">
        <f t="shared" si="170"/>
        <v>1090.7000000001035</v>
      </c>
      <c r="B10908">
        <v>566828.71995978605</v>
      </c>
      <c r="C10908">
        <v>2900311.6940687899</v>
      </c>
      <c r="D10908">
        <v>287.62194136470401</v>
      </c>
      <c r="E10908">
        <v>0.90416852950904603</v>
      </c>
      <c r="F10908">
        <v>-4.0505409767979901E-2</v>
      </c>
    </row>
    <row r="10909" spans="1:6" x14ac:dyDescent="0.2">
      <c r="A10909">
        <f t="shared" si="170"/>
        <v>1090.8000000001034</v>
      </c>
      <c r="B10909">
        <v>566828.63255952101</v>
      </c>
      <c r="C10909">
        <v>2900311.7175806598</v>
      </c>
      <c r="D10909">
        <v>287.62179622912601</v>
      </c>
      <c r="E10909">
        <v>0.90416624181326499</v>
      </c>
      <c r="F10909">
        <v>-4.0596462325351003E-2</v>
      </c>
    </row>
    <row r="10910" spans="1:6" x14ac:dyDescent="0.2">
      <c r="A10910">
        <f t="shared" si="170"/>
        <v>1090.9000000001033</v>
      </c>
      <c r="B10910">
        <v>566828.54515665898</v>
      </c>
      <c r="C10910">
        <v>2900311.74108356</v>
      </c>
      <c r="D10910">
        <v>287.62167524581798</v>
      </c>
      <c r="E10910">
        <v>0.90416097895478797</v>
      </c>
      <c r="F10910">
        <v>-4.0681023252034099E-2</v>
      </c>
    </row>
    <row r="10911" spans="1:6" x14ac:dyDescent="0.2">
      <c r="A10911">
        <f t="shared" si="170"/>
        <v>1091.0000000001032</v>
      </c>
      <c r="B10911">
        <v>566828.45775168797</v>
      </c>
      <c r="C10911">
        <v>2900311.76457805</v>
      </c>
      <c r="D10911">
        <v>287.62158003772697</v>
      </c>
      <c r="E10911">
        <v>0.90415281887896404</v>
      </c>
      <c r="F10911">
        <v>-4.0759047975283902E-2</v>
      </c>
    </row>
    <row r="10912" spans="1:6" x14ac:dyDescent="0.2">
      <c r="A10912">
        <f t="shared" si="170"/>
        <v>1091.1000000001031</v>
      </c>
      <c r="B10912">
        <v>566828.37034509401</v>
      </c>
      <c r="C10912">
        <v>2900311.7880647201</v>
      </c>
      <c r="D10912">
        <v>287.62151202778</v>
      </c>
      <c r="E10912">
        <v>0.904141861540525</v>
      </c>
      <c r="F10912">
        <v>-4.0830523686962099E-2</v>
      </c>
    </row>
    <row r="10913" spans="1:6" x14ac:dyDescent="0.2">
      <c r="A10913">
        <f t="shared" si="170"/>
        <v>1091.200000000103</v>
      </c>
      <c r="B10913">
        <v>566828.28293735301</v>
      </c>
      <c r="C10913">
        <v>2900311.8115441399</v>
      </c>
      <c r="D10913">
        <v>287.62147243028102</v>
      </c>
      <c r="E10913">
        <v>0.90412822493112299</v>
      </c>
      <c r="F10913">
        <v>-4.0895465295582897E-2</v>
      </c>
    </row>
    <row r="10914" spans="1:6" x14ac:dyDescent="0.2">
      <c r="A10914">
        <f t="shared" si="170"/>
        <v>1091.300000000103</v>
      </c>
      <c r="B10914">
        <v>566828.19552892901</v>
      </c>
      <c r="C10914">
        <v>2900311.8350169002</v>
      </c>
      <c r="D10914">
        <v>287.6214622457</v>
      </c>
      <c r="E10914">
        <v>0.90411202641961796</v>
      </c>
      <c r="F10914">
        <v>-4.0953886920278397E-2</v>
      </c>
    </row>
    <row r="10915" spans="1:6" x14ac:dyDescent="0.2">
      <c r="A10915">
        <f t="shared" si="170"/>
        <v>1091.4000000001029</v>
      </c>
      <c r="B10915">
        <v>566828.10812027694</v>
      </c>
      <c r="C10915">
        <v>2900311.8584835799</v>
      </c>
      <c r="D10915">
        <v>287.62148226431702</v>
      </c>
      <c r="E10915">
        <v>0.90409337867474804</v>
      </c>
      <c r="F10915">
        <v>-4.1005800323449297E-2</v>
      </c>
    </row>
    <row r="10916" spans="1:6" x14ac:dyDescent="0.2">
      <c r="A10916">
        <f t="shared" si="170"/>
        <v>1091.5000000001028</v>
      </c>
      <c r="B10916">
        <v>566828.02071183803</v>
      </c>
      <c r="C10916">
        <v>2900311.8819447798</v>
      </c>
      <c r="D10916">
        <v>287.62153307211202</v>
      </c>
      <c r="E10916">
        <v>0.90407237877378299</v>
      </c>
      <c r="F10916">
        <v>-4.1051205636153498E-2</v>
      </c>
    </row>
    <row r="10917" spans="1:6" x14ac:dyDescent="0.2">
      <c r="A10917">
        <f t="shared" si="170"/>
        <v>1091.6000000001027</v>
      </c>
      <c r="B10917">
        <v>566827.93330404698</v>
      </c>
      <c r="C10917">
        <v>2900311.9054010999</v>
      </c>
      <c r="D10917">
        <v>287.62161506053701</v>
      </c>
      <c r="E10917">
        <v>0.904049119761556</v>
      </c>
      <c r="F10917">
        <v>-4.1090105340883198E-2</v>
      </c>
    </row>
    <row r="10918" spans="1:6" x14ac:dyDescent="0.2">
      <c r="A10918">
        <f t="shared" si="170"/>
        <v>1091.7000000001026</v>
      </c>
      <c r="B10918">
        <v>566827.84589732799</v>
      </c>
      <c r="C10918">
        <v>2900311.9288531202</v>
      </c>
      <c r="D10918">
        <v>287.62172843468602</v>
      </c>
      <c r="E10918">
        <v>0.90402369169515295</v>
      </c>
      <c r="F10918">
        <v>-4.1122504358737398E-2</v>
      </c>
    </row>
    <row r="10919" spans="1:6" x14ac:dyDescent="0.2">
      <c r="A10919">
        <f t="shared" si="170"/>
        <v>1091.8000000001025</v>
      </c>
      <c r="B10919">
        <v>566827.758492099</v>
      </c>
      <c r="C10919">
        <v>2900311.9523014701</v>
      </c>
      <c r="D10919">
        <v>287.62187322211099</v>
      </c>
      <c r="E10919">
        <v>0.90399618177462704</v>
      </c>
      <c r="F10919">
        <v>-4.1148413907388798E-2</v>
      </c>
    </row>
    <row r="10920" spans="1:6" x14ac:dyDescent="0.2">
      <c r="A10920">
        <f t="shared" si="170"/>
        <v>1091.9000000001024</v>
      </c>
      <c r="B10920">
        <v>566827.67108876701</v>
      </c>
      <c r="C10920">
        <v>2900311.9757467299</v>
      </c>
      <c r="D10920">
        <v>287.62204928230602</v>
      </c>
      <c r="E10920">
        <v>0.90396667447204204</v>
      </c>
      <c r="F10920">
        <v>-4.11678527601467E-2</v>
      </c>
    </row>
    <row r="10921" spans="1:6" x14ac:dyDescent="0.2">
      <c r="A10921">
        <f t="shared" si="170"/>
        <v>1092.0000000001023</v>
      </c>
      <c r="B10921">
        <v>566827.58368773002</v>
      </c>
      <c r="C10921">
        <v>2900311.9991895198</v>
      </c>
      <c r="D10921">
        <v>287.62225631671998</v>
      </c>
      <c r="E10921">
        <v>0.90393525165997701</v>
      </c>
      <c r="F10921">
        <v>-4.1180848270373598E-2</v>
      </c>
    </row>
    <row r="10922" spans="1:6" x14ac:dyDescent="0.2">
      <c r="A10922">
        <f t="shared" si="170"/>
        <v>1092.1000000001022</v>
      </c>
      <c r="B10922">
        <v>566827.49628937896</v>
      </c>
      <c r="C10922">
        <v>2900312.0226304298</v>
      </c>
      <c r="D10922">
        <v>287.62249387917302</v>
      </c>
      <c r="E10922">
        <v>0.90390199274013905</v>
      </c>
      <c r="F10922">
        <v>-4.1187437182638599E-2</v>
      </c>
    </row>
    <row r="10923" spans="1:6" x14ac:dyDescent="0.2">
      <c r="A10923">
        <f t="shared" si="170"/>
        <v>1092.2000000001021</v>
      </c>
      <c r="B10923">
        <v>566827.40889409604</v>
      </c>
      <c r="C10923">
        <v>2900312.04607007</v>
      </c>
      <c r="D10923">
        <v>287.62276138653903</v>
      </c>
      <c r="E10923">
        <v>0.90386697477253497</v>
      </c>
      <c r="F10923">
        <v>-4.1187666243670998E-2</v>
      </c>
    </row>
    <row r="10924" spans="1:6" x14ac:dyDescent="0.2">
      <c r="A10924">
        <f t="shared" si="170"/>
        <v>1092.300000000102</v>
      </c>
      <c r="B10924">
        <v>566827.32150225295</v>
      </c>
      <c r="C10924">
        <v>2900312.0695090299</v>
      </c>
      <c r="D10924">
        <v>287.62305812960102</v>
      </c>
      <c r="E10924">
        <v>0.90383027260494697</v>
      </c>
      <c r="F10924">
        <v>-4.1181592638316201E-2</v>
      </c>
    </row>
    <row r="10925" spans="1:6" x14ac:dyDescent="0.2">
      <c r="A10925">
        <f t="shared" si="170"/>
        <v>1092.400000000102</v>
      </c>
      <c r="B10925">
        <v>566827.23411421396</v>
      </c>
      <c r="C10925">
        <v>2900312.0929479199</v>
      </c>
      <c r="D10925">
        <v>287.62338328395998</v>
      </c>
      <c r="E10925">
        <v>0.90379195900235698</v>
      </c>
      <c r="F10925">
        <v>-4.1169284267000103E-2</v>
      </c>
    </row>
    <row r="10926" spans="1:6" x14ac:dyDescent="0.2">
      <c r="A10926">
        <f t="shared" si="170"/>
        <v>1092.5000000001019</v>
      </c>
      <c r="B10926">
        <v>566827.14673033101</v>
      </c>
      <c r="C10926">
        <v>2900312.11638731</v>
      </c>
      <c r="D10926">
        <v>287.62373592093201</v>
      </c>
      <c r="E10926">
        <v>0.90375210477627799</v>
      </c>
      <c r="F10926">
        <v>-4.1150819867409302E-2</v>
      </c>
    </row>
    <row r="10927" spans="1:6" x14ac:dyDescent="0.2">
      <c r="A10927">
        <f t="shared" si="170"/>
        <v>1092.6000000001018</v>
      </c>
      <c r="B10927">
        <v>566827.05935094994</v>
      </c>
      <c r="C10927">
        <v>2900312.1398278</v>
      </c>
      <c r="D10927">
        <v>287.62411501832298</v>
      </c>
      <c r="E10927">
        <v>0.90371077891276397</v>
      </c>
      <c r="F10927">
        <v>-4.1126289025635303E-2</v>
      </c>
    </row>
    <row r="10928" spans="1:6" x14ac:dyDescent="0.2">
      <c r="A10928">
        <f t="shared" si="170"/>
        <v>1092.7000000001017</v>
      </c>
      <c r="B10928">
        <v>566826.97197640606</v>
      </c>
      <c r="C10928">
        <v>2900312.1632699501</v>
      </c>
      <c r="D10928">
        <v>287.62451947102397</v>
      </c>
      <c r="E10928">
        <v>0.90366804869902695</v>
      </c>
      <c r="F10928">
        <v>-4.1095792052825299E-2</v>
      </c>
    </row>
    <row r="10929" spans="1:6" x14ac:dyDescent="0.2">
      <c r="A10929">
        <f t="shared" si="170"/>
        <v>1092.8000000001016</v>
      </c>
      <c r="B10929">
        <v>566826.88460702205</v>
      </c>
      <c r="C10929">
        <v>2900312.1867143302</v>
      </c>
      <c r="D10929">
        <v>287.62494810136798</v>
      </c>
      <c r="E10929">
        <v>0.90362397984750298</v>
      </c>
      <c r="F10929">
        <v>-4.1059439776140197E-2</v>
      </c>
    </row>
    <row r="10930" spans="1:6" x14ac:dyDescent="0.2">
      <c r="A10930">
        <f t="shared" si="170"/>
        <v>1092.9000000001015</v>
      </c>
      <c r="B10930">
        <v>566826.79724311503</v>
      </c>
      <c r="C10930">
        <v>2900312.2101614899</v>
      </c>
      <c r="D10930">
        <v>287.62539966917399</v>
      </c>
      <c r="E10930">
        <v>0.90357863661708304</v>
      </c>
      <c r="F10930">
        <v>-4.1017353235150301E-2</v>
      </c>
    </row>
    <row r="10931" spans="1:6" x14ac:dyDescent="0.2">
      <c r="A10931">
        <f t="shared" si="170"/>
        <v>1093.0000000001014</v>
      </c>
      <c r="B10931">
        <v>566826.70988498896</v>
      </c>
      <c r="C10931">
        <v>2900312.23361198</v>
      </c>
      <c r="D10931">
        <v>287.62587288144402</v>
      </c>
      <c r="E10931">
        <v>0.90353208193046597</v>
      </c>
      <c r="F10931">
        <v>-4.0969663309624697E-2</v>
      </c>
    </row>
    <row r="10932" spans="1:6" x14ac:dyDescent="0.2">
      <c r="A10932">
        <f t="shared" si="170"/>
        <v>1093.1000000001013</v>
      </c>
      <c r="B10932">
        <v>566826.62253293698</v>
      </c>
      <c r="C10932">
        <v>2900312.2570663299</v>
      </c>
      <c r="D10932">
        <v>287.62636640167</v>
      </c>
      <c r="E10932">
        <v>0.90348437748742205</v>
      </c>
      <c r="F10932">
        <v>-4.09165102786236E-2</v>
      </c>
    </row>
    <row r="10933" spans="1:6" x14ac:dyDescent="0.2">
      <c r="A10933">
        <f t="shared" si="170"/>
        <v>1093.2000000001012</v>
      </c>
      <c r="B10933">
        <v>566826.53518724302</v>
      </c>
      <c r="C10933">
        <v>2900312.2805250501</v>
      </c>
      <c r="D10933">
        <v>287.62687885870599</v>
      </c>
      <c r="E10933">
        <v>0.90343558387327105</v>
      </c>
      <c r="F10933">
        <v>-4.0858043329695802E-2</v>
      </c>
    </row>
    <row r="10934" spans="1:6" x14ac:dyDescent="0.2">
      <c r="A10934">
        <f t="shared" si="170"/>
        <v>1093.3000000001011</v>
      </c>
      <c r="B10934">
        <v>566826.44784817996</v>
      </c>
      <c r="C10934">
        <v>2900312.30398865</v>
      </c>
      <c r="D10934">
        <v>287.62740885519497</v>
      </c>
      <c r="E10934">
        <v>0.90338576066222698</v>
      </c>
      <c r="F10934">
        <v>-4.0794420034206302E-2</v>
      </c>
    </row>
    <row r="10935" spans="1:6" x14ac:dyDescent="0.2">
      <c r="A10935">
        <f t="shared" si="170"/>
        <v>1093.400000000101</v>
      </c>
      <c r="B10935">
        <v>566826.36051600904</v>
      </c>
      <c r="C10935">
        <v>2900312.3274576101</v>
      </c>
      <c r="D10935">
        <v>287.62795497551502</v>
      </c>
      <c r="E10935">
        <v>0.90333496651532097</v>
      </c>
      <c r="F10935">
        <v>-4.0725805784878701E-2</v>
      </c>
    </row>
    <row r="10936" spans="1:6" x14ac:dyDescent="0.2">
      <c r="A10936">
        <f t="shared" si="170"/>
        <v>1093.500000000101</v>
      </c>
      <c r="B10936">
        <v>566826.27319097996</v>
      </c>
      <c r="C10936">
        <v>2900312.3509324002</v>
      </c>
      <c r="D10936">
        <v>287.62851579323302</v>
      </c>
      <c r="E10936">
        <v>0.90328325927278597</v>
      </c>
      <c r="F10936">
        <v>-4.0652373201433799E-2</v>
      </c>
    </row>
    <row r="10937" spans="1:6" x14ac:dyDescent="0.2">
      <c r="A10937">
        <f t="shared" si="170"/>
        <v>1093.6000000001009</v>
      </c>
      <c r="B10937">
        <v>566826.18587333302</v>
      </c>
      <c r="C10937">
        <v>2900312.3744134801</v>
      </c>
      <c r="D10937">
        <v>287.62908987805901</v>
      </c>
      <c r="E10937">
        <v>0.90323069604071504</v>
      </c>
      <c r="F10937">
        <v>-4.0574301542553197E-2</v>
      </c>
    </row>
    <row r="10938" spans="1:6" x14ac:dyDescent="0.2">
      <c r="A10938">
        <f t="shared" si="170"/>
        <v>1093.7000000001008</v>
      </c>
      <c r="B10938">
        <v>566826.09856329497</v>
      </c>
      <c r="C10938">
        <v>2900312.3979012799</v>
      </c>
      <c r="D10938">
        <v>287.629675802284</v>
      </c>
      <c r="E10938">
        <v>0.90317733327206995</v>
      </c>
      <c r="F10938">
        <v>-4.04917760861295E-2</v>
      </c>
    </row>
    <row r="10939" spans="1:6" x14ac:dyDescent="0.2">
      <c r="A10939">
        <f t="shared" si="170"/>
        <v>1093.8000000001007</v>
      </c>
      <c r="B10939">
        <v>566826.01126108295</v>
      </c>
      <c r="C10939">
        <v>2900312.4213962299</v>
      </c>
      <c r="D10939">
        <v>287.63027214671501</v>
      </c>
      <c r="E10939">
        <v>0.90312322693406399</v>
      </c>
      <c r="F10939">
        <v>-4.04053945155321E-2</v>
      </c>
    </row>
    <row r="10940" spans="1:6" x14ac:dyDescent="0.2">
      <c r="A10940">
        <f t="shared" si="170"/>
        <v>1093.9000000001006</v>
      </c>
      <c r="B10940">
        <v>566825.92396688706</v>
      </c>
      <c r="C10940">
        <v>2900312.4448986799</v>
      </c>
      <c r="D10940">
        <v>287.630877785221</v>
      </c>
      <c r="E10940">
        <v>0.90306843177971396</v>
      </c>
      <c r="F10940">
        <v>-4.0315072900864703E-2</v>
      </c>
    </row>
    <row r="10941" spans="1:6" x14ac:dyDescent="0.2">
      <c r="A10941">
        <f t="shared" si="170"/>
        <v>1094.0000000001005</v>
      </c>
      <c r="B10941">
        <v>566825.83668089798</v>
      </c>
      <c r="C10941">
        <v>2900312.468409</v>
      </c>
      <c r="D10941">
        <v>287.63149142096398</v>
      </c>
      <c r="E10941">
        <v>0.90301300258814599</v>
      </c>
      <c r="F10941">
        <v>-4.0221005113604803E-2</v>
      </c>
    </row>
    <row r="10942" spans="1:6" x14ac:dyDescent="0.2">
      <c r="A10942">
        <f t="shared" si="170"/>
        <v>1094.1000000001004</v>
      </c>
      <c r="B10942">
        <v>566825.74940329301</v>
      </c>
      <c r="C10942">
        <v>2900312.4919275302</v>
      </c>
      <c r="D10942">
        <v>287.63211177711599</v>
      </c>
      <c r="E10942">
        <v>0.90295699373978799</v>
      </c>
      <c r="F10942">
        <v>-4.0123385670180998E-2</v>
      </c>
    </row>
    <row r="10943" spans="1:6" x14ac:dyDescent="0.2">
      <c r="A10943">
        <f t="shared" si="170"/>
        <v>1094.2000000001003</v>
      </c>
      <c r="B10943">
        <v>566825.66213423596</v>
      </c>
      <c r="C10943">
        <v>2900312.5154546299</v>
      </c>
      <c r="D10943">
        <v>287.63273759875</v>
      </c>
      <c r="E10943">
        <v>0.90290045928215301</v>
      </c>
      <c r="F10943">
        <v>-4.0022411754042697E-2</v>
      </c>
    </row>
    <row r="10944" spans="1:6" x14ac:dyDescent="0.2">
      <c r="A10944">
        <f t="shared" si="170"/>
        <v>1094.3000000001002</v>
      </c>
      <c r="B10944">
        <v>566825.57487388398</v>
      </c>
      <c r="C10944">
        <v>2900312.53899058</v>
      </c>
      <c r="D10944">
        <v>287.63336765601599</v>
      </c>
      <c r="E10944">
        <v>0.90284345298080104</v>
      </c>
      <c r="F10944">
        <v>-3.9918282540561602E-2</v>
      </c>
    </row>
    <row r="10945" spans="1:6" x14ac:dyDescent="0.2">
      <c r="A10945">
        <f t="shared" si="170"/>
        <v>1094.4000000001001</v>
      </c>
      <c r="B10945">
        <v>566825.487622377</v>
      </c>
      <c r="C10945">
        <v>2900312.5625356901</v>
      </c>
      <c r="D10945">
        <v>287.63400074677497</v>
      </c>
      <c r="E10945">
        <v>0.90278602836862498</v>
      </c>
      <c r="F10945">
        <v>-3.9811198821996803E-2</v>
      </c>
    </row>
    <row r="10946" spans="1:6" x14ac:dyDescent="0.2">
      <c r="A10946">
        <f t="shared" si="170"/>
        <v>1094.5000000001</v>
      </c>
      <c r="B10946">
        <v>566825.40037984704</v>
      </c>
      <c r="C10946">
        <v>2900312.5860902299</v>
      </c>
      <c r="D10946">
        <v>287.63463569887898</v>
      </c>
      <c r="E10946">
        <v>0.90272823879241704</v>
      </c>
      <c r="F10946">
        <v>-3.9701362644134298E-2</v>
      </c>
    </row>
    <row r="10947" spans="1:6" x14ac:dyDescent="0.2">
      <c r="A10947">
        <f t="shared" si="170"/>
        <v>1094.6000000001</v>
      </c>
      <c r="B10947">
        <v>566825.31314641295</v>
      </c>
      <c r="C10947">
        <v>2900312.6096544601</v>
      </c>
      <c r="D10947">
        <v>287.63527137212498</v>
      </c>
      <c r="E10947">
        <v>0.90267013745707603</v>
      </c>
      <c r="F10947">
        <v>-3.9588976972096797E-2</v>
      </c>
    </row>
    <row r="10948" spans="1:6" x14ac:dyDescent="0.2">
      <c r="A10948">
        <f t="shared" ref="A10948:A11011" si="171">A10947+0.1</f>
        <v>1094.7000000000999</v>
      </c>
      <c r="B10948">
        <v>566825.22592218197</v>
      </c>
      <c r="C10948">
        <v>2900312.6332286</v>
      </c>
      <c r="D10948">
        <v>287.63590665988602</v>
      </c>
      <c r="E10948">
        <v>0.90261177746779797</v>
      </c>
      <c r="F10948">
        <v>-3.9474245365842299E-2</v>
      </c>
    </row>
    <row r="10949" spans="1:6" x14ac:dyDescent="0.2">
      <c r="A10949">
        <f t="shared" si="171"/>
        <v>1094.8000000000998</v>
      </c>
      <c r="B10949">
        <v>566825.13870725001</v>
      </c>
      <c r="C10949">
        <v>2900312.6568128802</v>
      </c>
      <c r="D10949">
        <v>287.636540490448</v>
      </c>
      <c r="E10949">
        <v>0.90255321187090898</v>
      </c>
      <c r="F10949">
        <v>-3.9357371699288803E-2</v>
      </c>
    </row>
    <row r="10950" spans="1:6" x14ac:dyDescent="0.2">
      <c r="A10950">
        <f t="shared" si="171"/>
        <v>1094.9000000000997</v>
      </c>
      <c r="B10950">
        <v>566825.05150170205</v>
      </c>
      <c r="C10950">
        <v>2900312.6804074799</v>
      </c>
      <c r="D10950">
        <v>287.63717182805499</v>
      </c>
      <c r="E10950">
        <v>0.90249449369330703</v>
      </c>
      <c r="F10950">
        <v>-3.9238559892390099E-2</v>
      </c>
    </row>
    <row r="10951" spans="1:6" x14ac:dyDescent="0.2">
      <c r="A10951">
        <f t="shared" si="171"/>
        <v>1095.0000000000996</v>
      </c>
      <c r="B10951">
        <v>566824.964305609</v>
      </c>
      <c r="C10951">
        <v>2900312.70401259</v>
      </c>
      <c r="D10951">
        <v>287.63779967369499</v>
      </c>
      <c r="E10951">
        <v>0.902435675981067</v>
      </c>
      <c r="F10951">
        <v>-3.9118013668326498E-2</v>
      </c>
    </row>
    <row r="10952" spans="1:6" x14ac:dyDescent="0.2">
      <c r="A10952">
        <f t="shared" si="171"/>
        <v>1095.1000000000995</v>
      </c>
      <c r="B10952">
        <v>566824.87711903302</v>
      </c>
      <c r="C10952">
        <v>2900312.72762836</v>
      </c>
      <c r="D10952">
        <v>287.63842306562901</v>
      </c>
      <c r="E10952">
        <v>0.90237681183761798</v>
      </c>
      <c r="F10952">
        <v>-3.8995936345547003E-2</v>
      </c>
    </row>
    <row r="10953" spans="1:6" x14ac:dyDescent="0.2">
      <c r="A10953">
        <f t="shared" si="171"/>
        <v>1095.2000000000994</v>
      </c>
      <c r="B10953">
        <v>566824.78994202195</v>
      </c>
      <c r="C10953">
        <v>2900312.7512549302</v>
      </c>
      <c r="D10953">
        <v>287.63904107969699</v>
      </c>
      <c r="E10953">
        <v>0.90231795446159602</v>
      </c>
      <c r="F10953">
        <v>-3.8872530648498903E-2</v>
      </c>
    </row>
    <row r="10954" spans="1:6" x14ac:dyDescent="0.2">
      <c r="A10954">
        <f t="shared" si="171"/>
        <v>1095.3000000000993</v>
      </c>
      <c r="B10954">
        <v>566824.70277461398</v>
      </c>
      <c r="C10954">
        <v>2900312.7748924098</v>
      </c>
      <c r="D10954">
        <v>287.639652829402</v>
      </c>
      <c r="E10954">
        <v>0.90225915718485095</v>
      </c>
      <c r="F10954">
        <v>-3.87479985489073E-2</v>
      </c>
    </row>
    <row r="10955" spans="1:6" x14ac:dyDescent="0.2">
      <c r="A10955">
        <f t="shared" si="171"/>
        <v>1095.4000000000992</v>
      </c>
      <c r="B10955">
        <v>566824.615616836</v>
      </c>
      <c r="C10955">
        <v>2900312.7985409098</v>
      </c>
      <c r="D10955">
        <v>287.64025746580302</v>
      </c>
      <c r="E10955">
        <v>0.90220047351071697</v>
      </c>
      <c r="F10955">
        <v>-3.8622541130523401E-2</v>
      </c>
    </row>
    <row r="10956" spans="1:6" x14ac:dyDescent="0.2">
      <c r="A10956">
        <f t="shared" si="171"/>
        <v>1095.5000000000991</v>
      </c>
      <c r="B10956">
        <v>566824.52846870199</v>
      </c>
      <c r="C10956">
        <v>2900312.8222005102</v>
      </c>
      <c r="D10956">
        <v>287.640854177221</v>
      </c>
      <c r="E10956">
        <v>0.90214195715295198</v>
      </c>
      <c r="F10956">
        <v>-3.8496358480420399E-2</v>
      </c>
    </row>
    <row r="10957" spans="1:6" x14ac:dyDescent="0.2">
      <c r="A10957">
        <f t="shared" si="171"/>
        <v>1095.600000000099</v>
      </c>
      <c r="B10957">
        <v>566824.44133021496</v>
      </c>
      <c r="C10957">
        <v>2900312.8458712702</v>
      </c>
      <c r="D10957">
        <v>287.64144218878999</v>
      </c>
      <c r="E10957">
        <v>0.90208366207555002</v>
      </c>
      <c r="F10957">
        <v>-3.8369649613823997E-2</v>
      </c>
    </row>
    <row r="10958" spans="1:6" x14ac:dyDescent="0.2">
      <c r="A10958">
        <f t="shared" si="171"/>
        <v>1095.700000000099</v>
      </c>
      <c r="B10958">
        <v>566824.35420136596</v>
      </c>
      <c r="C10958">
        <v>2900312.8695532298</v>
      </c>
      <c r="D10958">
        <v>287.64202076185302</v>
      </c>
      <c r="E10958">
        <v>0.902025642533404</v>
      </c>
      <c r="F10958">
        <v>-3.8242612409641601E-2</v>
      </c>
    </row>
    <row r="10959" spans="1:6" x14ac:dyDescent="0.2">
      <c r="A10959">
        <f t="shared" si="171"/>
        <v>1095.8000000000989</v>
      </c>
      <c r="B10959">
        <v>566824.26708213496</v>
      </c>
      <c r="C10959">
        <v>2900312.8932464202</v>
      </c>
      <c r="D10959">
        <v>287.64258919323601</v>
      </c>
      <c r="E10959">
        <v>0.90196795311426303</v>
      </c>
      <c r="F10959">
        <v>-3.8115443578785498E-2</v>
      </c>
    </row>
    <row r="10960" spans="1:6" x14ac:dyDescent="0.2">
      <c r="A10960">
        <f t="shared" si="171"/>
        <v>1095.9000000000988</v>
      </c>
      <c r="B10960">
        <v>566824.17997249099</v>
      </c>
      <c r="C10960">
        <v>2900312.9169508498</v>
      </c>
      <c r="D10960">
        <v>287.64314681439799</v>
      </c>
      <c r="E10960">
        <v>0.90191064878195404</v>
      </c>
      <c r="F10960">
        <v>-3.7988338653275597E-2</v>
      </c>
    </row>
    <row r="10961" spans="1:6" x14ac:dyDescent="0.2">
      <c r="A10961">
        <f t="shared" si="171"/>
        <v>1096.0000000000987</v>
      </c>
      <c r="B10961">
        <v>566824.09287239099</v>
      </c>
      <c r="C10961">
        <v>2900312.9406664898</v>
      </c>
      <c r="D10961">
        <v>287.64369299047701</v>
      </c>
      <c r="E10961">
        <v>0.90185378492107404</v>
      </c>
      <c r="F10961">
        <v>-3.7861491995487703E-2</v>
      </c>
    </row>
    <row r="10962" spans="1:6" x14ac:dyDescent="0.2">
      <c r="A10962">
        <f t="shared" si="171"/>
        <v>1096.1000000000986</v>
      </c>
      <c r="B10962">
        <v>566824.00578178104</v>
      </c>
      <c r="C10962">
        <v>2900312.9643933401</v>
      </c>
      <c r="D10962">
        <v>287.64422711925602</v>
      </c>
      <c r="E10962">
        <v>0.90179741738337404</v>
      </c>
      <c r="F10962">
        <v>-3.7735096837294001E-2</v>
      </c>
    </row>
    <row r="10963" spans="1:6" x14ac:dyDescent="0.2">
      <c r="A10963">
        <f t="shared" si="171"/>
        <v>1096.2000000000985</v>
      </c>
      <c r="B10963">
        <v>566823.91870059504</v>
      </c>
      <c r="C10963">
        <v>2900312.9881313299</v>
      </c>
      <c r="D10963">
        <v>287.644748630045</v>
      </c>
      <c r="E10963">
        <v>0.90174160253555102</v>
      </c>
      <c r="F10963">
        <v>-3.76093453296103E-2</v>
      </c>
    </row>
    <row r="10964" spans="1:6" x14ac:dyDescent="0.2">
      <c r="A10964">
        <f t="shared" si="171"/>
        <v>1096.3000000000984</v>
      </c>
      <c r="B10964">
        <v>566823.83162875497</v>
      </c>
      <c r="C10964">
        <v>2900313.0118804001</v>
      </c>
      <c r="D10964">
        <v>287.64525698250497</v>
      </c>
      <c r="E10964">
        <v>0.90168639730878897</v>
      </c>
      <c r="F10964">
        <v>-3.7484428613013203E-2</v>
      </c>
    </row>
    <row r="10965" spans="1:6" x14ac:dyDescent="0.2">
      <c r="A10965">
        <f t="shared" si="171"/>
        <v>1096.4000000000983</v>
      </c>
      <c r="B10965">
        <v>566823.74456617294</v>
      </c>
      <c r="C10965">
        <v>2900313.03564048</v>
      </c>
      <c r="D10965">
        <v>287.64575166541903</v>
      </c>
      <c r="E10965">
        <v>0.90163185925012401</v>
      </c>
      <c r="F10965">
        <v>-3.7360536915384102E-2</v>
      </c>
    </row>
    <row r="10966" spans="1:6" x14ac:dyDescent="0.2">
      <c r="A10966">
        <f t="shared" si="171"/>
        <v>1096.5000000000982</v>
      </c>
      <c r="B10966">
        <v>566823.65751274896</v>
      </c>
      <c r="C10966">
        <v>2900313.0594114601</v>
      </c>
      <c r="D10966">
        <v>287.64623219542199</v>
      </c>
      <c r="E10966">
        <v>0.90157804657521901</v>
      </c>
      <c r="F10966">
        <v>-3.7237859652842202E-2</v>
      </c>
    </row>
    <row r="10967" spans="1:6" x14ac:dyDescent="0.2">
      <c r="A10967">
        <f t="shared" si="171"/>
        <v>1096.6000000000981</v>
      </c>
      <c r="B10967">
        <v>566823.57046837197</v>
      </c>
      <c r="C10967">
        <v>2900313.08319323</v>
      </c>
      <c r="D10967">
        <v>287.64669811569399</v>
      </c>
      <c r="E10967">
        <v>0.90152501822301001</v>
      </c>
      <c r="F10967">
        <v>-3.7116585559238899E-2</v>
      </c>
    </row>
    <row r="10968" spans="1:6" x14ac:dyDescent="0.2">
      <c r="A10968">
        <f t="shared" si="171"/>
        <v>1096.700000000098</v>
      </c>
      <c r="B10968">
        <v>566823.48343291797</v>
      </c>
      <c r="C10968">
        <v>2900313.1069856598</v>
      </c>
      <c r="D10968">
        <v>287.64714899464701</v>
      </c>
      <c r="E10968">
        <v>0.90147285976186398</v>
      </c>
      <c r="F10968">
        <v>-3.69969192018621E-2</v>
      </c>
    </row>
    <row r="10969" spans="1:6" x14ac:dyDescent="0.2">
      <c r="A10969">
        <f t="shared" si="171"/>
        <v>1096.800000000098</v>
      </c>
      <c r="B10969">
        <v>566823.39640624798</v>
      </c>
      <c r="C10969">
        <v>2900313.1307886001</v>
      </c>
      <c r="D10969">
        <v>287.64758442082399</v>
      </c>
      <c r="E10969">
        <v>0.90142168168523495</v>
      </c>
      <c r="F10969">
        <v>-3.6879076211528097E-2</v>
      </c>
    </row>
    <row r="10970" spans="1:6" x14ac:dyDescent="0.2">
      <c r="A10970">
        <f t="shared" si="171"/>
        <v>1096.9000000000979</v>
      </c>
      <c r="B10970">
        <v>566823.30938820995</v>
      </c>
      <c r="C10970">
        <v>2900313.1546018701</v>
      </c>
      <c r="D10970">
        <v>287.64800399901901</v>
      </c>
      <c r="E10970">
        <v>0.90137158707453002</v>
      </c>
      <c r="F10970">
        <v>-3.6763261150691201E-2</v>
      </c>
    </row>
    <row r="10971" spans="1:6" x14ac:dyDescent="0.2">
      <c r="A10971">
        <f t="shared" si="171"/>
        <v>1097.0000000000978</v>
      </c>
      <c r="B10971">
        <v>566823.22237862996</v>
      </c>
      <c r="C10971">
        <v>2900313.1784252999</v>
      </c>
      <c r="D10971">
        <v>287.64840735156201</v>
      </c>
      <c r="E10971">
        <v>0.90132266426427399</v>
      </c>
      <c r="F10971">
        <v>-3.6649656081028097E-2</v>
      </c>
    </row>
    <row r="10972" spans="1:6" x14ac:dyDescent="0.2">
      <c r="A10972">
        <f t="shared" si="171"/>
        <v>1097.1000000000977</v>
      </c>
      <c r="B10972">
        <v>566823.135377325</v>
      </c>
      <c r="C10972">
        <v>2900313.2022586898</v>
      </c>
      <c r="D10972">
        <v>287.648794122293</v>
      </c>
      <c r="E10972">
        <v>0.90127495937886104</v>
      </c>
      <c r="F10972">
        <v>-3.6538378017855699E-2</v>
      </c>
    </row>
    <row r="10973" spans="1:6" x14ac:dyDescent="0.2">
      <c r="A10973">
        <f t="shared" si="171"/>
        <v>1097.2000000000976</v>
      </c>
      <c r="B10973">
        <v>566823.04838409997</v>
      </c>
      <c r="C10973">
        <v>2900313.2261018199</v>
      </c>
      <c r="D10973">
        <v>287.64916399048099</v>
      </c>
      <c r="E10973">
        <v>0.90122851018903205</v>
      </c>
      <c r="F10973">
        <v>-3.6429531255179698E-2</v>
      </c>
    </row>
    <row r="10974" spans="1:6" x14ac:dyDescent="0.2">
      <c r="A10974">
        <f t="shared" si="171"/>
        <v>1097.3000000000975</v>
      </c>
      <c r="B10974">
        <v>566822.96139875602</v>
      </c>
      <c r="C10974">
        <v>2900313.2499544802</v>
      </c>
      <c r="D10974">
        <v>287.64951667240598</v>
      </c>
      <c r="E10974">
        <v>0.90118334931488298</v>
      </c>
      <c r="F10974">
        <v>-3.63232126172255E-2</v>
      </c>
    </row>
    <row r="10975" spans="1:6" x14ac:dyDescent="0.2">
      <c r="A10975">
        <f t="shared" si="171"/>
        <v>1097.4000000000974</v>
      </c>
      <c r="B10975">
        <v>566822.874421085</v>
      </c>
      <c r="C10975">
        <v>2900313.27381643</v>
      </c>
      <c r="D10975">
        <v>287.64985192174299</v>
      </c>
      <c r="E10975">
        <v>0.90113950524319497</v>
      </c>
      <c r="F10975">
        <v>-3.62195125443305E-2</v>
      </c>
    </row>
    <row r="10976" spans="1:6" x14ac:dyDescent="0.2">
      <c r="A10976">
        <f t="shared" si="171"/>
        <v>1097.5000000000973</v>
      </c>
      <c r="B10976">
        <v>566822.78745087597</v>
      </c>
      <c r="C10976">
        <v>2900313.29768745</v>
      </c>
      <c r="D10976">
        <v>287.65016952956898</v>
      </c>
      <c r="E10976">
        <v>0.90109701980936696</v>
      </c>
      <c r="F10976">
        <v>-3.6118540223892402E-2</v>
      </c>
    </row>
    <row r="10977" spans="1:6" x14ac:dyDescent="0.2">
      <c r="A10977">
        <f t="shared" si="171"/>
        <v>1097.6000000000972</v>
      </c>
      <c r="B10977">
        <v>566822.70048790902</v>
      </c>
      <c r="C10977">
        <v>2900313.3215672802</v>
      </c>
      <c r="D10977">
        <v>287.65046931837401</v>
      </c>
      <c r="E10977">
        <v>0.90105593539753903</v>
      </c>
      <c r="F10977">
        <v>-3.6020404603122801E-2</v>
      </c>
    </row>
    <row r="10978" spans="1:6" x14ac:dyDescent="0.2">
      <c r="A10978">
        <f t="shared" si="171"/>
        <v>1097.7000000000971</v>
      </c>
      <c r="B10978">
        <v>566822.61353195796</v>
      </c>
      <c r="C10978">
        <v>2900313.3454556698</v>
      </c>
      <c r="D10978">
        <v>287.650751140419</v>
      </c>
      <c r="E10978">
        <v>0.901016285287496</v>
      </c>
      <c r="F10978">
        <v>-3.5925199900815503E-2</v>
      </c>
    </row>
    <row r="10979" spans="1:6" x14ac:dyDescent="0.2">
      <c r="A10979">
        <f t="shared" si="171"/>
        <v>1097.800000000097</v>
      </c>
      <c r="B10979">
        <v>566822.52658278996</v>
      </c>
      <c r="C10979">
        <v>2900313.3693523598</v>
      </c>
      <c r="D10979">
        <v>287.65101487935499</v>
      </c>
      <c r="E10979">
        <v>0.90097809497918901</v>
      </c>
      <c r="F10979">
        <v>-3.5833007217007502E-2</v>
      </c>
    </row>
    <row r="10980" spans="1:6" x14ac:dyDescent="0.2">
      <c r="A10980">
        <f t="shared" si="171"/>
        <v>1097.900000000097</v>
      </c>
      <c r="B10980">
        <v>566822.43964016601</v>
      </c>
      <c r="C10980">
        <v>2900313.3932570801</v>
      </c>
      <c r="D10980">
        <v>287.651260451349</v>
      </c>
      <c r="E10980">
        <v>0.90094138322088002</v>
      </c>
      <c r="F10980">
        <v>-3.5743895753161198E-2</v>
      </c>
    </row>
    <row r="10981" spans="1:6" x14ac:dyDescent="0.2">
      <c r="A10981">
        <f t="shared" si="171"/>
        <v>1098.0000000000969</v>
      </c>
      <c r="B10981">
        <v>566822.35270384594</v>
      </c>
      <c r="C10981">
        <v>2900313.4171695402</v>
      </c>
      <c r="D10981">
        <v>287.65148780586702</v>
      </c>
      <c r="E10981">
        <v>0.90090616279359204</v>
      </c>
      <c r="F10981">
        <v>-3.5657923675763599E-2</v>
      </c>
    </row>
    <row r="10982" spans="1:6" x14ac:dyDescent="0.2">
      <c r="A10982">
        <f t="shared" si="171"/>
        <v>1098.1000000000968</v>
      </c>
      <c r="B10982">
        <v>566822.26577358297</v>
      </c>
      <c r="C10982">
        <v>2900313.4410894802</v>
      </c>
      <c r="D10982">
        <v>287.65169692617798</v>
      </c>
      <c r="E10982">
        <v>0.90087244108890496</v>
      </c>
      <c r="F10982">
        <v>-3.5575138641550701E-2</v>
      </c>
    </row>
    <row r="10983" spans="1:6" x14ac:dyDescent="0.2">
      <c r="A10983">
        <f t="shared" si="171"/>
        <v>1098.2000000000967</v>
      </c>
      <c r="B10983">
        <v>566822.17884913099</v>
      </c>
      <c r="C10983">
        <v>2900313.4650166002</v>
      </c>
      <c r="D10983">
        <v>287.65188782966902</v>
      </c>
      <c r="E10983">
        <v>0.90084022050541601</v>
      </c>
      <c r="F10983">
        <v>-3.5495578042226202E-2</v>
      </c>
    </row>
    <row r="10984" spans="1:6" x14ac:dyDescent="0.2">
      <c r="A10984">
        <f t="shared" si="171"/>
        <v>1098.3000000000966</v>
      </c>
      <c r="B10984">
        <v>566822.09193024202</v>
      </c>
      <c r="C10984">
        <v>2900313.4889506199</v>
      </c>
      <c r="D10984">
        <v>287.65206056800702</v>
      </c>
      <c r="E10984">
        <v>0.900809498677274</v>
      </c>
      <c r="F10984">
        <v>-3.5419268939949698E-2</v>
      </c>
    </row>
    <row r="10985" spans="1:6" x14ac:dyDescent="0.2">
      <c r="A10985">
        <f t="shared" si="171"/>
        <v>1098.4000000000965</v>
      </c>
      <c r="B10985">
        <v>566822.00501666602</v>
      </c>
      <c r="C10985">
        <v>2900313.51289124</v>
      </c>
      <c r="D10985">
        <v>287.65221522722999</v>
      </c>
      <c r="E10985">
        <v>0.90078026853952298</v>
      </c>
      <c r="F10985">
        <v>-3.5346227734340901E-2</v>
      </c>
    </row>
    <row r="10986" spans="1:6" x14ac:dyDescent="0.2">
      <c r="A10986">
        <f t="shared" si="171"/>
        <v>1098.5000000000964</v>
      </c>
      <c r="B10986">
        <v>566821.91810815502</v>
      </c>
      <c r="C10986">
        <v>2900313.5368381599</v>
      </c>
      <c r="D10986">
        <v>287.652351927832</v>
      </c>
      <c r="E10986">
        <v>0.90075251822354696</v>
      </c>
      <c r="F10986">
        <v>-3.5276459489310297E-2</v>
      </c>
    </row>
    <row r="10987" spans="1:6" x14ac:dyDescent="0.2">
      <c r="A10987">
        <f t="shared" si="171"/>
        <v>1098.6000000000963</v>
      </c>
      <c r="B10987">
        <v>566821.83120446198</v>
      </c>
      <c r="C10987">
        <v>2900313.5607910999</v>
      </c>
      <c r="D10987">
        <v>287.65247082490703</v>
      </c>
      <c r="E10987">
        <v>0.90072623076541702</v>
      </c>
      <c r="F10987">
        <v>-3.5209956907590198E-2</v>
      </c>
    </row>
    <row r="10988" spans="1:6" x14ac:dyDescent="0.2">
      <c r="A10988">
        <f t="shared" si="171"/>
        <v>1098.7000000000962</v>
      </c>
      <c r="B10988">
        <v>566821.74430533999</v>
      </c>
      <c r="C10988">
        <v>2900313.5847497601</v>
      </c>
      <c r="D10988">
        <v>287.65257210845198</v>
      </c>
      <c r="E10988">
        <v>0.90070138359458496</v>
      </c>
      <c r="F10988">
        <v>-3.5146698831250801E-2</v>
      </c>
    </row>
    <row r="10989" spans="1:6" x14ac:dyDescent="0.2">
      <c r="A10989">
        <f t="shared" si="171"/>
        <v>1098.8000000000961</v>
      </c>
      <c r="B10989">
        <v>566821.65741054597</v>
      </c>
      <c r="C10989">
        <v>2900313.6087138499</v>
      </c>
      <c r="D10989">
        <v>287.65265600392001</v>
      </c>
      <c r="E10989">
        <v>0.90067794775229404</v>
      </c>
      <c r="F10989">
        <v>-3.5086648178091699E-2</v>
      </c>
    </row>
    <row r="10990" spans="1:6" x14ac:dyDescent="0.2">
      <c r="A10990">
        <f t="shared" si="171"/>
        <v>1098.900000000096</v>
      </c>
      <c r="B10990">
        <v>566821.57051984104</v>
      </c>
      <c r="C10990">
        <v>2900313.6326830802</v>
      </c>
      <c r="D10990">
        <v>287.65272277316598</v>
      </c>
      <c r="E10990">
        <v>0.90065588676101205</v>
      </c>
      <c r="F10990">
        <v>-3.50297490992732E-2</v>
      </c>
    </row>
    <row r="10991" spans="1:6" x14ac:dyDescent="0.2">
      <c r="A10991">
        <f t="shared" si="171"/>
        <v>1099.000000000096</v>
      </c>
      <c r="B10991">
        <v>566821.48363299202</v>
      </c>
      <c r="C10991">
        <v>2900313.6566571598</v>
      </c>
      <c r="D10991">
        <v>287.652772715943</v>
      </c>
      <c r="E10991">
        <v>0.90063515502674796</v>
      </c>
      <c r="F10991">
        <v>-3.4975923103849602E-2</v>
      </c>
    </row>
    <row r="10992" spans="1:6" x14ac:dyDescent="0.2">
      <c r="A10992">
        <f t="shared" si="171"/>
        <v>1099.1000000000959</v>
      </c>
      <c r="B10992">
        <v>566821.39674977202</v>
      </c>
      <c r="C10992">
        <v>2900313.6806358201</v>
      </c>
      <c r="D10992">
        <v>287.65280617220299</v>
      </c>
      <c r="E10992">
        <v>0.90061569559370203</v>
      </c>
      <c r="F10992">
        <v>-3.4925063702363798E-2</v>
      </c>
    </row>
    <row r="10993" spans="1:6" x14ac:dyDescent="0.2">
      <c r="A10993">
        <f t="shared" si="171"/>
        <v>1099.2000000000958</v>
      </c>
      <c r="B10993">
        <v>566821.30986996205</v>
      </c>
      <c r="C10993">
        <v>2900313.7046187799</v>
      </c>
      <c r="D10993">
        <v>287.65282352549099</v>
      </c>
      <c r="E10993">
        <v>0.90059743697306605</v>
      </c>
      <c r="F10993">
        <v>-3.4877028948968498E-2</v>
      </c>
    </row>
    <row r="10994" spans="1:6" x14ac:dyDescent="0.2">
      <c r="A10994">
        <f t="shared" si="171"/>
        <v>1099.3000000000957</v>
      </c>
      <c r="B10994">
        <v>566821.22299335699</v>
      </c>
      <c r="C10994">
        <v>2900313.7286057901</v>
      </c>
      <c r="D10994">
        <v>287.65282520793698</v>
      </c>
      <c r="E10994">
        <v>0.90058028860580397</v>
      </c>
      <c r="F10994">
        <v>-3.4831630838302798E-2</v>
      </c>
    </row>
    <row r="10995" spans="1:6" x14ac:dyDescent="0.2">
      <c r="A10995">
        <f t="shared" si="171"/>
        <v>1099.4000000000956</v>
      </c>
      <c r="B10995">
        <v>566821.13611976197</v>
      </c>
      <c r="C10995">
        <v>2900313.75259662</v>
      </c>
      <c r="D10995">
        <v>287.65281170748398</v>
      </c>
      <c r="E10995">
        <v>0.90056413424413795</v>
      </c>
      <c r="F10995">
        <v>-3.4788619931431598E-2</v>
      </c>
    </row>
    <row r="10996" spans="1:6" x14ac:dyDescent="0.2">
      <c r="A10996">
        <f t="shared" si="171"/>
        <v>1099.5000000000955</v>
      </c>
      <c r="B10996">
        <v>566821.04924900597</v>
      </c>
      <c r="C10996">
        <v>2900313.7765910299</v>
      </c>
      <c r="D10996">
        <v>287.65278357845898</v>
      </c>
      <c r="E10996">
        <v>0.90054882204534803</v>
      </c>
      <c r="F10996">
        <v>-3.4747662413565902E-2</v>
      </c>
    </row>
    <row r="10997" spans="1:6" x14ac:dyDescent="0.2">
      <c r="A10997">
        <f t="shared" si="171"/>
        <v>1099.6000000000954</v>
      </c>
      <c r="B10997">
        <v>566820.96238093905</v>
      </c>
      <c r="C10997">
        <v>2900313.8005888402</v>
      </c>
      <c r="D10997">
        <v>287.65274145712903</v>
      </c>
      <c r="E10997">
        <v>0.900534149315937</v>
      </c>
      <c r="F10997">
        <v>-3.4708304848443998E-2</v>
      </c>
    </row>
    <row r="10998" spans="1:6" x14ac:dyDescent="0.2">
      <c r="A10998">
        <f t="shared" si="171"/>
        <v>1099.7000000000953</v>
      </c>
      <c r="B10998">
        <v>566820.87551544595</v>
      </c>
      <c r="C10998">
        <v>2900313.82458989</v>
      </c>
      <c r="D10998">
        <v>287.65268608494102</v>
      </c>
      <c r="E10998">
        <v>0.90051993702264599</v>
      </c>
      <c r="F10998">
        <v>-3.46701459136406E-2</v>
      </c>
    </row>
    <row r="10999" spans="1:6" x14ac:dyDescent="0.2">
      <c r="A10999">
        <f t="shared" si="171"/>
        <v>1099.8000000000952</v>
      </c>
      <c r="B10999">
        <v>566820.78865244205</v>
      </c>
      <c r="C10999">
        <v>2900313.8485940602</v>
      </c>
      <c r="D10999">
        <v>287.65261829073199</v>
      </c>
      <c r="E10999">
        <v>0.90050608040509394</v>
      </c>
      <c r="F10999">
        <v>-3.4633001479359403E-2</v>
      </c>
    </row>
    <row r="11000" spans="1:6" x14ac:dyDescent="0.2">
      <c r="A11000">
        <f t="shared" si="171"/>
        <v>1099.9000000000951</v>
      </c>
      <c r="B11000">
        <v>566820.70179185504</v>
      </c>
      <c r="C11000">
        <v>2900313.8726012399</v>
      </c>
      <c r="D11000">
        <v>287.65253893390297</v>
      </c>
      <c r="E11000">
        <v>0.900492481976085</v>
      </c>
      <c r="F11000">
        <v>-3.4596709256526803E-2</v>
      </c>
    </row>
    <row r="11001" spans="1:6" x14ac:dyDescent="0.2">
      <c r="A11001">
        <f t="shared" si="171"/>
        <v>1100.000000000095</v>
      </c>
      <c r="B11001">
        <v>566820.61493363196</v>
      </c>
      <c r="C11001">
        <v>2900313.8966113501</v>
      </c>
      <c r="D11001">
        <v>287.65244889365499</v>
      </c>
      <c r="E11001">
        <v>0.90047904460806605</v>
      </c>
      <c r="F11001">
        <v>-3.4561101479239999E-2</v>
      </c>
    </row>
    <row r="11002" spans="1:6" x14ac:dyDescent="0.2">
      <c r="A11002">
        <f t="shared" si="171"/>
        <v>1100.100000000095</v>
      </c>
      <c r="B11002">
        <v>566820.52807773196</v>
      </c>
      <c r="C11002">
        <v>2900313.9206243199</v>
      </c>
      <c r="D11002">
        <v>287.65234906418601</v>
      </c>
      <c r="E11002">
        <v>0.90046567150080903</v>
      </c>
      <c r="F11002">
        <v>-3.4526004918460598E-2</v>
      </c>
    </row>
    <row r="11003" spans="1:6" x14ac:dyDescent="0.2">
      <c r="A11003">
        <f t="shared" si="171"/>
        <v>1100.2000000000949</v>
      </c>
      <c r="B11003">
        <v>566820.44122412801</v>
      </c>
      <c r="C11003">
        <v>2900313.94464006</v>
      </c>
      <c r="D11003">
        <v>287.652240349968</v>
      </c>
      <c r="E11003">
        <v>0.90045226614359997</v>
      </c>
      <c r="F11003">
        <v>-3.4491241180822502E-2</v>
      </c>
    </row>
    <row r="11004" spans="1:6" x14ac:dyDescent="0.2">
      <c r="A11004">
        <f t="shared" si="171"/>
        <v>1100.3000000000948</v>
      </c>
      <c r="B11004">
        <v>566820.35437280999</v>
      </c>
      <c r="C11004">
        <v>2900313.96865856</v>
      </c>
      <c r="D11004">
        <v>287.652123661269</v>
      </c>
      <c r="E11004">
        <v>0.90043873226911497</v>
      </c>
      <c r="F11004">
        <v>-3.4456627026108598E-2</v>
      </c>
    </row>
    <row r="11005" spans="1:6" x14ac:dyDescent="0.2">
      <c r="A11005">
        <f t="shared" si="171"/>
        <v>1100.4000000000947</v>
      </c>
      <c r="B11005">
        <v>566820.26752378303</v>
      </c>
      <c r="C11005">
        <v>2900313.9926797599</v>
      </c>
      <c r="D11005">
        <v>287.65199990997502</v>
      </c>
      <c r="E11005">
        <v>0.90042497379924002</v>
      </c>
      <c r="F11005">
        <v>-3.4421974684591003E-2</v>
      </c>
    </row>
    <row r="11006" spans="1:6" x14ac:dyDescent="0.2">
      <c r="A11006">
        <f t="shared" si="171"/>
        <v>1100.5000000000946</v>
      </c>
      <c r="B11006">
        <v>566820.18067706504</v>
      </c>
      <c r="C11006">
        <v>2900314.0167036601</v>
      </c>
      <c r="D11006">
        <v>287.651870005695</v>
      </c>
      <c r="E11006">
        <v>0.90041089478298597</v>
      </c>
      <c r="F11006">
        <v>-3.4387092159452903E-2</v>
      </c>
    </row>
    <row r="11007" spans="1:6" x14ac:dyDescent="0.2">
      <c r="A11007">
        <f t="shared" si="171"/>
        <v>1100.6000000000945</v>
      </c>
      <c r="B11007">
        <v>566820.09383269295</v>
      </c>
      <c r="C11007">
        <v>2900314.0407302598</v>
      </c>
      <c r="D11007">
        <v>287.65173485216599</v>
      </c>
      <c r="E11007">
        <v>0.90039639932707205</v>
      </c>
      <c r="F11007">
        <v>-3.43517835194787E-2</v>
      </c>
    </row>
    <row r="11008" spans="1:6" x14ac:dyDescent="0.2">
      <c r="A11008">
        <f t="shared" si="171"/>
        <v>1100.7000000000944</v>
      </c>
      <c r="B11008">
        <v>566820.00699071505</v>
      </c>
      <c r="C11008">
        <v>2900314.0647595702</v>
      </c>
      <c r="D11008">
        <v>287.65159534395099</v>
      </c>
      <c r="E11008">
        <v>0.90038139151935204</v>
      </c>
      <c r="F11008">
        <v>-3.4315849190517903E-2</v>
      </c>
    </row>
    <row r="11009" spans="1:6" x14ac:dyDescent="0.2">
      <c r="A11009">
        <f t="shared" si="171"/>
        <v>1100.8000000000943</v>
      </c>
      <c r="B11009">
        <v>566819.92015119898</v>
      </c>
      <c r="C11009">
        <v>2900314.0887916498</v>
      </c>
      <c r="D11009">
        <v>287.65145236343199</v>
      </c>
      <c r="E11009">
        <v>0.90036577534494799</v>
      </c>
      <c r="F11009">
        <v>-3.4279086218923997E-2</v>
      </c>
    </row>
    <row r="11010" spans="1:6" x14ac:dyDescent="0.2">
      <c r="A11010">
        <f t="shared" si="171"/>
        <v>1100.9000000000942</v>
      </c>
      <c r="B11010">
        <v>566819.83331422601</v>
      </c>
      <c r="C11010">
        <v>2900314.1128265401</v>
      </c>
      <c r="D11010">
        <v>287.65130677809901</v>
      </c>
      <c r="E11010">
        <v>0.90034945459547899</v>
      </c>
      <c r="F11010">
        <v>-3.4241288516705902E-2</v>
      </c>
    </row>
    <row r="11011" spans="1:6" x14ac:dyDescent="0.2">
      <c r="A11011">
        <f t="shared" si="171"/>
        <v>1101.0000000000941</v>
      </c>
      <c r="B11011">
        <v>566819.74647989299</v>
      </c>
      <c r="C11011">
        <v>2900314.1368643199</v>
      </c>
      <c r="D11011">
        <v>287.65115943811799</v>
      </c>
      <c r="E11011">
        <v>0.90033233277118796</v>
      </c>
      <c r="F11011">
        <v>-3.4202247098273901E-2</v>
      </c>
    </row>
    <row r="11012" spans="1:6" x14ac:dyDescent="0.2">
      <c r="A11012">
        <f t="shared" ref="A11012:A11075" si="172">A11011+0.1</f>
        <v>1101.100000000094</v>
      </c>
      <c r="B11012">
        <v>566819.659648314</v>
      </c>
      <c r="C11012">
        <v>2900314.1609050701</v>
      </c>
      <c r="D11012">
        <v>287.65101117418601</v>
      </c>
      <c r="E11012">
        <v>0.90031431297603304</v>
      </c>
      <c r="F11012">
        <v>-3.4161750281199298E-2</v>
      </c>
    </row>
    <row r="11013" spans="1:6" x14ac:dyDescent="0.2">
      <c r="A11013">
        <f t="shared" si="172"/>
        <v>1101.200000000094</v>
      </c>
      <c r="B11013">
        <v>566819.57281961699</v>
      </c>
      <c r="C11013">
        <v>2900314.18494891</v>
      </c>
      <c r="D11013">
        <v>287.65086279564798</v>
      </c>
      <c r="E11013">
        <v>0.90029529780536399</v>
      </c>
      <c r="F11013">
        <v>-3.4119583870502797E-2</v>
      </c>
    </row>
    <row r="11014" spans="1:6" x14ac:dyDescent="0.2">
      <c r="A11014">
        <f t="shared" si="172"/>
        <v>1101.3000000000939</v>
      </c>
      <c r="B11014">
        <v>566819.485993949</v>
      </c>
      <c r="C11014">
        <v>2900314.20899597</v>
      </c>
      <c r="D11014">
        <v>287.65071508889201</v>
      </c>
      <c r="E11014">
        <v>0.90027518922633598</v>
      </c>
      <c r="F11014">
        <v>-3.4075531314944202E-2</v>
      </c>
    </row>
    <row r="11015" spans="1:6" x14ac:dyDescent="0.2">
      <c r="A11015">
        <f t="shared" si="172"/>
        <v>1101.4000000000938</v>
      </c>
      <c r="B11015">
        <v>566819.39917147101</v>
      </c>
      <c r="C11015">
        <v>2900314.2330463999</v>
      </c>
      <c r="D11015">
        <v>287.65056881598503</v>
      </c>
      <c r="E11015">
        <v>0.90025388845042498</v>
      </c>
      <c r="F11015">
        <v>-3.4029373845730598E-2</v>
      </c>
    </row>
    <row r="11016" spans="1:6" x14ac:dyDescent="0.2">
      <c r="A11016">
        <f t="shared" si="172"/>
        <v>1101.5000000000937</v>
      </c>
      <c r="B11016">
        <v>566819.31235236104</v>
      </c>
      <c r="C11016">
        <v>2900314.2571003502</v>
      </c>
      <c r="D11016">
        <v>287.65042471356497</v>
      </c>
      <c r="E11016">
        <v>0.90023129579773298</v>
      </c>
      <c r="F11016">
        <v>-3.3980890564089899E-2</v>
      </c>
    </row>
    <row r="11017" spans="1:6" x14ac:dyDescent="0.2">
      <c r="A11017">
        <f t="shared" si="172"/>
        <v>1101.6000000000936</v>
      </c>
      <c r="B11017">
        <v>566819.22553681303</v>
      </c>
      <c r="C11017">
        <v>2900314.2811580198</v>
      </c>
      <c r="D11017">
        <v>287.65028349196302</v>
      </c>
      <c r="E11017">
        <v>0.90020731055268</v>
      </c>
      <c r="F11017">
        <v>-3.3929858520162899E-2</v>
      </c>
    </row>
    <row r="11018" spans="1:6" x14ac:dyDescent="0.2">
      <c r="A11018">
        <f t="shared" si="172"/>
        <v>1101.7000000000935</v>
      </c>
      <c r="B11018">
        <v>566819.13872503897</v>
      </c>
      <c r="C11018">
        <v>2900314.3052196102</v>
      </c>
      <c r="D11018">
        <v>287.65014583454899</v>
      </c>
      <c r="E11018">
        <v>0.90018183081030201</v>
      </c>
      <c r="F11018">
        <v>-3.3876052751354899E-2</v>
      </c>
    </row>
    <row r="11019" spans="1:6" x14ac:dyDescent="0.2">
      <c r="A11019">
        <f t="shared" si="172"/>
        <v>1101.8000000000934</v>
      </c>
      <c r="B11019">
        <v>566819.05191726598</v>
      </c>
      <c r="C11019">
        <v>2900314.3292853502</v>
      </c>
      <c r="D11019">
        <v>287.65001239729401</v>
      </c>
      <c r="E11019">
        <v>0.90015475331236805</v>
      </c>
      <c r="F11019">
        <v>-3.38192462778555E-2</v>
      </c>
    </row>
    <row r="11020" spans="1:6" x14ac:dyDescent="0.2">
      <c r="A11020">
        <f t="shared" si="172"/>
        <v>1101.9000000000933</v>
      </c>
      <c r="B11020">
        <v>566818.96511373995</v>
      </c>
      <c r="C11020">
        <v>2900314.3533554799</v>
      </c>
      <c r="D11020">
        <v>287.64988380853202</v>
      </c>
      <c r="E11020">
        <v>0.90012597327245603</v>
      </c>
      <c r="F11020">
        <v>-3.3759210073977503E-2</v>
      </c>
    </row>
    <row r="11021" spans="1:6" x14ac:dyDescent="0.2">
      <c r="A11021">
        <f t="shared" si="172"/>
        <v>1102.0000000000932</v>
      </c>
      <c r="B11021">
        <v>566818.87831472303</v>
      </c>
      <c r="C11021">
        <v>2900314.3774302602</v>
      </c>
      <c r="D11021">
        <v>287.64976066891398</v>
      </c>
      <c r="E11021">
        <v>0.90009538418877899</v>
      </c>
      <c r="F11021">
        <v>-3.3695713003322497E-2</v>
      </c>
    </row>
    <row r="11022" spans="1:6" x14ac:dyDescent="0.2">
      <c r="A11022">
        <f t="shared" si="172"/>
        <v>1102.1000000000931</v>
      </c>
      <c r="B11022">
        <v>566818.79152049404</v>
      </c>
      <c r="C11022">
        <v>2900314.4015099802</v>
      </c>
      <c r="D11022">
        <v>287.649643551552</v>
      </c>
      <c r="E11022">
        <v>0.90006287764311099</v>
      </c>
      <c r="F11022">
        <v>-3.3628521698287103E-2</v>
      </c>
    </row>
    <row r="11023" spans="1:6" x14ac:dyDescent="0.2">
      <c r="A11023">
        <f t="shared" si="172"/>
        <v>1102.200000000093</v>
      </c>
      <c r="B11023">
        <v>566818.704731351</v>
      </c>
      <c r="C11023">
        <v>2900314.4255949399</v>
      </c>
      <c r="D11023">
        <v>287.64953300232202</v>
      </c>
      <c r="E11023">
        <v>0.90002834308443003</v>
      </c>
      <c r="F11023">
        <v>-3.3557400410600499E-2</v>
      </c>
    </row>
    <row r="11024" spans="1:6" x14ac:dyDescent="0.2">
      <c r="A11024">
        <f t="shared" si="172"/>
        <v>1102.300000000093</v>
      </c>
      <c r="B11024">
        <v>566818.61794760905</v>
      </c>
      <c r="C11024">
        <v>2900314.44968546</v>
      </c>
      <c r="D11024">
        <v>287.649429540337</v>
      </c>
      <c r="E11024">
        <v>0.89999166759499605</v>
      </c>
      <c r="F11024">
        <v>-3.3482110816264898E-2</v>
      </c>
    </row>
    <row r="11025" spans="1:6" x14ac:dyDescent="0.2">
      <c r="A11025">
        <f t="shared" si="172"/>
        <v>1102.4000000000929</v>
      </c>
      <c r="B11025">
        <v>566818.53116960102</v>
      </c>
      <c r="C11025">
        <v>2900314.4737818898</v>
      </c>
      <c r="D11025">
        <v>287.64933365858298</v>
      </c>
      <c r="E11025">
        <v>0.89995273308932899</v>
      </c>
      <c r="F11025">
        <v>-3.3402403971533302E-2</v>
      </c>
    </row>
    <row r="11026" spans="1:6" x14ac:dyDescent="0.2">
      <c r="A11026">
        <f t="shared" si="172"/>
        <v>1102.5000000000928</v>
      </c>
      <c r="B11026">
        <v>566818.44439767895</v>
      </c>
      <c r="C11026">
        <v>2900314.4978845902</v>
      </c>
      <c r="D11026">
        <v>287.64924582651099</v>
      </c>
      <c r="E11026">
        <v>0.89991141953390597</v>
      </c>
      <c r="F11026">
        <v>-3.3317982950322199E-2</v>
      </c>
    </row>
    <row r="11027" spans="1:6" x14ac:dyDescent="0.2">
      <c r="A11027">
        <f t="shared" si="172"/>
        <v>1102.6000000000927</v>
      </c>
      <c r="B11027">
        <v>566818.357632217</v>
      </c>
      <c r="C11027">
        <v>2900314.52199395</v>
      </c>
      <c r="D11027">
        <v>287.64916650144698</v>
      </c>
      <c r="E11027">
        <v>0.89986763463052799</v>
      </c>
      <c r="F11027">
        <v>-3.3228595854184403E-2</v>
      </c>
    </row>
    <row r="11028" spans="1:6" x14ac:dyDescent="0.2">
      <c r="A11028">
        <f t="shared" si="172"/>
        <v>1102.7000000000926</v>
      </c>
      <c r="B11028">
        <v>566818.27087360399</v>
      </c>
      <c r="C11028">
        <v>2900314.5461103702</v>
      </c>
      <c r="D11028">
        <v>287.64909611808002</v>
      </c>
      <c r="E11028">
        <v>0.89982130180090703</v>
      </c>
      <c r="F11028">
        <v>-3.3134029466578903E-2</v>
      </c>
    </row>
    <row r="11029" spans="1:6" x14ac:dyDescent="0.2">
      <c r="A11029">
        <f t="shared" si="172"/>
        <v>1102.8000000000925</v>
      </c>
      <c r="B11029">
        <v>566818.18412224296</v>
      </c>
      <c r="C11029">
        <v>2900314.5702343001</v>
      </c>
      <c r="D11029">
        <v>287.64903507964101</v>
      </c>
      <c r="E11029">
        <v>0.89977235865036498</v>
      </c>
      <c r="F11029">
        <v>-3.3034106657688397E-2</v>
      </c>
    </row>
    <row r="11030" spans="1:6" x14ac:dyDescent="0.2">
      <c r="A11030">
        <f t="shared" si="172"/>
        <v>1102.9000000000924</v>
      </c>
      <c r="B11030">
        <v>566818.09737855103</v>
      </c>
      <c r="C11030">
        <v>2900314.59436617</v>
      </c>
      <c r="D11030">
        <v>287.64898374978799</v>
      </c>
      <c r="E11030">
        <v>0.89972074834265603</v>
      </c>
      <c r="F11030">
        <v>-3.2928666214527898E-2</v>
      </c>
    </row>
    <row r="11031" spans="1:6" x14ac:dyDescent="0.2">
      <c r="A11031">
        <f t="shared" si="172"/>
        <v>1103.0000000000923</v>
      </c>
      <c r="B11031">
        <v>566818.01064295101</v>
      </c>
      <c r="C11031">
        <v>2900314.6185064502</v>
      </c>
      <c r="D11031">
        <v>287.64894244933703</v>
      </c>
      <c r="E11031">
        <v>0.89966641973291805</v>
      </c>
      <c r="F11031">
        <v>-3.2817562070728099E-2</v>
      </c>
    </row>
    <row r="11032" spans="1:6" x14ac:dyDescent="0.2">
      <c r="A11032">
        <f t="shared" si="172"/>
        <v>1103.1000000000922</v>
      </c>
      <c r="B11032">
        <v>566817.92391588003</v>
      </c>
      <c r="C11032">
        <v>2900314.6426556101</v>
      </c>
      <c r="D11032">
        <v>287.64891145332598</v>
      </c>
      <c r="E11032">
        <v>0.89960932651487902</v>
      </c>
      <c r="F11032">
        <v>-3.2700661311287398E-2</v>
      </c>
    </row>
    <row r="11033" spans="1:6" x14ac:dyDescent="0.2">
      <c r="A11033">
        <f t="shared" si="172"/>
        <v>1103.2000000000921</v>
      </c>
      <c r="B11033">
        <v>566817.83719778096</v>
      </c>
      <c r="C11033">
        <v>2900314.66681412</v>
      </c>
      <c r="D11033">
        <v>287.648890988814</v>
      </c>
      <c r="E11033">
        <v>0.89954942405332305</v>
      </c>
      <c r="F11033">
        <v>-3.2577838754190097E-2</v>
      </c>
    </row>
    <row r="11034" spans="1:6" x14ac:dyDescent="0.2">
      <c r="A11034">
        <f t="shared" si="172"/>
        <v>1103.300000000092</v>
      </c>
      <c r="B11034">
        <v>566817.750489105</v>
      </c>
      <c r="C11034">
        <v>2900314.6909825001</v>
      </c>
      <c r="D11034">
        <v>287.648881234204</v>
      </c>
      <c r="E11034">
        <v>0.89948666608040295</v>
      </c>
      <c r="F11034">
        <v>-3.2448971570932197E-2</v>
      </c>
    </row>
    <row r="11035" spans="1:6" x14ac:dyDescent="0.2">
      <c r="A11035">
        <f t="shared" si="172"/>
        <v>1103.4000000000919</v>
      </c>
      <c r="B11035">
        <v>566817.66379031294</v>
      </c>
      <c r="C11035">
        <v>2900314.7151612402</v>
      </c>
      <c r="D11035">
        <v>287.64888232008798</v>
      </c>
      <c r="E11035">
        <v>0.89942100834262095</v>
      </c>
      <c r="F11035">
        <v>-3.2313944418438302E-2</v>
      </c>
    </row>
    <row r="11036" spans="1:6" x14ac:dyDescent="0.2">
      <c r="A11036">
        <f t="shared" si="172"/>
        <v>1103.5000000000919</v>
      </c>
      <c r="B11036">
        <v>566817.57710187102</v>
      </c>
      <c r="C11036">
        <v>2900314.7393508502</v>
      </c>
      <c r="D11036">
        <v>287.64889432914703</v>
      </c>
      <c r="E11036">
        <v>0.89935240834074404</v>
      </c>
      <c r="F11036">
        <v>-3.2172648858222998E-2</v>
      </c>
    </row>
    <row r="11037" spans="1:6" x14ac:dyDescent="0.2">
      <c r="A11037">
        <f t="shared" si="172"/>
        <v>1103.6000000000918</v>
      </c>
      <c r="B11037">
        <v>566817.49042425596</v>
      </c>
      <c r="C11037">
        <v>2900314.7635518699</v>
      </c>
      <c r="D11037">
        <v>287.64891729641897</v>
      </c>
      <c r="E11037">
        <v>0.89928082508169505</v>
      </c>
      <c r="F11037">
        <v>-3.2024982842176301E-2</v>
      </c>
    </row>
    <row r="11038" spans="1:6" x14ac:dyDescent="0.2">
      <c r="A11038">
        <f t="shared" si="172"/>
        <v>1103.7000000000917</v>
      </c>
      <c r="B11038">
        <v>566817.40375794796</v>
      </c>
      <c r="C11038">
        <v>2900314.78776483</v>
      </c>
      <c r="D11038">
        <v>287.648951209914</v>
      </c>
      <c r="E11038">
        <v>0.89920621898165898</v>
      </c>
      <c r="F11038">
        <v>-3.1870850476270203E-2</v>
      </c>
    </row>
    <row r="11039" spans="1:6" x14ac:dyDescent="0.2">
      <c r="A11039">
        <f t="shared" si="172"/>
        <v>1103.8000000000916</v>
      </c>
      <c r="B11039">
        <v>566817.31710343796</v>
      </c>
      <c r="C11039">
        <v>2900314.8119902601</v>
      </c>
      <c r="D11039">
        <v>287.64899601148602</v>
      </c>
      <c r="E11039">
        <v>0.89912855192136398</v>
      </c>
      <c r="F11039">
        <v>-3.1710162043086701E-2</v>
      </c>
    </row>
    <row r="11040" spans="1:6" x14ac:dyDescent="0.2">
      <c r="A11040">
        <f t="shared" si="172"/>
        <v>1103.9000000000915</v>
      </c>
      <c r="B11040">
        <v>566817.23046121898</v>
      </c>
      <c r="C11040">
        <v>2900314.8362287199</v>
      </c>
      <c r="D11040">
        <v>287.64905159787202</v>
      </c>
      <c r="E11040">
        <v>0.89904778746610503</v>
      </c>
      <c r="F11040">
        <v>-3.1542834288966801E-2</v>
      </c>
    </row>
    <row r="11041" spans="1:6" x14ac:dyDescent="0.2">
      <c r="A11041">
        <f t="shared" si="172"/>
        <v>1104.0000000000914</v>
      </c>
      <c r="B11041">
        <v>566817.14383179299</v>
      </c>
      <c r="C11041">
        <v>2900314.86048075</v>
      </c>
      <c r="D11041">
        <v>287.64911782182298</v>
      </c>
      <c r="E11041">
        <v>0.89896389127705001</v>
      </c>
      <c r="F11041">
        <v>-3.1368790997753603E-2</v>
      </c>
    </row>
    <row r="11042" spans="1:6" x14ac:dyDescent="0.2">
      <c r="A11042">
        <f t="shared" si="172"/>
        <v>1104.1000000000913</v>
      </c>
      <c r="B11042">
        <v>566817.05721566698</v>
      </c>
      <c r="C11042">
        <v>2900314.8847469301</v>
      </c>
      <c r="D11042">
        <v>287.64919449323298</v>
      </c>
      <c r="E11042">
        <v>0.89887683175799205</v>
      </c>
      <c r="F11042">
        <v>-3.1187963913008002E-2</v>
      </c>
    </row>
    <row r="11043" spans="1:6" x14ac:dyDescent="0.2">
      <c r="A11043">
        <f t="shared" si="172"/>
        <v>1104.2000000000912</v>
      </c>
      <c r="B11043">
        <v>566816.97061335202</v>
      </c>
      <c r="C11043">
        <v>2900314.90902782</v>
      </c>
      <c r="D11043">
        <v>287.64928138016199</v>
      </c>
      <c r="E11043">
        <v>0.89878658493841102</v>
      </c>
      <c r="F11043">
        <v>-3.1000299611108201E-2</v>
      </c>
    </row>
    <row r="11044" spans="1:6" x14ac:dyDescent="0.2">
      <c r="A11044">
        <f t="shared" si="172"/>
        <v>1104.3000000000911</v>
      </c>
      <c r="B11044">
        <v>566816.88402536302</v>
      </c>
      <c r="C11044">
        <v>2900314.9333239901</v>
      </c>
      <c r="D11044">
        <v>287.64937820837599</v>
      </c>
      <c r="E11044">
        <v>0.89869314151310897</v>
      </c>
      <c r="F11044">
        <v>-3.0805769458041799E-2</v>
      </c>
    </row>
    <row r="11045" spans="1:6" x14ac:dyDescent="0.2">
      <c r="A11045">
        <f t="shared" si="172"/>
        <v>1104.400000000091</v>
      </c>
      <c r="B11045">
        <v>566816.79745221802</v>
      </c>
      <c r="C11045">
        <v>2900314.9576360001</v>
      </c>
      <c r="D11045">
        <v>287.64948465868002</v>
      </c>
      <c r="E11045">
        <v>0.89859650164313498</v>
      </c>
      <c r="F11045">
        <v>-3.0604362486571599E-2</v>
      </c>
    </row>
    <row r="11046" spans="1:6" x14ac:dyDescent="0.2">
      <c r="A11046">
        <f t="shared" si="172"/>
        <v>1104.5000000000909</v>
      </c>
      <c r="B11046">
        <v>566816.71089443401</v>
      </c>
      <c r="C11046">
        <v>2900314.9819644401</v>
      </c>
      <c r="D11046">
        <v>287.64960036605299</v>
      </c>
      <c r="E11046">
        <v>0.89849667768447095</v>
      </c>
      <c r="F11046">
        <v>-3.0396089384454001E-2</v>
      </c>
    </row>
    <row r="11047" spans="1:6" x14ac:dyDescent="0.2">
      <c r="A11047">
        <f t="shared" si="172"/>
        <v>1104.6000000000909</v>
      </c>
      <c r="B11047">
        <v>566816.62435252604</v>
      </c>
      <c r="C11047">
        <v>2900315.0063098799</v>
      </c>
      <c r="D11047">
        <v>287.64972491796499</v>
      </c>
      <c r="E11047">
        <v>0.89839369847422801</v>
      </c>
      <c r="F11047">
        <v>-3.0180988769798901E-2</v>
      </c>
    </row>
    <row r="11048" spans="1:6" x14ac:dyDescent="0.2">
      <c r="A11048">
        <f t="shared" si="172"/>
        <v>1104.7000000000908</v>
      </c>
      <c r="B11048">
        <v>566816.53782700596</v>
      </c>
      <c r="C11048">
        <v>2900315.0306728799</v>
      </c>
      <c r="D11048">
        <v>287.64985785139299</v>
      </c>
      <c r="E11048">
        <v>0.89828761558840298</v>
      </c>
      <c r="F11048">
        <v>-2.9959136366366799E-2</v>
      </c>
    </row>
    <row r="11049" spans="1:6" x14ac:dyDescent="0.2">
      <c r="A11049">
        <f t="shared" si="172"/>
        <v>1104.8000000000907</v>
      </c>
      <c r="B11049">
        <v>566816.45131837798</v>
      </c>
      <c r="C11049">
        <v>2900315.0550540001</v>
      </c>
      <c r="D11049">
        <v>287.64999864792202</v>
      </c>
      <c r="E11049">
        <v>0.89817851276103799</v>
      </c>
      <c r="F11049">
        <v>-2.9730658806358699E-2</v>
      </c>
    </row>
    <row r="11050" spans="1:6" x14ac:dyDescent="0.2">
      <c r="A11050">
        <f t="shared" si="172"/>
        <v>1104.9000000000906</v>
      </c>
      <c r="B11050">
        <v>566816.36482713395</v>
      </c>
      <c r="C11050">
        <v>2900315.0794537999</v>
      </c>
      <c r="D11050">
        <v>287.65014672589098</v>
      </c>
      <c r="E11050">
        <v>0.89806652061191705</v>
      </c>
      <c r="F11050">
        <v>-2.9495755203518902E-2</v>
      </c>
    </row>
    <row r="11051" spans="1:6" x14ac:dyDescent="0.2">
      <c r="A11051">
        <f t="shared" si="172"/>
        <v>1105.0000000000905</v>
      </c>
      <c r="B11051">
        <v>566816.27835374803</v>
      </c>
      <c r="C11051">
        <v>2900315.10387281</v>
      </c>
      <c r="D11051">
        <v>287.65030142790602</v>
      </c>
      <c r="E11051">
        <v>0.89795187072992799</v>
      </c>
      <c r="F11051">
        <v>-2.9254777697640399E-2</v>
      </c>
    </row>
    <row r="11052" spans="1:6" x14ac:dyDescent="0.2">
      <c r="A11052">
        <f t="shared" si="172"/>
        <v>1105.1000000000904</v>
      </c>
      <c r="B11052">
        <v>566816.19189865899</v>
      </c>
      <c r="C11052">
        <v>2900315.1283115498</v>
      </c>
      <c r="D11052">
        <v>287.65046199021998</v>
      </c>
      <c r="E11052">
        <v>0.897835009688282</v>
      </c>
      <c r="F11052">
        <v>-2.9008401603247198E-2</v>
      </c>
    </row>
    <row r="11053" spans="1:6" x14ac:dyDescent="0.2">
      <c r="A11053">
        <f t="shared" si="172"/>
        <v>1105.2000000000903</v>
      </c>
      <c r="B11053">
        <v>566816.10546224494</v>
      </c>
      <c r="C11053">
        <v>2900315.1527704601</v>
      </c>
      <c r="D11053">
        <v>287.65062747374998</v>
      </c>
      <c r="E11053">
        <v>0.897716567544664</v>
      </c>
      <c r="F11053">
        <v>-2.87575757513472E-2</v>
      </c>
    </row>
    <row r="11054" spans="1:6" x14ac:dyDescent="0.2">
      <c r="A11054">
        <f t="shared" si="172"/>
        <v>1105.3000000000902</v>
      </c>
      <c r="B11054">
        <v>566816.01904479403</v>
      </c>
      <c r="C11054">
        <v>2900315.1772499299</v>
      </c>
      <c r="D11054">
        <v>287.65079670833501</v>
      </c>
      <c r="E11054">
        <v>0.89759683786167999</v>
      </c>
      <c r="F11054">
        <v>-2.8502778101143399E-2</v>
      </c>
    </row>
    <row r="11055" spans="1:6" x14ac:dyDescent="0.2">
      <c r="A11055">
        <f t="shared" si="172"/>
        <v>1105.4000000000901</v>
      </c>
      <c r="B11055">
        <v>566815.93264655001</v>
      </c>
      <c r="C11055">
        <v>2900315.2017502999</v>
      </c>
      <c r="D11055">
        <v>287.65096841027798</v>
      </c>
      <c r="E11055">
        <v>0.89747590872903804</v>
      </c>
      <c r="F11055">
        <v>-2.8244198935661099E-2</v>
      </c>
    </row>
    <row r="11056" spans="1:6" x14ac:dyDescent="0.2">
      <c r="A11056">
        <f t="shared" si="172"/>
        <v>1105.50000000009</v>
      </c>
      <c r="B11056">
        <v>566815.84626774397</v>
      </c>
      <c r="C11056">
        <v>2900315.2262719101</v>
      </c>
      <c r="D11056">
        <v>287.65114125681703</v>
      </c>
      <c r="E11056">
        <v>0.89735386761589198</v>
      </c>
      <c r="F11056">
        <v>-2.79820354483858E-2</v>
      </c>
    </row>
    <row r="11057" spans="1:6" x14ac:dyDescent="0.2">
      <c r="A11057">
        <f t="shared" si="172"/>
        <v>1105.6000000000899</v>
      </c>
      <c r="B11057">
        <v>566815.75990859105</v>
      </c>
      <c r="C11057">
        <v>2900315.25081506</v>
      </c>
      <c r="D11057">
        <v>287.65131389332902</v>
      </c>
      <c r="E11057">
        <v>0.897230801509872</v>
      </c>
      <c r="F11057">
        <v>-2.77164928433788E-2</v>
      </c>
    </row>
    <row r="11058" spans="1:6" x14ac:dyDescent="0.2">
      <c r="A11058">
        <f t="shared" si="172"/>
        <v>1105.7000000000899</v>
      </c>
      <c r="B11058">
        <v>566815.67356928997</v>
      </c>
      <c r="C11058">
        <v>2900315.2753800401</v>
      </c>
      <c r="D11058">
        <v>287.65148494113402</v>
      </c>
      <c r="E11058">
        <v>0.89710679701269602</v>
      </c>
      <c r="F11058">
        <v>-2.7447784179293201E-2</v>
      </c>
    </row>
    <row r="11059" spans="1:6" x14ac:dyDescent="0.2">
      <c r="A11059">
        <f t="shared" si="172"/>
        <v>1105.8000000000898</v>
      </c>
      <c r="B11059">
        <v>566815.58725002804</v>
      </c>
      <c r="C11059">
        <v>2900315.2999671302</v>
      </c>
      <c r="D11059">
        <v>287.65165300503401</v>
      </c>
      <c r="E11059">
        <v>0.896981940417791</v>
      </c>
      <c r="F11059">
        <v>-2.7176129885021699E-2</v>
      </c>
    </row>
    <row r="11060" spans="1:6" x14ac:dyDescent="0.2">
      <c r="A11060">
        <f t="shared" si="172"/>
        <v>1105.9000000000897</v>
      </c>
      <c r="B11060">
        <v>566815.50095097302</v>
      </c>
      <c r="C11060">
        <v>2900315.3245765702</v>
      </c>
      <c r="D11060">
        <v>287.651816680396</v>
      </c>
      <c r="E11060">
        <v>0.89685631777885999</v>
      </c>
      <c r="F11060">
        <v>-2.6901757257875501E-2</v>
      </c>
    </row>
    <row r="11061" spans="1:6" x14ac:dyDescent="0.2">
      <c r="A11061">
        <f t="shared" si="172"/>
        <v>1106.0000000000896</v>
      </c>
      <c r="B11061">
        <v>566815.41467227903</v>
      </c>
      <c r="C11061">
        <v>2900315.3492085901</v>
      </c>
      <c r="D11061">
        <v>287.65197455976602</v>
      </c>
      <c r="E11061">
        <v>0.89673001496820204</v>
      </c>
      <c r="F11061">
        <v>-2.6624899927942699E-2</v>
      </c>
    </row>
    <row r="11062" spans="1:6" x14ac:dyDescent="0.2">
      <c r="A11062">
        <f t="shared" si="172"/>
        <v>1106.1000000000895</v>
      </c>
      <c r="B11062">
        <v>566815.32841408299</v>
      </c>
      <c r="C11062">
        <v>2900315.3738634</v>
      </c>
      <c r="D11062">
        <v>287.65212523899902</v>
      </c>
      <c r="E11062">
        <v>0.89660311772512902</v>
      </c>
      <c r="F11062">
        <v>-2.63457973241784E-2</v>
      </c>
    </row>
    <row r="11063" spans="1:6" x14ac:dyDescent="0.2">
      <c r="A11063">
        <f t="shared" si="172"/>
        <v>1106.2000000000894</v>
      </c>
      <c r="B11063">
        <v>566815.24217650795</v>
      </c>
      <c r="C11063">
        <v>2900315.3985411902</v>
      </c>
      <c r="D11063">
        <v>287.65226732293701</v>
      </c>
      <c r="E11063">
        <v>0.89647571169218898</v>
      </c>
      <c r="F11063">
        <v>-2.6064694108911698E-2</v>
      </c>
    </row>
    <row r="11064" spans="1:6" x14ac:dyDescent="0.2">
      <c r="A11064">
        <f t="shared" si="172"/>
        <v>1106.3000000000893</v>
      </c>
      <c r="B11064">
        <v>566815.15595965902</v>
      </c>
      <c r="C11064">
        <v>2900315.4232421098</v>
      </c>
      <c r="D11064">
        <v>287.65239943060402</v>
      </c>
      <c r="E11064">
        <v>0.89634788243917696</v>
      </c>
      <c r="F11064">
        <v>-2.57818396135704E-2</v>
      </c>
    </row>
    <row r="11065" spans="1:6" x14ac:dyDescent="0.2">
      <c r="A11065">
        <f t="shared" si="172"/>
        <v>1106.4000000000892</v>
      </c>
      <c r="B11065">
        <v>566815.06976362597</v>
      </c>
      <c r="C11065">
        <v>2900315.4479663102</v>
      </c>
      <c r="D11065">
        <v>287.65252019995398</v>
      </c>
      <c r="E11065">
        <v>0.89621973875726202</v>
      </c>
      <c r="F11065">
        <v>-2.5497513745327001E-2</v>
      </c>
    </row>
    <row r="11066" spans="1:6" x14ac:dyDescent="0.2">
      <c r="A11066">
        <f t="shared" si="172"/>
        <v>1106.5000000000891</v>
      </c>
      <c r="B11066">
        <v>566814.98358847701</v>
      </c>
      <c r="C11066">
        <v>2900315.4727138998</v>
      </c>
      <c r="D11066">
        <v>287.65262828612998</v>
      </c>
      <c r="E11066">
        <v>0.89609170939742799</v>
      </c>
      <c r="F11066">
        <v>-2.5212363130483299E-2</v>
      </c>
    </row>
    <row r="11067" spans="1:6" x14ac:dyDescent="0.2">
      <c r="A11067">
        <f t="shared" si="172"/>
        <v>1106.600000000089</v>
      </c>
      <c r="B11067">
        <v>566814.89743422298</v>
      </c>
      <c r="C11067">
        <v>2900315.4974849499</v>
      </c>
      <c r="D11067">
        <v>287.652722282735</v>
      </c>
      <c r="E11067">
        <v>0.89596435289690002</v>
      </c>
      <c r="F11067">
        <v>-2.4927246070157501E-2</v>
      </c>
    </row>
    <row r="11068" spans="1:6" x14ac:dyDescent="0.2">
      <c r="A11068">
        <f t="shared" si="172"/>
        <v>1106.7000000000889</v>
      </c>
      <c r="B11068">
        <v>566814.81130079099</v>
      </c>
      <c r="C11068">
        <v>2900315.52227944</v>
      </c>
      <c r="D11068">
        <v>287.65280067904001</v>
      </c>
      <c r="E11068">
        <v>0.895838374426566</v>
      </c>
      <c r="F11068">
        <v>-2.4643286300088201E-2</v>
      </c>
    </row>
    <row r="11069" spans="1:6" x14ac:dyDescent="0.2">
      <c r="A11069">
        <f t="shared" si="172"/>
        <v>1106.8000000000889</v>
      </c>
      <c r="B11069">
        <v>566814.72518800804</v>
      </c>
      <c r="C11069">
        <v>2900315.5470972899</v>
      </c>
      <c r="D11069">
        <v>287.65286180509202</v>
      </c>
      <c r="E11069">
        <v>0.89571423746630596</v>
      </c>
      <c r="F11069">
        <v>-2.4361256140180799E-2</v>
      </c>
    </row>
    <row r="11070" spans="1:6" x14ac:dyDescent="0.2">
      <c r="A11070">
        <f t="shared" si="172"/>
        <v>1106.9000000000888</v>
      </c>
      <c r="B11070">
        <v>566814.63909563399</v>
      </c>
      <c r="C11070">
        <v>2900315.5719383401</v>
      </c>
      <c r="D11070">
        <v>287.65290391946399</v>
      </c>
      <c r="E11070">
        <v>0.89559220956135699</v>
      </c>
      <c r="F11070">
        <v>-2.4081637633485801E-2</v>
      </c>
    </row>
    <row r="11071" spans="1:6" x14ac:dyDescent="0.2">
      <c r="A11071">
        <f t="shared" si="172"/>
        <v>1107.0000000000887</v>
      </c>
      <c r="B11071">
        <v>566814.55302338605</v>
      </c>
      <c r="C11071">
        <v>2900315.5968023902</v>
      </c>
      <c r="D11071">
        <v>287.65292528240798</v>
      </c>
      <c r="E11071">
        <v>0.89547245947823695</v>
      </c>
      <c r="F11071">
        <v>-2.3804771494538898E-2</v>
      </c>
    </row>
    <row r="11072" spans="1:6" x14ac:dyDescent="0.2">
      <c r="A11072">
        <f t="shared" si="172"/>
        <v>1107.1000000000886</v>
      </c>
      <c r="B11072">
        <v>566814.46697095397</v>
      </c>
      <c r="C11072">
        <v>2900315.6216892302</v>
      </c>
      <c r="D11072">
        <v>287.65292419511701</v>
      </c>
      <c r="E11072">
        <v>0.89535509845906902</v>
      </c>
      <c r="F11072">
        <v>-2.35309194780291E-2</v>
      </c>
    </row>
    <row r="11073" spans="1:6" x14ac:dyDescent="0.2">
      <c r="A11073">
        <f t="shared" si="172"/>
        <v>1107.2000000000885</v>
      </c>
      <c r="B11073">
        <v>566814.38093800901</v>
      </c>
      <c r="C11073">
        <v>2900315.6465986101</v>
      </c>
      <c r="D11073">
        <v>287.65289902481197</v>
      </c>
      <c r="E11073">
        <v>0.89524019996907001</v>
      </c>
      <c r="F11073">
        <v>-2.3260293105282399E-2</v>
      </c>
    </row>
    <row r="11074" spans="1:6" x14ac:dyDescent="0.2">
      <c r="A11074">
        <f t="shared" si="172"/>
        <v>1107.3000000000884</v>
      </c>
      <c r="B11074">
        <v>566814.29492420901</v>
      </c>
      <c r="C11074">
        <v>2900315.67153025</v>
      </c>
      <c r="D11074">
        <v>287.65284822267898</v>
      </c>
      <c r="E11074">
        <v>0.89512781171139399</v>
      </c>
      <c r="F11074">
        <v>-2.2993070414752001E-2</v>
      </c>
    </row>
    <row r="11075" spans="1:6" x14ac:dyDescent="0.2">
      <c r="A11075">
        <f t="shared" si="172"/>
        <v>1107.4000000000883</v>
      </c>
      <c r="B11075">
        <v>566814.20892919996</v>
      </c>
      <c r="C11075">
        <v>2900315.6964838798</v>
      </c>
      <c r="D11075">
        <v>287.65277033689802</v>
      </c>
      <c r="E11075">
        <v>0.89501796326837701</v>
      </c>
      <c r="F11075">
        <v>-2.2729406039896E-2</v>
      </c>
    </row>
    <row r="11076" spans="1:6" x14ac:dyDescent="0.2">
      <c r="A11076">
        <f t="shared" ref="A11076:A11139" si="173">A11075+0.1</f>
        <v>1107.5000000000882</v>
      </c>
      <c r="B11076">
        <v>566814.12295262096</v>
      </c>
      <c r="C11076">
        <v>2900315.7214591801</v>
      </c>
      <c r="D11076">
        <v>287.65266402212097</v>
      </c>
      <c r="E11076">
        <v>0.89491067113290002</v>
      </c>
      <c r="F11076">
        <v>-2.2469437292337299E-2</v>
      </c>
    </row>
    <row r="11077" spans="1:6" x14ac:dyDescent="0.2">
      <c r="A11077">
        <f t="shared" si="173"/>
        <v>1107.6000000000881</v>
      </c>
      <c r="B11077">
        <v>566814.03699410195</v>
      </c>
      <c r="C11077">
        <v>2900315.7464558301</v>
      </c>
      <c r="D11077">
        <v>287.652528046268</v>
      </c>
      <c r="E11077">
        <v>0.89480594211365205</v>
      </c>
      <c r="F11077">
        <v>-2.2213287821146802E-2</v>
      </c>
    </row>
    <row r="11078" spans="1:6" x14ac:dyDescent="0.2">
      <c r="A11078">
        <f t="shared" si="173"/>
        <v>1107.700000000088</v>
      </c>
      <c r="B11078">
        <v>566813.951053272</v>
      </c>
      <c r="C11078">
        <v>2900315.77147352</v>
      </c>
      <c r="D11078">
        <v>287.65236129519798</v>
      </c>
      <c r="E11078">
        <v>0.89470377568715698</v>
      </c>
      <c r="F11078">
        <v>-2.1961069721394302E-2</v>
      </c>
    </row>
    <row r="11079" spans="1:6" x14ac:dyDescent="0.2">
      <c r="A11079">
        <f t="shared" si="173"/>
        <v>1107.8000000000879</v>
      </c>
      <c r="B11079">
        <v>566813.86512975197</v>
      </c>
      <c r="C11079">
        <v>2900315.7965119001</v>
      </c>
      <c r="D11079">
        <v>287.65216277565702</v>
      </c>
      <c r="E11079">
        <v>0.89460416564579204</v>
      </c>
      <c r="F11079">
        <v>-2.1712884654778501E-2</v>
      </c>
    </row>
    <row r="11080" spans="1:6" x14ac:dyDescent="0.2">
      <c r="A11080">
        <f t="shared" si="173"/>
        <v>1107.9000000000879</v>
      </c>
      <c r="B11080">
        <v>566813.77922316396</v>
      </c>
      <c r="C11080">
        <v>2900315.8215705999</v>
      </c>
      <c r="D11080">
        <v>287.65193161680401</v>
      </c>
      <c r="E11080">
        <v>0.89450710125952404</v>
      </c>
      <c r="F11080">
        <v>-2.1468824292667801E-2</v>
      </c>
    </row>
    <row r="11081" spans="1:6" x14ac:dyDescent="0.2">
      <c r="A11081">
        <f t="shared" si="173"/>
        <v>1108.0000000000878</v>
      </c>
      <c r="B11081">
        <v>566813.69333312497</v>
      </c>
      <c r="C11081">
        <v>2900315.84664927</v>
      </c>
      <c r="D11081">
        <v>287.65166707053697</v>
      </c>
      <c r="E11081">
        <v>0.89441256809383196</v>
      </c>
      <c r="F11081">
        <v>-2.1228970329712299E-2</v>
      </c>
    </row>
    <row r="11082" spans="1:6" x14ac:dyDescent="0.2">
      <c r="A11082">
        <f t="shared" si="173"/>
        <v>1108.1000000000877</v>
      </c>
      <c r="B11082">
        <v>566813.60745925095</v>
      </c>
      <c r="C11082">
        <v>2900315.8717475398</v>
      </c>
      <c r="D11082">
        <v>287.651368510819</v>
      </c>
      <c r="E11082">
        <v>0.89432054857537102</v>
      </c>
      <c r="F11082">
        <v>-2.0993394173204599E-2</v>
      </c>
    </row>
    <row r="11083" spans="1:6" x14ac:dyDescent="0.2">
      <c r="A11083">
        <f t="shared" si="173"/>
        <v>1108.2000000000876</v>
      </c>
      <c r="B11083">
        <v>566813.52160115796</v>
      </c>
      <c r="C11083">
        <v>2900315.8968650098</v>
      </c>
      <c r="D11083">
        <v>287.651035432166</v>
      </c>
      <c r="E11083">
        <v>0.89423102236827601</v>
      </c>
      <c r="F11083">
        <v>-2.0762156418422599E-2</v>
      </c>
    </row>
    <row r="11084" spans="1:6" x14ac:dyDescent="0.2">
      <c r="A11084">
        <f t="shared" si="173"/>
        <v>1108.3000000000875</v>
      </c>
      <c r="B11084">
        <v>566813.43575846299</v>
      </c>
      <c r="C11084">
        <v>2900315.9220013102</v>
      </c>
      <c r="D11084">
        <v>287.65066744745201</v>
      </c>
      <c r="E11084">
        <v>0.89414396660196305</v>
      </c>
      <c r="F11084">
        <v>-2.05353061493392E-2</v>
      </c>
    </row>
    <row r="11085" spans="1:6" x14ac:dyDescent="0.2">
      <c r="A11085">
        <f t="shared" si="173"/>
        <v>1108.4000000000874</v>
      </c>
      <c r="B11085">
        <v>566813.34993077896</v>
      </c>
      <c r="C11085">
        <v>2900315.94715604</v>
      </c>
      <c r="D11085">
        <v>287.65026428514699</v>
      </c>
      <c r="E11085">
        <v>0.89405935597760999</v>
      </c>
      <c r="F11085">
        <v>-2.0312880102326802E-2</v>
      </c>
    </row>
    <row r="11086" spans="1:6" x14ac:dyDescent="0.2">
      <c r="A11086">
        <f t="shared" si="173"/>
        <v>1108.5000000000873</v>
      </c>
      <c r="B11086">
        <v>566813.26411772601</v>
      </c>
      <c r="C11086">
        <v>2900315.97232879</v>
      </c>
      <c r="D11086">
        <v>287.64982578613501</v>
      </c>
      <c r="E11086">
        <v>0.89397716276913797</v>
      </c>
      <c r="F11086">
        <v>-2.0094901684142501E-2</v>
      </c>
    </row>
    <row r="11087" spans="1:6" x14ac:dyDescent="0.2">
      <c r="A11087">
        <f t="shared" si="173"/>
        <v>1108.6000000000872</v>
      </c>
      <c r="B11087">
        <v>566813.17831892194</v>
      </c>
      <c r="C11087">
        <v>2900315.9975191602</v>
      </c>
      <c r="D11087">
        <v>287.64935190019798</v>
      </c>
      <c r="E11087">
        <v>0.893897356728097</v>
      </c>
      <c r="F11087">
        <v>-1.98813798603357E-2</v>
      </c>
    </row>
    <row r="11088" spans="1:6" x14ac:dyDescent="0.2">
      <c r="A11088">
        <f t="shared" si="173"/>
        <v>1108.7000000000871</v>
      </c>
      <c r="B11088">
        <v>566813.09253398702</v>
      </c>
      <c r="C11088">
        <v>2900316.02272675</v>
      </c>
      <c r="D11088">
        <v>287.64884268231299</v>
      </c>
      <c r="E11088">
        <v>0.89381990819692003</v>
      </c>
      <c r="F11088">
        <v>-1.96723146501066E-2</v>
      </c>
    </row>
    <row r="11089" spans="1:6" x14ac:dyDescent="0.2">
      <c r="A11089">
        <f t="shared" si="173"/>
        <v>1108.800000000087</v>
      </c>
      <c r="B11089">
        <v>566813.006762548</v>
      </c>
      <c r="C11089">
        <v>2900316.0479511502</v>
      </c>
      <c r="D11089">
        <v>287.64829828729103</v>
      </c>
      <c r="E11089">
        <v>0.893744797835061</v>
      </c>
      <c r="F11089">
        <v>-1.9467715499711501E-2</v>
      </c>
    </row>
    <row r="11090" spans="1:6" x14ac:dyDescent="0.2">
      <c r="A11090">
        <f t="shared" si="173"/>
        <v>1108.9000000000869</v>
      </c>
      <c r="B11090">
        <v>566812.92100423004</v>
      </c>
      <c r="C11090">
        <v>2900316.0731919599</v>
      </c>
      <c r="D11090">
        <v>287.64771895989401</v>
      </c>
      <c r="E11090">
        <v>0.89367199498857397</v>
      </c>
      <c r="F11090">
        <v>-1.9267566022102001E-2</v>
      </c>
    </row>
    <row r="11091" spans="1:6" x14ac:dyDescent="0.2">
      <c r="A11091">
        <f t="shared" si="173"/>
        <v>1109.0000000000869</v>
      </c>
      <c r="B11091">
        <v>566812.83525866095</v>
      </c>
      <c r="C11091">
        <v>2900316.0984487599</v>
      </c>
      <c r="D11091">
        <v>287.64710503288899</v>
      </c>
      <c r="E11091">
        <v>0.89360140945244504</v>
      </c>
      <c r="F11091">
        <v>-1.90717773374381E-2</v>
      </c>
    </row>
    <row r="11092" spans="1:6" x14ac:dyDescent="0.2">
      <c r="A11092">
        <f t="shared" si="173"/>
        <v>1109.1000000000868</v>
      </c>
      <c r="B11092">
        <v>566812.74952548405</v>
      </c>
      <c r="C11092">
        <v>2900316.1237211698</v>
      </c>
      <c r="D11092">
        <v>287.64645693547101</v>
      </c>
      <c r="E11092">
        <v>0.89353294418060103</v>
      </c>
      <c r="F11092">
        <v>-1.8880249161612898E-2</v>
      </c>
    </row>
    <row r="11093" spans="1:6" x14ac:dyDescent="0.2">
      <c r="A11093">
        <f t="shared" si="173"/>
        <v>1109.2000000000867</v>
      </c>
      <c r="B11093">
        <v>566812.66380435205</v>
      </c>
      <c r="C11093">
        <v>2900316.1490087798</v>
      </c>
      <c r="D11093">
        <v>287.64577518749002</v>
      </c>
      <c r="E11093">
        <v>0.89346650415037399</v>
      </c>
      <c r="F11093">
        <v>-1.8692876651265299E-2</v>
      </c>
    </row>
    <row r="11094" spans="1:6" x14ac:dyDescent="0.2">
      <c r="A11094">
        <f t="shared" si="173"/>
        <v>1109.3000000000866</v>
      </c>
      <c r="B11094">
        <v>566812.57809492899</v>
      </c>
      <c r="C11094">
        <v>2900316.1743112099</v>
      </c>
      <c r="D11094">
        <v>287.64506039211898</v>
      </c>
      <c r="E11094">
        <v>0.893401996289235</v>
      </c>
      <c r="F11094">
        <v>-1.85095501776E-2</v>
      </c>
    </row>
    <row r="11095" spans="1:6" x14ac:dyDescent="0.2">
      <c r="A11095">
        <f t="shared" si="173"/>
        <v>1109.4000000000865</v>
      </c>
      <c r="B11095">
        <v>566812.49239689601</v>
      </c>
      <c r="C11095">
        <v>2900316.19962809</v>
      </c>
      <c r="D11095">
        <v>287.64431322852499</v>
      </c>
      <c r="E11095">
        <v>0.89333932940244898</v>
      </c>
      <c r="F11095">
        <v>-1.8330155114903601E-2</v>
      </c>
    </row>
    <row r="11096" spans="1:6" x14ac:dyDescent="0.2">
      <c r="A11096">
        <f t="shared" si="173"/>
        <v>1109.5000000000864</v>
      </c>
      <c r="B11096">
        <v>566812.40670994099</v>
      </c>
      <c r="C11096">
        <v>2900316.2249590498</v>
      </c>
      <c r="D11096">
        <v>287.643534444517</v>
      </c>
      <c r="E11096">
        <v>0.89327841410618702</v>
      </c>
      <c r="F11096">
        <v>-1.8154571719708201E-2</v>
      </c>
    </row>
    <row r="11097" spans="1:6" x14ac:dyDescent="0.2">
      <c r="A11097">
        <f t="shared" si="173"/>
        <v>1109.6000000000863</v>
      </c>
      <c r="B11097">
        <v>566812.32103376999</v>
      </c>
      <c r="C11097">
        <v>2900316.2503037299</v>
      </c>
      <c r="D11097">
        <v>287.64272484926602</v>
      </c>
      <c r="E11097">
        <v>0.89321916276496005</v>
      </c>
      <c r="F11097">
        <v>-1.7982675081048199E-2</v>
      </c>
    </row>
    <row r="11098" spans="1:6" x14ac:dyDescent="0.2">
      <c r="A11098">
        <f t="shared" si="173"/>
        <v>1109.7000000000862</v>
      </c>
      <c r="B11098">
        <v>566812.23536809604</v>
      </c>
      <c r="C11098">
        <v>2900316.27566178</v>
      </c>
      <c r="D11098">
        <v>287.64188530611</v>
      </c>
      <c r="E11098">
        <v>0.89316148943415796</v>
      </c>
      <c r="F11098">
        <v>-1.7814335144902601E-2</v>
      </c>
    </row>
    <row r="11099" spans="1:6" x14ac:dyDescent="0.2">
      <c r="A11099">
        <f t="shared" si="173"/>
        <v>1109.8000000000861</v>
      </c>
      <c r="B11099">
        <v>566812.14971264906</v>
      </c>
      <c r="C11099">
        <v>2900316.3010328701</v>
      </c>
      <c r="D11099">
        <v>287.64101672551499</v>
      </c>
      <c r="E11099">
        <v>0.89310530980690805</v>
      </c>
      <c r="F11099">
        <v>-1.76494168133184E-2</v>
      </c>
    </row>
    <row r="11100" spans="1:6" x14ac:dyDescent="0.2">
      <c r="A11100">
        <f t="shared" si="173"/>
        <v>1109.900000000086</v>
      </c>
      <c r="B11100">
        <v>566812.06406716898</v>
      </c>
      <c r="C11100">
        <v>2900316.3264166801</v>
      </c>
      <c r="D11100">
        <v>287.640120058224</v>
      </c>
      <c r="E11100">
        <v>0.89305054116414395</v>
      </c>
      <c r="F11100">
        <v>-1.7487780084883799E-2</v>
      </c>
    </row>
    <row r="11101" spans="1:6" x14ac:dyDescent="0.2">
      <c r="A11101">
        <f t="shared" si="173"/>
        <v>1110.0000000000859</v>
      </c>
      <c r="B11101">
        <v>566811.97843140899</v>
      </c>
      <c r="C11101">
        <v>2900316.3518128898</v>
      </c>
      <c r="D11101">
        <v>287.63919628862499</v>
      </c>
      <c r="E11101">
        <v>0.89299710232823803</v>
      </c>
      <c r="F11101">
        <v>-1.7329280259320502E-2</v>
      </c>
    </row>
    <row r="11102" spans="1:6" x14ac:dyDescent="0.2">
      <c r="A11102">
        <f t="shared" si="173"/>
        <v>1110.1000000000859</v>
      </c>
      <c r="B11102">
        <v>566811.89280513499</v>
      </c>
      <c r="C11102">
        <v>2900316.3772212099</v>
      </c>
      <c r="D11102">
        <v>287.638246428375</v>
      </c>
      <c r="E11102">
        <v>0.89294491361861605</v>
      </c>
      <c r="F11102">
        <v>-1.71737681756686E-2</v>
      </c>
    </row>
    <row r="11103" spans="1:6" x14ac:dyDescent="0.2">
      <c r="A11103">
        <f t="shared" si="173"/>
        <v>1110.2000000000858</v>
      </c>
      <c r="B11103">
        <v>566811.80718812603</v>
      </c>
      <c r="C11103">
        <v>2900316.4026413402</v>
      </c>
      <c r="D11103">
        <v>287.637271510299</v>
      </c>
      <c r="E11103">
        <v>0.89289389680917997</v>
      </c>
      <c r="F11103">
        <v>-1.7021090483999999E-2</v>
      </c>
    </row>
    <row r="11104" spans="1:6" x14ac:dyDescent="0.2">
      <c r="A11104">
        <f t="shared" si="173"/>
        <v>1110.3000000000857</v>
      </c>
      <c r="B11104">
        <v>566811.72158017196</v>
      </c>
      <c r="C11104">
        <v>2900316.42807303</v>
      </c>
      <c r="D11104">
        <v>287.63627258258202</v>
      </c>
      <c r="E11104">
        <v>0.89284397508722102</v>
      </c>
      <c r="F11104">
        <v>-1.6871089953746699E-2</v>
      </c>
    </row>
    <row r="11105" spans="1:6" x14ac:dyDescent="0.2">
      <c r="A11105">
        <f t="shared" si="173"/>
        <v>1110.4000000000856</v>
      </c>
      <c r="B11105">
        <v>566811.63598107605</v>
      </c>
      <c r="C11105">
        <v>2900316.453516</v>
      </c>
      <c r="D11105">
        <v>287.63525070327597</v>
      </c>
      <c r="E11105">
        <v>0.89279507301259797</v>
      </c>
      <c r="F11105">
        <v>-1.6723605793933598E-2</v>
      </c>
    </row>
    <row r="11106" spans="1:6" x14ac:dyDescent="0.2">
      <c r="A11106">
        <f t="shared" si="173"/>
        <v>1110.5000000000855</v>
      </c>
      <c r="B11106">
        <v>566811.55039065599</v>
      </c>
      <c r="C11106">
        <v>2900316.4789700201</v>
      </c>
      <c r="D11106">
        <v>287.63420693513302</v>
      </c>
      <c r="E11106">
        <v>0.89274711647764604</v>
      </c>
      <c r="F11106">
        <v>-1.6578473998569401E-2</v>
      </c>
    </row>
    <row r="11107" spans="1:6" x14ac:dyDescent="0.2">
      <c r="A11107">
        <f t="shared" si="173"/>
        <v>1110.6000000000854</v>
      </c>
      <c r="B11107">
        <v>566811.46480873902</v>
      </c>
      <c r="C11107">
        <v>2900316.5044348598</v>
      </c>
      <c r="D11107">
        <v>287.63314234075898</v>
      </c>
      <c r="E11107">
        <v>0.89270003266678899</v>
      </c>
      <c r="F11107">
        <v>-1.6435527703842E-2</v>
      </c>
    </row>
    <row r="11108" spans="1:6" x14ac:dyDescent="0.2">
      <c r="A11108">
        <f t="shared" si="173"/>
        <v>1110.7000000000853</v>
      </c>
      <c r="B11108">
        <v>566811.37923516496</v>
      </c>
      <c r="C11108">
        <v>2900316.5299102999</v>
      </c>
      <c r="D11108">
        <v>287.63205797812299</v>
      </c>
      <c r="E11108">
        <v>0.89265375001562697</v>
      </c>
      <c r="F11108">
        <v>-1.62945975474065E-2</v>
      </c>
    </row>
    <row r="11109" spans="1:6" x14ac:dyDescent="0.2">
      <c r="A11109">
        <f t="shared" si="173"/>
        <v>1110.8000000000852</v>
      </c>
      <c r="B11109">
        <v>566811.29366979003</v>
      </c>
      <c r="C11109">
        <v>2900316.5553961601</v>
      </c>
      <c r="D11109">
        <v>287.630954896388</v>
      </c>
      <c r="E11109">
        <v>0.89260819816924697</v>
      </c>
      <c r="F11109">
        <v>-1.61555120312111E-2</v>
      </c>
    </row>
    <row r="11110" spans="1:6" x14ac:dyDescent="0.2">
      <c r="A11110">
        <f t="shared" si="173"/>
        <v>1110.9000000000851</v>
      </c>
      <c r="B11110">
        <v>566811.20811247698</v>
      </c>
      <c r="C11110">
        <v>2900316.5808922402</v>
      </c>
      <c r="D11110">
        <v>287.62983413209298</v>
      </c>
      <c r="E11110">
        <v>0.89256330793996297</v>
      </c>
      <c r="F11110">
        <v>-1.6018097888911401E-2</v>
      </c>
    </row>
    <row r="11111" spans="1:6" x14ac:dyDescent="0.2">
      <c r="A11111">
        <f t="shared" si="173"/>
        <v>1111.000000000085</v>
      </c>
      <c r="B11111">
        <v>566811.12256310601</v>
      </c>
      <c r="C11111">
        <v>2900316.6063983901</v>
      </c>
      <c r="D11111">
        <v>287.62869670566403</v>
      </c>
      <c r="E11111">
        <v>0.89251901126363298</v>
      </c>
      <c r="F11111">
        <v>-1.5882180443575099E-2</v>
      </c>
    </row>
    <row r="11112" spans="1:6" x14ac:dyDescent="0.2">
      <c r="A11112">
        <f t="shared" si="173"/>
        <v>1111.1000000000849</v>
      </c>
      <c r="B11112">
        <v>566811.037021567</v>
      </c>
      <c r="C11112">
        <v>2900316.6319144499</v>
      </c>
      <c r="D11112">
        <v>287.62754361826302</v>
      </c>
      <c r="E11112">
        <v>0.89247524115491095</v>
      </c>
      <c r="F11112">
        <v>-1.57475839562938E-2</v>
      </c>
    </row>
    <row r="11113" spans="1:6" x14ac:dyDescent="0.2">
      <c r="A11113">
        <f t="shared" si="173"/>
        <v>1111.2000000000849</v>
      </c>
      <c r="B11113">
        <v>566810.95148776099</v>
      </c>
      <c r="C11113">
        <v>2900316.6574402899</v>
      </c>
      <c r="D11113">
        <v>287.62637584895498</v>
      </c>
      <c r="E11113">
        <v>0.89243193166108803</v>
      </c>
      <c r="F11113">
        <v>-1.56141319660658E-2</v>
      </c>
    </row>
    <row r="11114" spans="1:6" x14ac:dyDescent="0.2">
      <c r="A11114">
        <f t="shared" si="173"/>
        <v>1111.3000000000848</v>
      </c>
      <c r="B11114">
        <v>566810.86596160405</v>
      </c>
      <c r="C11114">
        <v>2900316.68297579</v>
      </c>
      <c r="D11114">
        <v>287.62519435219099</v>
      </c>
      <c r="E11114">
        <v>0.89238901781492397</v>
      </c>
      <c r="F11114">
        <v>-1.54816476185327E-2</v>
      </c>
    </row>
    <row r="11115" spans="1:6" x14ac:dyDescent="0.2">
      <c r="A11115">
        <f t="shared" si="173"/>
        <v>1111.4000000000847</v>
      </c>
      <c r="B11115">
        <v>566810.78044302203</v>
      </c>
      <c r="C11115">
        <v>2900316.7085208599</v>
      </c>
      <c r="D11115">
        <v>287.62400005559999</v>
      </c>
      <c r="E11115">
        <v>0.89234643558605298</v>
      </c>
      <c r="F11115">
        <v>-1.5349953980461101E-2</v>
      </c>
    </row>
    <row r="11116" spans="1:6" x14ac:dyDescent="0.2">
      <c r="A11116">
        <f t="shared" si="173"/>
        <v>1111.5000000000846</v>
      </c>
      <c r="B11116">
        <v>566810.69493195298</v>
      </c>
      <c r="C11116">
        <v>2900316.7340754098</v>
      </c>
      <c r="D11116">
        <v>287.62279385807301</v>
      </c>
      <c r="E11116">
        <v>0.89230412183095398</v>
      </c>
      <c r="F11116">
        <v>-1.52188743311616E-2</v>
      </c>
    </row>
    <row r="11117" spans="1:6" x14ac:dyDescent="0.2">
      <c r="A11117">
        <f t="shared" si="173"/>
        <v>1111.6000000000845</v>
      </c>
      <c r="B11117">
        <v>566810.60942834697</v>
      </c>
      <c r="C11117">
        <v>2900316.7596393698</v>
      </c>
      <c r="D11117">
        <v>287.62157662812899</v>
      </c>
      <c r="E11117">
        <v>0.89226201424186602</v>
      </c>
      <c r="F11117">
        <v>-1.50882324438595E-2</v>
      </c>
    </row>
    <row r="11118" spans="1:6" x14ac:dyDescent="0.2">
      <c r="A11118">
        <f t="shared" si="173"/>
        <v>1111.7000000000844</v>
      </c>
      <c r="B11118">
        <v>566810.52393216605</v>
      </c>
      <c r="C11118">
        <v>2900316.78521269</v>
      </c>
      <c r="D11118">
        <v>287.62034920255797</v>
      </c>
      <c r="E11118">
        <v>0.89222005129433801</v>
      </c>
      <c r="F11118">
        <v>-1.49578528397148E-2</v>
      </c>
    </row>
    <row r="11119" spans="1:6" x14ac:dyDescent="0.2">
      <c r="A11119">
        <f t="shared" si="173"/>
        <v>1111.8000000000843</v>
      </c>
      <c r="B11119">
        <v>566810.43844338402</v>
      </c>
      <c r="C11119">
        <v>2900316.81079533</v>
      </c>
      <c r="D11119">
        <v>287.61911238530303</v>
      </c>
      <c r="E11119">
        <v>0.89217817219384599</v>
      </c>
      <c r="F11119">
        <v>-1.4827561033798601E-2</v>
      </c>
    </row>
    <row r="11120" spans="1:6" x14ac:dyDescent="0.2">
      <c r="A11120">
        <f t="shared" si="173"/>
        <v>1111.9000000000842</v>
      </c>
      <c r="B11120">
        <v>566810.352961984</v>
      </c>
      <c r="C11120">
        <v>2900316.8363872799</v>
      </c>
      <c r="D11120">
        <v>287.617866946606</v>
      </c>
      <c r="E11120">
        <v>0.89213631682074401</v>
      </c>
      <c r="F11120">
        <v>-1.4697183739800701E-2</v>
      </c>
    </row>
    <row r="11121" spans="1:6" x14ac:dyDescent="0.2">
      <c r="A11121">
        <f t="shared" si="173"/>
        <v>1112.0000000000841</v>
      </c>
      <c r="B11121">
        <v>566810.26748796401</v>
      </c>
      <c r="C11121">
        <v>2900316.86198853</v>
      </c>
      <c r="D11121">
        <v>287.61661362236299</v>
      </c>
      <c r="E11121">
        <v>0.89209442567482999</v>
      </c>
      <c r="F11121">
        <v>-1.456654907646E-2</v>
      </c>
    </row>
    <row r="11122" spans="1:6" x14ac:dyDescent="0.2">
      <c r="A11122">
        <f t="shared" si="173"/>
        <v>1112.100000000084</v>
      </c>
      <c r="B11122">
        <v>566810.18202132999</v>
      </c>
      <c r="C11122">
        <v>2900316.8875990901</v>
      </c>
      <c r="D11122">
        <v>287.61535311369897</v>
      </c>
      <c r="E11122">
        <v>0.89205243981831295</v>
      </c>
      <c r="F11122">
        <v>-1.44354867348708E-2</v>
      </c>
    </row>
    <row r="11123" spans="1:6" x14ac:dyDescent="0.2">
      <c r="A11123">
        <f t="shared" si="173"/>
        <v>1112.2000000000839</v>
      </c>
      <c r="B11123">
        <v>566810.09656209999</v>
      </c>
      <c r="C11123">
        <v>2900316.91321899</v>
      </c>
      <c r="D11123">
        <v>287.614086086746</v>
      </c>
      <c r="E11123">
        <v>0.89201030081794097</v>
      </c>
      <c r="F11123">
        <v>-1.43038281314258E-2</v>
      </c>
    </row>
    <row r="11124" spans="1:6" x14ac:dyDescent="0.2">
      <c r="A11124">
        <f t="shared" si="173"/>
        <v>1112.3000000000839</v>
      </c>
      <c r="B11124">
        <v>566810.01111030404</v>
      </c>
      <c r="C11124">
        <v>2900316.9388482799</v>
      </c>
      <c r="D11124">
        <v>287.612813172595</v>
      </c>
      <c r="E11124">
        <v>0.89196795068600498</v>
      </c>
      <c r="F11124">
        <v>-1.41714065328212E-2</v>
      </c>
    </row>
    <row r="11125" spans="1:6" x14ac:dyDescent="0.2">
      <c r="A11125">
        <f t="shared" si="173"/>
        <v>1112.4000000000838</v>
      </c>
      <c r="B11125">
        <v>566809.92566598195</v>
      </c>
      <c r="C11125">
        <v>2900316.9644870101</v>
      </c>
      <c r="D11125">
        <v>287.61153496742202</v>
      </c>
      <c r="E11125">
        <v>0.89192533182054401</v>
      </c>
      <c r="F11125">
        <v>-1.40380571703914E-2</v>
      </c>
    </row>
    <row r="11126" spans="1:6" x14ac:dyDescent="0.2">
      <c r="A11126">
        <f t="shared" si="173"/>
        <v>1112.5000000000837</v>
      </c>
      <c r="B11126">
        <v>566809.84022918495</v>
      </c>
      <c r="C11126">
        <v>2900316.9901352501</v>
      </c>
      <c r="D11126">
        <v>287.61025203276898</v>
      </c>
      <c r="E11126">
        <v>0.891882386944295</v>
      </c>
      <c r="F11126">
        <v>-1.3903617321994599E-2</v>
      </c>
    </row>
    <row r="11127" spans="1:6" x14ac:dyDescent="0.2">
      <c r="A11127">
        <f t="shared" si="173"/>
        <v>1112.6000000000836</v>
      </c>
      <c r="B11127">
        <v>566809.75479997497</v>
      </c>
      <c r="C11127">
        <v>2900317.0157931</v>
      </c>
      <c r="D11127">
        <v>287.60896489596797</v>
      </c>
      <c r="E11127">
        <v>0.89183905904246896</v>
      </c>
      <c r="F11127">
        <v>-1.3767926375727799E-2</v>
      </c>
    </row>
    <row r="11128" spans="1:6" x14ac:dyDescent="0.2">
      <c r="A11128">
        <f t="shared" si="173"/>
        <v>1112.7000000000835</v>
      </c>
      <c r="B11128">
        <v>566809.66937842197</v>
      </c>
      <c r="C11128">
        <v>2900317.04146065</v>
      </c>
      <c r="D11128">
        <v>287.60767405068799</v>
      </c>
      <c r="E11128">
        <v>0.89179529129947499</v>
      </c>
      <c r="F11128">
        <v>-1.3630825870425601E-2</v>
      </c>
    </row>
    <row r="11129" spans="1:6" x14ac:dyDescent="0.2">
      <c r="A11129">
        <f t="shared" si="173"/>
        <v>1112.8000000000834</v>
      </c>
      <c r="B11129">
        <v>566809.58396461105</v>
      </c>
      <c r="C11129">
        <v>2900317.0671380102</v>
      </c>
      <c r="D11129">
        <v>287.606379957596</v>
      </c>
      <c r="E11129">
        <v>0.89175102703452402</v>
      </c>
      <c r="F11129">
        <v>-1.34921595254755E-2</v>
      </c>
    </row>
    <row r="11130" spans="1:6" x14ac:dyDescent="0.2">
      <c r="A11130">
        <f t="shared" si="173"/>
        <v>1112.9000000000833</v>
      </c>
      <c r="B11130">
        <v>566809.49855863198</v>
      </c>
      <c r="C11130">
        <v>2900317.0928253299</v>
      </c>
      <c r="D11130">
        <v>287.60508304512598</v>
      </c>
      <c r="E11130">
        <v>0.89170620963539005</v>
      </c>
      <c r="F11130">
        <v>-1.3351773232935901E-2</v>
      </c>
    </row>
    <row r="11131" spans="1:6" x14ac:dyDescent="0.2">
      <c r="A11131">
        <f t="shared" si="173"/>
        <v>1113.0000000000832</v>
      </c>
      <c r="B11131">
        <v>566809.41316059104</v>
      </c>
      <c r="C11131">
        <v>2900317.11852274</v>
      </c>
      <c r="D11131">
        <v>287.60378371033403</v>
      </c>
      <c r="E11131">
        <v>0.89166078249119596</v>
      </c>
      <c r="F11131">
        <v>-1.3209515047960099E-2</v>
      </c>
    </row>
    <row r="11132" spans="1:6" x14ac:dyDescent="0.2">
      <c r="A11132">
        <f t="shared" si="173"/>
        <v>1113.1000000000831</v>
      </c>
      <c r="B11132">
        <v>566809.32777059905</v>
      </c>
      <c r="C11132">
        <v>2900317.1442304002</v>
      </c>
      <c r="D11132">
        <v>287.60248231982399</v>
      </c>
      <c r="E11132">
        <v>0.89161468892322504</v>
      </c>
      <c r="F11132">
        <v>-1.3065235153222899E-2</v>
      </c>
    </row>
    <row r="11133" spans="1:6" x14ac:dyDescent="0.2">
      <c r="A11133">
        <f t="shared" si="173"/>
        <v>1113.200000000083</v>
      </c>
      <c r="B11133">
        <v>566809.24238877895</v>
      </c>
      <c r="C11133">
        <v>2900317.1699484698</v>
      </c>
      <c r="D11133">
        <v>287.60117921076102</v>
      </c>
      <c r="E11133">
        <v>0.89156787211370903</v>
      </c>
      <c r="F11133">
        <v>-1.2918785796022601E-2</v>
      </c>
    </row>
    <row r="11134" spans="1:6" x14ac:dyDescent="0.2">
      <c r="A11134">
        <f t="shared" si="173"/>
        <v>1113.3000000000829</v>
      </c>
      <c r="B11134">
        <v>566809.15701526601</v>
      </c>
      <c r="C11134">
        <v>2900317.19567715</v>
      </c>
      <c r="D11134">
        <v>287.59987469191901</v>
      </c>
      <c r="E11134">
        <v>0.89152027503285702</v>
      </c>
      <c r="F11134">
        <v>-1.27700212246713E-2</v>
      </c>
    </row>
    <row r="11135" spans="1:6" x14ac:dyDescent="0.2">
      <c r="A11135">
        <f t="shared" si="173"/>
        <v>1113.4000000000829</v>
      </c>
      <c r="B11135">
        <v>566809.07165020204</v>
      </c>
      <c r="C11135">
        <v>2900317.2214166299</v>
      </c>
      <c r="D11135">
        <v>287.59856904479102</v>
      </c>
      <c r="E11135">
        <v>0.89147184036316096</v>
      </c>
      <c r="F11135">
        <v>-1.2618797592762101E-2</v>
      </c>
    </row>
    <row r="11136" spans="1:6" x14ac:dyDescent="0.2">
      <c r="A11136">
        <f t="shared" si="173"/>
        <v>1113.5000000000828</v>
      </c>
      <c r="B11136">
        <v>566808.98629374104</v>
      </c>
      <c r="C11136">
        <v>2900317.24716711</v>
      </c>
      <c r="D11136">
        <v>287.59726252473803</v>
      </c>
      <c r="E11136">
        <v>0.89142251042128395</v>
      </c>
      <c r="F11136">
        <v>-1.24649728571045E-2</v>
      </c>
    </row>
    <row r="11137" spans="1:6" x14ac:dyDescent="0.2">
      <c r="A11137">
        <f t="shared" si="173"/>
        <v>1113.6000000000827</v>
      </c>
      <c r="B11137">
        <v>566808.90094604495</v>
      </c>
      <c r="C11137">
        <v>2900317.2729288102</v>
      </c>
      <c r="D11137">
        <v>287.59595536215801</v>
      </c>
      <c r="E11137">
        <v>0.89137222707658503</v>
      </c>
      <c r="F11137">
        <v>-1.2308406648519401E-2</v>
      </c>
    </row>
    <row r="11138" spans="1:6" x14ac:dyDescent="0.2">
      <c r="A11138">
        <f t="shared" si="173"/>
        <v>1113.7000000000826</v>
      </c>
      <c r="B11138">
        <v>566808.81560728699</v>
      </c>
      <c r="C11138">
        <v>2900317.2987019699</v>
      </c>
      <c r="D11138">
        <v>287.59464776369498</v>
      </c>
      <c r="E11138">
        <v>0.89132093166636395</v>
      </c>
      <c r="F11138">
        <v>-1.21489601329539E-2</v>
      </c>
    </row>
    <row r="11139" spans="1:6" x14ac:dyDescent="0.2">
      <c r="A11139">
        <f t="shared" si="173"/>
        <v>1113.8000000000825</v>
      </c>
      <c r="B11139">
        <v>566808.73027765099</v>
      </c>
      <c r="C11139">
        <v>2900317.3244868401</v>
      </c>
      <c r="D11139">
        <v>287.59333991344602</v>
      </c>
      <c r="E11139">
        <v>0.89126856490731599</v>
      </c>
      <c r="F11139">
        <v>-1.1986495858174E-2</v>
      </c>
    </row>
    <row r="11140" spans="1:6" x14ac:dyDescent="0.2">
      <c r="A11140">
        <f t="shared" ref="A11140:A11203" si="174">A11139+0.1</f>
        <v>1113.9000000000824</v>
      </c>
      <c r="B11140">
        <v>566808.64495732798</v>
      </c>
      <c r="C11140">
        <v>2900317.35028366</v>
      </c>
      <c r="D11140">
        <v>287.59203197419498</v>
      </c>
      <c r="E11140">
        <v>0.89121506680245399</v>
      </c>
      <c r="F11140">
        <v>-1.1820877582334299E-2</v>
      </c>
    </row>
    <row r="11141" spans="1:6" x14ac:dyDescent="0.2">
      <c r="A11141">
        <f t="shared" si="174"/>
        <v>1114.0000000000823</v>
      </c>
      <c r="B11141">
        <v>566808.55964652204</v>
      </c>
      <c r="C11141">
        <v>2900317.3760926998</v>
      </c>
      <c r="D11141">
        <v>287.59072408864301</v>
      </c>
      <c r="E11141">
        <v>0.89116037654289904</v>
      </c>
      <c r="F11141">
        <v>-1.1651970081536501E-2</v>
      </c>
    </row>
    <row r="11142" spans="1:6" x14ac:dyDescent="0.2">
      <c r="A11142">
        <f t="shared" si="174"/>
        <v>1114.1000000000822</v>
      </c>
      <c r="B11142">
        <v>566808.474345444</v>
      </c>
      <c r="C11142">
        <v>2900317.4019142399</v>
      </c>
      <c r="D11142">
        <v>287.589416380643</v>
      </c>
      <c r="E11142">
        <v>0.89110443240445503</v>
      </c>
      <c r="F11142">
        <v>-1.14796389550642E-2</v>
      </c>
    </row>
    <row r="11143" spans="1:6" x14ac:dyDescent="0.2">
      <c r="A11143">
        <f t="shared" si="174"/>
        <v>1114.2000000000821</v>
      </c>
      <c r="B11143">
        <v>566808.38905431796</v>
      </c>
      <c r="C11143">
        <v>2900317.4277485702</v>
      </c>
      <c r="D11143">
        <v>287.588108956432</v>
      </c>
      <c r="E11143">
        <v>0.89104717163713398</v>
      </c>
      <c r="F11143">
        <v>-1.1303750396709699E-2</v>
      </c>
    </row>
    <row r="11144" spans="1:6" x14ac:dyDescent="0.2">
      <c r="A11144">
        <f t="shared" si="174"/>
        <v>1114.300000000082</v>
      </c>
      <c r="B11144">
        <v>566808.30377337604</v>
      </c>
      <c r="C11144">
        <v>2900317.4535959898</v>
      </c>
      <c r="D11144">
        <v>287.58680190585397</v>
      </c>
      <c r="E11144">
        <v>0.890988530347679</v>
      </c>
      <c r="F11144">
        <v>-1.11241709602208E-2</v>
      </c>
    </row>
    <row r="11145" spans="1:6" x14ac:dyDescent="0.2">
      <c r="A11145">
        <f t="shared" si="174"/>
        <v>1114.4000000000819</v>
      </c>
      <c r="B11145">
        <v>566808.21850286005</v>
      </c>
      <c r="C11145">
        <v>2900317.4794568201</v>
      </c>
      <c r="D11145">
        <v>287.58549530357601</v>
      </c>
      <c r="E11145">
        <v>0.89092844337351995</v>
      </c>
      <c r="F11145">
        <v>-1.09407673016535E-2</v>
      </c>
    </row>
    <row r="11146" spans="1:6" x14ac:dyDescent="0.2">
      <c r="A11146">
        <f t="shared" si="174"/>
        <v>1114.5000000000819</v>
      </c>
      <c r="B11146">
        <v>566808.13324302295</v>
      </c>
      <c r="C11146">
        <v>2900317.5053313598</v>
      </c>
      <c r="D11146">
        <v>287.58418921028999</v>
      </c>
      <c r="E11146">
        <v>0.89086684414764405</v>
      </c>
      <c r="F11146">
        <v>-1.0753405913273201E-2</v>
      </c>
    </row>
    <row r="11147" spans="1:6" x14ac:dyDescent="0.2">
      <c r="A11147">
        <f t="shared" si="174"/>
        <v>1114.6000000000818</v>
      </c>
      <c r="B11147">
        <v>566808.04799412901</v>
      </c>
      <c r="C11147">
        <v>2900317.53121997</v>
      </c>
      <c r="D11147">
        <v>287.582883673911</v>
      </c>
      <c r="E11147">
        <v>0.89080366455182702</v>
      </c>
      <c r="F11147">
        <v>-1.0561952828144899E-2</v>
      </c>
    </row>
    <row r="11148" spans="1:6" x14ac:dyDescent="0.2">
      <c r="A11148">
        <f t="shared" si="174"/>
        <v>1114.7000000000817</v>
      </c>
      <c r="B11148">
        <v>566807.96275645203</v>
      </c>
      <c r="C11148">
        <v>2900317.55712297</v>
      </c>
      <c r="D11148">
        <v>287.58157873075902</v>
      </c>
      <c r="E11148">
        <v>0.89073883475714</v>
      </c>
      <c r="F11148">
        <v>-1.03662732942155E-2</v>
      </c>
    </row>
    <row r="11149" spans="1:6" x14ac:dyDescent="0.2">
      <c r="A11149">
        <f t="shared" si="174"/>
        <v>1114.8000000000816</v>
      </c>
      <c r="B11149">
        <v>566807.87753027503</v>
      </c>
      <c r="C11149">
        <v>2900317.5830407301</v>
      </c>
      <c r="D11149">
        <v>287.58027440672498</v>
      </c>
      <c r="E11149">
        <v>0.89067228305032897</v>
      </c>
      <c r="F11149">
        <v>-1.01662314464627E-2</v>
      </c>
    </row>
    <row r="11150" spans="1:6" x14ac:dyDescent="0.2">
      <c r="A11150">
        <f t="shared" si="174"/>
        <v>1114.9000000000815</v>
      </c>
      <c r="B11150">
        <v>566807.79231589497</v>
      </c>
      <c r="C11150">
        <v>2900317.6089736</v>
      </c>
      <c r="D11150">
        <v>287.57897071843797</v>
      </c>
      <c r="E11150">
        <v>0.89060393564214502</v>
      </c>
      <c r="F11150">
        <v>-9.9616899310715993E-3</v>
      </c>
    </row>
    <row r="11151" spans="1:6" x14ac:dyDescent="0.2">
      <c r="A11151">
        <f t="shared" si="174"/>
        <v>1115.0000000000814</v>
      </c>
      <c r="B11151">
        <v>566807.70711361803</v>
      </c>
      <c r="C11151">
        <v>2900317.6349219801</v>
      </c>
      <c r="D11151">
        <v>287.57766767441598</v>
      </c>
      <c r="E11151">
        <v>0.89053371645577695</v>
      </c>
      <c r="F11151">
        <v>-9.7525095015529393E-3</v>
      </c>
    </row>
    <row r="11152" spans="1:6" x14ac:dyDescent="0.2">
      <c r="A11152">
        <f t="shared" si="174"/>
        <v>1115.1000000000813</v>
      </c>
      <c r="B11152">
        <v>566807.62192376202</v>
      </c>
      <c r="C11152">
        <v>2900317.6608862299</v>
      </c>
      <c r="D11152">
        <v>287.57636527621702</v>
      </c>
      <c r="E11152">
        <v>0.89046154689156298</v>
      </c>
      <c r="F11152">
        <v>-9.5385485902212894E-3</v>
      </c>
    </row>
    <row r="11153" spans="1:6" x14ac:dyDescent="0.2">
      <c r="A11153">
        <f t="shared" si="174"/>
        <v>1115.2000000000812</v>
      </c>
      <c r="B11153">
        <v>566807.53674665699</v>
      </c>
      <c r="C11153">
        <v>2900317.68686677</v>
      </c>
      <c r="D11153">
        <v>287.57506351959103</v>
      </c>
      <c r="E11153">
        <v>0.89038734556263499</v>
      </c>
      <c r="F11153">
        <v>-9.3196628194914498E-3</v>
      </c>
    </row>
    <row r="11154" spans="1:6" x14ac:dyDescent="0.2">
      <c r="A11154">
        <f t="shared" si="174"/>
        <v>1115.3000000000811</v>
      </c>
      <c r="B11154">
        <v>566807.45158264495</v>
      </c>
      <c r="C11154">
        <v>2900317.7128639999</v>
      </c>
      <c r="D11154">
        <v>287.57376239564002</v>
      </c>
      <c r="E11154">
        <v>0.89031102799643302</v>
      </c>
      <c r="F11154">
        <v>-9.0957044710528005E-3</v>
      </c>
    </row>
    <row r="11155" spans="1:6" x14ac:dyDescent="0.2">
      <c r="A11155">
        <f t="shared" si="174"/>
        <v>1115.400000000081</v>
      </c>
      <c r="B11155">
        <v>566807.36643208005</v>
      </c>
      <c r="C11155">
        <v>2900317.73887834</v>
      </c>
      <c r="D11155">
        <v>287.572461891996</v>
      </c>
      <c r="E11155">
        <v>0.89023250629433603</v>
      </c>
      <c r="F11155">
        <v>-8.8665218888368293E-3</v>
      </c>
    </row>
    <row r="11156" spans="1:6" x14ac:dyDescent="0.2">
      <c r="A11156">
        <f t="shared" si="174"/>
        <v>1115.5000000000809</v>
      </c>
      <c r="B11156">
        <v>566807.28129533003</v>
      </c>
      <c r="C11156">
        <v>2900317.7649102202</v>
      </c>
      <c r="D11156">
        <v>287.57116199401599</v>
      </c>
      <c r="E11156">
        <v>0.89015168874015305</v>
      </c>
      <c r="F11156">
        <v>-8.6319588103517496E-3</v>
      </c>
    </row>
    <row r="11157" spans="1:6" x14ac:dyDescent="0.2">
      <c r="A11157">
        <f t="shared" si="174"/>
        <v>1115.6000000000809</v>
      </c>
      <c r="B11157">
        <v>566807.196172775</v>
      </c>
      <c r="C11157">
        <v>2900317.7909601</v>
      </c>
      <c r="D11157">
        <v>287.56986268603401</v>
      </c>
      <c r="E11157">
        <v>0.89006847934459599</v>
      </c>
      <c r="F11157">
        <v>-8.3918535962207007E-3</v>
      </c>
    </row>
    <row r="11158" spans="1:6" x14ac:dyDescent="0.2">
      <c r="A11158">
        <f t="shared" si="174"/>
        <v>1115.7000000000808</v>
      </c>
      <c r="B11158">
        <v>566807.11106480996</v>
      </c>
      <c r="C11158">
        <v>2900317.81702842</v>
      </c>
      <c r="D11158">
        <v>287.56856395265601</v>
      </c>
      <c r="E11158">
        <v>0.88998277730952002</v>
      </c>
      <c r="F11158">
        <v>-8.1460383457771304E-3</v>
      </c>
    </row>
    <row r="11159" spans="1:6" x14ac:dyDescent="0.2">
      <c r="A11159">
        <f t="shared" si="174"/>
        <v>1115.8000000000807</v>
      </c>
      <c r="B11159">
        <v>566807.02597184503</v>
      </c>
      <c r="C11159">
        <v>2900317.8431156701</v>
      </c>
      <c r="D11159">
        <v>287.56726578014298</v>
      </c>
      <c r="E11159">
        <v>0.88989447638941499</v>
      </c>
      <c r="F11159">
        <v>-7.8943378497161199E-3</v>
      </c>
    </row>
    <row r="11160" spans="1:6" x14ac:dyDescent="0.2">
      <c r="A11160">
        <f t="shared" si="174"/>
        <v>1115.9000000000806</v>
      </c>
      <c r="B11160">
        <v>566806.94089430303</v>
      </c>
      <c r="C11160">
        <v>2900317.8692223099</v>
      </c>
      <c r="D11160">
        <v>287.56596815789402</v>
      </c>
      <c r="E11160">
        <v>0.889803464120837</v>
      </c>
      <c r="F11160">
        <v>-7.6365683580862202E-3</v>
      </c>
    </row>
    <row r="11161" spans="1:6" x14ac:dyDescent="0.2">
      <c r="A11161">
        <f t="shared" si="174"/>
        <v>1116.0000000000805</v>
      </c>
      <c r="B11161">
        <v>566806.85583262704</v>
      </c>
      <c r="C11161">
        <v>2900317.89534886</v>
      </c>
      <c r="D11161">
        <v>287.564671080089</v>
      </c>
      <c r="E11161">
        <v>0.88970962087622996</v>
      </c>
      <c r="F11161">
        <v>-7.3725360724016696E-3</v>
      </c>
    </row>
    <row r="11162" spans="1:6" x14ac:dyDescent="0.2">
      <c r="A11162">
        <f t="shared" si="174"/>
        <v>1116.1000000000804</v>
      </c>
      <c r="B11162">
        <v>566806.77078727505</v>
      </c>
      <c r="C11162">
        <v>2900317.9214958199</v>
      </c>
      <c r="D11162">
        <v>287.56337454751701</v>
      </c>
      <c r="E11162">
        <v>0.88961281868411402</v>
      </c>
      <c r="F11162">
        <v>-7.1020352844829897E-3</v>
      </c>
    </row>
    <row r="11163" spans="1:6" x14ac:dyDescent="0.2">
      <c r="A11163">
        <f t="shared" si="174"/>
        <v>1116.2000000000803</v>
      </c>
      <c r="B11163">
        <v>566806.68575872201</v>
      </c>
      <c r="C11163">
        <v>2900317.94766373</v>
      </c>
      <c r="D11163">
        <v>287.56207856967598</v>
      </c>
      <c r="E11163">
        <v>0.88951291973054702</v>
      </c>
      <c r="F11163">
        <v>-6.8248460451530296E-3</v>
      </c>
    </row>
    <row r="11164" spans="1:6" x14ac:dyDescent="0.2">
      <c r="A11164">
        <f t="shared" si="174"/>
        <v>1116.3000000000802</v>
      </c>
      <c r="B11164">
        <v>566806.60074746597</v>
      </c>
      <c r="C11164">
        <v>2900317.9738531201</v>
      </c>
      <c r="D11164">
        <v>287.56078316724501</v>
      </c>
      <c r="E11164">
        <v>0.88940976500418401</v>
      </c>
      <c r="F11164">
        <v>-6.5407167712089398E-3</v>
      </c>
    </row>
    <row r="11165" spans="1:6" x14ac:dyDescent="0.2">
      <c r="A11165">
        <f t="shared" si="174"/>
        <v>1116.4000000000801</v>
      </c>
      <c r="B11165">
        <v>566806.51575402496</v>
      </c>
      <c r="C11165">
        <v>2900318.00006457</v>
      </c>
      <c r="D11165">
        <v>287.55948837833199</v>
      </c>
      <c r="E11165">
        <v>0.88930317190148001</v>
      </c>
      <c r="F11165">
        <v>-6.2493605597287302E-3</v>
      </c>
    </row>
    <row r="11166" spans="1:6" x14ac:dyDescent="0.2">
      <c r="A11166">
        <f t="shared" si="174"/>
        <v>1116.50000000008</v>
      </c>
      <c r="B11166">
        <v>566806.43077894405</v>
      </c>
      <c r="C11166">
        <v>2900318.0262986599</v>
      </c>
      <c r="D11166">
        <v>287.55819426530502</v>
      </c>
      <c r="E11166">
        <v>0.889192940673181</v>
      </c>
      <c r="F11166">
        <v>-5.9504649419749199E-3</v>
      </c>
    </row>
    <row r="11167" spans="1:6" x14ac:dyDescent="0.2">
      <c r="A11167">
        <f t="shared" si="174"/>
        <v>1116.6000000000799</v>
      </c>
      <c r="B11167">
        <v>566806.34582279704</v>
      </c>
      <c r="C11167">
        <v>2900318.05255601</v>
      </c>
      <c r="D11167">
        <v>287.55690091907599</v>
      </c>
      <c r="E11167">
        <v>0.88907885103555595</v>
      </c>
      <c r="F11167">
        <v>-5.6436864919098299E-3</v>
      </c>
    </row>
    <row r="11168" spans="1:6" x14ac:dyDescent="0.2">
      <c r="A11168">
        <f t="shared" si="174"/>
        <v>1116.7000000000799</v>
      </c>
      <c r="B11168">
        <v>566806.26088618999</v>
      </c>
      <c r="C11168">
        <v>2900318.0788372401</v>
      </c>
      <c r="D11168">
        <v>287.55560846431399</v>
      </c>
      <c r="E11168">
        <v>0.88896065537500002</v>
      </c>
      <c r="F11168">
        <v>-5.3286365579726302E-3</v>
      </c>
    </row>
    <row r="11169" spans="1:6" x14ac:dyDescent="0.2">
      <c r="A11169">
        <f t="shared" si="174"/>
        <v>1116.8000000000798</v>
      </c>
      <c r="B11169">
        <v>566806.17596976098</v>
      </c>
      <c r="C11169">
        <v>2900318.1051430302</v>
      </c>
      <c r="D11169">
        <v>287.55431706754302</v>
      </c>
      <c r="E11169">
        <v>0.88883833678803004</v>
      </c>
      <c r="F11169">
        <v>-5.0052351520074798E-3</v>
      </c>
    </row>
    <row r="11170" spans="1:6" x14ac:dyDescent="0.2">
      <c r="A11170">
        <f t="shared" si="174"/>
        <v>1116.9000000000797</v>
      </c>
      <c r="B11170">
        <v>566806.09107415599</v>
      </c>
      <c r="C11170">
        <v>2900318.1314740502</v>
      </c>
      <c r="D11170">
        <v>287.55302686412102</v>
      </c>
      <c r="E11170">
        <v>0.88871305773859899</v>
      </c>
      <c r="F11170">
        <v>-4.6752314975891203E-3</v>
      </c>
    </row>
    <row r="11171" spans="1:6" x14ac:dyDescent="0.2">
      <c r="A11171">
        <f t="shared" si="174"/>
        <v>1117.0000000000796</v>
      </c>
      <c r="B11171">
        <v>566806.00619985501</v>
      </c>
      <c r="C11171">
        <v>2900318.15783084</v>
      </c>
      <c r="D11171">
        <v>287.551737539241</v>
      </c>
      <c r="E11171">
        <v>0.888586165989667</v>
      </c>
      <c r="F11171">
        <v>-4.3406773397171201E-3</v>
      </c>
    </row>
    <row r="11172" spans="1:6" x14ac:dyDescent="0.2">
      <c r="A11172">
        <f t="shared" si="174"/>
        <v>1117.1000000000795</v>
      </c>
      <c r="B11172">
        <v>566805.92134714802</v>
      </c>
      <c r="C11172">
        <v>2900318.1842137999</v>
      </c>
      <c r="D11172">
        <v>287.55044826466201</v>
      </c>
      <c r="E11172">
        <v>0.88845865759949405</v>
      </c>
      <c r="F11172">
        <v>-4.0030720046581201E-3</v>
      </c>
    </row>
    <row r="11173" spans="1:6" x14ac:dyDescent="0.2">
      <c r="A11173">
        <f t="shared" si="174"/>
        <v>1117.2000000000794</v>
      </c>
      <c r="B11173">
        <v>566805.83651618601</v>
      </c>
      <c r="C11173">
        <v>2900318.2106231898</v>
      </c>
      <c r="D11173">
        <v>287.54915783175602</v>
      </c>
      <c r="E11173">
        <v>0.88833133489918303</v>
      </c>
      <c r="F11173">
        <v>-3.6636164026220201E-3</v>
      </c>
    </row>
    <row r="11174" spans="1:6" x14ac:dyDescent="0.2">
      <c r="A11174">
        <f t="shared" si="174"/>
        <v>1117.3000000000793</v>
      </c>
      <c r="B11174">
        <v>566805.75170700299</v>
      </c>
      <c r="C11174">
        <v>2900318.2370592002</v>
      </c>
      <c r="D11174">
        <v>287.54786472823099</v>
      </c>
      <c r="E11174">
        <v>0.88820490889161396</v>
      </c>
      <c r="F11174">
        <v>-3.3233745668268901E-3</v>
      </c>
    </row>
    <row r="11175" spans="1:6" x14ac:dyDescent="0.2">
      <c r="A11175">
        <f t="shared" si="174"/>
        <v>1117.4000000000792</v>
      </c>
      <c r="B11175">
        <v>566805.66691953701</v>
      </c>
      <c r="C11175">
        <v>2900318.26352192</v>
      </c>
      <c r="D11175">
        <v>287.54656718232599</v>
      </c>
      <c r="E11175">
        <v>0.88808006564533104</v>
      </c>
      <c r="F11175">
        <v>-2.9833768239610398E-3</v>
      </c>
    </row>
    <row r="11176" spans="1:6" x14ac:dyDescent="0.2">
      <c r="A11176">
        <f t="shared" si="174"/>
        <v>1117.5000000000791</v>
      </c>
      <c r="B11176">
        <v>566805.58215362497</v>
      </c>
      <c r="C11176">
        <v>2900318.2900113701</v>
      </c>
      <c r="D11176">
        <v>287.54526318694201</v>
      </c>
      <c r="E11176">
        <v>0.88795767847260798</v>
      </c>
      <c r="F11176">
        <v>-2.6449579999802599E-3</v>
      </c>
    </row>
    <row r="11177" spans="1:6" x14ac:dyDescent="0.2">
      <c r="A11177">
        <f t="shared" si="174"/>
        <v>1117.600000000079</v>
      </c>
      <c r="B11177">
        <v>566805.49740898202</v>
      </c>
      <c r="C11177">
        <v>2900318.3165274798</v>
      </c>
      <c r="D11177">
        <v>287.54395044900502</v>
      </c>
      <c r="E11177">
        <v>0.88783885201294799</v>
      </c>
      <c r="F11177">
        <v>-2.3098235844335002E-3</v>
      </c>
    </row>
    <row r="11178" spans="1:6" x14ac:dyDescent="0.2">
      <c r="A11178">
        <f t="shared" si="174"/>
        <v>1117.7000000000789</v>
      </c>
      <c r="B11178">
        <v>566805.41268516297</v>
      </c>
      <c r="C11178">
        <v>2900318.3430700102</v>
      </c>
      <c r="D11178">
        <v>287.54262632651302</v>
      </c>
      <c r="E11178">
        <v>0.88772401903711495</v>
      </c>
      <c r="F11178">
        <v>-1.9786705028469998E-3</v>
      </c>
    </row>
    <row r="11179" spans="1:6" x14ac:dyDescent="0.2">
      <c r="A11179">
        <f t="shared" si="174"/>
        <v>1117.8000000000789</v>
      </c>
      <c r="B11179">
        <v>566805.32798166201</v>
      </c>
      <c r="C11179">
        <v>2900318.3696387</v>
      </c>
      <c r="D11179">
        <v>287.54128808151802</v>
      </c>
      <c r="E11179">
        <v>0.887613087169009</v>
      </c>
      <c r="F11179">
        <v>-1.6514132643003401E-3</v>
      </c>
    </row>
    <row r="11180" spans="1:6" x14ac:dyDescent="0.2">
      <c r="A11180">
        <f t="shared" si="174"/>
        <v>1117.9000000000788</v>
      </c>
      <c r="B11180">
        <v>566805.24329798098</v>
      </c>
      <c r="C11180">
        <v>2900318.3962332802</v>
      </c>
      <c r="D11180">
        <v>287.53993307868802</v>
      </c>
      <c r="E11180">
        <v>0.88750595352796402</v>
      </c>
      <c r="F11180">
        <v>-1.3279704620606299E-3</v>
      </c>
    </row>
    <row r="11181" spans="1:6" x14ac:dyDescent="0.2">
      <c r="A11181">
        <f t="shared" si="174"/>
        <v>1118.0000000000787</v>
      </c>
      <c r="B11181">
        <v>566805.15863363305</v>
      </c>
      <c r="C11181">
        <v>2900318.4228534601</v>
      </c>
      <c r="D11181">
        <v>287.53855880375897</v>
      </c>
      <c r="E11181">
        <v>0.88740251061111197</v>
      </c>
      <c r="F11181">
        <v>-1.00827372191142E-3</v>
      </c>
    </row>
    <row r="11182" spans="1:6" x14ac:dyDescent="0.2">
      <c r="A11182">
        <f t="shared" si="174"/>
        <v>1118.1000000000786</v>
      </c>
      <c r="B11182">
        <v>566805.07398814498</v>
      </c>
      <c r="C11182">
        <v>2900318.4494989798</v>
      </c>
      <c r="D11182">
        <v>287.53716287968899</v>
      </c>
      <c r="E11182">
        <v>0.88730264968529005</v>
      </c>
      <c r="F11182">
        <v>-6.9227015641093296E-4</v>
      </c>
    </row>
    <row r="11183" spans="1:6" x14ac:dyDescent="0.2">
      <c r="A11183">
        <f t="shared" si="174"/>
        <v>1118.2000000000785</v>
      </c>
      <c r="B11183">
        <v>566804.98936105205</v>
      </c>
      <c r="C11183">
        <v>2900318.4761695601</v>
      </c>
      <c r="D11183">
        <v>287.53574307949401</v>
      </c>
      <c r="E11183">
        <v>0.887206262790179</v>
      </c>
      <c r="F11183">
        <v>-3.7992215021643102E-4</v>
      </c>
    </row>
    <row r="11184" spans="1:6" x14ac:dyDescent="0.2">
      <c r="A11184">
        <f t="shared" si="174"/>
        <v>1118.3000000000784</v>
      </c>
      <c r="B11184">
        <v>566804.90475189895</v>
      </c>
      <c r="C11184">
        <v>2900318.5028649201</v>
      </c>
      <c r="D11184">
        <v>287.53429733590298</v>
      </c>
      <c r="E11184">
        <v>0.88711324392922797</v>
      </c>
      <c r="F11184" s="1">
        <v>-7.1206079343417099E-5</v>
      </c>
    </row>
    <row r="11185" spans="1:6" x14ac:dyDescent="0.2">
      <c r="A11185">
        <f t="shared" si="174"/>
        <v>1118.4000000000783</v>
      </c>
      <c r="B11185">
        <v>566804.82016024296</v>
      </c>
      <c r="C11185">
        <v>2900318.5295847799</v>
      </c>
      <c r="D11185">
        <v>287.53282374828098</v>
      </c>
      <c r="E11185">
        <v>0.88702348975678103</v>
      </c>
      <c r="F11185">
        <v>2.33889508714772E-4</v>
      </c>
    </row>
    <row r="11186" spans="1:6" x14ac:dyDescent="0.2">
      <c r="A11186">
        <f t="shared" si="174"/>
        <v>1118.5000000000782</v>
      </c>
      <c r="B11186">
        <v>566804.73558564996</v>
      </c>
      <c r="C11186">
        <v>2900318.5563288499</v>
      </c>
      <c r="D11186">
        <v>287.53132058718899</v>
      </c>
      <c r="E11186">
        <v>0.88693689994450997</v>
      </c>
      <c r="F11186">
        <v>5.3536596177010496E-4</v>
      </c>
    </row>
    <row r="11187" spans="1:6" x14ac:dyDescent="0.2">
      <c r="A11187">
        <f t="shared" si="174"/>
        <v>1118.6000000000781</v>
      </c>
      <c r="B11187">
        <v>566804.65102769295</v>
      </c>
      <c r="C11187">
        <v>2900318.58309684</v>
      </c>
      <c r="D11187">
        <v>287.52978629685998</v>
      </c>
      <c r="E11187">
        <v>0.88685337734145897</v>
      </c>
      <c r="F11187">
        <v>8.3321665693154498E-4</v>
      </c>
    </row>
    <row r="11188" spans="1:6" x14ac:dyDescent="0.2">
      <c r="A11188">
        <f t="shared" si="174"/>
        <v>1118.700000000078</v>
      </c>
      <c r="B11188">
        <v>566804.56648595503</v>
      </c>
      <c r="C11188">
        <v>2900318.60988846</v>
      </c>
      <c r="D11188">
        <v>287.52821949585001</v>
      </c>
      <c r="E11188">
        <v>0.88677282800021295</v>
      </c>
      <c r="F11188">
        <v>1.12742909826809E-3</v>
      </c>
    </row>
    <row r="11189" spans="1:6" x14ac:dyDescent="0.2">
      <c r="A11189">
        <f t="shared" si="174"/>
        <v>1118.8000000000779</v>
      </c>
      <c r="B11189">
        <v>566804.48196002701</v>
      </c>
      <c r="C11189">
        <v>2900318.6367033902</v>
      </c>
      <c r="D11189">
        <v>287.526618976083</v>
      </c>
      <c r="E11189">
        <v>0.88669516111791602</v>
      </c>
      <c r="F11189">
        <v>1.41798690422817E-3</v>
      </c>
    </row>
    <row r="11190" spans="1:6" x14ac:dyDescent="0.2">
      <c r="A11190">
        <f t="shared" si="174"/>
        <v>1118.9000000000779</v>
      </c>
      <c r="B11190">
        <v>566804.39744950505</v>
      </c>
      <c r="C11190">
        <v>2900318.66354133</v>
      </c>
      <c r="D11190">
        <v>287.52498370048102</v>
      </c>
      <c r="E11190">
        <v>0.88662028892381595</v>
      </c>
      <c r="F11190">
        <v>1.7048716549369E-3</v>
      </c>
    </row>
    <row r="11191" spans="1:6" x14ac:dyDescent="0.2">
      <c r="A11191">
        <f t="shared" si="174"/>
        <v>1119.0000000000778</v>
      </c>
      <c r="B11191">
        <v>566804.31295399601</v>
      </c>
      <c r="C11191">
        <v>2900318.6904019602</v>
      </c>
      <c r="D11191">
        <v>287.52331279937403</v>
      </c>
      <c r="E11191">
        <v>0.886548126535606</v>
      </c>
      <c r="F11191">
        <v>1.9880645728669898E-3</v>
      </c>
    </row>
    <row r="11192" spans="1:6" x14ac:dyDescent="0.2">
      <c r="A11192">
        <f t="shared" si="174"/>
        <v>1119.1000000000777</v>
      </c>
      <c r="B11192">
        <v>566804.22847311199</v>
      </c>
      <c r="C11192">
        <v>2900318.71728495</v>
      </c>
      <c r="D11192">
        <v>287.52160556584698</v>
      </c>
      <c r="E11192">
        <v>0.88647859180061805</v>
      </c>
      <c r="F11192">
        <v>2.2675480212087798E-3</v>
      </c>
    </row>
    <row r="11193" spans="1:6" x14ac:dyDescent="0.2">
      <c r="A11193">
        <f t="shared" si="174"/>
        <v>1119.2000000000776</v>
      </c>
      <c r="B11193">
        <v>566804.14400647196</v>
      </c>
      <c r="C11193">
        <v>2900318.7441899902</v>
      </c>
      <c r="D11193">
        <v>287.51986145017497</v>
      </c>
      <c r="E11193">
        <v>0.88641160513148398</v>
      </c>
      <c r="F11193">
        <v>2.5433068232958698E-3</v>
      </c>
    </row>
    <row r="11194" spans="1:6" x14ac:dyDescent="0.2">
      <c r="A11194">
        <f t="shared" si="174"/>
        <v>1119.3000000000775</v>
      </c>
      <c r="B11194">
        <v>566804.05955370294</v>
      </c>
      <c r="C11194">
        <v>2900318.7711167401</v>
      </c>
      <c r="D11194">
        <v>287.51808005350898</v>
      </c>
      <c r="E11194">
        <v>0.88634708934317197</v>
      </c>
      <c r="F11194">
        <v>2.8153294160633102E-3</v>
      </c>
    </row>
    <row r="11195" spans="1:6" x14ac:dyDescent="0.2">
      <c r="A11195">
        <f t="shared" si="174"/>
        <v>1119.4000000000774</v>
      </c>
      <c r="B11195">
        <v>566803.97511443705</v>
      </c>
      <c r="C11195">
        <v>2900318.79806486</v>
      </c>
      <c r="D11195">
        <v>287.51626112091401</v>
      </c>
      <c r="E11195">
        <v>0.88628496949750002</v>
      </c>
      <c r="F11195">
        <v>3.0836088257814799E-3</v>
      </c>
    </row>
    <row r="11196" spans="1:6" x14ac:dyDescent="0.2">
      <c r="A11196">
        <f t="shared" si="174"/>
        <v>1119.5000000000773</v>
      </c>
      <c r="B11196">
        <v>566803.89068831305</v>
      </c>
      <c r="C11196">
        <v>2900318.82503402</v>
      </c>
      <c r="D11196">
        <v>287.51440453390097</v>
      </c>
      <c r="E11196">
        <v>0.88622517275815105</v>
      </c>
      <c r="F11196">
        <v>3.3481434729741699E-3</v>
      </c>
    </row>
    <row r="11197" spans="1:6" x14ac:dyDescent="0.2">
      <c r="A11197">
        <f t="shared" si="174"/>
        <v>1119.6000000000772</v>
      </c>
      <c r="B11197">
        <v>566803.80627497996</v>
      </c>
      <c r="C11197">
        <v>2900318.85202386</v>
      </c>
      <c r="D11197">
        <v>287.51251030255901</v>
      </c>
      <c r="E11197">
        <v>0.88616762825678697</v>
      </c>
      <c r="F11197">
        <v>3.6089378393885201E-3</v>
      </c>
    </row>
    <row r="11198" spans="1:6" x14ac:dyDescent="0.2">
      <c r="A11198">
        <f t="shared" si="174"/>
        <v>1119.7000000000771</v>
      </c>
      <c r="B11198">
        <v>566803.72187408898</v>
      </c>
      <c r="C11198">
        <v>2900318.8790340601</v>
      </c>
      <c r="D11198">
        <v>287.51057855738202</v>
      </c>
      <c r="E11198">
        <v>0.88611226697328005</v>
      </c>
      <c r="F11198">
        <v>3.8660029778472202E-3</v>
      </c>
    </row>
    <row r="11199" spans="1:6" x14ac:dyDescent="0.2">
      <c r="A11199">
        <f t="shared" si="174"/>
        <v>1119.800000000077</v>
      </c>
      <c r="B11199">
        <v>566803.63748530298</v>
      </c>
      <c r="C11199">
        <v>2900318.90606425</v>
      </c>
      <c r="D11199">
        <v>287.50860954089899</v>
      </c>
      <c r="E11199">
        <v>0.88605902162868799</v>
      </c>
      <c r="F11199">
        <v>4.1193568949561702E-3</v>
      </c>
    </row>
    <row r="11200" spans="1:6" x14ac:dyDescent="0.2">
      <c r="A11200">
        <f t="shared" si="174"/>
        <v>1119.9000000000769</v>
      </c>
      <c r="B11200">
        <v>566803.55310828704</v>
      </c>
      <c r="C11200">
        <v>2900318.93311411</v>
      </c>
      <c r="D11200">
        <v>287.50660359917401</v>
      </c>
      <c r="E11200">
        <v>0.88600782659140598</v>
      </c>
      <c r="F11200">
        <v>4.3690248171653701E-3</v>
      </c>
    </row>
    <row r="11201" spans="1:6" x14ac:dyDescent="0.2">
      <c r="A11201">
        <f t="shared" si="174"/>
        <v>1120.0000000000769</v>
      </c>
      <c r="B11201">
        <v>566803.46874271706</v>
      </c>
      <c r="C11201">
        <v>2900318.9601832898</v>
      </c>
      <c r="D11201">
        <v>287.50456117326399</v>
      </c>
      <c r="E11201">
        <v>0.88595861779640905</v>
      </c>
      <c r="F11201">
        <v>4.6150393349666304E-3</v>
      </c>
    </row>
    <row r="11202" spans="1:6" x14ac:dyDescent="0.2">
      <c r="A11202">
        <f t="shared" si="174"/>
        <v>1120.1000000000768</v>
      </c>
      <c r="B11202">
        <v>566803.38438827498</v>
      </c>
      <c r="C11202">
        <v>2900318.9872714402</v>
      </c>
      <c r="D11202">
        <v>287.50248279070001</v>
      </c>
      <c r="E11202">
        <v>0.88591133267623801</v>
      </c>
      <c r="F11202">
        <v>4.85744045123761E-3</v>
      </c>
    </row>
    <row r="11203" spans="1:6" x14ac:dyDescent="0.2">
      <c r="A11203">
        <f t="shared" si="174"/>
        <v>1120.2000000000767</v>
      </c>
      <c r="B11203">
        <v>566803.30004464998</v>
      </c>
      <c r="C11203">
        <v>2900319.0143782198</v>
      </c>
      <c r="D11203">
        <v>287.50036905705798</v>
      </c>
      <c r="E11203">
        <v>0.88586591010231697</v>
      </c>
      <c r="F11203">
        <v>5.0962755440972004E-3</v>
      </c>
    </row>
    <row r="11204" spans="1:6" x14ac:dyDescent="0.2">
      <c r="A11204">
        <f t="shared" ref="A11204:A11267" si="175">A11203+0.1</f>
        <v>1120.3000000000766</v>
      </c>
      <c r="B11204">
        <v>566803.21571153903</v>
      </c>
      <c r="C11204">
        <v>2900319.0415033102</v>
      </c>
      <c r="D11204">
        <v>287.49822064765902</v>
      </c>
      <c r="E11204">
        <v>0.88582229033664095</v>
      </c>
      <c r="F11204">
        <v>5.3315992423014404E-3</v>
      </c>
    </row>
    <row r="11205" spans="1:6" x14ac:dyDescent="0.2">
      <c r="A11205">
        <f t="shared" si="175"/>
        <v>1120.4000000000765</v>
      </c>
      <c r="B11205">
        <v>566803.13138864702</v>
      </c>
      <c r="C11205">
        <v>2900319.0686463602</v>
      </c>
      <c r="D11205">
        <v>287.49603829947199</v>
      </c>
      <c r="E11205">
        <v>0.88578041499146598</v>
      </c>
      <c r="F11205">
        <v>5.56347323834986E-3</v>
      </c>
    </row>
    <row r="11206" spans="1:6" x14ac:dyDescent="0.2">
      <c r="A11206">
        <f t="shared" si="175"/>
        <v>1120.5000000000764</v>
      </c>
      <c r="B11206">
        <v>566803.04707568604</v>
      </c>
      <c r="C11206">
        <v>2900319.0958070601</v>
      </c>
      <c r="D11206">
        <v>287.49382280322902</v>
      </c>
      <c r="E11206">
        <v>0.88574022699690702</v>
      </c>
      <c r="F11206">
        <v>5.79196603316457E-3</v>
      </c>
    </row>
    <row r="11207" spans="1:6" x14ac:dyDescent="0.2">
      <c r="A11207">
        <f t="shared" si="175"/>
        <v>1120.6000000000763</v>
      </c>
      <c r="B11207">
        <v>566802.96277237695</v>
      </c>
      <c r="C11207">
        <v>2900319.1229850799</v>
      </c>
      <c r="D11207">
        <v>287.49157499581702</v>
      </c>
      <c r="E11207">
        <v>0.88570167057453597</v>
      </c>
      <c r="F11207">
        <v>6.0171526326521299E-3</v>
      </c>
    </row>
    <row r="11208" spans="1:6" x14ac:dyDescent="0.2">
      <c r="A11208">
        <f t="shared" si="175"/>
        <v>1120.7000000000762</v>
      </c>
      <c r="B11208">
        <v>566802.87847844604</v>
      </c>
      <c r="C11208">
        <v>2900319.15018012</v>
      </c>
      <c r="D11208">
        <v>287.48929575296398</v>
      </c>
      <c r="E11208">
        <v>0.88566469121616598</v>
      </c>
      <c r="F11208">
        <v>6.2391142012378801E-3</v>
      </c>
    </row>
    <row r="11209" spans="1:6" x14ac:dyDescent="0.2">
      <c r="A11209">
        <f t="shared" si="175"/>
        <v>1120.8000000000761</v>
      </c>
      <c r="B11209">
        <v>566802.79419363197</v>
      </c>
      <c r="C11209">
        <v>2900319.1773918602</v>
      </c>
      <c r="D11209">
        <v>287.48698598223501</v>
      </c>
      <c r="E11209">
        <v>0.88562923566737095</v>
      </c>
      <c r="F11209">
        <v>6.4579376708627104E-3</v>
      </c>
    </row>
    <row r="11210" spans="1:6" x14ac:dyDescent="0.2">
      <c r="A11210">
        <f t="shared" si="175"/>
        <v>1120.900000000076</v>
      </c>
      <c r="B11210">
        <v>566802.70991767803</v>
      </c>
      <c r="C11210">
        <v>2900319.20462</v>
      </c>
      <c r="D11210">
        <v>287.48464661638297</v>
      </c>
      <c r="E11210">
        <v>0.88559525191400001</v>
      </c>
      <c r="F11210">
        <v>6.6737153269915504E-3</v>
      </c>
    </row>
    <row r="11211" spans="1:6" x14ac:dyDescent="0.2">
      <c r="A11211">
        <f t="shared" si="175"/>
        <v>1121.0000000000759</v>
      </c>
      <c r="B11211">
        <v>566802.62565033603</v>
      </c>
      <c r="C11211">
        <v>2900319.2318642698</v>
      </c>
      <c r="D11211">
        <v>287.48227860705299</v>
      </c>
      <c r="E11211">
        <v>0.88556268917090197</v>
      </c>
      <c r="F11211">
        <v>6.8865443725775501E-3</v>
      </c>
    </row>
    <row r="11212" spans="1:6" x14ac:dyDescent="0.2">
      <c r="A11212">
        <f t="shared" si="175"/>
        <v>1121.1000000000759</v>
      </c>
      <c r="B11212">
        <v>566802.54139136896</v>
      </c>
      <c r="C11212">
        <v>2900319.2591243801</v>
      </c>
      <c r="D11212">
        <v>287.47988291884297</v>
      </c>
      <c r="E11212">
        <v>0.88553149787283303</v>
      </c>
      <c r="F11212">
        <v>7.0965264735050604E-3</v>
      </c>
    </row>
    <row r="11213" spans="1:6" x14ac:dyDescent="0.2">
      <c r="A11213">
        <f t="shared" si="175"/>
        <v>1121.2000000000758</v>
      </c>
      <c r="B11213">
        <v>566802.45714054303</v>
      </c>
      <c r="C11213">
        <v>2900319.2864000499</v>
      </c>
      <c r="D11213">
        <v>287.47746052375902</v>
      </c>
      <c r="E11213">
        <v>0.88550162966629398</v>
      </c>
      <c r="F11213">
        <v>7.30376729104271E-3</v>
      </c>
    </row>
    <row r="11214" spans="1:6" x14ac:dyDescent="0.2">
      <c r="A11214">
        <f t="shared" si="175"/>
        <v>1121.3000000000757</v>
      </c>
      <c r="B11214">
        <v>566802.37289763801</v>
      </c>
      <c r="C11214">
        <v>2900319.3136910298</v>
      </c>
      <c r="D11214">
        <v>287.47501239603201</v>
      </c>
      <c r="E11214">
        <v>0.88547303740236905</v>
      </c>
      <c r="F11214">
        <v>7.5083760068894697E-3</v>
      </c>
    </row>
    <row r="11215" spans="1:6" x14ac:dyDescent="0.2">
      <c r="A11215">
        <f t="shared" si="175"/>
        <v>1121.4000000000756</v>
      </c>
      <c r="B11215">
        <v>566802.28866243805</v>
      </c>
      <c r="C11215">
        <v>2900319.3409970701</v>
      </c>
      <c r="D11215">
        <v>287.47253950733398</v>
      </c>
      <c r="E11215">
        <v>0.88544567512935102</v>
      </c>
      <c r="F11215">
        <v>7.7104648464795499E-3</v>
      </c>
    </row>
    <row r="11216" spans="1:6" x14ac:dyDescent="0.2">
      <c r="A11216">
        <f t="shared" si="175"/>
        <v>1121.5000000000755</v>
      </c>
      <c r="B11216">
        <v>566802.20443473698</v>
      </c>
      <c r="C11216">
        <v>2900319.36831793</v>
      </c>
      <c r="D11216">
        <v>287.47004282236998</v>
      </c>
      <c r="E11216">
        <v>0.88541949808486997</v>
      </c>
      <c r="F11216">
        <v>7.9101486162446808E-3</v>
      </c>
    </row>
    <row r="11217" spans="1:6" x14ac:dyDescent="0.2">
      <c r="A11217">
        <f t="shared" si="175"/>
        <v>1121.6000000000754</v>
      </c>
      <c r="B11217">
        <v>566802.12021433795</v>
      </c>
      <c r="C11217">
        <v>2900319.3956533801</v>
      </c>
      <c r="D11217">
        <v>287.46752329483701</v>
      </c>
      <c r="E11217">
        <v>0.88539446268840905</v>
      </c>
      <c r="F11217">
        <v>8.1075442267977502E-3</v>
      </c>
    </row>
    <row r="11218" spans="1:6" x14ac:dyDescent="0.2">
      <c r="A11218">
        <f t="shared" si="175"/>
        <v>1121.7000000000753</v>
      </c>
      <c r="B11218">
        <v>566802.03600104898</v>
      </c>
      <c r="C11218">
        <v>2900319.4230032102</v>
      </c>
      <c r="D11218">
        <v>287.46498186376698</v>
      </c>
      <c r="E11218">
        <v>0.88537052653223403</v>
      </c>
      <c r="F11218">
        <v>8.3027702431148192E-3</v>
      </c>
    </row>
    <row r="11219" spans="1:6" x14ac:dyDescent="0.2">
      <c r="A11219">
        <f t="shared" si="175"/>
        <v>1121.8000000000752</v>
      </c>
      <c r="B11219">
        <v>566801.95179469103</v>
      </c>
      <c r="C11219">
        <v>2900319.4503672002</v>
      </c>
      <c r="D11219">
        <v>287.46241945022399</v>
      </c>
      <c r="E11219">
        <v>0.88534764837208602</v>
      </c>
      <c r="F11219">
        <v>8.4959464357778208E-3</v>
      </c>
    </row>
    <row r="11220" spans="1:6" x14ac:dyDescent="0.2">
      <c r="A11220">
        <f t="shared" si="175"/>
        <v>1121.9000000000751</v>
      </c>
      <c r="B11220">
        <v>566801.86759508704</v>
      </c>
      <c r="C11220">
        <v>2900319.4777451698</v>
      </c>
      <c r="D11220">
        <v>287.45983695435899</v>
      </c>
      <c r="E11220">
        <v>0.88532578811663298</v>
      </c>
      <c r="F11220">
        <v>8.6871933525460993E-3</v>
      </c>
    </row>
    <row r="11221" spans="1:6" x14ac:dyDescent="0.2">
      <c r="A11221">
        <f t="shared" si="175"/>
        <v>1122.000000000075</v>
      </c>
      <c r="B11221">
        <v>566801.78340207296</v>
      </c>
      <c r="C11221">
        <v>2900319.5051369299</v>
      </c>
      <c r="D11221">
        <v>287.45723525279902</v>
      </c>
      <c r="E11221">
        <v>0.88530490681574603</v>
      </c>
      <c r="F11221">
        <v>8.8766319083258497E-3</v>
      </c>
    </row>
    <row r="11222" spans="1:6" x14ac:dyDescent="0.2">
      <c r="A11222">
        <f t="shared" si="175"/>
        <v>1122.1000000000749</v>
      </c>
      <c r="B11222">
        <v>566801.69921549095</v>
      </c>
      <c r="C11222">
        <v>2900319.53254232</v>
      </c>
      <c r="D11222">
        <v>287.45461519636899</v>
      </c>
      <c r="E11222">
        <v>0.88528496664835499</v>
      </c>
      <c r="F11222">
        <v>9.0643829848126301E-3</v>
      </c>
    </row>
    <row r="11223" spans="1:6" x14ac:dyDescent="0.2">
      <c r="A11223">
        <f t="shared" si="175"/>
        <v>1122.2000000000749</v>
      </c>
      <c r="B11223">
        <v>566801.61503518897</v>
      </c>
      <c r="C11223">
        <v>2900319.5599611602</v>
      </c>
      <c r="D11223">
        <v>287.451977608123</v>
      </c>
      <c r="E11223">
        <v>0.88526593090869299</v>
      </c>
      <c r="F11223">
        <v>9.25056706063942E-3</v>
      </c>
    </row>
    <row r="11224" spans="1:6" x14ac:dyDescent="0.2">
      <c r="A11224">
        <f t="shared" si="175"/>
        <v>1122.3000000000748</v>
      </c>
      <c r="B11224">
        <v>566801.53086102498</v>
      </c>
      <c r="C11224">
        <v>2900319.5873933299</v>
      </c>
      <c r="D11224">
        <v>287.44932328168301</v>
      </c>
      <c r="E11224">
        <v>0.88524776399213101</v>
      </c>
      <c r="F11224">
        <v>9.4353038543270196E-3</v>
      </c>
    </row>
    <row r="11225" spans="1:6" x14ac:dyDescent="0.2">
      <c r="A11225">
        <f t="shared" si="175"/>
        <v>1122.4000000000747</v>
      </c>
      <c r="B11225">
        <v>566801.44669286197</v>
      </c>
      <c r="C11225">
        <v>2900319.61483867</v>
      </c>
      <c r="D11225">
        <v>287.44665297985199</v>
      </c>
      <c r="E11225">
        <v>0.8852304313796</v>
      </c>
      <c r="F11225">
        <v>9.6187119960618305E-3</v>
      </c>
    </row>
    <row r="11226" spans="1:6" x14ac:dyDescent="0.2">
      <c r="A11226">
        <f t="shared" si="175"/>
        <v>1122.5000000000746</v>
      </c>
      <c r="B11226">
        <v>566801.36253057304</v>
      </c>
      <c r="C11226">
        <v>2900319.6422970602</v>
      </c>
      <c r="D11226">
        <v>287.44396743350097</v>
      </c>
      <c r="E11226">
        <v>0.88521389962190999</v>
      </c>
      <c r="F11226">
        <v>9.8009087149551807E-3</v>
      </c>
    </row>
    <row r="11227" spans="1:6" x14ac:dyDescent="0.2">
      <c r="A11227">
        <f t="shared" si="175"/>
        <v>1122.6000000000745</v>
      </c>
      <c r="B11227">
        <v>566801.27837403596</v>
      </c>
      <c r="C11227">
        <v>2900319.6697684</v>
      </c>
      <c r="D11227">
        <v>287.441267340705</v>
      </c>
      <c r="E11227">
        <v>0.88519813632294997</v>
      </c>
      <c r="F11227">
        <v>9.9820095530286507E-3</v>
      </c>
    </row>
    <row r="11228" spans="1:6" x14ac:dyDescent="0.2">
      <c r="A11228">
        <f t="shared" si="175"/>
        <v>1122.7000000000744</v>
      </c>
      <c r="B11228">
        <v>566801.19422313699</v>
      </c>
      <c r="C11228">
        <v>2900319.6972525702</v>
      </c>
      <c r="D11228">
        <v>287.43855336611603</v>
      </c>
      <c r="E11228">
        <v>0.88518311012226902</v>
      </c>
      <c r="F11228">
        <v>1.01621281036555E-2</v>
      </c>
    </row>
    <row r="11229" spans="1:6" x14ac:dyDescent="0.2">
      <c r="A11229">
        <f t="shared" si="175"/>
        <v>1122.8000000000743</v>
      </c>
      <c r="B11229">
        <v>566801.11007776705</v>
      </c>
      <c r="C11229">
        <v>2900319.7247494999</v>
      </c>
      <c r="D11229">
        <v>287.43582614055799</v>
      </c>
      <c r="E11229">
        <v>0.88516879067734699</v>
      </c>
      <c r="F11229">
        <v>1.0341375773316E-2</v>
      </c>
    </row>
    <row r="11230" spans="1:6" x14ac:dyDescent="0.2">
      <c r="A11230">
        <f t="shared" si="175"/>
        <v>1122.9000000000742</v>
      </c>
      <c r="B11230">
        <v>566801.02593782498</v>
      </c>
      <c r="C11230">
        <v>2900319.7522590901</v>
      </c>
      <c r="D11230">
        <v>287.43308626081301</v>
      </c>
      <c r="E11230">
        <v>0.88515514864556899</v>
      </c>
      <c r="F11230">
        <v>1.05198615602222E-2</v>
      </c>
    </row>
    <row r="11231" spans="1:6" x14ac:dyDescent="0.2">
      <c r="A11231">
        <f t="shared" si="175"/>
        <v>1123.0000000000741</v>
      </c>
      <c r="B11231">
        <v>566800.94180321705</v>
      </c>
      <c r="C11231">
        <v>2900319.7797812698</v>
      </c>
      <c r="D11231">
        <v>287.43033428961098</v>
      </c>
      <c r="E11231">
        <v>0.88514215566561905</v>
      </c>
      <c r="F11231">
        <v>1.06976918641209E-2</v>
      </c>
    </row>
    <row r="11232" spans="1:6" x14ac:dyDescent="0.2">
      <c r="A11232">
        <f t="shared" si="175"/>
        <v>1123.100000000074</v>
      </c>
      <c r="B11232">
        <v>566800.85767385305</v>
      </c>
      <c r="C11232">
        <v>2900319.8073160001</v>
      </c>
      <c r="D11232">
        <v>287.42757075576799</v>
      </c>
      <c r="E11232">
        <v>0.88512978433905098</v>
      </c>
      <c r="F11232">
        <v>1.087497030892E-2</v>
      </c>
    </row>
    <row r="11233" spans="1:6" x14ac:dyDescent="0.2">
      <c r="A11233">
        <f t="shared" si="175"/>
        <v>1123.2000000000739</v>
      </c>
      <c r="B11233">
        <v>566800.77354965196</v>
      </c>
      <c r="C11233">
        <v>2900319.8348631999</v>
      </c>
      <c r="D11233">
        <v>287.42479615449997</v>
      </c>
      <c r="E11233">
        <v>0.88511800821133302</v>
      </c>
      <c r="F11233">
        <v>1.10517975962716E-2</v>
      </c>
    </row>
    <row r="11234" spans="1:6" x14ac:dyDescent="0.2">
      <c r="A11234">
        <f t="shared" si="175"/>
        <v>1123.3000000000739</v>
      </c>
      <c r="B11234">
        <v>566800.68943053496</v>
      </c>
      <c r="C11234">
        <v>2900319.8624228602</v>
      </c>
      <c r="D11234">
        <v>287.422010947866</v>
      </c>
      <c r="E11234">
        <v>0.88510680175311796</v>
      </c>
      <c r="F11234">
        <v>1.1228271374284299E-2</v>
      </c>
    </row>
    <row r="11235" spans="1:6" x14ac:dyDescent="0.2">
      <c r="A11235">
        <f t="shared" si="175"/>
        <v>1123.4000000000738</v>
      </c>
      <c r="B11235">
        <v>566800.60531643103</v>
      </c>
      <c r="C11235">
        <v>2900319.8899949202</v>
      </c>
      <c r="D11235">
        <v>287.41921556532901</v>
      </c>
      <c r="E11235">
        <v>0.88509614034150697</v>
      </c>
      <c r="F11235">
        <v>1.1404486124451101E-2</v>
      </c>
    </row>
    <row r="11236" spans="1:6" x14ac:dyDescent="0.2">
      <c r="A11236">
        <f t="shared" si="175"/>
        <v>1123.5000000000737</v>
      </c>
      <c r="B11236">
        <v>566800.52120727499</v>
      </c>
      <c r="C11236">
        <v>2900319.9175793799</v>
      </c>
      <c r="D11236">
        <v>287.41641040444603</v>
      </c>
      <c r="E11236">
        <v>0.885086000241187</v>
      </c>
      <c r="F11236">
        <v>1.1580533074624901E-2</v>
      </c>
    </row>
    <row r="11237" spans="1:6" x14ac:dyDescent="0.2">
      <c r="A11237">
        <f t="shared" si="175"/>
        <v>1123.6000000000736</v>
      </c>
      <c r="B11237">
        <v>566800.43710300606</v>
      </c>
      <c r="C11237">
        <v>2900319.9451762098</v>
      </c>
      <c r="D11237">
        <v>287.41359583163597</v>
      </c>
      <c r="E11237">
        <v>0.88507635858576195</v>
      </c>
      <c r="F11237">
        <v>1.17565001247645E-2</v>
      </c>
    </row>
    <row r="11238" spans="1:6" x14ac:dyDescent="0.2">
      <c r="A11238">
        <f t="shared" si="175"/>
        <v>1123.7000000000735</v>
      </c>
      <c r="B11238">
        <v>566800.35300356697</v>
      </c>
      <c r="C11238">
        <v>2900319.9727854198</v>
      </c>
      <c r="D11238">
        <v>287.41077218304298</v>
      </c>
      <c r="E11238">
        <v>0.88506719335916895</v>
      </c>
      <c r="F11238">
        <v>1.1932471792476401E-2</v>
      </c>
    </row>
    <row r="11239" spans="1:6" x14ac:dyDescent="0.2">
      <c r="A11239">
        <f t="shared" si="175"/>
        <v>1123.8000000000734</v>
      </c>
      <c r="B11239">
        <v>566800.26890890696</v>
      </c>
      <c r="C11239">
        <v>2900320.0004069898</v>
      </c>
      <c r="D11239">
        <v>287.40793976547099</v>
      </c>
      <c r="E11239">
        <v>0.88505848337718096</v>
      </c>
      <c r="F11239">
        <v>1.2108529174606799E-2</v>
      </c>
    </row>
    <row r="11240" spans="1:6" x14ac:dyDescent="0.2">
      <c r="A11240">
        <f t="shared" si="175"/>
        <v>1123.9000000000733</v>
      </c>
      <c r="B11240">
        <v>566800.18481898005</v>
      </c>
      <c r="C11240">
        <v>2900320.0280409502</v>
      </c>
      <c r="D11240">
        <v>287.40509885736998</v>
      </c>
      <c r="E11240">
        <v>0.88505020826904501</v>
      </c>
      <c r="F11240">
        <v>1.22847499231361E-2</v>
      </c>
    </row>
    <row r="11241" spans="1:6" x14ac:dyDescent="0.2">
      <c r="A11241">
        <f t="shared" si="175"/>
        <v>1124.0000000000732</v>
      </c>
      <c r="B11241">
        <v>566800.10073374398</v>
      </c>
      <c r="C11241">
        <v>2900320.0556872999</v>
      </c>
      <c r="D11241">
        <v>287.40224970988203</v>
      </c>
      <c r="E11241">
        <v>0.88504234845891905</v>
      </c>
      <c r="F11241">
        <v>1.2461208241765999E-2</v>
      </c>
    </row>
    <row r="11242" spans="1:6" x14ac:dyDescent="0.2">
      <c r="A11242">
        <f t="shared" si="175"/>
        <v>1124.1000000000731</v>
      </c>
      <c r="B11242">
        <v>566800.01665316103</v>
      </c>
      <c r="C11242">
        <v>2900320.08334608</v>
      </c>
      <c r="D11242">
        <v>287.39939254792102</v>
      </c>
      <c r="E11242">
        <v>0.88503488514773798</v>
      </c>
      <c r="F11242">
        <v>1.2637974887870201E-2</v>
      </c>
    </row>
    <row r="11243" spans="1:6" x14ac:dyDescent="0.2">
      <c r="A11243">
        <f t="shared" si="175"/>
        <v>1124.200000000073</v>
      </c>
      <c r="B11243">
        <v>566799.93257719697</v>
      </c>
      <c r="C11243">
        <v>2900320.1110173101</v>
      </c>
      <c r="D11243">
        <v>287.39652757127999</v>
      </c>
      <c r="E11243">
        <v>0.88502780029484696</v>
      </c>
      <c r="F11243">
        <v>1.28151171900953E-2</v>
      </c>
    </row>
    <row r="11244" spans="1:6" x14ac:dyDescent="0.2">
      <c r="A11244">
        <f t="shared" si="175"/>
        <v>1124.3000000000729</v>
      </c>
      <c r="B11244">
        <v>566799.84850582096</v>
      </c>
      <c r="C11244">
        <v>2900320.1387010301</v>
      </c>
      <c r="D11244">
        <v>287.393654955763</v>
      </c>
      <c r="E11244">
        <v>0.88502107659950002</v>
      </c>
      <c r="F11244">
        <v>1.29926990809409E-2</v>
      </c>
    </row>
    <row r="11245" spans="1:6" x14ac:dyDescent="0.2">
      <c r="A11245">
        <f t="shared" si="175"/>
        <v>1124.4000000000729</v>
      </c>
      <c r="B11245">
        <v>566799.76443900797</v>
      </c>
      <c r="C11245">
        <v>2900320.1663972698</v>
      </c>
      <c r="D11245">
        <v>287.39077485433302</v>
      </c>
      <c r="E11245">
        <v>0.88501469748206896</v>
      </c>
      <c r="F11245">
        <v>1.31707811392246E-2</v>
      </c>
    </row>
    <row r="11246" spans="1:6" x14ac:dyDescent="0.2">
      <c r="A11246">
        <f t="shared" si="175"/>
        <v>1124.5000000000728</v>
      </c>
      <c r="B11246">
        <v>566799.680376734</v>
      </c>
      <c r="C11246">
        <v>2900320.1941061001</v>
      </c>
      <c r="D11246">
        <v>287.387887398256</v>
      </c>
      <c r="E11246">
        <v>0.88500864706529803</v>
      </c>
      <c r="F11246">
        <v>1.3349420637671999E-2</v>
      </c>
    </row>
    <row r="11247" spans="1:6" x14ac:dyDescent="0.2">
      <c r="A11247">
        <f t="shared" si="175"/>
        <v>1124.6000000000727</v>
      </c>
      <c r="B11247">
        <v>566799.59631897905</v>
      </c>
      <c r="C11247">
        <v>2900320.2218275499</v>
      </c>
      <c r="D11247">
        <v>287.38499269825201</v>
      </c>
      <c r="E11247">
        <v>0.88500291015489996</v>
      </c>
      <c r="F11247">
        <v>1.3528671603512199E-2</v>
      </c>
    </row>
    <row r="11248" spans="1:6" x14ac:dyDescent="0.2">
      <c r="A11248">
        <f t="shared" si="175"/>
        <v>1124.7000000000726</v>
      </c>
      <c r="B11248">
        <v>566799.51226572797</v>
      </c>
      <c r="C11248">
        <v>2900320.2495616898</v>
      </c>
      <c r="D11248">
        <v>287.38209084564102</v>
      </c>
      <c r="E11248">
        <v>0.88499747221900904</v>
      </c>
      <c r="F11248">
        <v>1.3708584898337799E-2</v>
      </c>
    </row>
    <row r="11249" spans="1:6" x14ac:dyDescent="0.2">
      <c r="A11249">
        <f t="shared" si="175"/>
        <v>1124.8000000000725</v>
      </c>
      <c r="B11249">
        <v>566799.42821696599</v>
      </c>
      <c r="C11249">
        <v>2900320.2773085898</v>
      </c>
      <c r="D11249">
        <v>287.37918191347001</v>
      </c>
      <c r="E11249">
        <v>0.88499231936784895</v>
      </c>
      <c r="F11249">
        <v>1.3889208285220399E-2</v>
      </c>
    </row>
    <row r="11250" spans="1:6" x14ac:dyDescent="0.2">
      <c r="A11250">
        <f t="shared" si="175"/>
        <v>1124.9000000000724</v>
      </c>
      <c r="B11250">
        <v>566799.34417268098</v>
      </c>
      <c r="C11250">
        <v>2900320.3050683001</v>
      </c>
      <c r="D11250">
        <v>287.37626595762401</v>
      </c>
      <c r="E11250">
        <v>0.88498743833146398</v>
      </c>
      <c r="F11250">
        <v>1.4070586522896099E-2</v>
      </c>
    </row>
    <row r="11251" spans="1:6" x14ac:dyDescent="0.2">
      <c r="A11251">
        <f t="shared" si="175"/>
        <v>1125.0000000000723</v>
      </c>
      <c r="B11251">
        <v>566799.26013286703</v>
      </c>
      <c r="C11251">
        <v>2900320.3328408902</v>
      </c>
      <c r="D11251">
        <v>287.373343017921</v>
      </c>
      <c r="E11251">
        <v>0.88498281643667198</v>
      </c>
      <c r="F11251">
        <v>1.42527614535901E-2</v>
      </c>
    </row>
    <row r="11252" spans="1:6" x14ac:dyDescent="0.2">
      <c r="A11252">
        <f t="shared" si="175"/>
        <v>1125.1000000000722</v>
      </c>
      <c r="B11252">
        <v>566799.17609751702</v>
      </c>
      <c r="C11252">
        <v>2900320.3606264498</v>
      </c>
      <c r="D11252">
        <v>287.37041311918603</v>
      </c>
      <c r="E11252">
        <v>0.88497844158198902</v>
      </c>
      <c r="F11252">
        <v>1.44357721095677E-2</v>
      </c>
    </row>
    <row r="11253" spans="1:6" x14ac:dyDescent="0.2">
      <c r="A11253">
        <f t="shared" si="175"/>
        <v>1125.2000000000721</v>
      </c>
      <c r="B11253">
        <v>566799.09206662804</v>
      </c>
      <c r="C11253">
        <v>2900320.3884250498</v>
      </c>
      <c r="D11253">
        <v>287.36747627228601</v>
      </c>
      <c r="E11253">
        <v>0.88497430221082296</v>
      </c>
      <c r="F11253">
        <v>1.46196548169164E-2</v>
      </c>
    </row>
    <row r="11254" spans="1:6" x14ac:dyDescent="0.2">
      <c r="A11254">
        <f t="shared" si="175"/>
        <v>1125.300000000072</v>
      </c>
      <c r="B11254">
        <v>566799.00804019801</v>
      </c>
      <c r="C11254">
        <v>2900320.4162367601</v>
      </c>
      <c r="D11254">
        <v>287.36453247515101</v>
      </c>
      <c r="E11254">
        <v>0.88497038728173605</v>
      </c>
      <c r="F11254">
        <v>1.48044433172094E-2</v>
      </c>
    </row>
    <row r="11255" spans="1:6" x14ac:dyDescent="0.2">
      <c r="A11255">
        <f t="shared" si="175"/>
        <v>1125.4000000000719</v>
      </c>
      <c r="B11255">
        <v>566798.92401822703</v>
      </c>
      <c r="C11255">
        <v>2900320.4440616802</v>
      </c>
      <c r="D11255">
        <v>287.36158171375303</v>
      </c>
      <c r="E11255">
        <v>0.88496668623603203</v>
      </c>
      <c r="F11255">
        <v>1.4990168886770299E-2</v>
      </c>
    </row>
    <row r="11256" spans="1:6" x14ac:dyDescent="0.2">
      <c r="A11256">
        <f t="shared" si="175"/>
        <v>1125.5000000000719</v>
      </c>
      <c r="B11256">
        <v>566798.84000071895</v>
      </c>
      <c r="C11256">
        <v>2900320.4718998899</v>
      </c>
      <c r="D11256">
        <v>287.35862396306197</v>
      </c>
      <c r="E11256">
        <v>0.88496318896166604</v>
      </c>
      <c r="F11256">
        <v>1.5176860467109201E-2</v>
      </c>
    </row>
    <row r="11257" spans="1:6" x14ac:dyDescent="0.2">
      <c r="A11257">
        <f t="shared" si="175"/>
        <v>1125.6000000000718</v>
      </c>
      <c r="B11257">
        <v>566798.75598767796</v>
      </c>
      <c r="C11257">
        <v>2900320.4997514701</v>
      </c>
      <c r="D11257">
        <v>287.35565918797101</v>
      </c>
      <c r="E11257">
        <v>0.88495988575235296</v>
      </c>
      <c r="F11257">
        <v>1.5364544805926699E-2</v>
      </c>
    </row>
    <row r="11258" spans="1:6" x14ac:dyDescent="0.2">
      <c r="A11258">
        <f t="shared" si="175"/>
        <v>1125.7000000000717</v>
      </c>
      <c r="B11258">
        <v>566798.67197910999</v>
      </c>
      <c r="C11258">
        <v>2900320.5276165199</v>
      </c>
      <c r="D11258">
        <v>287.35268734418298</v>
      </c>
      <c r="E11258">
        <v>0.88495676726148498</v>
      </c>
      <c r="F11258">
        <v>1.55532466061791E-2</v>
      </c>
    </row>
    <row r="11259" spans="1:6" x14ac:dyDescent="0.2">
      <c r="A11259">
        <f t="shared" si="175"/>
        <v>1125.8000000000716</v>
      </c>
      <c r="B11259">
        <v>566798.58797502203</v>
      </c>
      <c r="C11259">
        <v>2900320.5554951401</v>
      </c>
      <c r="D11259">
        <v>287.349708379079</v>
      </c>
      <c r="E11259">
        <v>0.88495382444900395</v>
      </c>
      <c r="F11259">
        <v>1.5742988692695799E-2</v>
      </c>
    </row>
    <row r="11260" spans="1:6" x14ac:dyDescent="0.2">
      <c r="A11260">
        <f t="shared" si="175"/>
        <v>1125.9000000000715</v>
      </c>
      <c r="B11260">
        <v>566798.50397542398</v>
      </c>
      <c r="C11260">
        <v>2900320.5833874</v>
      </c>
      <c r="D11260">
        <v>287.34672223254898</v>
      </c>
      <c r="E11260">
        <v>0.88495104852101403</v>
      </c>
      <c r="F11260">
        <v>1.59337921778657E-2</v>
      </c>
    </row>
    <row r="11261" spans="1:6" x14ac:dyDescent="0.2">
      <c r="A11261">
        <f t="shared" si="175"/>
        <v>1126.0000000000714</v>
      </c>
      <c r="B11261">
        <v>566798.41998032597</v>
      </c>
      <c r="C11261">
        <v>2900320.6112934202</v>
      </c>
      <c r="D11261">
        <v>287.343728837801</v>
      </c>
      <c r="E11261">
        <v>0.884948430858843</v>
      </c>
      <c r="F11261">
        <v>1.61256766606345E-2</v>
      </c>
    </row>
    <row r="11262" spans="1:6" x14ac:dyDescent="0.2">
      <c r="A11262">
        <f t="shared" si="175"/>
        <v>1126.1000000000713</v>
      </c>
      <c r="B11262">
        <v>566798.33598973998</v>
      </c>
      <c r="C11262">
        <v>2900320.6392132901</v>
      </c>
      <c r="D11262">
        <v>287.34072812215101</v>
      </c>
      <c r="E11262">
        <v>0.884945962937286</v>
      </c>
      <c r="F11262">
        <v>1.6318660426280801E-2</v>
      </c>
    </row>
    <row r="11263" spans="1:6" x14ac:dyDescent="0.2">
      <c r="A11263">
        <f t="shared" si="175"/>
        <v>1126.2000000000712</v>
      </c>
      <c r="B11263">
        <v>566798.25200367998</v>
      </c>
      <c r="C11263">
        <v>2900320.6671471102</v>
      </c>
      <c r="D11263">
        <v>287.33772000778799</v>
      </c>
      <c r="E11263">
        <v>0.88494363622734695</v>
      </c>
      <c r="F11263">
        <v>1.6512760686818499E-2</v>
      </c>
    </row>
    <row r="11264" spans="1:6" x14ac:dyDescent="0.2">
      <c r="A11264">
        <f t="shared" si="175"/>
        <v>1126.3000000000711</v>
      </c>
      <c r="B11264">
        <v>566798.16802215902</v>
      </c>
      <c r="C11264">
        <v>2900320.6950949798</v>
      </c>
      <c r="D11264">
        <v>287.33470441253201</v>
      </c>
      <c r="E11264">
        <v>0.88494144208217296</v>
      </c>
      <c r="F11264">
        <v>1.6707993838222801E-2</v>
      </c>
    </row>
    <row r="11265" spans="1:6" x14ac:dyDescent="0.2">
      <c r="A11265">
        <f t="shared" si="175"/>
        <v>1126.400000000071</v>
      </c>
      <c r="B11265">
        <v>566798.08404519397</v>
      </c>
      <c r="C11265">
        <v>2900320.723057</v>
      </c>
      <c r="D11265">
        <v>287.33168125057801</v>
      </c>
      <c r="E11265">
        <v>0.88493937160126601</v>
      </c>
      <c r="F11265">
        <v>1.6904375753437801E-2</v>
      </c>
    </row>
    <row r="11266" spans="1:6" x14ac:dyDescent="0.2">
      <c r="A11266">
        <f t="shared" si="175"/>
        <v>1126.5000000000709</v>
      </c>
      <c r="B11266">
        <v>566798.00007280195</v>
      </c>
      <c r="C11266">
        <v>2900320.7510332698</v>
      </c>
      <c r="D11266">
        <v>287.32865043324898</v>
      </c>
      <c r="E11266">
        <v>0.88493741546800997</v>
      </c>
      <c r="F11266">
        <v>1.7101922119214501E-2</v>
      </c>
    </row>
    <row r="11267" spans="1:6" x14ac:dyDescent="0.2">
      <c r="A11267">
        <f t="shared" si="175"/>
        <v>1126.6000000000708</v>
      </c>
      <c r="B11267">
        <v>566797.916105001</v>
      </c>
      <c r="C11267">
        <v>2900320.7790239002</v>
      </c>
      <c r="D11267">
        <v>287.32561186975101</v>
      </c>
      <c r="E11267">
        <v>0.88493556375432803</v>
      </c>
      <c r="F11267">
        <v>1.7300648826532799E-2</v>
      </c>
    </row>
    <row r="11268" spans="1:6" x14ac:dyDescent="0.2">
      <c r="A11268">
        <f t="shared" ref="A11268:A11331" si="176">A11267+0.1</f>
        <v>1126.7000000000708</v>
      </c>
      <c r="B11268">
        <v>566797.83214181103</v>
      </c>
      <c r="C11268">
        <v>2900320.807029</v>
      </c>
      <c r="D11268">
        <v>287.322565467956</v>
      </c>
      <c r="E11268">
        <v>0.88493380568453095</v>
      </c>
      <c r="F11268">
        <v>1.7500572423656699E-2</v>
      </c>
    </row>
    <row r="11269" spans="1:6" x14ac:dyDescent="0.2">
      <c r="A11269">
        <f t="shared" si="176"/>
        <v>1126.8000000000707</v>
      </c>
      <c r="B11269">
        <v>566797.74818325206</v>
      </c>
      <c r="C11269">
        <v>2900320.8350486602</v>
      </c>
      <c r="D11269">
        <v>287.31951113521802</v>
      </c>
      <c r="E11269">
        <v>0.88493212934758603</v>
      </c>
      <c r="F11269">
        <v>1.7701710656633798E-2</v>
      </c>
    </row>
    <row r="11270" spans="1:6" x14ac:dyDescent="0.2">
      <c r="A11270">
        <f t="shared" si="176"/>
        <v>1126.9000000000706</v>
      </c>
      <c r="B11270">
        <v>566797.66422934702</v>
      </c>
      <c r="C11270">
        <v>2900320.8630829998</v>
      </c>
      <c r="D11270">
        <v>287.31644877924202</v>
      </c>
      <c r="E11270">
        <v>0.88493052134496397</v>
      </c>
      <c r="F11270">
        <v>1.7904083111724301E-2</v>
      </c>
    </row>
    <row r="11271" spans="1:6" x14ac:dyDescent="0.2">
      <c r="A11271">
        <f t="shared" si="176"/>
        <v>1127.0000000000705</v>
      </c>
      <c r="B11271">
        <v>566797.58028012095</v>
      </c>
      <c r="C11271">
        <v>2900320.89113212</v>
      </c>
      <c r="D11271">
        <v>287.31337830902999</v>
      </c>
      <c r="E11271">
        <v>0.884928966356193</v>
      </c>
      <c r="F11271">
        <v>1.810771199475E-2</v>
      </c>
    </row>
    <row r="11272" spans="1:6" x14ac:dyDescent="0.2">
      <c r="A11272">
        <f t="shared" si="176"/>
        <v>1127.1000000000704</v>
      </c>
      <c r="B11272">
        <v>566797.49633560097</v>
      </c>
      <c r="C11272">
        <v>2900320.91919614</v>
      </c>
      <c r="D11272">
        <v>287.31029963592198</v>
      </c>
      <c r="E11272">
        <v>0.88492744659977596</v>
      </c>
      <c r="F11272">
        <v>1.8312623073761799E-2</v>
      </c>
    </row>
    <row r="11273" spans="1:6" x14ac:dyDescent="0.2">
      <c r="A11273">
        <f t="shared" si="176"/>
        <v>1127.2000000000703</v>
      </c>
      <c r="B11273">
        <v>566797.41239581502</v>
      </c>
      <c r="C11273">
        <v>2900320.9472751701</v>
      </c>
      <c r="D11273">
        <v>287.30721267479203</v>
      </c>
      <c r="E11273">
        <v>0.88492594115797396</v>
      </c>
      <c r="F11273">
        <v>1.8518846855436099E-2</v>
      </c>
    </row>
    <row r="11274" spans="1:6" x14ac:dyDescent="0.2">
      <c r="A11274">
        <f t="shared" si="176"/>
        <v>1127.3000000000702</v>
      </c>
      <c r="B11274">
        <v>566797.32846079499</v>
      </c>
      <c r="C11274">
        <v>2900320.97536931</v>
      </c>
      <c r="D11274">
        <v>287.30411734540598</v>
      </c>
      <c r="E11274">
        <v>0.884924425125037</v>
      </c>
      <c r="F11274">
        <v>1.87264200406589E-2</v>
      </c>
    </row>
    <row r="11275" spans="1:6" x14ac:dyDescent="0.2">
      <c r="A11275">
        <f t="shared" si="176"/>
        <v>1127.4000000000701</v>
      </c>
      <c r="B11275">
        <v>566797.24453057605</v>
      </c>
      <c r="C11275">
        <v>2900321.0034786998</v>
      </c>
      <c r="D11275">
        <v>287.30101357403697</v>
      </c>
      <c r="E11275">
        <v>0.88492286852248603</v>
      </c>
      <c r="F11275">
        <v>1.8935387368038601E-2</v>
      </c>
    </row>
    <row r="11276" spans="1:6" x14ac:dyDescent="0.2">
      <c r="A11276">
        <f t="shared" si="176"/>
        <v>1127.50000000007</v>
      </c>
      <c r="B11276">
        <v>566797.16060519801</v>
      </c>
      <c r="C11276">
        <v>2900321.0316034402</v>
      </c>
      <c r="D11276">
        <v>287.29790129539202</v>
      </c>
      <c r="E11276">
        <v>0.884921234052647</v>
      </c>
      <c r="F11276">
        <v>1.9145804982835302E-2</v>
      </c>
    </row>
    <row r="11277" spans="1:6" x14ac:dyDescent="0.2">
      <c r="A11277">
        <f t="shared" si="176"/>
        <v>1127.6000000000699</v>
      </c>
      <c r="B11277">
        <v>566797.07668470498</v>
      </c>
      <c r="C11277">
        <v>2900321.0597436698</v>
      </c>
      <c r="D11277">
        <v>287.29478045519198</v>
      </c>
      <c r="E11277">
        <v>0.88491930452281797</v>
      </c>
      <c r="F11277">
        <v>1.9357947292644999E-2</v>
      </c>
    </row>
    <row r="11278" spans="1:6" x14ac:dyDescent="0.2">
      <c r="A11278">
        <f t="shared" si="176"/>
        <v>1127.7000000000698</v>
      </c>
      <c r="B11278">
        <v>566796.99276916997</v>
      </c>
      <c r="C11278">
        <v>2900321.0878995201</v>
      </c>
      <c r="D11278">
        <v>287.29165105969901</v>
      </c>
      <c r="E11278">
        <v>0.88491679177099503</v>
      </c>
      <c r="F11278">
        <v>1.95721551060631E-2</v>
      </c>
    </row>
    <row r="11279" spans="1:6" x14ac:dyDescent="0.2">
      <c r="A11279">
        <f t="shared" si="176"/>
        <v>1127.8000000000698</v>
      </c>
      <c r="B11279">
        <v>566796.90885870403</v>
      </c>
      <c r="C11279">
        <v>2900321.1160711702</v>
      </c>
      <c r="D11279">
        <v>287.28851318960801</v>
      </c>
      <c r="E11279">
        <v>0.88491359954089699</v>
      </c>
      <c r="F11279">
        <v>1.9788478440356298E-2</v>
      </c>
    </row>
    <row r="11280" spans="1:6" x14ac:dyDescent="0.2">
      <c r="A11280">
        <f t="shared" si="176"/>
        <v>1127.9000000000697</v>
      </c>
      <c r="B11280">
        <v>566796.82495342998</v>
      </c>
      <c r="C11280">
        <v>2900321.1442587799</v>
      </c>
      <c r="D11280">
        <v>287.28536693212197</v>
      </c>
      <c r="E11280">
        <v>0.88490966007971195</v>
      </c>
      <c r="F11280">
        <v>2.0006927427073301E-2</v>
      </c>
    </row>
    <row r="11281" spans="1:6" x14ac:dyDescent="0.2">
      <c r="A11281">
        <f t="shared" si="176"/>
        <v>1128.0000000000696</v>
      </c>
      <c r="B11281">
        <v>566796.74105347402</v>
      </c>
      <c r="C11281">
        <v>2900321.17246253</v>
      </c>
      <c r="D11281">
        <v>287.28221237099501</v>
      </c>
      <c r="E11281">
        <v>0.88490506213096698</v>
      </c>
      <c r="F11281">
        <v>2.02272514287039E-2</v>
      </c>
    </row>
    <row r="11282" spans="1:6" x14ac:dyDescent="0.2">
      <c r="A11282">
        <f t="shared" si="176"/>
        <v>1128.1000000000695</v>
      </c>
      <c r="B11282">
        <v>566796.65715894999</v>
      </c>
      <c r="C11282">
        <v>2900321.20068256</v>
      </c>
      <c r="D11282">
        <v>287.27904952543599</v>
      </c>
      <c r="E11282">
        <v>0.88489993464146299</v>
      </c>
      <c r="F11282">
        <v>2.0449138555482499E-2</v>
      </c>
    </row>
    <row r="11283" spans="1:6" x14ac:dyDescent="0.2">
      <c r="A11283">
        <f t="shared" si="176"/>
        <v>1128.2000000000694</v>
      </c>
      <c r="B11283">
        <v>566796.57326994895</v>
      </c>
      <c r="C11283">
        <v>2900321.2289189901</v>
      </c>
      <c r="D11283">
        <v>287.275878335546</v>
      </c>
      <c r="E11283">
        <v>0.88489438138206</v>
      </c>
      <c r="F11283">
        <v>2.0672325889791201E-2</v>
      </c>
    </row>
    <row r="11284" spans="1:6" x14ac:dyDescent="0.2">
      <c r="A11284">
        <f t="shared" si="176"/>
        <v>1128.3000000000693</v>
      </c>
      <c r="B11284">
        <v>566796.48938654305</v>
      </c>
      <c r="C11284">
        <v>2900321.2571719298</v>
      </c>
      <c r="D11284">
        <v>287.272698673381</v>
      </c>
      <c r="E11284">
        <v>0.88488848451379098</v>
      </c>
      <c r="F11284">
        <v>2.08965911137402E-2</v>
      </c>
    </row>
    <row r="11285" spans="1:6" x14ac:dyDescent="0.2">
      <c r="A11285">
        <f t="shared" si="176"/>
        <v>1128.4000000000692</v>
      </c>
      <c r="B11285">
        <v>566796.40550879203</v>
      </c>
      <c r="C11285">
        <v>2900321.2854414498</v>
      </c>
      <c r="D11285">
        <v>287.26951035259998</v>
      </c>
      <c r="E11285">
        <v>0.88488230616656005</v>
      </c>
      <c r="F11285">
        <v>2.1121747503927198E-2</v>
      </c>
    </row>
    <row r="11286" spans="1:6" x14ac:dyDescent="0.2">
      <c r="A11286">
        <f t="shared" si="176"/>
        <v>1128.5000000000691</v>
      </c>
      <c r="B11286">
        <v>566796.32163674198</v>
      </c>
      <c r="C11286">
        <v>2900321.3137276201</v>
      </c>
      <c r="D11286">
        <v>287.26631313776898</v>
      </c>
      <c r="E11286">
        <v>0.884875857592205</v>
      </c>
      <c r="F11286">
        <v>2.1347695043630099E-2</v>
      </c>
    </row>
    <row r="11287" spans="1:6" x14ac:dyDescent="0.2">
      <c r="A11287">
        <f t="shared" si="176"/>
        <v>1128.600000000069</v>
      </c>
      <c r="B11287">
        <v>566796.23777043505</v>
      </c>
      <c r="C11287">
        <v>2900321.3420304898</v>
      </c>
      <c r="D11287">
        <v>287.26310676599502</v>
      </c>
      <c r="E11287">
        <v>0.88486911816797698</v>
      </c>
      <c r="F11287">
        <v>2.15743853696167E-2</v>
      </c>
    </row>
    <row r="11288" spans="1:6" x14ac:dyDescent="0.2">
      <c r="A11288">
        <f t="shared" si="176"/>
        <v>1128.7000000000689</v>
      </c>
      <c r="B11288">
        <v>566796.15390991606</v>
      </c>
      <c r="C11288">
        <v>2900321.3703501201</v>
      </c>
      <c r="D11288">
        <v>287.25989096078899</v>
      </c>
      <c r="E11288">
        <v>0.88486205175694899</v>
      </c>
      <c r="F11288">
        <v>2.1801792074765101E-2</v>
      </c>
    </row>
    <row r="11289" spans="1:6" x14ac:dyDescent="0.2">
      <c r="A11289">
        <f t="shared" si="176"/>
        <v>1128.8000000000688</v>
      </c>
      <c r="B11289">
        <v>566796.07005522901</v>
      </c>
      <c r="C11289">
        <v>2900321.3986865501</v>
      </c>
      <c r="D11289">
        <v>287.25666543934602</v>
      </c>
      <c r="E11289">
        <v>0.88485460631876001</v>
      </c>
      <c r="F11289">
        <v>2.2029909819004202E-2</v>
      </c>
    </row>
    <row r="11290" spans="1:6" x14ac:dyDescent="0.2">
      <c r="A11290">
        <f t="shared" si="176"/>
        <v>1128.9000000000688</v>
      </c>
      <c r="B11290">
        <v>566795.98620642605</v>
      </c>
      <c r="C11290">
        <v>2900321.4270398198</v>
      </c>
      <c r="D11290">
        <v>287.25342991967301</v>
      </c>
      <c r="E11290">
        <v>0.884846712926315</v>
      </c>
      <c r="F11290">
        <v>2.22587545160878E-2</v>
      </c>
    </row>
    <row r="11291" spans="1:6" x14ac:dyDescent="0.2">
      <c r="A11291">
        <f t="shared" si="176"/>
        <v>1129.0000000000687</v>
      </c>
      <c r="B11291">
        <v>566795.90236356296</v>
      </c>
      <c r="C11291">
        <v>2900321.4554099799</v>
      </c>
      <c r="D11291">
        <v>287.25018412761199</v>
      </c>
      <c r="E11291">
        <v>0.88483831934566304</v>
      </c>
      <c r="F11291">
        <v>2.2488310469111799E-2</v>
      </c>
    </row>
    <row r="11292" spans="1:6" x14ac:dyDescent="0.2">
      <c r="A11292">
        <f t="shared" si="176"/>
        <v>1129.1000000000686</v>
      </c>
      <c r="B11292">
        <v>566795.818526702</v>
      </c>
      <c r="C11292">
        <v>2900321.4837970599</v>
      </c>
      <c r="D11292">
        <v>287.24692779155998</v>
      </c>
      <c r="E11292">
        <v>0.88482949562215496</v>
      </c>
      <c r="F11292">
        <v>2.2718368039433501E-2</v>
      </c>
    </row>
    <row r="11293" spans="1:6" x14ac:dyDescent="0.2">
      <c r="A11293">
        <f t="shared" si="176"/>
        <v>1129.2000000000685</v>
      </c>
      <c r="B11293">
        <v>566795.73469589103</v>
      </c>
      <c r="C11293">
        <v>2900321.5122010899</v>
      </c>
      <c r="D11293">
        <v>287.24366060006702</v>
      </c>
      <c r="E11293">
        <v>0.88482033006392202</v>
      </c>
      <c r="F11293">
        <v>2.2948683722237299E-2</v>
      </c>
    </row>
    <row r="11294" spans="1:6" x14ac:dyDescent="0.2">
      <c r="A11294">
        <f t="shared" si="176"/>
        <v>1129.3000000000684</v>
      </c>
      <c r="B11294">
        <v>566795.65087116405</v>
      </c>
      <c r="C11294">
        <v>2900321.5406220602</v>
      </c>
      <c r="D11294">
        <v>287.24038219643398</v>
      </c>
      <c r="E11294">
        <v>0.88481097032839995</v>
      </c>
      <c r="F11294">
        <v>2.3178912674877299E-2</v>
      </c>
    </row>
    <row r="11295" spans="1:6" x14ac:dyDescent="0.2">
      <c r="A11295">
        <f t="shared" si="176"/>
        <v>1129.4000000000683</v>
      </c>
      <c r="B11295">
        <v>566795.56705252803</v>
      </c>
      <c r="C11295">
        <v>2900321.5690599498</v>
      </c>
      <c r="D11295">
        <v>287.23709215780701</v>
      </c>
      <c r="E11295">
        <v>0.884801722723078</v>
      </c>
      <c r="F11295">
        <v>2.3408453847539298E-2</v>
      </c>
    </row>
    <row r="11296" spans="1:6" x14ac:dyDescent="0.2">
      <c r="A11296">
        <f t="shared" si="176"/>
        <v>1129.5000000000682</v>
      </c>
      <c r="B11296">
        <v>566795.48323994398</v>
      </c>
      <c r="C11296">
        <v>2900321.5975146699</v>
      </c>
      <c r="D11296">
        <v>287.23378993952701</v>
      </c>
      <c r="E11296">
        <v>0.88479269257696302</v>
      </c>
      <c r="F11296">
        <v>2.3637103547301301E-2</v>
      </c>
    </row>
    <row r="11297" spans="1:6" x14ac:dyDescent="0.2">
      <c r="A11297">
        <f t="shared" si="176"/>
        <v>1129.6000000000681</v>
      </c>
      <c r="B11297">
        <v>566795.39943335694</v>
      </c>
      <c r="C11297">
        <v>2900321.6259861402</v>
      </c>
      <c r="D11297">
        <v>287.230474970209</v>
      </c>
      <c r="E11297">
        <v>0.88478389339867003</v>
      </c>
      <c r="F11297">
        <v>2.38648336500203E-2</v>
      </c>
    </row>
    <row r="11298" spans="1:6" x14ac:dyDescent="0.2">
      <c r="A11298">
        <f t="shared" si="176"/>
        <v>1129.700000000068</v>
      </c>
      <c r="B11298">
        <v>566795.31563270895</v>
      </c>
      <c r="C11298">
        <v>2900321.6544742398</v>
      </c>
      <c r="D11298">
        <v>287.22714669497998</v>
      </c>
      <c r="E11298">
        <v>0.88477533318459201</v>
      </c>
      <c r="F11298">
        <v>2.4091620991572499E-2</v>
      </c>
    </row>
    <row r="11299" spans="1:6" x14ac:dyDescent="0.2">
      <c r="A11299">
        <f t="shared" si="176"/>
        <v>1129.8000000000679</v>
      </c>
      <c r="B11299">
        <v>566795.23183794098</v>
      </c>
      <c r="C11299">
        <v>2900321.6829788899</v>
      </c>
      <c r="D11299">
        <v>287.22380458002198</v>
      </c>
      <c r="E11299">
        <v>0.88476701580205697</v>
      </c>
      <c r="F11299">
        <v>2.43174449560019E-2</v>
      </c>
    </row>
    <row r="11300" spans="1:6" x14ac:dyDescent="0.2">
      <c r="A11300">
        <f t="shared" si="176"/>
        <v>1129.9000000000678</v>
      </c>
      <c r="B11300">
        <v>566795.14804899099</v>
      </c>
      <c r="C11300">
        <v>2900321.7114999699</v>
      </c>
      <c r="D11300">
        <v>287.22044811680797</v>
      </c>
      <c r="E11300">
        <v>0.88475894201932803</v>
      </c>
      <c r="F11300">
        <v>2.4542286335612101E-2</v>
      </c>
    </row>
    <row r="11301" spans="1:6" x14ac:dyDescent="0.2">
      <c r="A11301">
        <f t="shared" si="176"/>
        <v>1130.0000000000678</v>
      </c>
      <c r="B11301">
        <v>566795.06426579796</v>
      </c>
      <c r="C11301">
        <v>2900321.74003737</v>
      </c>
      <c r="D11301">
        <v>287.21707682563198</v>
      </c>
      <c r="E11301">
        <v>0.88475111029579701</v>
      </c>
      <c r="F11301">
        <v>2.4766126701290699E-2</v>
      </c>
    </row>
    <row r="11302" spans="1:6" x14ac:dyDescent="0.2">
      <c r="A11302">
        <f t="shared" si="176"/>
        <v>1130.1000000000677</v>
      </c>
      <c r="B11302">
        <v>566794.98048829997</v>
      </c>
      <c r="C11302">
        <v>2900321.7685909998</v>
      </c>
      <c r="D11302">
        <v>287.21369025839698</v>
      </c>
      <c r="E11302">
        <v>0.88474351739827795</v>
      </c>
      <c r="F11302">
        <v>2.4988948010962402E-2</v>
      </c>
    </row>
    <row r="11303" spans="1:6" x14ac:dyDescent="0.2">
      <c r="A11303">
        <f t="shared" si="176"/>
        <v>1130.2000000000676</v>
      </c>
      <c r="B11303">
        <v>566794.896716433</v>
      </c>
      <c r="C11303">
        <v>2900321.79716074</v>
      </c>
      <c r="D11303">
        <v>287.21028800076999</v>
      </c>
      <c r="E11303">
        <v>0.88473615888282497</v>
      </c>
      <c r="F11303">
        <v>2.5210732410025399E-2</v>
      </c>
    </row>
    <row r="11304" spans="1:6" x14ac:dyDescent="0.2">
      <c r="A11304">
        <f t="shared" si="176"/>
        <v>1130.3000000000675</v>
      </c>
      <c r="B11304">
        <v>566794.81295013602</v>
      </c>
      <c r="C11304">
        <v>2900321.8257464701</v>
      </c>
      <c r="D11304">
        <v>287.20686967374598</v>
      </c>
      <c r="E11304">
        <v>0.88472902947358001</v>
      </c>
      <c r="F11304">
        <v>2.5431462154535199E-2</v>
      </c>
    </row>
    <row r="11305" spans="1:6" x14ac:dyDescent="0.2">
      <c r="A11305">
        <f t="shared" si="176"/>
        <v>1130.4000000000674</v>
      </c>
      <c r="B11305">
        <v>566794.72918934305</v>
      </c>
      <c r="C11305">
        <v>2900321.85434807</v>
      </c>
      <c r="D11305">
        <v>287.20343493471398</v>
      </c>
      <c r="E11305">
        <v>0.88472212336109202</v>
      </c>
      <c r="F11305">
        <v>2.5651119629818499E-2</v>
      </c>
    </row>
    <row r="11306" spans="1:6" x14ac:dyDescent="0.2">
      <c r="A11306">
        <f t="shared" si="176"/>
        <v>1130.5000000000673</v>
      </c>
      <c r="B11306">
        <v>566794.64543399296</v>
      </c>
      <c r="C11306">
        <v>2900321.8829654302</v>
      </c>
      <c r="D11306">
        <v>287.19998347804699</v>
      </c>
      <c r="E11306">
        <v>0.88471543443850997</v>
      </c>
      <c r="F11306">
        <v>2.5869687419681701E-2</v>
      </c>
    </row>
    <row r="11307" spans="1:6" x14ac:dyDescent="0.2">
      <c r="A11307">
        <f t="shared" si="176"/>
        <v>1130.6000000000672</v>
      </c>
      <c r="B11307">
        <v>566794.56168402103</v>
      </c>
      <c r="C11307">
        <v>2900321.91159843</v>
      </c>
      <c r="D11307">
        <v>287.19651503529201</v>
      </c>
      <c r="E11307">
        <v>0.88470895648887204</v>
      </c>
      <c r="F11307">
        <v>2.6087148411622699E-2</v>
      </c>
    </row>
    <row r="11308" spans="1:6" x14ac:dyDescent="0.2">
      <c r="A11308">
        <f t="shared" si="176"/>
        <v>1130.7000000000671</v>
      </c>
      <c r="B11308">
        <v>566794.47793936403</v>
      </c>
      <c r="C11308">
        <v>2900321.9402469401</v>
      </c>
      <c r="D11308">
        <v>287.193029375001</v>
      </c>
      <c r="E11308">
        <v>0.88470268333351798</v>
      </c>
      <c r="F11308">
        <v>2.6303485926642101E-2</v>
      </c>
    </row>
    <row r="11309" spans="1:6" x14ac:dyDescent="0.2">
      <c r="A11309">
        <f t="shared" si="176"/>
        <v>1130.800000000067</v>
      </c>
      <c r="B11309">
        <v>566794.39419995795</v>
      </c>
      <c r="C11309">
        <v>2900321.9689108399</v>
      </c>
      <c r="D11309">
        <v>287.18952630224197</v>
      </c>
      <c r="E11309">
        <v>0.88469660894984303</v>
      </c>
      <c r="F11309">
        <v>2.65186838583601E-2</v>
      </c>
    </row>
    <row r="11310" spans="1:6" x14ac:dyDescent="0.2">
      <c r="A11310">
        <f t="shared" si="176"/>
        <v>1130.9000000000669</v>
      </c>
      <c r="B11310">
        <v>566794.31046574097</v>
      </c>
      <c r="C11310">
        <v>2900321.9975899998</v>
      </c>
      <c r="D11310">
        <v>287.186005657826</v>
      </c>
      <c r="E11310">
        <v>0.88469323821661405</v>
      </c>
      <c r="F11310">
        <v>2.66836212983536E-2</v>
      </c>
    </row>
    <row r="11311" spans="1:6" x14ac:dyDescent="0.2">
      <c r="A11311">
        <f t="shared" si="176"/>
        <v>1131.0000000000668</v>
      </c>
      <c r="B11311">
        <v>566794.22673495603</v>
      </c>
      <c r="C11311">
        <v>2900322.0262796702</v>
      </c>
      <c r="D11311">
        <v>287.18250099776299</v>
      </c>
      <c r="E11311">
        <v>0.88468856413266705</v>
      </c>
      <c r="F11311">
        <v>2.68797764551186E-2</v>
      </c>
    </row>
    <row r="11312" spans="1:6" x14ac:dyDescent="0.2">
      <c r="A11312">
        <f t="shared" si="176"/>
        <v>1131.1000000000668</v>
      </c>
      <c r="B11312">
        <v>566794.14300865796</v>
      </c>
      <c r="C11312">
        <v>2900322.0549828201</v>
      </c>
      <c r="D11312">
        <v>287.17899026450499</v>
      </c>
      <c r="E11312">
        <v>0.88468233922119299</v>
      </c>
      <c r="F11312">
        <v>2.71033733418189E-2</v>
      </c>
    </row>
    <row r="11313" spans="1:6" x14ac:dyDescent="0.2">
      <c r="A11313">
        <f t="shared" si="176"/>
        <v>1131.2000000000667</v>
      </c>
      <c r="B11313">
        <v>566794.05928780104</v>
      </c>
      <c r="C11313">
        <v>2900322.0837020199</v>
      </c>
      <c r="D11313">
        <v>287.17545386091399</v>
      </c>
      <c r="E11313">
        <v>0.88467439364600697</v>
      </c>
      <c r="F11313">
        <v>2.73513422898943E-2</v>
      </c>
    </row>
    <row r="11314" spans="1:6" x14ac:dyDescent="0.2">
      <c r="A11314">
        <f t="shared" si="176"/>
        <v>1131.3000000000666</v>
      </c>
      <c r="B11314">
        <v>566793.97557325196</v>
      </c>
      <c r="C11314">
        <v>2900322.1124395002</v>
      </c>
      <c r="D11314">
        <v>287.17187417681299</v>
      </c>
      <c r="E11314">
        <v>0.884664650830841</v>
      </c>
      <c r="F11314">
        <v>2.7620663873409002E-2</v>
      </c>
    </row>
    <row r="11315" spans="1:6" x14ac:dyDescent="0.2">
      <c r="A11315">
        <f t="shared" si="176"/>
        <v>1131.4000000000665</v>
      </c>
      <c r="B11315">
        <v>566793.89186579105</v>
      </c>
      <c r="C11315">
        <v>2900322.1411971999</v>
      </c>
      <c r="D11315">
        <v>287.16823556279797</v>
      </c>
      <c r="E11315">
        <v>0.88465310851578804</v>
      </c>
      <c r="F11315">
        <v>2.79084596736364E-2</v>
      </c>
    </row>
    <row r="11316" spans="1:6" x14ac:dyDescent="0.2">
      <c r="A11316">
        <f t="shared" si="176"/>
        <v>1131.5000000000664</v>
      </c>
      <c r="B11316">
        <v>566793.80816610099</v>
      </c>
      <c r="C11316">
        <v>2900322.1699767401</v>
      </c>
      <c r="D11316">
        <v>287.16452424217903</v>
      </c>
      <c r="E11316">
        <v>0.88463982512461103</v>
      </c>
      <c r="F11316">
        <v>2.8211999120058999E-2</v>
      </c>
    </row>
    <row r="11317" spans="1:6" x14ac:dyDescent="0.2">
      <c r="A11317">
        <f t="shared" si="176"/>
        <v>1131.6000000000663</v>
      </c>
      <c r="B11317">
        <v>566793.72447477398</v>
      </c>
      <c r="C11317">
        <v>2900322.1987794698</v>
      </c>
      <c r="D11317">
        <v>287.160728218153</v>
      </c>
      <c r="E11317">
        <v>0.88462490713518305</v>
      </c>
      <c r="F11317">
        <v>2.85287047791636E-2</v>
      </c>
    </row>
    <row r="11318" spans="1:6" x14ac:dyDescent="0.2">
      <c r="A11318">
        <f t="shared" si="176"/>
        <v>1131.7000000000662</v>
      </c>
      <c r="B11318">
        <v>566793.64079230896</v>
      </c>
      <c r="C11318">
        <v>2900322.22760648</v>
      </c>
      <c r="D11318">
        <v>287.15683717719401</v>
      </c>
      <c r="E11318">
        <v>0.884608497651588</v>
      </c>
      <c r="F11318">
        <v>2.8856155298955199E-2</v>
      </c>
    </row>
    <row r="11319" spans="1:6" x14ac:dyDescent="0.2">
      <c r="A11319">
        <f t="shared" si="176"/>
        <v>1131.8000000000661</v>
      </c>
      <c r="B11319">
        <v>566793.55711911398</v>
      </c>
      <c r="C11319">
        <v>2900322.2564586001</v>
      </c>
      <c r="D11319">
        <v>287.15284239020298</v>
      </c>
      <c r="E11319">
        <v>0.884590766232912</v>
      </c>
      <c r="F11319">
        <v>2.91920864353628E-2</v>
      </c>
    </row>
    <row r="11320" spans="1:6" x14ac:dyDescent="0.2">
      <c r="A11320">
        <f t="shared" si="176"/>
        <v>1131.900000000066</v>
      </c>
      <c r="B11320">
        <v>566793.47345550999</v>
      </c>
      <c r="C11320">
        <v>2900322.2853364702</v>
      </c>
      <c r="D11320">
        <v>287.148736612687</v>
      </c>
      <c r="E11320">
        <v>0.88457189999083397</v>
      </c>
      <c r="F11320">
        <v>2.9534390511088401E-2</v>
      </c>
    </row>
    <row r="11321" spans="1:6" x14ac:dyDescent="0.2">
      <c r="A11321">
        <f t="shared" si="176"/>
        <v>1132.0000000000659</v>
      </c>
      <c r="B11321">
        <v>566793.38980173098</v>
      </c>
      <c r="C11321">
        <v>2900322.3142404999</v>
      </c>
      <c r="D11321">
        <v>287.14451398499398</v>
      </c>
      <c r="E11321">
        <v>0.88455209593670303</v>
      </c>
      <c r="F11321">
        <v>2.9881114574048601E-2</v>
      </c>
    </row>
    <row r="11322" spans="1:6" x14ac:dyDescent="0.2">
      <c r="A11322">
        <f t="shared" si="176"/>
        <v>1132.1000000000658</v>
      </c>
      <c r="B11322">
        <v>566793.30615793704</v>
      </c>
      <c r="C11322">
        <v>2900322.3431709101</v>
      </c>
      <c r="D11322">
        <v>287.14016993347599</v>
      </c>
      <c r="E11322">
        <v>0.88453155452552201</v>
      </c>
      <c r="F11322">
        <v>3.0230457528135201E-2</v>
      </c>
    </row>
    <row r="11323" spans="1:6" x14ac:dyDescent="0.2">
      <c r="A11323">
        <f t="shared" si="176"/>
        <v>1132.2000000000658</v>
      </c>
      <c r="B11323">
        <v>566793.22252420697</v>
      </c>
      <c r="C11323">
        <v>2900322.37212775</v>
      </c>
      <c r="D11323">
        <v>287.13570107324898</v>
      </c>
      <c r="E11323">
        <v>0.88451047432711305</v>
      </c>
      <c r="F11323">
        <v>3.0580766439983E-2</v>
      </c>
    </row>
    <row r="11324" spans="1:6" x14ac:dyDescent="0.2">
      <c r="A11324">
        <f t="shared" si="176"/>
        <v>1132.3000000000657</v>
      </c>
      <c r="B11324">
        <v>566793.13890055497</v>
      </c>
      <c r="C11324">
        <v>2900322.4011109201</v>
      </c>
      <c r="D11324">
        <v>287.13110511310202</v>
      </c>
      <c r="E11324">
        <v>0.88448904774042203</v>
      </c>
      <c r="F11324">
        <v>3.0930532192647901E-2</v>
      </c>
    </row>
    <row r="11325" spans="1:6" x14ac:dyDescent="0.2">
      <c r="A11325">
        <f t="shared" si="176"/>
        <v>1132.4000000000656</v>
      </c>
      <c r="B11325">
        <v>566793.05528692796</v>
      </c>
      <c r="C11325">
        <v>2900322.4301201799</v>
      </c>
      <c r="D11325">
        <v>287.12638076299203</v>
      </c>
      <c r="E11325">
        <v>0.88446745765535895</v>
      </c>
      <c r="F11325">
        <v>3.12783846406752E-2</v>
      </c>
    </row>
    <row r="11326" spans="1:6" x14ac:dyDescent="0.2">
      <c r="A11326">
        <f t="shared" si="176"/>
        <v>1132.5000000000655</v>
      </c>
      <c r="B11326">
        <v>566792.97168321698</v>
      </c>
      <c r="C11326">
        <v>2900322.45915516</v>
      </c>
      <c r="D11326">
        <v>287.121527644465</v>
      </c>
      <c r="E11326">
        <v>0.88444587496207305</v>
      </c>
      <c r="F11326">
        <v>3.1623087391142203E-2</v>
      </c>
    </row>
    <row r="11327" spans="1:6" x14ac:dyDescent="0.2">
      <c r="A11327">
        <f t="shared" si="176"/>
        <v>1132.6000000000654</v>
      </c>
      <c r="B11327">
        <v>566792.88808925694</v>
      </c>
      <c r="C11327">
        <v>2900322.4882153501</v>
      </c>
      <c r="D11327">
        <v>287.11654620424099</v>
      </c>
      <c r="E11327">
        <v>0.88442445680884596</v>
      </c>
      <c r="F11327">
        <v>3.19635322949815E-2</v>
      </c>
    </row>
    <row r="11328" spans="1:6" x14ac:dyDescent="0.2">
      <c r="A11328">
        <f t="shared" si="176"/>
        <v>1132.7000000000653</v>
      </c>
      <c r="B11328">
        <v>566792.80450483796</v>
      </c>
      <c r="C11328">
        <v>2900322.5173001899</v>
      </c>
      <c r="D11328">
        <v>287.11143763117798</v>
      </c>
      <c r="E11328">
        <v>0.88440334550960897</v>
      </c>
      <c r="F11328">
        <v>3.2298733724938203E-2</v>
      </c>
    </row>
    <row r="11329" spans="1:6" x14ac:dyDescent="0.2">
      <c r="A11329">
        <f t="shared" si="176"/>
        <v>1132.8000000000652</v>
      </c>
      <c r="B11329">
        <v>566792.720929706</v>
      </c>
      <c r="C11329">
        <v>2900322.5464089899</v>
      </c>
      <c r="D11329">
        <v>287.10620377675099</v>
      </c>
      <c r="E11329">
        <v>0.88438266800333598</v>
      </c>
      <c r="F11329">
        <v>3.26278227169369E-2</v>
      </c>
    </row>
    <row r="11330" spans="1:6" x14ac:dyDescent="0.2">
      <c r="A11330">
        <f t="shared" si="176"/>
        <v>1132.9000000000651</v>
      </c>
      <c r="B11330">
        <v>566792.63736357098</v>
      </c>
      <c r="C11330">
        <v>2900322.5755409999</v>
      </c>
      <c r="D11330">
        <v>287.100847079147</v>
      </c>
      <c r="E11330">
        <v>0.884362535777653</v>
      </c>
      <c r="F11330">
        <v>3.2950041007701797E-2</v>
      </c>
    </row>
    <row r="11331" spans="1:6" x14ac:dyDescent="0.2">
      <c r="A11331">
        <f t="shared" si="176"/>
        <v>1133.000000000065</v>
      </c>
      <c r="B11331">
        <v>566792.55380611296</v>
      </c>
      <c r="C11331">
        <v>2900322.6046954002</v>
      </c>
      <c r="D11331">
        <v>287.09537049106501</v>
      </c>
      <c r="E11331">
        <v>0.88434304517221796</v>
      </c>
      <c r="F11331">
        <v>3.3264735009848202E-2</v>
      </c>
    </row>
    <row r="11332" spans="1:6" x14ac:dyDescent="0.2">
      <c r="A11332">
        <f t="shared" ref="A11332:A11395" si="177">A11331+0.1</f>
        <v>1133.1000000000649</v>
      </c>
      <c r="B11332">
        <v>566792.47025698202</v>
      </c>
      <c r="C11332">
        <v>2900322.6338713202</v>
      </c>
      <c r="D11332">
        <v>287.08977741124801</v>
      </c>
      <c r="E11332">
        <v>0.88432427798362201</v>
      </c>
      <c r="F11332">
        <v>3.3571349771290997E-2</v>
      </c>
    </row>
    <row r="11333" spans="1:6" x14ac:dyDescent="0.2">
      <c r="A11333">
        <f t="shared" si="177"/>
        <v>1133.2000000000648</v>
      </c>
      <c r="B11333">
        <v>566792.38671580795</v>
      </c>
      <c r="C11333">
        <v>2900322.66306784</v>
      </c>
      <c r="D11333">
        <v>287.08407161978698</v>
      </c>
      <c r="E11333">
        <v>0.88430630230534901</v>
      </c>
      <c r="F11333">
        <v>3.3869422922612399E-2</v>
      </c>
    </row>
    <row r="11334" spans="1:6" x14ac:dyDescent="0.2">
      <c r="A11334">
        <f t="shared" si="177"/>
        <v>1133.3000000000648</v>
      </c>
      <c r="B11334">
        <v>566792.30318220204</v>
      </c>
      <c r="C11334">
        <v>2900322.6922840099</v>
      </c>
      <c r="D11334">
        <v>287.078257217209</v>
      </c>
      <c r="E11334">
        <v>0.88428917353662395</v>
      </c>
      <c r="F11334">
        <v>3.4158578671853797E-2</v>
      </c>
    </row>
    <row r="11335" spans="1:6" x14ac:dyDescent="0.2">
      <c r="A11335">
        <f t="shared" si="177"/>
        <v>1133.4000000000647</v>
      </c>
      <c r="B11335">
        <v>566792.21965575998</v>
      </c>
      <c r="C11335">
        <v>2900322.7215188402</v>
      </c>
      <c r="D11335">
        <v>287.07233856732103</v>
      </c>
      <c r="E11335">
        <v>0.88427293551152197</v>
      </c>
      <c r="F11335">
        <v>3.4438521826612403E-2</v>
      </c>
    </row>
    <row r="11336" spans="1:6" x14ac:dyDescent="0.2">
      <c r="A11336">
        <f t="shared" si="177"/>
        <v>1133.5000000000646</v>
      </c>
      <c r="B11336">
        <v>566792.13613606896</v>
      </c>
      <c r="C11336">
        <v>2900322.75077132</v>
      </c>
      <c r="D11336">
        <v>287.066320243814</v>
      </c>
      <c r="E11336">
        <v>0.88425762169573296</v>
      </c>
      <c r="F11336">
        <v>3.4709031909471597E-2</v>
      </c>
    </row>
    <row r="11337" spans="1:6" x14ac:dyDescent="0.2">
      <c r="A11337">
        <f t="shared" si="177"/>
        <v>1133.6000000000645</v>
      </c>
      <c r="B11337">
        <v>566792.05262271001</v>
      </c>
      <c r="C11337">
        <v>2900322.7800404401</v>
      </c>
      <c r="D11337">
        <v>287.06020698056398</v>
      </c>
      <c r="E11337">
        <v>0.884243256416954</v>
      </c>
      <c r="F11337">
        <v>3.4969957343137202E-2</v>
      </c>
    </row>
    <row r="11338" spans="1:6" x14ac:dyDescent="0.2">
      <c r="A11338">
        <f t="shared" si="177"/>
        <v>1133.7000000000644</v>
      </c>
      <c r="B11338">
        <v>566791.96911525598</v>
      </c>
      <c r="C11338">
        <v>2900322.8093251698</v>
      </c>
      <c r="D11338">
        <v>287.054003625603</v>
      </c>
      <c r="E11338">
        <v>0.88422985609181304</v>
      </c>
      <c r="F11338">
        <v>3.5221209755834301E-2</v>
      </c>
    </row>
    <row r="11339" spans="1:6" x14ac:dyDescent="0.2">
      <c r="A11339">
        <f t="shared" si="177"/>
        <v>1133.8000000000643</v>
      </c>
      <c r="B11339">
        <v>566791.88561328105</v>
      </c>
      <c r="C11339">
        <v>2900322.8386244802</v>
      </c>
      <c r="D11339">
        <v>287.04771509868903</v>
      </c>
      <c r="E11339">
        <v>0.88421743042492396</v>
      </c>
      <c r="F11339">
        <v>3.5462758405962601E-2</v>
      </c>
    </row>
    <row r="11340" spans="1:6" x14ac:dyDescent="0.2">
      <c r="A11340">
        <f t="shared" si="177"/>
        <v>1133.9000000000642</v>
      </c>
      <c r="B11340">
        <v>566791.80211636098</v>
      </c>
      <c r="C11340">
        <v>2900322.8679373702</v>
      </c>
      <c r="D11340">
        <v>287.041346352407</v>
      </c>
      <c r="E11340">
        <v>0.88420598355770497</v>
      </c>
      <c r="F11340">
        <v>3.5694624752530303E-2</v>
      </c>
    </row>
    <row r="11341" spans="1:6" x14ac:dyDescent="0.2">
      <c r="A11341">
        <f t="shared" si="177"/>
        <v>1134.0000000000641</v>
      </c>
      <c r="B11341">
        <v>566791.71862407203</v>
      </c>
      <c r="C11341">
        <v>2900322.8972628</v>
      </c>
      <c r="D11341">
        <v>287.03490233670698</v>
      </c>
      <c r="E11341">
        <v>0.88419551515108497</v>
      </c>
      <c r="F11341">
        <v>3.5916877187388702E-2</v>
      </c>
    </row>
    <row r="11342" spans="1:6" x14ac:dyDescent="0.2">
      <c r="A11342">
        <f t="shared" si="177"/>
        <v>1134.100000000064</v>
      </c>
      <c r="B11342">
        <v>566791.63513599802</v>
      </c>
      <c r="C11342">
        <v>2900322.9265997801</v>
      </c>
      <c r="D11342">
        <v>287.02838796679401</v>
      </c>
      <c r="E11342">
        <v>0.88418602139166103</v>
      </c>
      <c r="F11342">
        <v>3.6129625934644902E-2</v>
      </c>
    </row>
    <row r="11343" spans="1:6" x14ac:dyDescent="0.2">
      <c r="A11343">
        <f t="shared" si="177"/>
        <v>1134.2000000000639</v>
      </c>
      <c r="B11343">
        <v>566791.55165172694</v>
      </c>
      <c r="C11343">
        <v>2900322.95594734</v>
      </c>
      <c r="D11343">
        <v>287.02180809427</v>
      </c>
      <c r="E11343">
        <v>0.88417749591251305</v>
      </c>
      <c r="F11343">
        <v>3.6333018142188103E-2</v>
      </c>
    </row>
    <row r="11344" spans="1:6" x14ac:dyDescent="0.2">
      <c r="A11344">
        <f t="shared" si="177"/>
        <v>1134.3000000000638</v>
      </c>
      <c r="B11344">
        <v>566791.46817085496</v>
      </c>
      <c r="C11344">
        <v>2900322.9853045102</v>
      </c>
      <c r="D11344">
        <v>287.01516748138999</v>
      </c>
      <c r="E11344">
        <v>0.884169930625337</v>
      </c>
      <c r="F11344">
        <v>3.6527233170985003E-2</v>
      </c>
    </row>
    <row r="11345" spans="1:6" x14ac:dyDescent="0.2">
      <c r="A11345">
        <f t="shared" si="177"/>
        <v>1134.4000000000638</v>
      </c>
      <c r="B11345">
        <v>566791.38469298801</v>
      </c>
      <c r="C11345">
        <v>2900323.0146703501</v>
      </c>
      <c r="D11345">
        <v>287.008470778336</v>
      </c>
      <c r="E11345">
        <v>0.88416331646255697</v>
      </c>
      <c r="F11345">
        <v>3.6712478093050602E-2</v>
      </c>
    </row>
    <row r="11346" spans="1:6" x14ac:dyDescent="0.2">
      <c r="A11346">
        <f t="shared" si="177"/>
        <v>1134.5000000000637</v>
      </c>
      <c r="B11346">
        <v>566791.30121774005</v>
      </c>
      <c r="C11346">
        <v>2900323.04404396</v>
      </c>
      <c r="D11346">
        <v>287.00172250336601</v>
      </c>
      <c r="E11346">
        <v>0.88415764403062103</v>
      </c>
      <c r="F11346">
        <v>3.6888983408450898E-2</v>
      </c>
    </row>
    <row r="11347" spans="1:6" x14ac:dyDescent="0.2">
      <c r="A11347">
        <f t="shared" si="177"/>
        <v>1134.6000000000636</v>
      </c>
      <c r="B11347">
        <v>566791.21774473705</v>
      </c>
      <c r="C11347">
        <v>2900323.0734244501</v>
      </c>
      <c r="D11347">
        <v>286.99492702570001</v>
      </c>
      <c r="E11347">
        <v>0.88415290417657</v>
      </c>
      <c r="F11347">
        <v>3.7056998994638102E-2</v>
      </c>
    </row>
    <row r="11348" spans="1:6" x14ac:dyDescent="0.2">
      <c r="A11348">
        <f t="shared" si="177"/>
        <v>1134.7000000000635</v>
      </c>
      <c r="B11348">
        <v>566791.13427361404</v>
      </c>
      <c r="C11348">
        <v>2900323.10281097</v>
      </c>
      <c r="D11348">
        <v>286.98808855100299</v>
      </c>
      <c r="E11348">
        <v>0.88414908847427098</v>
      </c>
      <c r="F11348">
        <v>3.7216790279820798E-2</v>
      </c>
    </row>
    <row r="11349" spans="1:6" x14ac:dyDescent="0.2">
      <c r="A11349">
        <f t="shared" si="177"/>
        <v>1134.8000000000634</v>
      </c>
      <c r="B11349">
        <v>566791.050804017</v>
      </c>
      <c r="C11349">
        <v>2900323.13220269</v>
      </c>
      <c r="D11349">
        <v>286.98121110932499</v>
      </c>
      <c r="E11349">
        <v>0.88414618963445402</v>
      </c>
      <c r="F11349">
        <v>3.73686346547712E-2</v>
      </c>
    </row>
    <row r="11350" spans="1:6" x14ac:dyDescent="0.2">
      <c r="A11350">
        <f t="shared" si="177"/>
        <v>1134.9000000000633</v>
      </c>
      <c r="B11350">
        <v>566790.96733560495</v>
      </c>
      <c r="C11350">
        <v>2900323.16159883</v>
      </c>
      <c r="D11350">
        <v>286.97429854532999</v>
      </c>
      <c r="E11350">
        <v>0.88414420184490705</v>
      </c>
      <c r="F11350">
        <v>3.7512818128370803E-2</v>
      </c>
    </row>
    <row r="11351" spans="1:6" x14ac:dyDescent="0.2">
      <c r="A11351">
        <f t="shared" si="177"/>
        <v>1135.0000000000632</v>
      </c>
      <c r="B11351">
        <v>566790.88386804704</v>
      </c>
      <c r="C11351">
        <v>2900323.1909986399</v>
      </c>
      <c r="D11351">
        <v>286.96735451068997</v>
      </c>
      <c r="E11351">
        <v>0.88414312104895199</v>
      </c>
      <c r="F11351">
        <v>3.7649632211124398E-2</v>
      </c>
    </row>
    <row r="11352" spans="1:6" x14ac:dyDescent="0.2">
      <c r="A11352">
        <f t="shared" si="177"/>
        <v>1135.1000000000631</v>
      </c>
      <c r="B11352">
        <v>566790.80040102196</v>
      </c>
      <c r="C11352">
        <v>2900323.2204013802</v>
      </c>
      <c r="D11352">
        <v>286.96038245846398</v>
      </c>
      <c r="E11352">
        <v>0.884142945167957</v>
      </c>
      <c r="F11352">
        <v>3.7779371040575403E-2</v>
      </c>
    </row>
    <row r="11353" spans="1:6" x14ac:dyDescent="0.2">
      <c r="A11353">
        <f t="shared" si="177"/>
        <v>1135.200000000063</v>
      </c>
      <c r="B11353">
        <v>566790.71693422203</v>
      </c>
      <c r="C11353">
        <v>2900323.2498063701</v>
      </c>
      <c r="D11353">
        <v>286.95338563933302</v>
      </c>
      <c r="E11353">
        <v>0.88414367427510898</v>
      </c>
      <c r="F11353">
        <v>3.79023287437373E-2</v>
      </c>
    </row>
    <row r="11354" spans="1:6" x14ac:dyDescent="0.2">
      <c r="A11354">
        <f t="shared" si="177"/>
        <v>1135.3000000000629</v>
      </c>
      <c r="B11354">
        <v>566790.63346734596</v>
      </c>
      <c r="C11354">
        <v>2900323.2792129498</v>
      </c>
      <c r="D11354">
        <v>286.946367099528</v>
      </c>
      <c r="E11354">
        <v>0.88414531072852298</v>
      </c>
      <c r="F11354">
        <v>3.8018797016817797E-2</v>
      </c>
    </row>
    <row r="11355" spans="1:6" x14ac:dyDescent="0.2">
      <c r="A11355">
        <f t="shared" si="177"/>
        <v>1135.4000000000628</v>
      </c>
      <c r="B11355">
        <v>566790.55000010796</v>
      </c>
      <c r="C11355">
        <v>2900323.3086204999</v>
      </c>
      <c r="D11355">
        <v>286.93932968030299</v>
      </c>
      <c r="E11355">
        <v>0.88414785926796202</v>
      </c>
      <c r="F11355">
        <v>3.8129062944906797E-2</v>
      </c>
    </row>
    <row r="11356" spans="1:6" x14ac:dyDescent="0.2">
      <c r="A11356">
        <f t="shared" si="177"/>
        <v>1135.5000000000628</v>
      </c>
      <c r="B11356">
        <v>566790.466532227</v>
      </c>
      <c r="C11356">
        <v>2900323.33802841</v>
      </c>
      <c r="D11356">
        <v>286.93227601881898</v>
      </c>
      <c r="E11356">
        <v>0.88415132708366495</v>
      </c>
      <c r="F11356">
        <v>3.8233407023570302E-2</v>
      </c>
    </row>
    <row r="11357" spans="1:6" x14ac:dyDescent="0.2">
      <c r="A11357">
        <f t="shared" si="177"/>
        <v>1135.6000000000627</v>
      </c>
      <c r="B11357">
        <v>566790.38306343299</v>
      </c>
      <c r="C11357">
        <v>2900323.3674361301</v>
      </c>
      <c r="D11357">
        <v>286.92520855028499</v>
      </c>
      <c r="E11357">
        <v>0.88415572386100505</v>
      </c>
      <c r="F11357">
        <v>3.8332101403035002E-2</v>
      </c>
    </row>
    <row r="11358" spans="1:6" x14ac:dyDescent="0.2">
      <c r="A11358">
        <f t="shared" si="177"/>
        <v>1135.7000000000626</v>
      </c>
      <c r="B11358">
        <v>566790.29959346505</v>
      </c>
      <c r="C11358">
        <v>2900323.3968431298</v>
      </c>
      <c r="D11358">
        <v>286.91812951122603</v>
      </c>
      <c r="E11358">
        <v>0.88416106180725196</v>
      </c>
      <c r="F11358">
        <v>3.8425408325458099E-2</v>
      </c>
    </row>
    <row r="11359" spans="1:6" x14ac:dyDescent="0.2">
      <c r="A11359">
        <f t="shared" si="177"/>
        <v>1135.8000000000625</v>
      </c>
      <c r="B11359">
        <v>566790.21612206905</v>
      </c>
      <c r="C11359">
        <v>2900323.4262488899</v>
      </c>
      <c r="D11359">
        <v>286.91104094374498</v>
      </c>
      <c r="E11359">
        <v>0.88416735566495996</v>
      </c>
      <c r="F11359">
        <v>3.8513578751982303E-2</v>
      </c>
    </row>
    <row r="11360" spans="1:6" x14ac:dyDescent="0.2">
      <c r="A11360">
        <f t="shared" si="177"/>
        <v>1135.9000000000624</v>
      </c>
      <c r="B11360">
        <v>566790.13264899806</v>
      </c>
      <c r="C11360">
        <v>2900323.4556529499</v>
      </c>
      <c r="D11360">
        <v>286.90394470065701</v>
      </c>
      <c r="E11360">
        <v>0.88417462271505398</v>
      </c>
      <c r="F11360">
        <v>3.8596851178951397E-2</v>
      </c>
    </row>
    <row r="11361" spans="1:6" x14ac:dyDescent="0.2">
      <c r="A11361">
        <f t="shared" si="177"/>
        <v>1136.0000000000623</v>
      </c>
      <c r="B11361">
        <v>566790.04917401203</v>
      </c>
      <c r="C11361">
        <v>2900323.4850548501</v>
      </c>
      <c r="D11361">
        <v>286.89684245137198</v>
      </c>
      <c r="E11361">
        <v>0.88418288277406099</v>
      </c>
      <c r="F11361">
        <v>3.8675450618817199E-2</v>
      </c>
    </row>
    <row r="11362" spans="1:6" x14ac:dyDescent="0.2">
      <c r="A11362">
        <f t="shared" si="177"/>
        <v>1136.1000000000622</v>
      </c>
      <c r="B11362">
        <v>566789.96569687699</v>
      </c>
      <c r="C11362">
        <v>2900323.5144541599</v>
      </c>
      <c r="D11362">
        <v>286.88973568841101</v>
      </c>
      <c r="E11362">
        <v>0.88419215818737895</v>
      </c>
      <c r="F11362">
        <v>3.8749587752162702E-2</v>
      </c>
    </row>
    <row r="11363" spans="1:6" x14ac:dyDescent="0.2">
      <c r="A11363">
        <f t="shared" si="177"/>
        <v>1136.2000000000621</v>
      </c>
      <c r="B11363">
        <v>566789.88221736101</v>
      </c>
      <c r="C11363">
        <v>2900323.5438504801</v>
      </c>
      <c r="D11363">
        <v>286.88262573445297</v>
      </c>
      <c r="E11363">
        <v>0.88420247382235195</v>
      </c>
      <c r="F11363">
        <v>3.8819458217670903E-2</v>
      </c>
    </row>
    <row r="11364" spans="1:6" x14ac:dyDescent="0.2">
      <c r="A11364">
        <f t="shared" si="177"/>
        <v>1136.300000000062</v>
      </c>
      <c r="B11364">
        <v>566789.79873524106</v>
      </c>
      <c r="C11364">
        <v>2900323.5732434201</v>
      </c>
      <c r="D11364">
        <v>286.87551374981001</v>
      </c>
      <c r="E11364">
        <v>0.88421385706155498</v>
      </c>
      <c r="F11364">
        <v>3.8885242054111299E-2</v>
      </c>
    </row>
    <row r="11365" spans="1:6" x14ac:dyDescent="0.2">
      <c r="A11365">
        <f t="shared" si="177"/>
        <v>1136.4000000000619</v>
      </c>
      <c r="B11365">
        <v>566789.71525029303</v>
      </c>
      <c r="C11365">
        <v>2900323.6026326302</v>
      </c>
      <c r="D11365">
        <v>286.86840074023502</v>
      </c>
      <c r="E11365">
        <v>0.88422633779903004</v>
      </c>
      <c r="F11365">
        <v>3.8947103264278901E-2</v>
      </c>
    </row>
    <row r="11366" spans="1:6" x14ac:dyDescent="0.2">
      <c r="A11366">
        <f t="shared" si="177"/>
        <v>1136.5000000000618</v>
      </c>
      <c r="B11366">
        <v>566789.63176229701</v>
      </c>
      <c r="C11366">
        <v>2900323.6320177498</v>
      </c>
      <c r="D11366">
        <v>286.86128756497999</v>
      </c>
      <c r="E11366">
        <v>0.884239948440114</v>
      </c>
      <c r="F11366">
        <v>3.9005189498820501E-2</v>
      </c>
    </row>
    <row r="11367" spans="1:6" x14ac:dyDescent="0.2">
      <c r="A11367">
        <f t="shared" si="177"/>
        <v>1136.6000000000618</v>
      </c>
      <c r="B11367">
        <v>566789.54827103706</v>
      </c>
      <c r="C11367">
        <v>2900323.6613984699</v>
      </c>
      <c r="D11367">
        <v>286.85417494502099</v>
      </c>
      <c r="E11367">
        <v>0.88425472390569404</v>
      </c>
      <c r="F11367">
        <v>3.9059631847161803E-2</v>
      </c>
    </row>
    <row r="11368" spans="1:6" x14ac:dyDescent="0.2">
      <c r="A11368">
        <f t="shared" si="177"/>
        <v>1136.7000000000617</v>
      </c>
      <c r="B11368">
        <v>566789.46477629396</v>
      </c>
      <c r="C11368">
        <v>2900323.6907744599</v>
      </c>
      <c r="D11368">
        <v>286.847063471377</v>
      </c>
      <c r="E11368">
        <v>0.88427070164106203</v>
      </c>
      <c r="F11368">
        <v>3.91105447355879E-2</v>
      </c>
    </row>
    <row r="11369" spans="1:6" x14ac:dyDescent="0.2">
      <c r="A11369">
        <f t="shared" si="177"/>
        <v>1136.8000000000616</v>
      </c>
      <c r="B11369">
        <v>566789.38127785304</v>
      </c>
      <c r="C11369">
        <v>2900323.7201454202</v>
      </c>
      <c r="D11369">
        <v>286.83995361345302</v>
      </c>
      <c r="E11369">
        <v>0.88428792163061098</v>
      </c>
      <c r="F11369">
        <v>3.9158025900990399E-2</v>
      </c>
    </row>
    <row r="11370" spans="1:6" x14ac:dyDescent="0.2">
      <c r="A11370">
        <f t="shared" si="177"/>
        <v>1136.9000000000615</v>
      </c>
      <c r="B11370">
        <v>566789.29777549405</v>
      </c>
      <c r="C11370">
        <v>2900323.7495110598</v>
      </c>
      <c r="D11370">
        <v>286.83284572735602</v>
      </c>
      <c r="E11370">
        <v>0.88430642641719004</v>
      </c>
      <c r="F11370">
        <v>3.9202156453655899E-2</v>
      </c>
    </row>
    <row r="11371" spans="1:6" x14ac:dyDescent="0.2">
      <c r="A11371">
        <f t="shared" si="177"/>
        <v>1137.0000000000614</v>
      </c>
      <c r="B11371">
        <v>566789.21426899999</v>
      </c>
      <c r="C11371">
        <v>2900323.7788710999</v>
      </c>
      <c r="D11371">
        <v>286.82574006410999</v>
      </c>
      <c r="E11371">
        <v>0.88432626112713797</v>
      </c>
      <c r="F11371">
        <v>3.92430010014427E-2</v>
      </c>
    </row>
    <row r="11372" spans="1:6" x14ac:dyDescent="0.2">
      <c r="A11372">
        <f t="shared" si="177"/>
        <v>1137.1000000000613</v>
      </c>
      <c r="B11372">
        <v>566789.13075814897</v>
      </c>
      <c r="C11372">
        <v>2900323.8082252699</v>
      </c>
      <c r="D11372">
        <v>286.81863677774999</v>
      </c>
      <c r="E11372">
        <v>0.88434747349957599</v>
      </c>
      <c r="F11372">
        <v>3.9280607841999E-2</v>
      </c>
    </row>
    <row r="11373" spans="1:6" x14ac:dyDescent="0.2">
      <c r="A11373">
        <f t="shared" si="177"/>
        <v>1137.2000000000612</v>
      </c>
      <c r="B11373">
        <v>566789.04724271805</v>
      </c>
      <c r="C11373">
        <v>2900323.8375733001</v>
      </c>
      <c r="D11373">
        <v>286.81153593322398</v>
      </c>
      <c r="E11373">
        <v>0.88437011391985798</v>
      </c>
      <c r="F11373">
        <v>3.9315009207333697E-2</v>
      </c>
    </row>
    <row r="11374" spans="1:6" x14ac:dyDescent="0.2">
      <c r="A11374">
        <f t="shared" si="177"/>
        <v>1137.3000000000611</v>
      </c>
      <c r="B11374">
        <v>566788.96372247697</v>
      </c>
      <c r="C11374">
        <v>2900323.8669149298</v>
      </c>
      <c r="D11374">
        <v>286.80443751408302</v>
      </c>
      <c r="E11374">
        <v>0.88439423545634899</v>
      </c>
      <c r="F11374">
        <v>3.9346221557398399E-2</v>
      </c>
    </row>
    <row r="11375" spans="1:6" x14ac:dyDescent="0.2">
      <c r="A11375">
        <f t="shared" si="177"/>
        <v>1137.400000000061</v>
      </c>
      <c r="B11375">
        <v>566788.88019719499</v>
      </c>
      <c r="C11375">
        <v>2900323.8962498899</v>
      </c>
      <c r="D11375">
        <v>286.79734142992203</v>
      </c>
      <c r="E11375">
        <v>0.88441989390009101</v>
      </c>
      <c r="F11375">
        <v>3.9374245905040503E-2</v>
      </c>
    </row>
    <row r="11376" spans="1:6" x14ac:dyDescent="0.2">
      <c r="A11376">
        <f t="shared" si="177"/>
        <v>1137.5000000000609</v>
      </c>
      <c r="B11376">
        <v>566788.79666663404</v>
      </c>
      <c r="C11376">
        <v>2900323.92557794</v>
      </c>
      <c r="D11376">
        <v>286.790247523544</v>
      </c>
      <c r="E11376">
        <v>0.88444714780473999</v>
      </c>
      <c r="F11376">
        <v>3.9399068189007701E-2</v>
      </c>
    </row>
    <row r="11377" spans="1:6" x14ac:dyDescent="0.2">
      <c r="A11377">
        <f t="shared" si="177"/>
        <v>1137.6000000000608</v>
      </c>
      <c r="B11377">
        <v>566788.71313055104</v>
      </c>
      <c r="C11377">
        <v>2900323.9548987998</v>
      </c>
      <c r="D11377">
        <v>286.783155577831</v>
      </c>
      <c r="E11377">
        <v>0.88447605852700595</v>
      </c>
      <c r="F11377">
        <v>3.9420659664013598E-2</v>
      </c>
    </row>
    <row r="11378" spans="1:6" x14ac:dyDescent="0.2">
      <c r="A11378">
        <f t="shared" si="177"/>
        <v>1137.7000000000608</v>
      </c>
      <c r="B11378">
        <v>566788.62958869396</v>
      </c>
      <c r="C11378">
        <v>2900323.98421223</v>
      </c>
      <c r="D11378">
        <v>286.77606532229601</v>
      </c>
      <c r="E11378">
        <v>0.88450669026377504</v>
      </c>
      <c r="F11378">
        <v>3.9439068607493903E-2</v>
      </c>
    </row>
    <row r="11379" spans="1:6" x14ac:dyDescent="0.2">
      <c r="A11379">
        <f t="shared" si="177"/>
        <v>1137.8000000000607</v>
      </c>
      <c r="B11379">
        <v>566788.54604080901</v>
      </c>
      <c r="C11379">
        <v>2900324.0135179702</v>
      </c>
      <c r="D11379">
        <v>286.768976439315</v>
      </c>
      <c r="E11379">
        <v>0.88453911008416897</v>
      </c>
      <c r="F11379">
        <v>3.94542664800384E-2</v>
      </c>
    </row>
    <row r="11380" spans="1:6" x14ac:dyDescent="0.2">
      <c r="A11380">
        <f t="shared" si="177"/>
        <v>1137.9000000000606</v>
      </c>
      <c r="B11380">
        <v>566788.46248663298</v>
      </c>
      <c r="C11380">
        <v>2900324.0428157598</v>
      </c>
      <c r="D11380">
        <v>286.76188856986198</v>
      </c>
      <c r="E11380">
        <v>0.88457338795359897</v>
      </c>
      <c r="F11380">
        <v>3.9466185119952001E-2</v>
      </c>
    </row>
    <row r="11381" spans="1:6" x14ac:dyDescent="0.2">
      <c r="A11381">
        <f t="shared" si="177"/>
        <v>1138.0000000000605</v>
      </c>
      <c r="B11381">
        <v>566788.37892589497</v>
      </c>
      <c r="C11381">
        <v>2900324.0721053402</v>
      </c>
      <c r="D11381">
        <v>286.75480131902799</v>
      </c>
      <c r="E11381">
        <v>0.88460959674473705</v>
      </c>
      <c r="F11381">
        <v>3.9474743613042901E-2</v>
      </c>
    </row>
    <row r="11382" spans="1:6" x14ac:dyDescent="0.2">
      <c r="A11382">
        <f t="shared" si="177"/>
        <v>1138.1000000000604</v>
      </c>
      <c r="B11382">
        <v>566788.29535831499</v>
      </c>
      <c r="C11382">
        <v>2900324.1013864502</v>
      </c>
      <c r="D11382">
        <v>286.747714261238</v>
      </c>
      <c r="E11382">
        <v>0.88464781222538302</v>
      </c>
      <c r="F11382">
        <v>3.9479848891174903E-2</v>
      </c>
    </row>
    <row r="11383" spans="1:6" x14ac:dyDescent="0.2">
      <c r="A11383">
        <f t="shared" si="177"/>
        <v>1138.2000000000603</v>
      </c>
      <c r="B11383">
        <v>566788.21178360097</v>
      </c>
      <c r="C11383">
        <v>2900324.13065881</v>
      </c>
      <c r="D11383">
        <v>286.74062694510201</v>
      </c>
      <c r="E11383">
        <v>0.88468811302164096</v>
      </c>
      <c r="F11383">
        <v>3.9481396323477601E-2</v>
      </c>
    </row>
    <row r="11384" spans="1:6" x14ac:dyDescent="0.2">
      <c r="A11384">
        <f t="shared" si="177"/>
        <v>1138.3000000000602</v>
      </c>
      <c r="B11384">
        <v>566788.12820145104</v>
      </c>
      <c r="C11384">
        <v>2900324.15992215</v>
      </c>
      <c r="D11384">
        <v>286.73353889792901</v>
      </c>
      <c r="E11384">
        <v>0.88473058054351505</v>
      </c>
      <c r="F11384">
        <v>3.9479270337278799E-2</v>
      </c>
    </row>
    <row r="11385" spans="1:6" x14ac:dyDescent="0.2">
      <c r="A11385">
        <f t="shared" si="177"/>
        <v>1138.4000000000601</v>
      </c>
      <c r="B11385">
        <v>566788.04461155401</v>
      </c>
      <c r="C11385">
        <v>2900324.1891761599</v>
      </c>
      <c r="D11385">
        <v>286.72644962997202</v>
      </c>
      <c r="E11385">
        <v>0.88477529885457995</v>
      </c>
      <c r="F11385">
        <v>3.9473345132477397E-2</v>
      </c>
    </row>
    <row r="11386" spans="1:6" x14ac:dyDescent="0.2">
      <c r="A11386">
        <f t="shared" si="177"/>
        <v>1138.50000000006</v>
      </c>
      <c r="B11386">
        <v>566787.96101358498</v>
      </c>
      <c r="C11386">
        <v>2900324.2184205502</v>
      </c>
      <c r="D11386">
        <v>286.71935863838502</v>
      </c>
      <c r="E11386">
        <v>0.88482235446444202</v>
      </c>
      <c r="F11386">
        <v>3.9463485501531101E-2</v>
      </c>
    </row>
    <row r="11387" spans="1:6" x14ac:dyDescent="0.2">
      <c r="A11387">
        <f t="shared" si="177"/>
        <v>1138.6000000000599</v>
      </c>
      <c r="B11387">
        <v>566787.87740720704</v>
      </c>
      <c r="C11387">
        <v>2900324.2476550001</v>
      </c>
      <c r="D11387">
        <v>286.71226541097201</v>
      </c>
      <c r="E11387">
        <v>0.88487183600891195</v>
      </c>
      <c r="F11387">
        <v>3.9449547835156903E-2</v>
      </c>
    </row>
    <row r="11388" spans="1:6" x14ac:dyDescent="0.2">
      <c r="A11388">
        <f t="shared" si="177"/>
        <v>1138.7000000000598</v>
      </c>
      <c r="B11388">
        <v>566787.79379207105</v>
      </c>
      <c r="C11388">
        <v>2900324.27687919</v>
      </c>
      <c r="D11388">
        <v>286.70516942975502</v>
      </c>
      <c r="E11388">
        <v>0.88492383377056005</v>
      </c>
      <c r="F11388">
        <v>3.94313813722377E-2</v>
      </c>
    </row>
    <row r="11389" spans="1:6" x14ac:dyDescent="0.2">
      <c r="A11389">
        <f t="shared" si="177"/>
        <v>1138.8000000000598</v>
      </c>
      <c r="B11389">
        <v>566787.710167813</v>
      </c>
      <c r="C11389">
        <v>2900324.3060927801</v>
      </c>
      <c r="D11389">
        <v>286.69807017443298</v>
      </c>
      <c r="E11389">
        <v>0.88497843896642603</v>
      </c>
      <c r="F11389">
        <v>3.9408829825139498E-2</v>
      </c>
    </row>
    <row r="11390" spans="1:6" x14ac:dyDescent="0.2">
      <c r="A11390">
        <f t="shared" si="177"/>
        <v>1138.9000000000597</v>
      </c>
      <c r="B11390">
        <v>566787.62653405801</v>
      </c>
      <c r="C11390">
        <v>2900324.3352954201</v>
      </c>
      <c r="D11390">
        <v>286.69096712584297</v>
      </c>
      <c r="E11390">
        <v>0.88503574269163998</v>
      </c>
      <c r="F11390">
        <v>3.9381733558731098E-2</v>
      </c>
    </row>
    <row r="11391" spans="1:6" x14ac:dyDescent="0.2">
      <c r="A11391">
        <f t="shared" si="177"/>
        <v>1139.0000000000596</v>
      </c>
      <c r="B11391">
        <v>566787.54289041599</v>
      </c>
      <c r="C11391">
        <v>2900324.3644867302</v>
      </c>
      <c r="D11391">
        <v>286.68385976954499</v>
      </c>
      <c r="E11391">
        <v>0.88509583434467098</v>
      </c>
      <c r="F11391">
        <v>3.9349932607207601E-2</v>
      </c>
    </row>
    <row r="11392" spans="1:6" x14ac:dyDescent="0.2">
      <c r="A11392">
        <f t="shared" si="177"/>
        <v>1139.1000000000595</v>
      </c>
      <c r="B11392">
        <v>566787.45923648402</v>
      </c>
      <c r="C11392">
        <v>2900324.3936663601</v>
      </c>
      <c r="D11392">
        <v>286.67674759975802</v>
      </c>
      <c r="E11392">
        <v>0.88515879925209895</v>
      </c>
      <c r="F11392">
        <v>3.9313271001599502E-2</v>
      </c>
    </row>
    <row r="11393" spans="1:6" x14ac:dyDescent="0.2">
      <c r="A11393">
        <f t="shared" si="177"/>
        <v>1139.2000000000594</v>
      </c>
      <c r="B11393">
        <v>566787.37557184801</v>
      </c>
      <c r="C11393">
        <v>2900324.4228338902</v>
      </c>
      <c r="D11393">
        <v>286.66963012395098</v>
      </c>
      <c r="E11393">
        <v>0.88522446942810695</v>
      </c>
      <c r="F11393">
        <v>3.9271878615482897E-2</v>
      </c>
    </row>
    <row r="11394" spans="1:6" x14ac:dyDescent="0.2">
      <c r="A11394">
        <f t="shared" si="177"/>
        <v>1139.3000000000593</v>
      </c>
      <c r="B11394">
        <v>566787.29189611005</v>
      </c>
      <c r="C11394">
        <v>2900324.4519889401</v>
      </c>
      <c r="D11394">
        <v>286.66250693462001</v>
      </c>
      <c r="E11394">
        <v>0.88529207217938</v>
      </c>
      <c r="F11394">
        <v>3.9226566133576703E-2</v>
      </c>
    </row>
    <row r="11395" spans="1:6" x14ac:dyDescent="0.2">
      <c r="A11395">
        <f t="shared" si="177"/>
        <v>1139.4000000000592</v>
      </c>
      <c r="B11395">
        <v>566787.20820897305</v>
      </c>
      <c r="C11395">
        <v>2900324.48113119</v>
      </c>
      <c r="D11395">
        <v>286.655377874235</v>
      </c>
      <c r="E11395">
        <v>0.88536090442923998</v>
      </c>
      <c r="F11395">
        <v>3.91780641300268E-2</v>
      </c>
    </row>
    <row r="11396" spans="1:6" x14ac:dyDescent="0.2">
      <c r="A11396">
        <f t="shared" ref="A11396:A11459" si="178">A11395+0.1</f>
        <v>1139.5000000000591</v>
      </c>
      <c r="B11396">
        <v>566787.12451022503</v>
      </c>
      <c r="C11396">
        <v>2900324.5102603598</v>
      </c>
      <c r="D11396">
        <v>286.648243014564</v>
      </c>
      <c r="E11396">
        <v>0.88543045646334995</v>
      </c>
      <c r="F11396">
        <v>3.9126863905006803E-2</v>
      </c>
    </row>
    <row r="11397" spans="1:6" x14ac:dyDescent="0.2">
      <c r="A11397">
        <f t="shared" si="178"/>
        <v>1139.600000000059</v>
      </c>
      <c r="B11397">
        <v>566787.04079971998</v>
      </c>
      <c r="C11397">
        <v>2900324.5393761899</v>
      </c>
      <c r="D11397">
        <v>286.64110259735099</v>
      </c>
      <c r="E11397">
        <v>0.88550027540585097</v>
      </c>
      <c r="F11397">
        <v>3.9073396459907601E-2</v>
      </c>
    </row>
    <row r="11398" spans="1:6" x14ac:dyDescent="0.2">
      <c r="A11398">
        <f t="shared" si="178"/>
        <v>1139.7000000000589</v>
      </c>
      <c r="B11398">
        <v>566786.957077367</v>
      </c>
      <c r="C11398">
        <v>2900324.56847846</v>
      </c>
      <c r="D11398">
        <v>286.63395701654701</v>
      </c>
      <c r="E11398">
        <v>0.88556991796905404</v>
      </c>
      <c r="F11398">
        <v>3.9018093771131503E-2</v>
      </c>
    </row>
    <row r="11399" spans="1:6" x14ac:dyDescent="0.2">
      <c r="A11399">
        <f t="shared" si="178"/>
        <v>1139.8000000000588</v>
      </c>
      <c r="B11399">
        <v>566786.87334312894</v>
      </c>
      <c r="C11399">
        <v>2900324.5975669799</v>
      </c>
      <c r="D11399">
        <v>286.626806813006</v>
      </c>
      <c r="E11399">
        <v>0.88563891907840098</v>
      </c>
      <c r="F11399">
        <v>3.8961429131078001E-2</v>
      </c>
    </row>
    <row r="11400" spans="1:6" x14ac:dyDescent="0.2">
      <c r="A11400">
        <f t="shared" si="178"/>
        <v>1139.9000000000588</v>
      </c>
      <c r="B11400">
        <v>566786.78959702898</v>
      </c>
      <c r="C11400">
        <v>2900324.6266416102</v>
      </c>
      <c r="D11400">
        <v>286.61965267726902</v>
      </c>
      <c r="E11400">
        <v>0.88570675703138901</v>
      </c>
      <c r="F11400">
        <v>3.8903950574485001E-2</v>
      </c>
    </row>
    <row r="11401" spans="1:6" x14ac:dyDescent="0.2">
      <c r="A11401">
        <f t="shared" si="178"/>
        <v>1140.0000000000587</v>
      </c>
      <c r="B11401">
        <v>566786.70583915501</v>
      </c>
      <c r="C11401">
        <v>2900324.6557021998</v>
      </c>
      <c r="D11401">
        <v>286.61249545913802</v>
      </c>
      <c r="E11401">
        <v>0.88577285090790303</v>
      </c>
      <c r="F11401">
        <v>3.8846277107732599E-2</v>
      </c>
    </row>
    <row r="11402" spans="1:6" x14ac:dyDescent="0.2">
      <c r="A11402">
        <f t="shared" si="178"/>
        <v>1140.1000000000586</v>
      </c>
      <c r="B11402">
        <v>566786.62206966896</v>
      </c>
      <c r="C11402">
        <v>2900324.6847486999</v>
      </c>
      <c r="D11402">
        <v>286.60533617521401</v>
      </c>
      <c r="E11402">
        <v>0.88583647317059</v>
      </c>
      <c r="F11402">
        <v>3.8789227381001698E-2</v>
      </c>
    </row>
    <row r="11403" spans="1:6" x14ac:dyDescent="0.2">
      <c r="A11403">
        <f t="shared" si="178"/>
        <v>1140.2000000000585</v>
      </c>
      <c r="B11403">
        <v>566786.53828882601</v>
      </c>
      <c r="C11403">
        <v>2900324.7137810802</v>
      </c>
      <c r="D11403">
        <v>286.59817604635401</v>
      </c>
      <c r="E11403">
        <v>0.88589666024561797</v>
      </c>
      <c r="F11403">
        <v>3.8733931884256598E-2</v>
      </c>
    </row>
    <row r="11404" spans="1:6" x14ac:dyDescent="0.2">
      <c r="A11404">
        <f t="shared" si="178"/>
        <v>1140.3000000000584</v>
      </c>
      <c r="B11404">
        <v>566786.45449700905</v>
      </c>
      <c r="C11404">
        <v>2900324.7427994101</v>
      </c>
      <c r="D11404">
        <v>286.59101656063501</v>
      </c>
      <c r="E11404">
        <v>0.88595261581012197</v>
      </c>
      <c r="F11404">
        <v>3.8681249209690398E-2</v>
      </c>
    </row>
    <row r="11405" spans="1:6" x14ac:dyDescent="0.2">
      <c r="A11405">
        <f t="shared" si="178"/>
        <v>1140.4000000000583</v>
      </c>
      <c r="B11405">
        <v>566786.370694699</v>
      </c>
      <c r="C11405">
        <v>2900324.77180382</v>
      </c>
      <c r="D11405">
        <v>286.58385939404201</v>
      </c>
      <c r="E11405">
        <v>0.88600420873289298</v>
      </c>
      <c r="F11405">
        <v>3.8631069680732197E-2</v>
      </c>
    </row>
    <row r="11406" spans="1:6" x14ac:dyDescent="0.2">
      <c r="A11406">
        <f t="shared" si="178"/>
        <v>1140.5000000000582</v>
      </c>
      <c r="B11406">
        <v>566786.28688239097</v>
      </c>
      <c r="C11406">
        <v>2900324.8007944198</v>
      </c>
      <c r="D11406">
        <v>286.57670616347201</v>
      </c>
      <c r="E11406">
        <v>0.88605163603110704</v>
      </c>
      <c r="F11406">
        <v>3.85830401746994E-2</v>
      </c>
    </row>
    <row r="11407" spans="1:6" x14ac:dyDescent="0.2">
      <c r="A11407">
        <f t="shared" si="178"/>
        <v>1140.6000000000581</v>
      </c>
      <c r="B11407">
        <v>566786.20306054701</v>
      </c>
      <c r="C11407">
        <v>2900324.8297713101</v>
      </c>
      <c r="D11407">
        <v>286.56955835600297</v>
      </c>
      <c r="E11407">
        <v>0.88609505986315396</v>
      </c>
      <c r="F11407">
        <v>3.8536995673791298E-2</v>
      </c>
    </row>
    <row r="11408" spans="1:6" x14ac:dyDescent="0.2">
      <c r="A11408">
        <f t="shared" si="178"/>
        <v>1140.700000000058</v>
      </c>
      <c r="B11408">
        <v>566786.11922961404</v>
      </c>
      <c r="C11408">
        <v>2900324.8587345602</v>
      </c>
      <c r="D11408">
        <v>286.56241736204697</v>
      </c>
      <c r="E11408">
        <v>0.88613462368533202</v>
      </c>
      <c r="F11408">
        <v>3.8492812067323197E-2</v>
      </c>
    </row>
    <row r="11409" spans="1:6" x14ac:dyDescent="0.2">
      <c r="A11409">
        <f t="shared" si="178"/>
        <v>1140.8000000000579</v>
      </c>
      <c r="B11409">
        <v>566786.03539002</v>
      </c>
      <c r="C11409">
        <v>2900324.88768426</v>
      </c>
      <c r="D11409">
        <v>286.55528447386098</v>
      </c>
      <c r="E11409">
        <v>0.88617045708980202</v>
      </c>
      <c r="F11409">
        <v>3.84503955751457E-2</v>
      </c>
    </row>
    <row r="11410" spans="1:6" x14ac:dyDescent="0.2">
      <c r="A11410">
        <f t="shared" si="178"/>
        <v>1140.9000000000578</v>
      </c>
      <c r="B11410">
        <v>566785.95154218003</v>
      </c>
      <c r="C11410">
        <v>2900324.9166204799</v>
      </c>
      <c r="D11410">
        <v>286.54816088400003</v>
      </c>
      <c r="E11410">
        <v>0.88620267847165701</v>
      </c>
      <c r="F11410">
        <v>3.8409676387943799E-2</v>
      </c>
    </row>
    <row r="11411" spans="1:6" x14ac:dyDescent="0.2">
      <c r="A11411">
        <f t="shared" si="178"/>
        <v>1141.0000000000578</v>
      </c>
      <c r="B11411">
        <v>566785.86768649297</v>
      </c>
      <c r="C11411">
        <v>2900324.9455432901</v>
      </c>
      <c r="D11411">
        <v>286.54104768441698</v>
      </c>
      <c r="E11411">
        <v>0.88623139706801402</v>
      </c>
      <c r="F11411">
        <v>3.83706036365032E-2</v>
      </c>
    </row>
    <row r="11412" spans="1:6" x14ac:dyDescent="0.2">
      <c r="A11412">
        <f t="shared" si="178"/>
        <v>1141.1000000000577</v>
      </c>
      <c r="B11412">
        <v>566785.78382335196</v>
      </c>
      <c r="C11412">
        <v>2900324.9744527601</v>
      </c>
      <c r="D11412">
        <v>286.53394586617202</v>
      </c>
      <c r="E11412">
        <v>0.88625671454406696</v>
      </c>
      <c r="F11412">
        <v>3.8333141270236397E-2</v>
      </c>
    </row>
    <row r="11413" spans="1:6" x14ac:dyDescent="0.2">
      <c r="A11413">
        <f t="shared" si="178"/>
        <v>1141.2000000000576</v>
      </c>
      <c r="B11413">
        <v>566785.69995313406</v>
      </c>
      <c r="C11413">
        <v>2900325.0033489601</v>
      </c>
      <c r="D11413">
        <v>286.52685631976499</v>
      </c>
      <c r="E11413">
        <v>0.886278726243799</v>
      </c>
      <c r="F11413">
        <v>3.8297264642738402E-2</v>
      </c>
    </row>
    <row r="11414" spans="1:6" x14ac:dyDescent="0.2">
      <c r="A11414">
        <f t="shared" si="178"/>
        <v>1141.3000000000575</v>
      </c>
      <c r="B11414">
        <v>566785.61607621098</v>
      </c>
      <c r="C11414">
        <v>2900325.03223198</v>
      </c>
      <c r="D11414">
        <v>286.51977983608401</v>
      </c>
      <c r="E11414">
        <v>0.88629752218980296</v>
      </c>
      <c r="F11414">
        <v>3.8262957648926503E-2</v>
      </c>
    </row>
    <row r="11415" spans="1:6" x14ac:dyDescent="0.2">
      <c r="A11415">
        <f t="shared" si="178"/>
        <v>1141.4000000000574</v>
      </c>
      <c r="B11415">
        <v>566785.53219294397</v>
      </c>
      <c r="C11415">
        <v>2900325.0611018701</v>
      </c>
      <c r="D11415">
        <v>286.512717107936</v>
      </c>
      <c r="E11415">
        <v>0.88631318789201896</v>
      </c>
      <c r="F11415">
        <v>3.8230210317494497E-2</v>
      </c>
    </row>
    <row r="11416" spans="1:6" x14ac:dyDescent="0.2">
      <c r="A11416">
        <f t="shared" si="178"/>
        <v>1141.5000000000573</v>
      </c>
      <c r="B11416">
        <v>566785.44830368599</v>
      </c>
      <c r="C11416">
        <v>2900325.0899587399</v>
      </c>
      <c r="D11416">
        <v>286.50566873212</v>
      </c>
      <c r="E11416">
        <v>0.88632580500963998</v>
      </c>
      <c r="F11416">
        <v>3.8199016778209298E-2</v>
      </c>
    </row>
    <row r="11417" spans="1:6" x14ac:dyDescent="0.2">
      <c r="A11417">
        <f t="shared" si="178"/>
        <v>1141.6000000000572</v>
      </c>
      <c r="B11417">
        <v>566785.36440878303</v>
      </c>
      <c r="C11417">
        <v>2900325.1188026499</v>
      </c>
      <c r="D11417">
        <v>286.49863521198699</v>
      </c>
      <c r="E11417">
        <v>0.88633545189899698</v>
      </c>
      <c r="F11417">
        <v>3.8169373534391503E-2</v>
      </c>
    </row>
    <row r="11418" spans="1:6" x14ac:dyDescent="0.2">
      <c r="A11418">
        <f t="shared" si="178"/>
        <v>1141.7000000000571</v>
      </c>
      <c r="B11418">
        <v>566785.280508572</v>
      </c>
      <c r="C11418">
        <v>2900325.1476336899</v>
      </c>
      <c r="D11418">
        <v>286.49161696043501</v>
      </c>
      <c r="E11418">
        <v>0.88634220407164599</v>
      </c>
      <c r="F11418">
        <v>3.8141278003183503E-2</v>
      </c>
    </row>
    <row r="11419" spans="1:6" x14ac:dyDescent="0.2">
      <c r="A11419">
        <f t="shared" si="178"/>
        <v>1141.800000000057</v>
      </c>
      <c r="B11419">
        <v>566785.19660338596</v>
      </c>
      <c r="C11419">
        <v>2900325.1764519499</v>
      </c>
      <c r="D11419">
        <v>286.48461430328399</v>
      </c>
      <c r="E11419">
        <v>0.88634613458135003</v>
      </c>
      <c r="F11419">
        <v>3.8114727283617998E-2</v>
      </c>
    </row>
    <row r="11420" spans="1:6" x14ac:dyDescent="0.2">
      <c r="A11420">
        <f t="shared" si="178"/>
        <v>1141.9000000000569</v>
      </c>
      <c r="B11420">
        <v>566785.11269354797</v>
      </c>
      <c r="C11420">
        <v>2900325.2052575299</v>
      </c>
      <c r="D11420">
        <v>286.47762748297799</v>
      </c>
      <c r="E11420">
        <v>0.88634731435388503</v>
      </c>
      <c r="F11420">
        <v>3.8089717119735599E-2</v>
      </c>
    </row>
    <row r="11421" spans="1:6" x14ac:dyDescent="0.2">
      <c r="A11421">
        <f t="shared" si="178"/>
        <v>1142.0000000000568</v>
      </c>
      <c r="B11421">
        <v>566785.02877937595</v>
      </c>
      <c r="C11421">
        <v>2900325.2340505002</v>
      </c>
      <c r="D11421">
        <v>286.47065666255099</v>
      </c>
      <c r="E11421">
        <v>0.88634581247108402</v>
      </c>
      <c r="F11421">
        <v>3.8066241034742002E-2</v>
      </c>
    </row>
    <row r="11422" spans="1:6" x14ac:dyDescent="0.2">
      <c r="A11422">
        <f t="shared" si="178"/>
        <v>1142.1000000000568</v>
      </c>
      <c r="B11422">
        <v>566784.94486117898</v>
      </c>
      <c r="C11422">
        <v>2900325.2628309801</v>
      </c>
      <c r="D11422">
        <v>286.46370192981999</v>
      </c>
      <c r="E11422">
        <v>0.88634169641732596</v>
      </c>
      <c r="F11422">
        <v>3.8044289612561101E-2</v>
      </c>
    </row>
    <row r="11423" spans="1:6" x14ac:dyDescent="0.2">
      <c r="A11423">
        <f t="shared" si="178"/>
        <v>1142.2000000000567</v>
      </c>
      <c r="B11423">
        <v>566784.86093926197</v>
      </c>
      <c r="C11423">
        <v>2900325.2915990399</v>
      </c>
      <c r="D11423">
        <v>286.45676330173598</v>
      </c>
      <c r="E11423">
        <v>0.88633503229506805</v>
      </c>
      <c r="F11423">
        <v>3.8023849917496501E-2</v>
      </c>
    </row>
    <row r="11424" spans="1:6" x14ac:dyDescent="0.2">
      <c r="A11424">
        <f t="shared" si="178"/>
        <v>1142.3000000000566</v>
      </c>
      <c r="B11424">
        <v>566784.77701392199</v>
      </c>
      <c r="C11424">
        <v>2900325.3203548002</v>
      </c>
      <c r="D11424">
        <v>286.44984072887002</v>
      </c>
      <c r="E11424">
        <v>0.88632588501538001</v>
      </c>
      <c r="F11424">
        <v>3.80049050208782E-2</v>
      </c>
    </row>
    <row r="11425" spans="1:6" x14ac:dyDescent="0.2">
      <c r="A11425">
        <f t="shared" si="178"/>
        <v>1142.4000000000565</v>
      </c>
      <c r="B11425">
        <v>566784.69308544905</v>
      </c>
      <c r="C11425">
        <v>2900325.3490983299</v>
      </c>
      <c r="D11425">
        <v>286.44293409996999</v>
      </c>
      <c r="E11425">
        <v>0.88631431846655495</v>
      </c>
      <c r="F11425">
        <v>3.7987433642414102E-2</v>
      </c>
    </row>
    <row r="11426" spans="1:6" x14ac:dyDescent="0.2">
      <c r="A11426">
        <f t="shared" si="178"/>
        <v>1142.5000000000564</v>
      </c>
      <c r="B11426">
        <v>566784.60915412696</v>
      </c>
      <c r="C11426">
        <v>2900325.3778297501</v>
      </c>
      <c r="D11426">
        <v>286.43604324656098</v>
      </c>
      <c r="E11426">
        <v>0.88630039566505603</v>
      </c>
      <c r="F11426">
        <v>3.79714098773761E-2</v>
      </c>
    </row>
    <row r="11427" spans="1:6" x14ac:dyDescent="0.2">
      <c r="A11427">
        <f t="shared" si="178"/>
        <v>1142.6000000000563</v>
      </c>
      <c r="B11427">
        <v>566784.52522023197</v>
      </c>
      <c r="C11427">
        <v>2900325.4065491399</v>
      </c>
      <c r="D11427">
        <v>286.42916794754501</v>
      </c>
      <c r="E11427">
        <v>0.88628417889164801</v>
      </c>
      <c r="F11427">
        <v>3.7956802996974098E-2</v>
      </c>
    </row>
    <row r="11428" spans="1:6" x14ac:dyDescent="0.2">
      <c r="A11428">
        <f t="shared" si="178"/>
        <v>1142.7000000000562</v>
      </c>
      <c r="B11428">
        <v>566784.441284033</v>
      </c>
      <c r="C11428">
        <v>2900325.4352565999</v>
      </c>
      <c r="D11428">
        <v>286.42230793377502</v>
      </c>
      <c r="E11428">
        <v>0.88626572981395002</v>
      </c>
      <c r="F11428">
        <v>3.7943577330525301E-2</v>
      </c>
    </row>
    <row r="11429" spans="1:6" x14ac:dyDescent="0.2">
      <c r="A11429">
        <f t="shared" si="178"/>
        <v>1142.8000000000561</v>
      </c>
      <c r="B11429">
        <v>566784.35734579398</v>
      </c>
      <c r="C11429">
        <v>2900325.46395222</v>
      </c>
      <c r="D11429">
        <v>286.41546289256598</v>
      </c>
      <c r="E11429">
        <v>0.88624510959804403</v>
      </c>
      <c r="F11429">
        <v>3.7931692202659101E-2</v>
      </c>
    </row>
    <row r="11430" spans="1:6" x14ac:dyDescent="0.2">
      <c r="A11430">
        <f t="shared" si="178"/>
        <v>1142.900000000056</v>
      </c>
      <c r="B11430">
        <v>566784.27340576902</v>
      </c>
      <c r="C11430">
        <v>2900325.4926360901</v>
      </c>
      <c r="D11430">
        <v>286.40863247211797</v>
      </c>
      <c r="E11430">
        <v>0.88622237901048095</v>
      </c>
      <c r="F11430">
        <v>3.7921101924235402E-2</v>
      </c>
    </row>
    <row r="11431" spans="1:6" x14ac:dyDescent="0.2">
      <c r="A11431">
        <f t="shared" si="178"/>
        <v>1143.0000000000559</v>
      </c>
      <c r="B11431">
        <v>566784.18946420704</v>
      </c>
      <c r="C11431">
        <v>2900325.5213082898</v>
      </c>
      <c r="D11431">
        <v>286.40181628583298</v>
      </c>
      <c r="E11431">
        <v>0.88619759851156199</v>
      </c>
      <c r="F11431">
        <v>3.79117558310074E-2</v>
      </c>
    </row>
    <row r="11432" spans="1:6" x14ac:dyDescent="0.2">
      <c r="A11432">
        <f t="shared" si="178"/>
        <v>1143.1000000000558</v>
      </c>
      <c r="B11432">
        <v>566784.10552134702</v>
      </c>
      <c r="C11432">
        <v>2900325.5499689099</v>
      </c>
      <c r="D11432">
        <v>286.39501391649799</v>
      </c>
      <c r="E11432">
        <v>0.88617082834143801</v>
      </c>
      <c r="F11432">
        <v>3.7903598358789703E-2</v>
      </c>
    </row>
    <row r="11433" spans="1:6" x14ac:dyDescent="0.2">
      <c r="A11433">
        <f t="shared" si="178"/>
        <v>1143.2000000000558</v>
      </c>
      <c r="B11433">
        <v>566784.02157742297</v>
      </c>
      <c r="C11433">
        <v>2900325.5786180301</v>
      </c>
      <c r="D11433">
        <v>286.38822492032301</v>
      </c>
      <c r="E11433">
        <v>0.88614212859914598</v>
      </c>
      <c r="F11433">
        <v>3.7896569160475499E-2</v>
      </c>
    </row>
    <row r="11434" spans="1:6" x14ac:dyDescent="0.2">
      <c r="A11434">
        <f t="shared" si="178"/>
        <v>1143.3000000000557</v>
      </c>
      <c r="B11434">
        <v>566783.93763266096</v>
      </c>
      <c r="C11434">
        <v>2900325.6072557098</v>
      </c>
      <c r="D11434">
        <v>286.38144883081299</v>
      </c>
      <c r="E11434">
        <v>0.88611155931608399</v>
      </c>
      <c r="F11434">
        <v>3.7890603244118602E-2</v>
      </c>
    </row>
    <row r="11435" spans="1:6" x14ac:dyDescent="0.2">
      <c r="A11435">
        <f t="shared" si="178"/>
        <v>1143.4000000000556</v>
      </c>
      <c r="B11435">
        <v>566783.85368727602</v>
      </c>
      <c r="C11435">
        <v>2900325.63588204</v>
      </c>
      <c r="D11435">
        <v>286.37468516246099</v>
      </c>
      <c r="E11435">
        <v>0.88607918052432</v>
      </c>
      <c r="F11435">
        <v>3.78856311346999E-2</v>
      </c>
    </row>
    <row r="11436" spans="1:6" x14ac:dyDescent="0.2">
      <c r="A11436">
        <f t="shared" si="178"/>
        <v>1143.5000000000555</v>
      </c>
      <c r="B11436">
        <v>566783.76974147896</v>
      </c>
      <c r="C11436">
        <v>2900325.6644970598</v>
      </c>
      <c r="D11436">
        <v>286.36793341426699</v>
      </c>
      <c r="E11436">
        <v>0.88604505232041297</v>
      </c>
      <c r="F11436">
        <v>3.7881579050945399E-2</v>
      </c>
    </row>
    <row r="11437" spans="1:6" x14ac:dyDescent="0.2">
      <c r="A11437">
        <f t="shared" si="178"/>
        <v>1143.6000000000554</v>
      </c>
      <c r="B11437">
        <v>566783.685795472</v>
      </c>
      <c r="C11437">
        <v>2900325.6931008399</v>
      </c>
      <c r="D11437">
        <v>286.36119307305302</v>
      </c>
      <c r="E11437">
        <v>0.88600923492455197</v>
      </c>
      <c r="F11437">
        <v>3.7878369108032897E-2</v>
      </c>
    </row>
    <row r="11438" spans="1:6" x14ac:dyDescent="0.2">
      <c r="A11438">
        <f t="shared" si="178"/>
        <v>1143.7000000000553</v>
      </c>
      <c r="B11438">
        <v>566783.60184944596</v>
      </c>
      <c r="C11438">
        <v>2900325.7216934301</v>
      </c>
      <c r="D11438">
        <v>286.35446361658302</v>
      </c>
      <c r="E11438">
        <v>0.88597178873682803</v>
      </c>
      <c r="F11438">
        <v>3.7875919515166799E-2</v>
      </c>
    </row>
    <row r="11439" spans="1:6" x14ac:dyDescent="0.2">
      <c r="A11439">
        <f t="shared" si="178"/>
        <v>1143.8000000000552</v>
      </c>
      <c r="B11439">
        <v>566783.51790358603</v>
      </c>
      <c r="C11439">
        <v>2900325.7502748701</v>
      </c>
      <c r="D11439">
        <v>286.347744516484</v>
      </c>
      <c r="E11439">
        <v>0.88593277438969298</v>
      </c>
      <c r="F11439">
        <v>3.7874144791811802E-2</v>
      </c>
    </row>
    <row r="11440" spans="1:6" x14ac:dyDescent="0.2">
      <c r="A11440">
        <f t="shared" si="178"/>
        <v>1143.9000000000551</v>
      </c>
      <c r="B11440">
        <v>566783.43395806896</v>
      </c>
      <c r="C11440">
        <v>2900325.7788451901</v>
      </c>
      <c r="D11440">
        <v>286.34103524096201</v>
      </c>
      <c r="E11440">
        <v>0.88589225279780304</v>
      </c>
      <c r="F11440">
        <v>3.7872955983218402E-2</v>
      </c>
    </row>
    <row r="11441" spans="1:6" x14ac:dyDescent="0.2">
      <c r="A11441">
        <f t="shared" si="178"/>
        <v>1144.000000000055</v>
      </c>
      <c r="B11441">
        <v>566783.35001306306</v>
      </c>
      <c r="C11441">
        <v>2900325.8074044301</v>
      </c>
      <c r="D11441">
        <v>286.33433525730698</v>
      </c>
      <c r="E11441">
        <v>0.88585028520550702</v>
      </c>
      <c r="F11441">
        <v>3.7872260876153398E-2</v>
      </c>
    </row>
    <row r="11442" spans="1:6" x14ac:dyDescent="0.2">
      <c r="A11442">
        <f t="shared" si="178"/>
        <v>1144.1000000000549</v>
      </c>
      <c r="B11442">
        <v>566783.26606872503</v>
      </c>
      <c r="C11442">
        <v>2900325.8359526098</v>
      </c>
      <c r="D11442">
        <v>286.32764403420498</v>
      </c>
      <c r="E11442">
        <v>0.88580693323223403</v>
      </c>
      <c r="F11442">
        <v>3.78719642126863E-2</v>
      </c>
    </row>
    <row r="11443" spans="1:6" x14ac:dyDescent="0.2">
      <c r="A11443">
        <f t="shared" si="178"/>
        <v>1144.2000000000548</v>
      </c>
      <c r="B11443">
        <v>566783.18212520506</v>
      </c>
      <c r="C11443">
        <v>2900325.8644897402</v>
      </c>
      <c r="D11443">
        <v>286.32096104384198</v>
      </c>
      <c r="E11443">
        <v>0.88576225891599503</v>
      </c>
      <c r="F11443">
        <v>3.7871967902788198E-2</v>
      </c>
    </row>
    <row r="11444" spans="1:6" x14ac:dyDescent="0.2">
      <c r="A11444">
        <f t="shared" si="178"/>
        <v>1144.3000000000548</v>
      </c>
      <c r="B11444">
        <v>566783.09818264504</v>
      </c>
      <c r="C11444">
        <v>2900325.8930158201</v>
      </c>
      <c r="D11444">
        <v>286.31428576381001</v>
      </c>
      <c r="E11444">
        <v>0.88571632475556095</v>
      </c>
      <c r="F11444">
        <v>3.7872171229647901E-2</v>
      </c>
    </row>
    <row r="11445" spans="1:6" x14ac:dyDescent="0.2">
      <c r="A11445">
        <f t="shared" si="178"/>
        <v>1144.4000000000547</v>
      </c>
      <c r="B11445">
        <v>566783.01424117701</v>
      </c>
      <c r="C11445">
        <v>2900325.9215308502</v>
      </c>
      <c r="D11445">
        <v>286.30761767883001</v>
      </c>
      <c r="E11445">
        <v>0.88566919375170206</v>
      </c>
      <c r="F11445">
        <v>3.7872471042655897E-2</v>
      </c>
    </row>
    <row r="11446" spans="1:6" x14ac:dyDescent="0.2">
      <c r="A11446">
        <f t="shared" si="178"/>
        <v>1144.5000000000546</v>
      </c>
      <c r="B11446">
        <v>566782.93030092202</v>
      </c>
      <c r="C11446">
        <v>2900325.95003482</v>
      </c>
      <c r="D11446">
        <v>286.30095628227502</v>
      </c>
      <c r="E11446">
        <v>0.88562092944717397</v>
      </c>
      <c r="F11446">
        <v>3.78727619507968E-2</v>
      </c>
    </row>
    <row r="11447" spans="1:6" x14ac:dyDescent="0.2">
      <c r="A11447">
        <f t="shared" si="178"/>
        <v>1144.6000000000545</v>
      </c>
      <c r="B11447">
        <v>566782.84636199404</v>
      </c>
      <c r="C11447">
        <v>2900325.9785277001</v>
      </c>
      <c r="D11447">
        <v>286.29430107752199</v>
      </c>
      <c r="E11447">
        <v>0.885571595966542</v>
      </c>
      <c r="F11447">
        <v>3.7872936496691503E-2</v>
      </c>
    </row>
    <row r="11448" spans="1:6" x14ac:dyDescent="0.2">
      <c r="A11448">
        <f t="shared" si="178"/>
        <v>1144.7000000000544</v>
      </c>
      <c r="B11448">
        <v>566782.76242449798</v>
      </c>
      <c r="C11448">
        <v>2900326.0070094601</v>
      </c>
      <c r="D11448">
        <v>286.287651579125</v>
      </c>
      <c r="E11448">
        <v>0.88552125805555304</v>
      </c>
      <c r="F11448">
        <v>3.7872885324114203E-2</v>
      </c>
    </row>
    <row r="11449" spans="1:6" x14ac:dyDescent="0.2">
      <c r="A11449">
        <f t="shared" si="178"/>
        <v>1144.8000000000543</v>
      </c>
      <c r="B11449">
        <v>566782.67848852696</v>
      </c>
      <c r="C11449">
        <v>2900326.0354800601</v>
      </c>
      <c r="D11449">
        <v>286.28100731382301</v>
      </c>
      <c r="E11449">
        <v>0.88546998112074404</v>
      </c>
      <c r="F11449">
        <v>3.78724973276603E-2</v>
      </c>
    </row>
    <row r="11450" spans="1:6" x14ac:dyDescent="0.2">
      <c r="A11450">
        <f t="shared" si="178"/>
        <v>1144.9000000000542</v>
      </c>
      <c r="B11450">
        <v>566782.59455416596</v>
      </c>
      <c r="C11450">
        <v>2900326.0639394601</v>
      </c>
      <c r="D11450">
        <v>286.27436782138898</v>
      </c>
      <c r="E11450">
        <v>0.88541783126879203</v>
      </c>
      <c r="F11450">
        <v>3.7871659798361698E-2</v>
      </c>
    </row>
    <row r="11451" spans="1:6" x14ac:dyDescent="0.2">
      <c r="A11451">
        <f t="shared" si="178"/>
        <v>1145.0000000000541</v>
      </c>
      <c r="B11451">
        <v>566782.51062148996</v>
      </c>
      <c r="C11451">
        <v>2900326.0923875901</v>
      </c>
      <c r="D11451">
        <v>286.26773265533097</v>
      </c>
      <c r="E11451">
        <v>0.88536487534684805</v>
      </c>
      <c r="F11451">
        <v>3.7870258545122902E-2</v>
      </c>
    </row>
    <row r="11452" spans="1:6" x14ac:dyDescent="0.2">
      <c r="A11452">
        <f t="shared" si="178"/>
        <v>1145.100000000054</v>
      </c>
      <c r="B11452">
        <v>566782.42669056496</v>
      </c>
      <c r="C11452">
        <v>2900326.1208243701</v>
      </c>
      <c r="D11452">
        <v>286.26110138344302</v>
      </c>
      <c r="E11452">
        <v>0.88531118098322903</v>
      </c>
      <c r="F11452">
        <v>3.78681780107709E-2</v>
      </c>
    </row>
    <row r="11453" spans="1:6" x14ac:dyDescent="0.2">
      <c r="A11453">
        <f t="shared" si="178"/>
        <v>1145.2000000000539</v>
      </c>
      <c r="B11453">
        <v>566782.34276144498</v>
      </c>
      <c r="C11453">
        <v>2900326.1492497502</v>
      </c>
      <c r="D11453">
        <v>286.25447358823101</v>
      </c>
      <c r="E11453">
        <v>0.88525681662942401</v>
      </c>
      <c r="F11453">
        <v>3.7865301363186603E-2</v>
      </c>
    </row>
    <row r="11454" spans="1:6" x14ac:dyDescent="0.2">
      <c r="A11454">
        <f t="shared" si="178"/>
        <v>1145.3000000000538</v>
      </c>
      <c r="B11454">
        <v>566782.25883417705</v>
      </c>
      <c r="C11454">
        <v>2900326.1776636099</v>
      </c>
      <c r="D11454">
        <v>286.24784886721</v>
      </c>
      <c r="E11454">
        <v>0.88520185160249099</v>
      </c>
      <c r="F11454">
        <v>3.7861510587402898E-2</v>
      </c>
    </row>
    <row r="11455" spans="1:6" x14ac:dyDescent="0.2">
      <c r="A11455">
        <f t="shared" si="178"/>
        <v>1145.4000000000538</v>
      </c>
      <c r="B11455">
        <v>566782.174908794</v>
      </c>
      <c r="C11455">
        <v>2900326.2060658699</v>
      </c>
      <c r="D11455">
        <v>286.24122683308002</v>
      </c>
      <c r="E11455">
        <v>0.88514635612984005</v>
      </c>
      <c r="F11455">
        <v>3.7856686541008301E-2</v>
      </c>
    </row>
    <row r="11456" spans="1:6" x14ac:dyDescent="0.2">
      <c r="A11456">
        <f t="shared" si="178"/>
        <v>1145.5000000000537</v>
      </c>
      <c r="B11456">
        <v>566782.09098532295</v>
      </c>
      <c r="C11456">
        <v>2900326.2344564102</v>
      </c>
      <c r="D11456">
        <v>286.23460711380102</v>
      </c>
      <c r="E11456">
        <v>0.88509040139449602</v>
      </c>
      <c r="F11456">
        <v>3.7850709017773501E-2</v>
      </c>
    </row>
    <row r="11457" spans="1:6" x14ac:dyDescent="0.2">
      <c r="A11457">
        <f t="shared" si="178"/>
        <v>1145.6000000000536</v>
      </c>
      <c r="B11457">
        <v>566782.00706377695</v>
      </c>
      <c r="C11457">
        <v>2900326.2628351199</v>
      </c>
      <c r="D11457">
        <v>286.22798935256202</v>
      </c>
      <c r="E11457">
        <v>0.88503405958299397</v>
      </c>
      <c r="F11457">
        <v>3.78434567738146E-2</v>
      </c>
    </row>
    <row r="11458" spans="1:6" x14ac:dyDescent="0.2">
      <c r="A11458">
        <f t="shared" si="178"/>
        <v>1145.7000000000535</v>
      </c>
      <c r="B11458">
        <v>566781.92314416205</v>
      </c>
      <c r="C11458">
        <v>2900326.29120187</v>
      </c>
      <c r="D11458">
        <v>286.22137320766302</v>
      </c>
      <c r="E11458">
        <v>0.88497740393437196</v>
      </c>
      <c r="F11458">
        <v>3.7834807559012897E-2</v>
      </c>
    </row>
    <row r="11459" spans="1:6" x14ac:dyDescent="0.2">
      <c r="A11459">
        <f t="shared" si="178"/>
        <v>1145.8000000000534</v>
      </c>
      <c r="B11459">
        <v>566781.83922646905</v>
      </c>
      <c r="C11459">
        <v>2900326.3195565101</v>
      </c>
      <c r="D11459">
        <v>286.214758352307</v>
      </c>
      <c r="E11459">
        <v>0.88492050879203599</v>
      </c>
      <c r="F11459">
        <v>3.7824638114325501E-2</v>
      </c>
    </row>
    <row r="11460" spans="1:6" x14ac:dyDescent="0.2">
      <c r="A11460">
        <f t="shared" ref="A11460:A11523" si="179">A11459+0.1</f>
        <v>1145.9000000000533</v>
      </c>
      <c r="B11460">
        <v>566781.75531068305</v>
      </c>
      <c r="C11460">
        <v>2900326.3478989</v>
      </c>
      <c r="D11460">
        <v>286.20814447432798</v>
      </c>
      <c r="E11460">
        <v>0.88486344965689501</v>
      </c>
      <c r="F11460">
        <v>3.7812824174532501E-2</v>
      </c>
    </row>
    <row r="11461" spans="1:6" x14ac:dyDescent="0.2">
      <c r="A11461">
        <f t="shared" si="179"/>
        <v>1146.0000000000532</v>
      </c>
      <c r="B11461">
        <v>566781.67139677505</v>
      </c>
      <c r="C11461">
        <v>2900326.3762288699</v>
      </c>
      <c r="D11461">
        <v>286.20153127583598</v>
      </c>
      <c r="E11461">
        <v>0.88480630324393506</v>
      </c>
      <c r="F11461">
        <v>3.7799240437460198E-2</v>
      </c>
    </row>
    <row r="11462" spans="1:6" x14ac:dyDescent="0.2">
      <c r="A11462">
        <f t="shared" si="179"/>
        <v>1146.1000000000531</v>
      </c>
      <c r="B11462">
        <v>566781.58748470596</v>
      </c>
      <c r="C11462">
        <v>2900326.4045462599</v>
      </c>
      <c r="D11462">
        <v>286.19491847280801</v>
      </c>
      <c r="E11462">
        <v>0.88474914754066103</v>
      </c>
      <c r="F11462">
        <v>3.77837605313276E-2</v>
      </c>
    </row>
    <row r="11463" spans="1:6" x14ac:dyDescent="0.2">
      <c r="A11463">
        <f t="shared" si="179"/>
        <v>1146.200000000053</v>
      </c>
      <c r="B11463">
        <v>566781.50357442698</v>
      </c>
      <c r="C11463">
        <v>2900326.4328508801</v>
      </c>
      <c r="D11463">
        <v>286.18830579462701</v>
      </c>
      <c r="E11463">
        <v>0.88469206186843397</v>
      </c>
      <c r="F11463">
        <v>3.7766256964193598E-2</v>
      </c>
    </row>
    <row r="11464" spans="1:6" x14ac:dyDescent="0.2">
      <c r="A11464">
        <f t="shared" si="179"/>
        <v>1146.3000000000529</v>
      </c>
      <c r="B11464">
        <v>566781.41966587596</v>
      </c>
      <c r="C11464">
        <v>2900326.4611425502</v>
      </c>
      <c r="D11464">
        <v>286.181692983571</v>
      </c>
      <c r="E11464">
        <v>0.88463512694651503</v>
      </c>
      <c r="F11464">
        <v>3.77466010643401E-2</v>
      </c>
    </row>
    <row r="11465" spans="1:6" x14ac:dyDescent="0.2">
      <c r="A11465">
        <f t="shared" si="179"/>
        <v>1146.4000000000528</v>
      </c>
      <c r="B11465">
        <v>566781.33575898001</v>
      </c>
      <c r="C11465">
        <v>2900326.4894210501</v>
      </c>
      <c r="D11465">
        <v>286.17507979425102</v>
      </c>
      <c r="E11465">
        <v>0.88457842495986405</v>
      </c>
      <c r="F11465">
        <v>3.7724662892339202E-2</v>
      </c>
    </row>
    <row r="11466" spans="1:6" x14ac:dyDescent="0.2">
      <c r="A11466">
        <f t="shared" si="179"/>
        <v>1146.5000000000528</v>
      </c>
      <c r="B11466">
        <v>566781.25185365498</v>
      </c>
      <c r="C11466">
        <v>2900326.5176861901</v>
      </c>
      <c r="D11466">
        <v>286.16846599303199</v>
      </c>
      <c r="E11466">
        <v>0.88452203962911002</v>
      </c>
      <c r="F11466">
        <v>3.7700311160078298E-2</v>
      </c>
    </row>
    <row r="11467" spans="1:6" x14ac:dyDescent="0.2">
      <c r="A11467">
        <f t="shared" si="179"/>
        <v>1146.6000000000527</v>
      </c>
      <c r="B11467">
        <v>566781.16794980597</v>
      </c>
      <c r="C11467">
        <v>2900326.54593773</v>
      </c>
      <c r="D11467">
        <v>286.161851357405</v>
      </c>
      <c r="E11467">
        <v>0.88446605628436603</v>
      </c>
      <c r="F11467">
        <v>3.7673413125588202E-2</v>
      </c>
    </row>
    <row r="11468" spans="1:6" x14ac:dyDescent="0.2">
      <c r="A11468">
        <f t="shared" si="179"/>
        <v>1146.7000000000526</v>
      </c>
      <c r="B11468">
        <v>566781.08404732402</v>
      </c>
      <c r="C11468">
        <v>2900326.5741754398</v>
      </c>
      <c r="D11468">
        <v>286.15523567534501</v>
      </c>
      <c r="E11468">
        <v>0.88441056194238099</v>
      </c>
      <c r="F11468">
        <v>3.7643834479867903E-2</v>
      </c>
    </row>
    <row r="11469" spans="1:6" x14ac:dyDescent="0.2">
      <c r="A11469">
        <f t="shared" si="179"/>
        <v>1146.8000000000525</v>
      </c>
      <c r="B11469">
        <v>566781.00014608901</v>
      </c>
      <c r="C11469">
        <v>2900326.6023990801</v>
      </c>
      <c r="D11469">
        <v>286.14861874463799</v>
      </c>
      <c r="E11469">
        <v>0.88435564538755496</v>
      </c>
      <c r="F11469">
        <v>3.7611439214622198E-2</v>
      </c>
    </row>
    <row r="11470" spans="1:6" x14ac:dyDescent="0.2">
      <c r="A11470">
        <f t="shared" si="179"/>
        <v>1146.9000000000524</v>
      </c>
      <c r="B11470">
        <v>566780.91624596994</v>
      </c>
      <c r="C11470">
        <v>2900326.6306083901</v>
      </c>
      <c r="D11470">
        <v>286.14200037220002</v>
      </c>
      <c r="E11470">
        <v>0.88430139725630397</v>
      </c>
      <c r="F11470">
        <v>3.75760894865515E-2</v>
      </c>
    </row>
    <row r="11471" spans="1:6" x14ac:dyDescent="0.2">
      <c r="A11471">
        <f t="shared" si="179"/>
        <v>1147.0000000000523</v>
      </c>
      <c r="B11471">
        <v>566780.83234682004</v>
      </c>
      <c r="C11471">
        <v>2900326.65880311</v>
      </c>
      <c r="D11471">
        <v>286.13538037337997</v>
      </c>
      <c r="E11471">
        <v>0.884247910125602</v>
      </c>
      <c r="F11471">
        <v>3.75376454634163E-2</v>
      </c>
    </row>
    <row r="11472" spans="1:6" x14ac:dyDescent="0.2">
      <c r="A11472">
        <f t="shared" si="179"/>
        <v>1147.1000000000522</v>
      </c>
      <c r="B11472">
        <v>566780.748448484</v>
      </c>
      <c r="C11472">
        <v>2900326.6869829502</v>
      </c>
      <c r="D11472">
        <v>286.12875857124999</v>
      </c>
      <c r="E11472">
        <v>0.88419527860494196</v>
      </c>
      <c r="F11472">
        <v>3.74959651706454E-2</v>
      </c>
    </row>
    <row r="11473" spans="1:6" x14ac:dyDescent="0.2">
      <c r="A11473">
        <f t="shared" si="179"/>
        <v>1147.2000000000521</v>
      </c>
      <c r="B11473">
        <v>566780.66455078905</v>
      </c>
      <c r="C11473">
        <v>2900326.7151476298</v>
      </c>
      <c r="D11473">
        <v>286.12213479589298</v>
      </c>
      <c r="E11473">
        <v>0.88414359943315202</v>
      </c>
      <c r="F11473">
        <v>3.74509043093018E-2</v>
      </c>
    </row>
    <row r="11474" spans="1:6" x14ac:dyDescent="0.2">
      <c r="A11474">
        <f t="shared" si="179"/>
        <v>1147.300000000052</v>
      </c>
      <c r="B11474">
        <v>566780.58065355197</v>
      </c>
      <c r="C11474">
        <v>2900326.74329685</v>
      </c>
      <c r="D11474">
        <v>286.11550888368498</v>
      </c>
      <c r="E11474">
        <v>0.88409297157883304</v>
      </c>
      <c r="F11474">
        <v>3.7402316075677899E-2</v>
      </c>
    </row>
    <row r="11475" spans="1:6" x14ac:dyDescent="0.2">
      <c r="A11475">
        <f t="shared" si="179"/>
        <v>1147.4000000000519</v>
      </c>
      <c r="B11475">
        <v>566780.49675657495</v>
      </c>
      <c r="C11475">
        <v>2900326.7714302898</v>
      </c>
      <c r="D11475">
        <v>286.10888067657601</v>
      </c>
      <c r="E11475">
        <v>0.884043496344879</v>
      </c>
      <c r="F11475">
        <v>3.7350050971775899E-2</v>
      </c>
    </row>
    <row r="11476" spans="1:6" x14ac:dyDescent="0.2">
      <c r="A11476">
        <f t="shared" si="179"/>
        <v>1147.5000000000518</v>
      </c>
      <c r="B11476">
        <v>566780.412859648</v>
      </c>
      <c r="C11476">
        <v>2900326.7995476299</v>
      </c>
      <c r="D11476">
        <v>286.10225002137201</v>
      </c>
      <c r="E11476">
        <v>0.88399527747759898</v>
      </c>
      <c r="F11476">
        <v>3.72939565958713E-2</v>
      </c>
    </row>
    <row r="11477" spans="1:6" x14ac:dyDescent="0.2">
      <c r="A11477">
        <f t="shared" si="179"/>
        <v>1147.6000000000518</v>
      </c>
      <c r="B11477">
        <v>566780.32896254398</v>
      </c>
      <c r="C11477">
        <v>2900326.8276485298</v>
      </c>
      <c r="D11477">
        <v>286.09561676902001</v>
      </c>
      <c r="E11477">
        <v>0.88394842127931805</v>
      </c>
      <c r="F11477">
        <v>3.7233877436350003E-2</v>
      </c>
    </row>
    <row r="11478" spans="1:6" x14ac:dyDescent="0.2">
      <c r="A11478">
        <f t="shared" si="179"/>
        <v>1147.7000000000517</v>
      </c>
      <c r="B11478">
        <v>566780.24506502296</v>
      </c>
      <c r="C11478">
        <v>2900326.85573265</v>
      </c>
      <c r="D11478">
        <v>286.08898077389898</v>
      </c>
      <c r="E11478">
        <v>0.88390303672544901</v>
      </c>
      <c r="F11478">
        <v>3.7169654646352898E-2</v>
      </c>
    </row>
    <row r="11479" spans="1:6" x14ac:dyDescent="0.2">
      <c r="A11479">
        <f t="shared" si="179"/>
        <v>1147.8000000000516</v>
      </c>
      <c r="B11479">
        <v>566780.16116683104</v>
      </c>
      <c r="C11479">
        <v>2900326.8837996302</v>
      </c>
      <c r="D11479">
        <v>286.08234189311099</v>
      </c>
      <c r="E11479">
        <v>0.88385923558486601</v>
      </c>
      <c r="F11479">
        <v>3.7101125816041101E-2</v>
      </c>
    </row>
    <row r="11480" spans="1:6" x14ac:dyDescent="0.2">
      <c r="A11480">
        <f t="shared" si="179"/>
        <v>1147.9000000000515</v>
      </c>
      <c r="B11480">
        <v>566780.07726769894</v>
      </c>
      <c r="C11480">
        <v>2900326.9118490801</v>
      </c>
      <c r="D11480">
        <v>286.07569998578902</v>
      </c>
      <c r="E11480">
        <v>0.88381713254349503</v>
      </c>
      <c r="F11480">
        <v>3.70281247354768E-2</v>
      </c>
    </row>
    <row r="11481" spans="1:6" x14ac:dyDescent="0.2">
      <c r="A11481">
        <f t="shared" si="179"/>
        <v>1148.0000000000514</v>
      </c>
      <c r="B11481">
        <v>566779.99336733902</v>
      </c>
      <c r="C11481">
        <v>2900326.93988063</v>
      </c>
      <c r="D11481">
        <v>286.06905491240298</v>
      </c>
      <c r="E11481">
        <v>0.883776845330429</v>
      </c>
      <c r="F11481">
        <v>3.6950481153448199E-2</v>
      </c>
    </row>
    <row r="11482" spans="1:6" x14ac:dyDescent="0.2">
      <c r="A11482">
        <f t="shared" si="179"/>
        <v>1148.1000000000513</v>
      </c>
      <c r="B11482">
        <v>566779.90946545103</v>
      </c>
      <c r="C11482">
        <v>2900326.9678938701</v>
      </c>
      <c r="D11482">
        <v>286.06240653408503</v>
      </c>
      <c r="E11482">
        <v>0.88373849484576705</v>
      </c>
      <c r="F11482">
        <v>3.6868020526079702E-2</v>
      </c>
    </row>
    <row r="11483" spans="1:6" x14ac:dyDescent="0.2">
      <c r="A11483">
        <f t="shared" si="179"/>
        <v>1148.2000000000512</v>
      </c>
      <c r="B11483">
        <v>566779.82556171704</v>
      </c>
      <c r="C11483">
        <v>2900326.9958883901</v>
      </c>
      <c r="D11483">
        <v>286.05575471195903</v>
      </c>
      <c r="E11483">
        <v>0.88370220528824095</v>
      </c>
      <c r="F11483">
        <v>3.6780563769883298E-2</v>
      </c>
    </row>
    <row r="11484" spans="1:6" x14ac:dyDescent="0.2">
      <c r="A11484">
        <f t="shared" si="179"/>
        <v>1148.3000000000511</v>
      </c>
      <c r="B11484">
        <v>566779.74165580096</v>
      </c>
      <c r="C11484">
        <v>2900327.0238637598</v>
      </c>
      <c r="D11484">
        <v>286.04909930649598</v>
      </c>
      <c r="E11484">
        <v>0.88366810428109799</v>
      </c>
      <c r="F11484">
        <v>3.6687927013944903E-2</v>
      </c>
    </row>
    <row r="11485" spans="1:6" x14ac:dyDescent="0.2">
      <c r="A11485">
        <f t="shared" si="179"/>
        <v>1148.400000000051</v>
      </c>
      <c r="B11485">
        <v>566779.65774735296</v>
      </c>
      <c r="C11485">
        <v>2900327.0518195401</v>
      </c>
      <c r="D11485">
        <v>286.04244017686602</v>
      </c>
      <c r="E11485">
        <v>0.88363632299323303</v>
      </c>
      <c r="F11485">
        <v>3.6589921356185003E-2</v>
      </c>
    </row>
    <row r="11486" spans="1:6" x14ac:dyDescent="0.2">
      <c r="A11486">
        <f t="shared" si="179"/>
        <v>1148.5000000000509</v>
      </c>
      <c r="B11486">
        <v>566779.57383600296</v>
      </c>
      <c r="C11486">
        <v>2900327.0797552699</v>
      </c>
      <c r="D11486">
        <v>286.03577718033</v>
      </c>
      <c r="E11486">
        <v>0.88360699625156403</v>
      </c>
      <c r="F11486">
        <v>3.6486352633231599E-2</v>
      </c>
    </row>
    <row r="11487" spans="1:6" x14ac:dyDescent="0.2">
      <c r="A11487">
        <f t="shared" si="179"/>
        <v>1148.6000000000508</v>
      </c>
      <c r="B11487">
        <v>566779.48992136202</v>
      </c>
      <c r="C11487">
        <v>2900327.1076704799</v>
      </c>
      <c r="D11487">
        <v>286.02911017163899</v>
      </c>
      <c r="E11487">
        <v>0.88358026263933098</v>
      </c>
      <c r="F11487">
        <v>3.6377021205191699E-2</v>
      </c>
    </row>
    <row r="11488" spans="1:6" x14ac:dyDescent="0.2">
      <c r="A11488">
        <f t="shared" si="179"/>
        <v>1148.7000000000507</v>
      </c>
      <c r="B11488">
        <v>566779.40600302396</v>
      </c>
      <c r="C11488">
        <v>2900327.1355646802</v>
      </c>
      <c r="D11488">
        <v>286.02243900247203</v>
      </c>
      <c r="E11488">
        <v>0.88355627207869403</v>
      </c>
      <c r="F11488">
        <v>3.6261712481851303E-2</v>
      </c>
    </row>
    <row r="11489" spans="1:6" x14ac:dyDescent="0.2">
      <c r="A11489">
        <f t="shared" si="179"/>
        <v>1148.8000000000507</v>
      </c>
      <c r="B11489">
        <v>566779.32208056096</v>
      </c>
      <c r="C11489">
        <v>2900327.16343736</v>
      </c>
      <c r="D11489">
        <v>286.01576351867499</v>
      </c>
      <c r="E11489">
        <v>0.88353525903180696</v>
      </c>
      <c r="F11489">
        <v>3.6140106356211101E-2</v>
      </c>
    </row>
    <row r="11490" spans="1:6" x14ac:dyDescent="0.2">
      <c r="A11490">
        <f t="shared" si="179"/>
        <v>1148.9000000000506</v>
      </c>
      <c r="B11490">
        <v>566779.23815351701</v>
      </c>
      <c r="C11490">
        <v>2900327.1912879902</v>
      </c>
      <c r="D11490">
        <v>286.00908353586902</v>
      </c>
      <c r="E11490">
        <v>0.88351747571788797</v>
      </c>
      <c r="F11490">
        <v>3.6011860046967097E-2</v>
      </c>
    </row>
    <row r="11491" spans="1:6" x14ac:dyDescent="0.2">
      <c r="A11491">
        <f t="shared" si="179"/>
        <v>1149.0000000000505</v>
      </c>
      <c r="B11491">
        <v>566779.15422139806</v>
      </c>
      <c r="C11491">
        <v>2900327.21911602</v>
      </c>
      <c r="D11491">
        <v>286.00239883545498</v>
      </c>
      <c r="E11491">
        <v>0.88350316619206604</v>
      </c>
      <c r="F11491">
        <v>3.5876639592044499E-2</v>
      </c>
    </row>
    <row r="11492" spans="1:6" x14ac:dyDescent="0.2">
      <c r="A11492">
        <f t="shared" si="179"/>
        <v>1149.1000000000504</v>
      </c>
      <c r="B11492">
        <v>566779.07028368104</v>
      </c>
      <c r="C11492">
        <v>2900327.2469208702</v>
      </c>
      <c r="D11492">
        <v>285.99570916834398</v>
      </c>
      <c r="E11492">
        <v>0.883492407923824</v>
      </c>
      <c r="F11492">
        <v>3.5734291858860602E-2</v>
      </c>
    </row>
    <row r="11493" spans="1:6" x14ac:dyDescent="0.2">
      <c r="A11493">
        <f t="shared" si="179"/>
        <v>1149.2000000000503</v>
      </c>
      <c r="B11493">
        <v>566778.98633982998</v>
      </c>
      <c r="C11493">
        <v>2900327.2747019301</v>
      </c>
      <c r="D11493">
        <v>285.98901430027797</v>
      </c>
      <c r="E11493">
        <v>0.88348518251242103</v>
      </c>
      <c r="F11493">
        <v>3.5584768130755902E-2</v>
      </c>
    </row>
    <row r="11494" spans="1:6" x14ac:dyDescent="0.2">
      <c r="A11494">
        <f t="shared" si="179"/>
        <v>1149.3000000000502</v>
      </c>
      <c r="B11494">
        <v>566778.90238930902</v>
      </c>
      <c r="C11494">
        <v>2900327.3024586202</v>
      </c>
      <c r="D11494">
        <v>285.982314038396</v>
      </c>
      <c r="E11494">
        <v>0.88348146363705804</v>
      </c>
      <c r="F11494">
        <v>3.5428028213053797E-2</v>
      </c>
    </row>
    <row r="11495" spans="1:6" x14ac:dyDescent="0.2">
      <c r="A11495">
        <f t="shared" si="179"/>
        <v>1149.4000000000501</v>
      </c>
      <c r="B11495">
        <v>566778.81843158498</v>
      </c>
      <c r="C11495">
        <v>2900327.3301903098</v>
      </c>
      <c r="D11495">
        <v>285.975608234628</v>
      </c>
      <c r="E11495">
        <v>0.88348121660897205</v>
      </c>
      <c r="F11495">
        <v>3.5264040939311202E-2</v>
      </c>
    </row>
    <row r="11496" spans="1:6" x14ac:dyDescent="0.2">
      <c r="A11496">
        <f t="shared" si="179"/>
        <v>1149.50000000005</v>
      </c>
      <c r="B11496">
        <v>566778.73446612596</v>
      </c>
      <c r="C11496">
        <v>2900327.3578964099</v>
      </c>
      <c r="D11496">
        <v>285.96889678907002</v>
      </c>
      <c r="E11496">
        <v>0.88348439749352403</v>
      </c>
      <c r="F11496">
        <v>3.5092785587458E-2</v>
      </c>
    </row>
    <row r="11497" spans="1:6" x14ac:dyDescent="0.2">
      <c r="A11497">
        <f t="shared" si="179"/>
        <v>1149.6000000000499</v>
      </c>
      <c r="B11497">
        <v>566778.65049240401</v>
      </c>
      <c r="C11497">
        <v>2900327.3855762901</v>
      </c>
      <c r="D11497">
        <v>285.96217965319499</v>
      </c>
      <c r="E11497">
        <v>0.88349095169148595</v>
      </c>
      <c r="F11497">
        <v>3.49142540276123E-2</v>
      </c>
    </row>
    <row r="11498" spans="1:6" x14ac:dyDescent="0.2">
      <c r="A11498">
        <f t="shared" si="179"/>
        <v>1149.7000000000498</v>
      </c>
      <c r="B11498">
        <v>566778.56650989898</v>
      </c>
      <c r="C11498">
        <v>2900327.41322935</v>
      </c>
      <c r="D11498">
        <v>285.95545683299798</v>
      </c>
      <c r="E11498">
        <v>0.88350081178462603</v>
      </c>
      <c r="F11498">
        <v>3.4728453732207898E-2</v>
      </c>
    </row>
    <row r="11499" spans="1:6" x14ac:dyDescent="0.2">
      <c r="A11499">
        <f t="shared" si="179"/>
        <v>1149.8000000000497</v>
      </c>
      <c r="B11499">
        <v>566778.48251809401</v>
      </c>
      <c r="C11499">
        <v>2900327.4408549499</v>
      </c>
      <c r="D11499">
        <v>285.94872839232301</v>
      </c>
      <c r="E11499">
        <v>0.88351389432160499</v>
      </c>
      <c r="F11499">
        <v>3.4535412049580903E-2</v>
      </c>
    </row>
    <row r="11500" spans="1:6" x14ac:dyDescent="0.2">
      <c r="A11500">
        <f t="shared" si="179"/>
        <v>1149.9000000000497</v>
      </c>
      <c r="B11500">
        <v>566778.39851648302</v>
      </c>
      <c r="C11500">
        <v>2900327.4684525002</v>
      </c>
      <c r="D11500">
        <v>285.94199445667101</v>
      </c>
      <c r="E11500">
        <v>0.88353009500528001</v>
      </c>
      <c r="F11500">
        <v>3.4335182392337703E-2</v>
      </c>
    </row>
    <row r="11501" spans="1:6" x14ac:dyDescent="0.2">
      <c r="A11501">
        <f t="shared" si="179"/>
        <v>1150.0000000000496</v>
      </c>
      <c r="B11501">
        <v>566778.31450457103</v>
      </c>
      <c r="C11501">
        <v>2900327.4960213602</v>
      </c>
      <c r="D11501">
        <v>285.93525521797102</v>
      </c>
      <c r="E11501">
        <v>0.88354928135468702</v>
      </c>
      <c r="F11501">
        <v>3.4127853453962499E-2</v>
      </c>
    </row>
    <row r="11502" spans="1:6" x14ac:dyDescent="0.2">
      <c r="A11502">
        <f t="shared" si="179"/>
        <v>1150.1000000000495</v>
      </c>
      <c r="B11502">
        <v>566778.23048188095</v>
      </c>
      <c r="C11502">
        <v>2900327.52356093</v>
      </c>
      <c r="D11502">
        <v>285.92851094101798</v>
      </c>
      <c r="E11502">
        <v>0.88357128117804695</v>
      </c>
      <c r="F11502">
        <v>3.3913563459885901E-2</v>
      </c>
    </row>
    <row r="11503" spans="1:6" x14ac:dyDescent="0.2">
      <c r="A11503">
        <f t="shared" si="179"/>
        <v>1150.2000000000494</v>
      </c>
      <c r="B11503">
        <v>566778.14644795295</v>
      </c>
      <c r="C11503">
        <v>2900327.5510705998</v>
      </c>
      <c r="D11503">
        <v>285.92176197278002</v>
      </c>
      <c r="E11503">
        <v>0.88359586370709298</v>
      </c>
      <c r="F11503">
        <v>3.3692523256445998E-2</v>
      </c>
    </row>
    <row r="11504" spans="1:6" x14ac:dyDescent="0.2">
      <c r="A11504">
        <f t="shared" si="179"/>
        <v>1150.3000000000493</v>
      </c>
      <c r="B11504">
        <v>566778.062402357</v>
      </c>
      <c r="C11504">
        <v>2900327.5785498</v>
      </c>
      <c r="D11504">
        <v>285.91500875664599</v>
      </c>
      <c r="E11504">
        <v>0.88362270393148901</v>
      </c>
      <c r="F11504">
        <v>3.3465059832235002E-2</v>
      </c>
    </row>
    <row r="11505" spans="1:6" x14ac:dyDescent="0.2">
      <c r="A11505">
        <f t="shared" si="179"/>
        <v>1150.4000000000492</v>
      </c>
      <c r="B11505">
        <v>566777.97834470496</v>
      </c>
      <c r="C11505">
        <v>2900327.6059979498</v>
      </c>
      <c r="D11505">
        <v>285.90825185643502</v>
      </c>
      <c r="E11505">
        <v>0.88365126817041695</v>
      </c>
      <c r="F11505">
        <v>3.3231758196200403E-2</v>
      </c>
    </row>
    <row r="11506" spans="1:6" x14ac:dyDescent="0.2">
      <c r="A11506">
        <f t="shared" si="179"/>
        <v>1150.5000000000491</v>
      </c>
      <c r="B11506">
        <v>566777.89427467505</v>
      </c>
      <c r="C11506">
        <v>2900327.63341454</v>
      </c>
      <c r="D11506">
        <v>285.90149201361999</v>
      </c>
      <c r="E11506">
        <v>0.88368072277238396</v>
      </c>
      <c r="F11506">
        <v>3.2993569589091998E-2</v>
      </c>
    </row>
    <row r="11507" spans="1:6" x14ac:dyDescent="0.2">
      <c r="A11507">
        <f t="shared" si="179"/>
        <v>1150.600000000049</v>
      </c>
      <c r="B11507">
        <v>566777.81019205099</v>
      </c>
      <c r="C11507">
        <v>2900327.6607991001</v>
      </c>
      <c r="D11507">
        <v>285.89473022911301</v>
      </c>
      <c r="E11507">
        <v>0.88371019826547703</v>
      </c>
      <c r="F11507">
        <v>3.2751385684314099E-2</v>
      </c>
    </row>
    <row r="11508" spans="1:6" x14ac:dyDescent="0.2">
      <c r="A11508">
        <f t="shared" si="179"/>
        <v>1150.7000000000489</v>
      </c>
      <c r="B11508">
        <v>566777.72609672905</v>
      </c>
      <c r="C11508">
        <v>2900327.6881512599</v>
      </c>
      <c r="D11508">
        <v>285.88796774079202</v>
      </c>
      <c r="E11508">
        <v>0.88373910783885901</v>
      </c>
      <c r="F11508">
        <v>3.2505755316247102E-2</v>
      </c>
    </row>
    <row r="11509" spans="1:6" x14ac:dyDescent="0.2">
      <c r="A11509">
        <f t="shared" si="179"/>
        <v>1150.8000000000488</v>
      </c>
      <c r="B11509">
        <v>566777.64198867499</v>
      </c>
      <c r="C11509">
        <v>2900327.71547066</v>
      </c>
      <c r="D11509">
        <v>285.88120593147602</v>
      </c>
      <c r="E11509">
        <v>0.88376713439521803</v>
      </c>
      <c r="F11509">
        <v>3.2257032221349402E-2</v>
      </c>
    </row>
    <row r="11510" spans="1:6" x14ac:dyDescent="0.2">
      <c r="A11510">
        <f t="shared" si="179"/>
        <v>1150.9000000000487</v>
      </c>
      <c r="B11510">
        <v>566777.557867895</v>
      </c>
      <c r="C11510">
        <v>2900327.7427569702</v>
      </c>
      <c r="D11510">
        <v>285.874446271289</v>
      </c>
      <c r="E11510">
        <v>0.88379403264791001</v>
      </c>
      <c r="F11510">
        <v>3.2005515682617301E-2</v>
      </c>
    </row>
    <row r="11511" spans="1:6" x14ac:dyDescent="0.2">
      <c r="A11511">
        <f t="shared" si="179"/>
        <v>1151.0000000000487</v>
      </c>
      <c r="B11511">
        <v>566777.47373442899</v>
      </c>
      <c r="C11511">
        <v>2900327.7700099102</v>
      </c>
      <c r="D11511">
        <v>285.86769029319402</v>
      </c>
      <c r="E11511">
        <v>0.88381957509355502</v>
      </c>
      <c r="F11511">
        <v>3.1751496612253099E-2</v>
      </c>
    </row>
    <row r="11512" spans="1:6" x14ac:dyDescent="0.2">
      <c r="A11512">
        <f t="shared" si="179"/>
        <v>1151.1000000000486</v>
      </c>
      <c r="B11512">
        <v>566777.38958834903</v>
      </c>
      <c r="C11512">
        <v>2900327.7972291899</v>
      </c>
      <c r="D11512">
        <v>285.86093957914397</v>
      </c>
      <c r="E11512">
        <v>0.883843549586671</v>
      </c>
      <c r="F11512">
        <v>3.1495260277554199E-2</v>
      </c>
    </row>
    <row r="11513" spans="1:6" x14ac:dyDescent="0.2">
      <c r="A11513">
        <f t="shared" si="179"/>
        <v>1151.2000000000485</v>
      </c>
      <c r="B11513">
        <v>566777.30542975198</v>
      </c>
      <c r="C11513">
        <v>2900327.8244145601</v>
      </c>
      <c r="D11513">
        <v>285.85419574698</v>
      </c>
      <c r="E11513">
        <v>0.88386575734887096</v>
      </c>
      <c r="F11513">
        <v>3.1237088108919699E-2</v>
      </c>
    </row>
    <row r="11514" spans="1:6" x14ac:dyDescent="0.2">
      <c r="A11514">
        <f t="shared" si="179"/>
        <v>1151.3000000000484</v>
      </c>
      <c r="B11514">
        <v>566777.221258768</v>
      </c>
      <c r="C11514">
        <v>2900327.8515657899</v>
      </c>
      <c r="D11514">
        <v>285.84746043823998</v>
      </c>
      <c r="E11514">
        <v>0.88388601131763</v>
      </c>
      <c r="F11514">
        <v>3.09772589850805E-2</v>
      </c>
    </row>
    <row r="11515" spans="1:6" x14ac:dyDescent="0.2">
      <c r="A11515">
        <f t="shared" si="179"/>
        <v>1151.4000000000483</v>
      </c>
      <c r="B11515">
        <v>566777.13707554794</v>
      </c>
      <c r="C11515">
        <v>2900327.8786826902</v>
      </c>
      <c r="D11515">
        <v>285.840735306873</v>
      </c>
      <c r="E11515">
        <v>0.88390413476462504</v>
      </c>
      <c r="F11515">
        <v>3.0716050126829701E-2</v>
      </c>
    </row>
    <row r="11516" spans="1:6" x14ac:dyDescent="0.2">
      <c r="A11516">
        <f t="shared" si="179"/>
        <v>1151.5000000000482</v>
      </c>
      <c r="B11516">
        <v>566777.05288027204</v>
      </c>
      <c r="C11516">
        <v>2900327.9057650799</v>
      </c>
      <c r="D11516">
        <v>285.83402200883103</v>
      </c>
      <c r="E11516">
        <v>0.883919960129395</v>
      </c>
      <c r="F11516">
        <v>3.0453737675311499E-2</v>
      </c>
    </row>
    <row r="11517" spans="1:6" x14ac:dyDescent="0.2">
      <c r="A11517">
        <f t="shared" si="179"/>
        <v>1151.6000000000481</v>
      </c>
      <c r="B11517">
        <v>566776.968673144</v>
      </c>
      <c r="C11517">
        <v>2900327.9328127899</v>
      </c>
      <c r="D11517">
        <v>285.82732219251301</v>
      </c>
      <c r="E11517">
        <v>0.88393332802597502</v>
      </c>
      <c r="F11517">
        <v>3.0190597039375301E-2</v>
      </c>
    </row>
    <row r="11518" spans="1:6" x14ac:dyDescent="0.2">
      <c r="A11518">
        <f t="shared" si="179"/>
        <v>1151.700000000048</v>
      </c>
      <c r="B11518">
        <v>566776.88445439097</v>
      </c>
      <c r="C11518">
        <v>2900327.9598257099</v>
      </c>
      <c r="D11518">
        <v>285.82063749004197</v>
      </c>
      <c r="E11518">
        <v>0.88394408638937105</v>
      </c>
      <c r="F11518">
        <v>2.9926903047297199E-2</v>
      </c>
    </row>
    <row r="11519" spans="1:6" x14ac:dyDescent="0.2">
      <c r="A11519">
        <f t="shared" si="179"/>
        <v>1151.8000000000479</v>
      </c>
      <c r="B11519">
        <v>566776.80022426299</v>
      </c>
      <c r="C11519">
        <v>2900327.9868037198</v>
      </c>
      <c r="D11519">
        <v>285.81396950934698</v>
      </c>
      <c r="E11519">
        <v>0.88395208973550499</v>
      </c>
      <c r="F11519">
        <v>2.96629299501792E-2</v>
      </c>
    </row>
    <row r="11520" spans="1:6" x14ac:dyDescent="0.2">
      <c r="A11520">
        <f t="shared" si="179"/>
        <v>1151.9000000000478</v>
      </c>
      <c r="B11520">
        <v>566776.71598303202</v>
      </c>
      <c r="C11520">
        <v>2900328.0137467501</v>
      </c>
      <c r="D11520">
        <v>285.807319827019</v>
      </c>
      <c r="E11520">
        <v>0.88395715439720202</v>
      </c>
      <c r="F11520">
        <v>2.9399004235480902E-2</v>
      </c>
    </row>
    <row r="11521" spans="1:6" x14ac:dyDescent="0.2">
      <c r="A11521">
        <f t="shared" si="179"/>
        <v>1152.0000000000477</v>
      </c>
      <c r="B11521">
        <v>566776.63173099805</v>
      </c>
      <c r="C11521">
        <v>2900328.0406547501</v>
      </c>
      <c r="D11521">
        <v>285.80068999479602</v>
      </c>
      <c r="E11521">
        <v>0.883958726021704</v>
      </c>
      <c r="F11521">
        <v>2.91359031415192E-2</v>
      </c>
    </row>
    <row r="11522" spans="1:6" x14ac:dyDescent="0.2">
      <c r="A11522">
        <f t="shared" si="179"/>
        <v>1152.1000000000477</v>
      </c>
      <c r="B11522">
        <v>566776.54746853502</v>
      </c>
      <c r="C11522">
        <v>2900328.0675277198</v>
      </c>
      <c r="D11522">
        <v>285.79408164358199</v>
      </c>
      <c r="E11522">
        <v>0.88395633427535503</v>
      </c>
      <c r="F11522">
        <v>2.8874308914997999E-2</v>
      </c>
    </row>
    <row r="11523" spans="1:6" x14ac:dyDescent="0.2">
      <c r="A11523">
        <f t="shared" si="179"/>
        <v>1152.2000000000476</v>
      </c>
      <c r="B11523">
        <v>566776.46319608402</v>
      </c>
      <c r="C11523">
        <v>2900328.0943657402</v>
      </c>
      <c r="D11523">
        <v>285.78749645374398</v>
      </c>
      <c r="E11523">
        <v>0.88394964749440097</v>
      </c>
      <c r="F11523">
        <v>2.8614742077917601E-2</v>
      </c>
    </row>
    <row r="11524" spans="1:6" x14ac:dyDescent="0.2">
      <c r="A11524">
        <f t="shared" ref="A11524:A11587" si="180">A11523+0.1</f>
        <v>1152.3000000000475</v>
      </c>
      <c r="B11524">
        <v>566776.37891413004</v>
      </c>
      <c r="C11524">
        <v>2900328.1211689101</v>
      </c>
      <c r="D11524">
        <v>285.780936110158</v>
      </c>
      <c r="E11524">
        <v>0.88393848950187004</v>
      </c>
      <c r="F11524">
        <v>2.8357540450260999E-2</v>
      </c>
    </row>
    <row r="11525" spans="1:6" x14ac:dyDescent="0.2">
      <c r="A11525">
        <f t="shared" si="180"/>
        <v>1152.4000000000474</v>
      </c>
      <c r="B11525">
        <v>566776.29462318704</v>
      </c>
      <c r="C11525">
        <v>2900328.1479373798</v>
      </c>
      <c r="D11525">
        <v>285.77440225235199</v>
      </c>
      <c r="E11525">
        <v>0.88392277391412899</v>
      </c>
      <c r="F11525">
        <v>2.8102938939934902E-2</v>
      </c>
    </row>
    <row r="11526" spans="1:6" x14ac:dyDescent="0.2">
      <c r="A11526">
        <f t="shared" si="180"/>
        <v>1152.5000000000473</v>
      </c>
      <c r="B11526">
        <v>566776.21032378206</v>
      </c>
      <c r="C11526">
        <v>2900328.17467131</v>
      </c>
      <c r="D11526">
        <v>285.767896444342</v>
      </c>
      <c r="E11526">
        <v>0.88390244995525202</v>
      </c>
      <c r="F11526">
        <v>2.7851134841478501E-2</v>
      </c>
    </row>
    <row r="11527" spans="1:6" x14ac:dyDescent="0.2">
      <c r="A11527">
        <f t="shared" si="180"/>
        <v>1152.6000000000472</v>
      </c>
      <c r="B11527">
        <v>566776.12601645605</v>
      </c>
      <c r="C11527">
        <v>2900328.20137088</v>
      </c>
      <c r="D11527">
        <v>285.76142016085498</v>
      </c>
      <c r="E11527">
        <v>0.88387749209908395</v>
      </c>
      <c r="F11527">
        <v>2.7602299499658201E-2</v>
      </c>
    </row>
    <row r="11528" spans="1:6" x14ac:dyDescent="0.2">
      <c r="A11528">
        <f t="shared" si="180"/>
        <v>1152.7000000000471</v>
      </c>
      <c r="B11528">
        <v>566776.04170175502</v>
      </c>
      <c r="C11528">
        <v>2900328.22803629</v>
      </c>
      <c r="D11528">
        <v>285.75497477718199</v>
      </c>
      <c r="E11528">
        <v>0.88384789410859599</v>
      </c>
      <c r="F11528">
        <v>2.7356584497026801E-2</v>
      </c>
    </row>
    <row r="11529" spans="1:6" x14ac:dyDescent="0.2">
      <c r="A11529">
        <f t="shared" si="180"/>
        <v>1152.800000000047</v>
      </c>
      <c r="B11529">
        <v>566775.95738023205</v>
      </c>
      <c r="C11529">
        <v>2900328.2546677701</v>
      </c>
      <c r="D11529">
        <v>285.74856156163202</v>
      </c>
      <c r="E11529">
        <v>0.883813662273227</v>
      </c>
      <c r="F11529">
        <v>2.7114128123562099E-2</v>
      </c>
    </row>
    <row r="11530" spans="1:6" x14ac:dyDescent="0.2">
      <c r="A11530">
        <f t="shared" si="180"/>
        <v>1152.9000000000469</v>
      </c>
      <c r="B11530">
        <v>566775.87305244303</v>
      </c>
      <c r="C11530">
        <v>2900328.28126554</v>
      </c>
      <c r="D11530">
        <v>285.74218167073002</v>
      </c>
      <c r="E11530">
        <v>0.88377481179400497</v>
      </c>
      <c r="F11530">
        <v>2.68750584157843E-2</v>
      </c>
    </row>
    <row r="11531" spans="1:6" x14ac:dyDescent="0.2">
      <c r="A11531">
        <f t="shared" si="180"/>
        <v>1153.0000000000468</v>
      </c>
      <c r="B11531">
        <v>566775.788718945</v>
      </c>
      <c r="C11531">
        <v>2900328.3078298601</v>
      </c>
      <c r="D11531">
        <v>285.73583614629302</v>
      </c>
      <c r="E11531">
        <v>0.883731364389713</v>
      </c>
      <c r="F11531">
        <v>2.66394947982968E-2</v>
      </c>
    </row>
    <row r="11532" spans="1:6" x14ac:dyDescent="0.2">
      <c r="A11532">
        <f t="shared" si="180"/>
        <v>1153.1000000000467</v>
      </c>
      <c r="B11532">
        <v>566775.70438030001</v>
      </c>
      <c r="C11532">
        <v>2900328.3343609902</v>
      </c>
      <c r="D11532">
        <v>285.72952591401003</v>
      </c>
      <c r="E11532">
        <v>0.88368334694832296</v>
      </c>
      <c r="F11532">
        <v>2.6407548211173599E-2</v>
      </c>
    </row>
    <row r="11533" spans="1:6" x14ac:dyDescent="0.2">
      <c r="A11533">
        <f t="shared" si="180"/>
        <v>1153.2000000000467</v>
      </c>
      <c r="B11533">
        <v>566775.62003706698</v>
      </c>
      <c r="C11533">
        <v>2900328.3608591999</v>
      </c>
      <c r="D11533">
        <v>285.72325178307898</v>
      </c>
      <c r="E11533">
        <v>0.88363079396202404</v>
      </c>
      <c r="F11533">
        <v>2.6179313551330401E-2</v>
      </c>
    </row>
    <row r="11534" spans="1:6" x14ac:dyDescent="0.2">
      <c r="A11534">
        <f t="shared" si="180"/>
        <v>1153.3000000000466</v>
      </c>
      <c r="B11534">
        <v>566775.53568980598</v>
      </c>
      <c r="C11534">
        <v>2900328.3873247802</v>
      </c>
      <c r="D11534">
        <v>285.71701444496398</v>
      </c>
      <c r="E11534">
        <v>0.88357374265866695</v>
      </c>
      <c r="F11534">
        <v>2.5954877829774702E-2</v>
      </c>
    </row>
    <row r="11535" spans="1:6" x14ac:dyDescent="0.2">
      <c r="A11535">
        <f t="shared" si="180"/>
        <v>1153.4000000000465</v>
      </c>
      <c r="B11535">
        <v>566775.45133907697</v>
      </c>
      <c r="C11535">
        <v>2900328.4137580302</v>
      </c>
      <c r="D11535">
        <v>285.71081447503201</v>
      </c>
      <c r="E11535">
        <v>0.88351223107717303</v>
      </c>
      <c r="F11535">
        <v>2.5734322799761299E-2</v>
      </c>
    </row>
    <row r="11536" spans="1:6" x14ac:dyDescent="0.2">
      <c r="A11536">
        <f t="shared" si="180"/>
        <v>1153.5000000000464</v>
      </c>
      <c r="B11536">
        <v>566775.36698543804</v>
      </c>
      <c r="C11536">
        <v>2900328.4401592501</v>
      </c>
      <c r="D11536">
        <v>285.70465233558798</v>
      </c>
      <c r="E11536">
        <v>0.88344629771142602</v>
      </c>
      <c r="F11536">
        <v>2.5517724572227E-2</v>
      </c>
    </row>
    <row r="11537" spans="1:6" x14ac:dyDescent="0.2">
      <c r="A11537">
        <f t="shared" si="180"/>
        <v>1153.6000000000463</v>
      </c>
      <c r="B11537">
        <v>566775.28262944298</v>
      </c>
      <c r="C11537">
        <v>2900328.46652877</v>
      </c>
      <c r="D11537">
        <v>285.698528379506</v>
      </c>
      <c r="E11537">
        <v>0.88337598130736805</v>
      </c>
      <c r="F11537">
        <v>2.5305153162121199E-2</v>
      </c>
    </row>
    <row r="11538" spans="1:6" x14ac:dyDescent="0.2">
      <c r="A11538">
        <f t="shared" si="180"/>
        <v>1153.7000000000462</v>
      </c>
      <c r="B11538">
        <v>566775.19827164896</v>
      </c>
      <c r="C11538">
        <v>2900328.4928668998</v>
      </c>
      <c r="D11538">
        <v>285.69244285436002</v>
      </c>
      <c r="E11538">
        <v>0.88330132078895296</v>
      </c>
      <c r="F11538">
        <v>2.5096671986463901E-2</v>
      </c>
    </row>
    <row r="11539" spans="1:6" x14ac:dyDescent="0.2">
      <c r="A11539">
        <f t="shared" si="180"/>
        <v>1153.8000000000461</v>
      </c>
      <c r="B11539">
        <v>566775.11391260603</v>
      </c>
      <c r="C11539">
        <v>2900328.51917399</v>
      </c>
      <c r="D11539">
        <v>285.68639590694499</v>
      </c>
      <c r="E11539">
        <v>0.88322235529895199</v>
      </c>
      <c r="F11539">
        <v>2.4892337350026699E-2</v>
      </c>
    </row>
    <row r="11540" spans="1:6" x14ac:dyDescent="0.2">
      <c r="A11540">
        <f t="shared" si="180"/>
        <v>1153.900000000046</v>
      </c>
      <c r="B11540">
        <v>566775.02955286496</v>
      </c>
      <c r="C11540">
        <v>2900328.54545036</v>
      </c>
      <c r="D11540">
        <v>285.68038758808802</v>
      </c>
      <c r="E11540">
        <v>0.88313912434779696</v>
      </c>
      <c r="F11540">
        <v>2.4692197910593301E-2</v>
      </c>
    </row>
    <row r="11541" spans="1:6" x14ac:dyDescent="0.2">
      <c r="A11541">
        <f t="shared" si="180"/>
        <v>1154.0000000000459</v>
      </c>
      <c r="B11541">
        <v>566774.94519297394</v>
      </c>
      <c r="C11541">
        <v>2900328.5716963699</v>
      </c>
      <c r="D11541">
        <v>285.67441785767397</v>
      </c>
      <c r="E11541">
        <v>0.88305166807020297</v>
      </c>
      <c r="F11541">
        <v>2.4496294118717302E-2</v>
      </c>
    </row>
    <row r="11542" spans="1:6" x14ac:dyDescent="0.2">
      <c r="A11542">
        <f t="shared" si="180"/>
        <v>1154.1000000000458</v>
      </c>
      <c r="B11542">
        <v>566774.86083347595</v>
      </c>
      <c r="C11542">
        <v>2900328.59791236</v>
      </c>
      <c r="D11542">
        <v>285.66848658977699</v>
      </c>
      <c r="E11542">
        <v>0.88296002759582404</v>
      </c>
      <c r="F11542">
        <v>2.4304657624096102E-2</v>
      </c>
    </row>
    <row r="11543" spans="1:6" x14ac:dyDescent="0.2">
      <c r="A11543">
        <f t="shared" si="180"/>
        <v>1154.2000000000457</v>
      </c>
      <c r="B11543">
        <v>566774.77647491195</v>
      </c>
      <c r="C11543">
        <v>2900328.6240986902</v>
      </c>
      <c r="D11543">
        <v>285.66259357784401</v>
      </c>
      <c r="E11543">
        <v>0.88286424269415797</v>
      </c>
      <c r="F11543">
        <v>2.41173143121854E-2</v>
      </c>
    </row>
    <row r="11544" spans="1:6" x14ac:dyDescent="0.2">
      <c r="A11544">
        <f t="shared" si="180"/>
        <v>1154.3000000000457</v>
      </c>
      <c r="B11544">
        <v>566774.69211782096</v>
      </c>
      <c r="C11544">
        <v>2900328.6502557201</v>
      </c>
      <c r="D11544">
        <v>285.65673854072401</v>
      </c>
      <c r="E11544">
        <v>0.882764351528042</v>
      </c>
      <c r="F11544">
        <v>2.39342843672034E-2</v>
      </c>
    </row>
    <row r="11545" spans="1:6" x14ac:dyDescent="0.2">
      <c r="A11545">
        <f t="shared" si="180"/>
        <v>1154.4000000000456</v>
      </c>
      <c r="B11545">
        <v>566774.60776273604</v>
      </c>
      <c r="C11545">
        <v>2900328.6763838101</v>
      </c>
      <c r="D11545">
        <v>285.65092112876698</v>
      </c>
      <c r="E11545">
        <v>0.88266039054260104</v>
      </c>
      <c r="F11545">
        <v>2.3755581537792898E-2</v>
      </c>
    </row>
    <row r="11546" spans="1:6" x14ac:dyDescent="0.2">
      <c r="A11546">
        <f t="shared" si="180"/>
        <v>1154.5000000000455</v>
      </c>
      <c r="B11546">
        <v>566774.52341018803</v>
      </c>
      <c r="C11546">
        <v>2900328.7024833299</v>
      </c>
      <c r="D11546">
        <v>285.64514092972399</v>
      </c>
      <c r="E11546">
        <v>0.88255239703833699</v>
      </c>
      <c r="F11546">
        <v>2.3581210563481E-2</v>
      </c>
    </row>
    <row r="11547" spans="1:6" x14ac:dyDescent="0.2">
      <c r="A11547">
        <f t="shared" si="180"/>
        <v>1154.6000000000454</v>
      </c>
      <c r="B11547">
        <v>566774.43906070502</v>
      </c>
      <c r="C11547">
        <v>2900328.7285546302</v>
      </c>
      <c r="D11547">
        <v>285.63939747396199</v>
      </c>
      <c r="E11547">
        <v>0.88244040974079196</v>
      </c>
      <c r="F11547">
        <v>2.3411166682978001E-2</v>
      </c>
    </row>
    <row r="11548" spans="1:6" x14ac:dyDescent="0.2">
      <c r="A11548">
        <f t="shared" si="180"/>
        <v>1154.7000000000453</v>
      </c>
      <c r="B11548">
        <v>566774.35471480899</v>
      </c>
      <c r="C11548">
        <v>2900328.7545980802</v>
      </c>
      <c r="D11548">
        <v>285.63369023944199</v>
      </c>
      <c r="E11548">
        <v>0.88232446922475405</v>
      </c>
      <c r="F11548">
        <v>2.3245435320952301E-2</v>
      </c>
    </row>
    <row r="11549" spans="1:6" x14ac:dyDescent="0.2">
      <c r="A11549">
        <f t="shared" si="180"/>
        <v>1154.8000000000452</v>
      </c>
      <c r="B11549">
        <v>566774.27037301695</v>
      </c>
      <c r="C11549">
        <v>2900328.7806140399</v>
      </c>
      <c r="D11549">
        <v>285.62801865647401</v>
      </c>
      <c r="E11549">
        <v>0.88220461843382203</v>
      </c>
      <c r="F11549">
        <v>2.3083991691095301E-2</v>
      </c>
    </row>
    <row r="11550" spans="1:6" x14ac:dyDescent="0.2">
      <c r="A11550">
        <f t="shared" si="180"/>
        <v>1154.9000000000451</v>
      </c>
      <c r="B11550">
        <v>566774.18603584403</v>
      </c>
      <c r="C11550">
        <v>2900328.8066028799</v>
      </c>
      <c r="D11550">
        <v>285.62238211220301</v>
      </c>
      <c r="E11550">
        <v>0.88208090331796496</v>
      </c>
      <c r="F11550">
        <v>2.2926800307799901E-2</v>
      </c>
    </row>
    <row r="11551" spans="1:6" x14ac:dyDescent="0.2">
      <c r="A11551">
        <f t="shared" si="180"/>
        <v>1155.000000000045</v>
      </c>
      <c r="B11551">
        <v>566774.10170379595</v>
      </c>
      <c r="C11551">
        <v>2900328.8325649598</v>
      </c>
      <c r="D11551">
        <v>285.616779954761</v>
      </c>
      <c r="E11551">
        <v>0.88195337361983195</v>
      </c>
      <c r="F11551">
        <v>2.2773814323758801E-2</v>
      </c>
    </row>
    <row r="11552" spans="1:6" x14ac:dyDescent="0.2">
      <c r="A11552">
        <f t="shared" si="180"/>
        <v>1155.1000000000449</v>
      </c>
      <c r="B11552">
        <v>566774.01737737295</v>
      </c>
      <c r="C11552">
        <v>2900328.8585006199</v>
      </c>
      <c r="D11552">
        <v>285.61121149704297</v>
      </c>
      <c r="E11552">
        <v>0.88182210240275505</v>
      </c>
      <c r="F11552">
        <v>2.2624954375558601E-2</v>
      </c>
    </row>
    <row r="11553" spans="1:6" x14ac:dyDescent="0.2">
      <c r="A11553">
        <f t="shared" si="180"/>
        <v>1155.2000000000448</v>
      </c>
      <c r="B11553">
        <v>566773.93305706803</v>
      </c>
      <c r="C11553">
        <v>2900328.88441021</v>
      </c>
      <c r="D11553">
        <v>285.60567601509098</v>
      </c>
      <c r="E11553">
        <v>0.88168719717177502</v>
      </c>
      <c r="F11553">
        <v>2.2480096807169701E-2</v>
      </c>
    </row>
    <row r="11554" spans="1:6" x14ac:dyDescent="0.2">
      <c r="A11554">
        <f t="shared" si="180"/>
        <v>1155.3000000000447</v>
      </c>
      <c r="B11554">
        <v>566773.84874335502</v>
      </c>
      <c r="C11554">
        <v>2900328.9102940802</v>
      </c>
      <c r="D11554">
        <v>285.60017274345898</v>
      </c>
      <c r="E11554">
        <v>0.88154877012908495</v>
      </c>
      <c r="F11554">
        <v>2.2339107368746201E-2</v>
      </c>
    </row>
    <row r="11555" spans="1:6" x14ac:dyDescent="0.2">
      <c r="A11555">
        <f t="shared" si="180"/>
        <v>1155.4000000000447</v>
      </c>
      <c r="B11555">
        <v>566773.76443669898</v>
      </c>
      <c r="C11555">
        <v>2900328.9361525499</v>
      </c>
      <c r="D11555">
        <v>285.59470087870602</v>
      </c>
      <c r="E11555">
        <v>0.88140694114115303</v>
      </c>
      <c r="F11555">
        <v>2.2201837543131198E-2</v>
      </c>
    </row>
    <row r="11556" spans="1:6" x14ac:dyDescent="0.2">
      <c r="A11556">
        <f t="shared" si="180"/>
        <v>1155.5000000000446</v>
      </c>
      <c r="B11556">
        <v>566773.68013754301</v>
      </c>
      <c r="C11556">
        <v>2900328.9619859299</v>
      </c>
      <c r="D11556">
        <v>285.58925958177798</v>
      </c>
      <c r="E11556">
        <v>0.88126183999648999</v>
      </c>
      <c r="F11556">
        <v>2.2068122018741601E-2</v>
      </c>
    </row>
    <row r="11557" spans="1:6" x14ac:dyDescent="0.2">
      <c r="A11557">
        <f t="shared" si="180"/>
        <v>1155.6000000000445</v>
      </c>
      <c r="B11557">
        <v>566773.59584631806</v>
      </c>
      <c r="C11557">
        <v>2900328.9877945199</v>
      </c>
      <c r="D11557">
        <v>285.58384797968</v>
      </c>
      <c r="E11557">
        <v>0.88111360861593102</v>
      </c>
      <c r="F11557">
        <v>2.19377763181022E-2</v>
      </c>
    </row>
    <row r="11558" spans="1:6" x14ac:dyDescent="0.2">
      <c r="A11558">
        <f t="shared" si="180"/>
        <v>1155.7000000000444</v>
      </c>
      <c r="B11558">
        <v>566773.51156343205</v>
      </c>
      <c r="C11558">
        <v>2900329.0135786198</v>
      </c>
      <c r="D11558">
        <v>285.57846516648198</v>
      </c>
      <c r="E11558">
        <v>0.88096240379888302</v>
      </c>
      <c r="F11558">
        <v>2.18105938192669E-2</v>
      </c>
    </row>
    <row r="11559" spans="1:6" x14ac:dyDescent="0.2">
      <c r="A11559">
        <f t="shared" si="180"/>
        <v>1155.8000000000443</v>
      </c>
      <c r="B11559">
        <v>566773.42728927301</v>
      </c>
      <c r="C11559">
        <v>2900329.03933849</v>
      </c>
      <c r="D11559">
        <v>285.57311020353001</v>
      </c>
      <c r="E11559">
        <v>0.88080839683005396</v>
      </c>
      <c r="F11559">
        <v>2.1686346264270701E-2</v>
      </c>
    </row>
    <row r="11560" spans="1:6" x14ac:dyDescent="0.2">
      <c r="A11560">
        <f t="shared" si="180"/>
        <v>1155.9000000000442</v>
      </c>
      <c r="B11560">
        <v>566773.343024206</v>
      </c>
      <c r="C11560">
        <v>2900329.06507438</v>
      </c>
      <c r="D11560">
        <v>285.56778211971601</v>
      </c>
      <c r="E11560">
        <v>0.88065172147280701</v>
      </c>
      <c r="F11560">
        <v>2.15648421734424E-2</v>
      </c>
    </row>
    <row r="11561" spans="1:6" x14ac:dyDescent="0.2">
      <c r="A11561">
        <f t="shared" si="180"/>
        <v>1156.0000000000441</v>
      </c>
      <c r="B11561">
        <v>566773.25876857899</v>
      </c>
      <c r="C11561">
        <v>2900329.0907865199</v>
      </c>
      <c r="D11561">
        <v>285.562479925876</v>
      </c>
      <c r="E11561">
        <v>0.88049249617058301</v>
      </c>
      <c r="F11561">
        <v>2.1445902701634999E-2</v>
      </c>
    </row>
    <row r="11562" spans="1:6" x14ac:dyDescent="0.2">
      <c r="A11562">
        <f t="shared" si="180"/>
        <v>1156.100000000044</v>
      </c>
      <c r="B11562">
        <v>566773.17452272004</v>
      </c>
      <c r="C11562">
        <v>2900329.11647513</v>
      </c>
      <c r="D11562">
        <v>285.55720262302901</v>
      </c>
      <c r="E11562">
        <v>0.88033083908424903</v>
      </c>
      <c r="F11562">
        <v>2.1329345010644901E-2</v>
      </c>
    </row>
    <row r="11563" spans="1:6" x14ac:dyDescent="0.2">
      <c r="A11563">
        <f t="shared" si="180"/>
        <v>1156.2000000000439</v>
      </c>
      <c r="B11563">
        <v>566773.09028694301</v>
      </c>
      <c r="C11563">
        <v>2900329.1421404202</v>
      </c>
      <c r="D11563">
        <v>285.55194920639502</v>
      </c>
      <c r="E11563">
        <v>0.88016686821117796</v>
      </c>
      <c r="F11563">
        <v>2.12149823618881E-2</v>
      </c>
    </row>
    <row r="11564" spans="1:6" x14ac:dyDescent="0.2">
      <c r="A11564">
        <f t="shared" si="180"/>
        <v>1156.3000000000438</v>
      </c>
      <c r="B11564">
        <v>566773.00606154394</v>
      </c>
      <c r="C11564">
        <v>2900329.16778258</v>
      </c>
      <c r="D11564">
        <v>285.54671866925003</v>
      </c>
      <c r="E11564">
        <v>0.88000070149693299</v>
      </c>
      <c r="F11564">
        <v>2.1102624305250499E-2</v>
      </c>
    </row>
    <row r="11565" spans="1:6" x14ac:dyDescent="0.2">
      <c r="A11565">
        <f t="shared" si="180"/>
        <v>1156.4000000000437</v>
      </c>
      <c r="B11565">
        <v>566772.92184680095</v>
      </c>
      <c r="C11565">
        <v>2900329.19340176</v>
      </c>
      <c r="D11565">
        <v>285.54151000651802</v>
      </c>
      <c r="E11565">
        <v>0.87983245694036905</v>
      </c>
      <c r="F11565">
        <v>2.09920768948114E-2</v>
      </c>
    </row>
    <row r="11566" spans="1:6" x14ac:dyDescent="0.2">
      <c r="A11566">
        <f t="shared" si="180"/>
        <v>1156.5000000000437</v>
      </c>
      <c r="B11566">
        <v>566772.83764297701</v>
      </c>
      <c r="C11566">
        <v>2900329.2189981299</v>
      </c>
      <c r="D11566">
        <v>285.536322218132</v>
      </c>
      <c r="E11566">
        <v>0.87966225269238696</v>
      </c>
      <c r="F11566">
        <v>2.0883142921281201E-2</v>
      </c>
    </row>
    <row r="11567" spans="1:6" x14ac:dyDescent="0.2">
      <c r="A11567">
        <f t="shared" si="180"/>
        <v>1156.6000000000436</v>
      </c>
      <c r="B11567">
        <v>566772.75345031696</v>
      </c>
      <c r="C11567">
        <v>2900329.2445718301</v>
      </c>
      <c r="D11567">
        <v>285.53115431211</v>
      </c>
      <c r="E11567">
        <v>0.87949020714871895</v>
      </c>
      <c r="F11567">
        <v>2.0775622144973301E-2</v>
      </c>
    </row>
    <row r="11568" spans="1:6" x14ac:dyDescent="0.2">
      <c r="A11568">
        <f t="shared" si="180"/>
        <v>1156.7000000000435</v>
      </c>
      <c r="B11568">
        <v>566772.66926904698</v>
      </c>
      <c r="C11568">
        <v>2900329.2701229602</v>
      </c>
      <c r="D11568">
        <v>285.526005307395</v>
      </c>
      <c r="E11568">
        <v>0.87931643903666701</v>
      </c>
      <c r="F11568">
        <v>2.0669311526564101E-2</v>
      </c>
    </row>
    <row r="11569" spans="1:6" x14ac:dyDescent="0.2">
      <c r="A11569">
        <f t="shared" si="180"/>
        <v>1156.8000000000434</v>
      </c>
      <c r="B11569">
        <v>566772.58509937895</v>
      </c>
      <c r="C11569">
        <v>2900329.29565163</v>
      </c>
      <c r="D11569">
        <v>285.52087423642303</v>
      </c>
      <c r="E11569">
        <v>0.87914106749561705</v>
      </c>
      <c r="F11569">
        <v>2.05640054727411E-2</v>
      </c>
    </row>
    <row r="11570" spans="1:6" x14ac:dyDescent="0.2">
      <c r="A11570">
        <f t="shared" si="180"/>
        <v>1156.9000000000433</v>
      </c>
      <c r="B11570">
        <v>566772.50094150496</v>
      </c>
      <c r="C11570">
        <v>2900329.32115793</v>
      </c>
      <c r="D11570">
        <v>285.51576014745098</v>
      </c>
      <c r="E11570">
        <v>0.87896421215161202</v>
      </c>
      <c r="F11570">
        <v>2.0459496061330001E-2</v>
      </c>
    </row>
    <row r="11571" spans="1:6" x14ac:dyDescent="0.2">
      <c r="A11571">
        <f t="shared" si="180"/>
        <v>1157.0000000000432</v>
      </c>
      <c r="B11571">
        <v>566772.41679559904</v>
      </c>
      <c r="C11571">
        <v>2900329.3466419098</v>
      </c>
      <c r="D11571">
        <v>285.51066210663703</v>
      </c>
      <c r="E11571">
        <v>0.87878599318532402</v>
      </c>
      <c r="F11571">
        <v>2.0355573277005701E-2</v>
      </c>
    </row>
    <row r="11572" spans="1:6" x14ac:dyDescent="0.2">
      <c r="A11572">
        <f t="shared" si="180"/>
        <v>1157.1000000000431</v>
      </c>
      <c r="B11572">
        <v>566772.33266182104</v>
      </c>
      <c r="C11572">
        <v>2900329.3721036301</v>
      </c>
      <c r="D11572">
        <v>285.50557919987199</v>
      </c>
      <c r="E11572">
        <v>0.87860653139354905</v>
      </c>
      <c r="F11572">
        <v>2.02520252271721E-2</v>
      </c>
    </row>
    <row r="11573" spans="1:6" x14ac:dyDescent="0.2">
      <c r="A11573">
        <f t="shared" si="180"/>
        <v>1157.200000000043</v>
      </c>
      <c r="B11573">
        <v>566772.24854030798</v>
      </c>
      <c r="C11573">
        <v>2900329.3975431002</v>
      </c>
      <c r="D11573">
        <v>285.50051053440097</v>
      </c>
      <c r="E11573">
        <v>0.87842594824335996</v>
      </c>
      <c r="F11573">
        <v>2.0148638360646998E-2</v>
      </c>
    </row>
    <row r="11574" spans="1:6" x14ac:dyDescent="0.2">
      <c r="A11574">
        <f t="shared" si="180"/>
        <v>1157.3000000000429</v>
      </c>
      <c r="B11574">
        <v>566772.16443118395</v>
      </c>
      <c r="C11574">
        <v>2900329.4229603498</v>
      </c>
      <c r="D11574">
        <v>285.49545524020698</v>
      </c>
      <c r="E11574">
        <v>0.87824436591847499</v>
      </c>
      <c r="F11574">
        <v>2.0045197680873799E-2</v>
      </c>
    </row>
    <row r="11575" spans="1:6" x14ac:dyDescent="0.2">
      <c r="A11575">
        <f t="shared" si="180"/>
        <v>1157.4000000000428</v>
      </c>
      <c r="B11575">
        <v>566772.08033455198</v>
      </c>
      <c r="C11575">
        <v>2900329.4483553502</v>
      </c>
      <c r="D11575">
        <v>285.490412471198</v>
      </c>
      <c r="E11575">
        <v>0.87806190735727097</v>
      </c>
      <c r="F11575">
        <v>1.9941486939709801E-2</v>
      </c>
    </row>
    <row r="11576" spans="1:6" x14ac:dyDescent="0.2">
      <c r="A11576">
        <f t="shared" si="180"/>
        <v>1157.5000000000427</v>
      </c>
      <c r="B11576">
        <v>566771.99625049904</v>
      </c>
      <c r="C11576">
        <v>2900329.4737280901</v>
      </c>
      <c r="D11576">
        <v>285.48538140618501</v>
      </c>
      <c r="E11576">
        <v>0.87787869628129001</v>
      </c>
      <c r="F11576">
        <v>1.98372888335362E-2</v>
      </c>
    </row>
    <row r="11577" spans="1:6" x14ac:dyDescent="0.2">
      <c r="A11577">
        <f t="shared" si="180"/>
        <v>1157.6000000000427</v>
      </c>
      <c r="B11577">
        <v>566771.91217909195</v>
      </c>
      <c r="C11577">
        <v>2900329.4990785099</v>
      </c>
      <c r="D11577">
        <v>285.48036124968002</v>
      </c>
      <c r="E11577">
        <v>0.87769485721326201</v>
      </c>
      <c r="F11577">
        <v>1.97323851874775E-2</v>
      </c>
    </row>
    <row r="11578" spans="1:6" x14ac:dyDescent="0.2">
      <c r="A11578">
        <f t="shared" si="180"/>
        <v>1157.7000000000426</v>
      </c>
      <c r="B11578">
        <v>566771.82812038204</v>
      </c>
      <c r="C11578">
        <v>2900329.52440655</v>
      </c>
      <c r="D11578">
        <v>285.475351232523</v>
      </c>
      <c r="E11578">
        <v>0.87751051548359305</v>
      </c>
      <c r="F11578">
        <v>1.96265571332511E-2</v>
      </c>
    </row>
    <row r="11579" spans="1:6" x14ac:dyDescent="0.2">
      <c r="A11579">
        <f t="shared" si="180"/>
        <v>1157.8000000000425</v>
      </c>
      <c r="B11579">
        <v>566771.744074399</v>
      </c>
      <c r="C11579">
        <v>2900329.5497121201</v>
      </c>
      <c r="D11579">
        <v>285.47035061233697</v>
      </c>
      <c r="E11579">
        <v>0.87732579722412196</v>
      </c>
      <c r="F11579">
        <v>1.95195852801348E-2</v>
      </c>
    </row>
    <row r="11580" spans="1:6" x14ac:dyDescent="0.2">
      <c r="A11580">
        <f t="shared" si="180"/>
        <v>1157.9000000000424</v>
      </c>
      <c r="B11580">
        <v>566771.66004115704</v>
      </c>
      <c r="C11580">
        <v>2900329.5749951098</v>
      </c>
      <c r="D11580">
        <v>285.46535867384802</v>
      </c>
      <c r="E11580">
        <v>0.87714085379542495</v>
      </c>
      <c r="F11580">
        <v>1.9411224070604301E-2</v>
      </c>
    </row>
    <row r="11581" spans="1:6" x14ac:dyDescent="0.2">
      <c r="A11581">
        <f t="shared" si="180"/>
        <v>1158.0000000000423</v>
      </c>
      <c r="B11581">
        <v>566771.576020648</v>
      </c>
      <c r="C11581">
        <v>2900329.6002554102</v>
      </c>
      <c r="D11581">
        <v>285.46037472284098</v>
      </c>
      <c r="E11581">
        <v>0.87695644435974296</v>
      </c>
      <c r="F11581">
        <v>1.9300587751897899E-2</v>
      </c>
    </row>
    <row r="11582" spans="1:6" x14ac:dyDescent="0.2">
      <c r="A11582">
        <f t="shared" si="180"/>
        <v>1158.1000000000422</v>
      </c>
      <c r="B11582">
        <v>566771.49201276596</v>
      </c>
      <c r="C11582">
        <v>2900329.6254928201</v>
      </c>
      <c r="D11582">
        <v>285.455397932062</v>
      </c>
      <c r="E11582">
        <v>0.87677340331957598</v>
      </c>
      <c r="F11582">
        <v>1.9186713961157901E-2</v>
      </c>
    </row>
    <row r="11583" spans="1:6" x14ac:dyDescent="0.2">
      <c r="A11583">
        <f t="shared" si="180"/>
        <v>1158.2000000000421</v>
      </c>
      <c r="B11583">
        <v>566771.40801729995</v>
      </c>
      <c r="C11583">
        <v>2900329.6507070898</v>
      </c>
      <c r="D11583">
        <v>285.45042732567498</v>
      </c>
      <c r="E11583">
        <v>0.87659238566106301</v>
      </c>
      <c r="F11583">
        <v>1.9068832155277101E-2</v>
      </c>
    </row>
    <row r="11584" spans="1:6" x14ac:dyDescent="0.2">
      <c r="A11584">
        <f t="shared" si="180"/>
        <v>1158.300000000042</v>
      </c>
      <c r="B11584">
        <v>566771.32403395395</v>
      </c>
      <c r="C11584">
        <v>2900329.67589788</v>
      </c>
      <c r="D11584">
        <v>285.44546182859699</v>
      </c>
      <c r="E11584">
        <v>0.87641387110155899</v>
      </c>
      <c r="F11584">
        <v>1.8946356654228998E-2</v>
      </c>
    </row>
    <row r="11585" spans="1:6" x14ac:dyDescent="0.2">
      <c r="A11585">
        <f t="shared" si="180"/>
        <v>1158.4000000000419</v>
      </c>
      <c r="B11585">
        <v>566771.24006236997</v>
      </c>
      <c r="C11585">
        <v>2900329.7010648302</v>
      </c>
      <c r="D11585">
        <v>285.44050031451701</v>
      </c>
      <c r="E11585">
        <v>0.87623808140951998</v>
      </c>
      <c r="F11585">
        <v>1.88189701539501E-2</v>
      </c>
    </row>
    <row r="11586" spans="1:6" x14ac:dyDescent="0.2">
      <c r="A11586">
        <f t="shared" si="180"/>
        <v>1158.5000000000418</v>
      </c>
      <c r="B11586">
        <v>566771.15610215999</v>
      </c>
      <c r="C11586">
        <v>2900329.7262075501</v>
      </c>
      <c r="D11586">
        <v>285.43554167493397</v>
      </c>
      <c r="E11586">
        <v>0.87606516635479204</v>
      </c>
      <c r="F11586">
        <v>1.8686428411694499E-2</v>
      </c>
    </row>
    <row r="11587" spans="1:6" x14ac:dyDescent="0.2">
      <c r="A11587">
        <f t="shared" si="180"/>
        <v>1158.6000000000417</v>
      </c>
      <c r="B11587">
        <v>566771.07215291401</v>
      </c>
      <c r="C11587">
        <v>2900329.7513256301</v>
      </c>
      <c r="D11587">
        <v>285.430584841133</v>
      </c>
      <c r="E11587">
        <v>0.87589523151885895</v>
      </c>
      <c r="F11587">
        <v>1.85485304264012E-2</v>
      </c>
    </row>
    <row r="11588" spans="1:6" x14ac:dyDescent="0.2">
      <c r="A11588">
        <f t="shared" ref="A11588:A11651" si="181">A11587+0.1</f>
        <v>1158.7000000000417</v>
      </c>
      <c r="B11588">
        <v>566770.98821420805</v>
      </c>
      <c r="C11588">
        <v>2900329.77641863</v>
      </c>
      <c r="D11588">
        <v>285.42562879916102</v>
      </c>
      <c r="E11588">
        <v>0.87572834848172298</v>
      </c>
      <c r="F11588">
        <v>1.8405107953634401E-2</v>
      </c>
    </row>
    <row r="11589" spans="1:6" x14ac:dyDescent="0.2">
      <c r="A11589">
        <f t="shared" si="181"/>
        <v>1158.8000000000416</v>
      </c>
      <c r="B11589">
        <v>566770.90428560297</v>
      </c>
      <c r="C11589">
        <v>2900329.8014861001</v>
      </c>
      <c r="D11589">
        <v>285.42067260175497</v>
      </c>
      <c r="E11589">
        <v>0.875564561946933</v>
      </c>
      <c r="F11589">
        <v>1.8256018675987001E-2</v>
      </c>
    </row>
    <row r="11590" spans="1:6" x14ac:dyDescent="0.2">
      <c r="A11590">
        <f t="shared" si="181"/>
        <v>1158.9000000000415</v>
      </c>
      <c r="B11590">
        <v>566770.82036665594</v>
      </c>
      <c r="C11590">
        <v>2900329.8265275899</v>
      </c>
      <c r="D11590">
        <v>285.41571537778498</v>
      </c>
      <c r="E11590">
        <v>0.87540389479126302</v>
      </c>
      <c r="F11590">
        <v>1.81011417151659E-2</v>
      </c>
    </row>
    <row r="11591" spans="1:6" x14ac:dyDescent="0.2">
      <c r="A11591">
        <f t="shared" si="181"/>
        <v>1159.0000000000414</v>
      </c>
      <c r="B11591">
        <v>566770.73645691399</v>
      </c>
      <c r="C11591">
        <v>2900329.8515426102</v>
      </c>
      <c r="D11591">
        <v>285.410756339682</v>
      </c>
      <c r="E11591">
        <v>0.87524635165980702</v>
      </c>
      <c r="F11591">
        <v>1.7940374743046199E-2</v>
      </c>
    </row>
    <row r="11592" spans="1:6" x14ac:dyDescent="0.2">
      <c r="A11592">
        <f t="shared" si="181"/>
        <v>1159.1000000000413</v>
      </c>
      <c r="B11592">
        <v>566770.65255592205</v>
      </c>
      <c r="C11592">
        <v>2900329.8765306901</v>
      </c>
      <c r="D11592">
        <v>285.40579478921802</v>
      </c>
      <c r="E11592">
        <v>0.87509192150680704</v>
      </c>
      <c r="F11592">
        <v>1.7773632239974999E-2</v>
      </c>
    </row>
    <row r="11593" spans="1:6" x14ac:dyDescent="0.2">
      <c r="A11593">
        <f t="shared" si="181"/>
        <v>1159.2000000000412</v>
      </c>
      <c r="B11593">
        <v>566770.56866322597</v>
      </c>
      <c r="C11593">
        <v>2900329.9014913202</v>
      </c>
      <c r="D11593">
        <v>285.400830121919</v>
      </c>
      <c r="E11593">
        <v>0.87494057934413705</v>
      </c>
      <c r="F11593">
        <v>1.7600844584601E-2</v>
      </c>
    </row>
    <row r="11594" spans="1:6" x14ac:dyDescent="0.2">
      <c r="A11594">
        <f t="shared" si="181"/>
        <v>1159.3000000000411</v>
      </c>
      <c r="B11594">
        <v>566770.48477836896</v>
      </c>
      <c r="C11594">
        <v>2900329.9264240102</v>
      </c>
      <c r="D11594">
        <v>285.39586183032202</v>
      </c>
      <c r="E11594">
        <v>0.87479227817393901</v>
      </c>
      <c r="F11594">
        <v>1.74219728974658E-2</v>
      </c>
    </row>
    <row r="11595" spans="1:6" x14ac:dyDescent="0.2">
      <c r="A11595">
        <f t="shared" si="181"/>
        <v>1159.400000000041</v>
      </c>
      <c r="B11595">
        <v>566770.40090090001</v>
      </c>
      <c r="C11595">
        <v>2900329.9513282399</v>
      </c>
      <c r="D11595">
        <v>285.39088950989901</v>
      </c>
      <c r="E11595">
        <v>0.87464694843656199</v>
      </c>
      <c r="F11595">
        <v>1.7237011929799002E-2</v>
      </c>
    </row>
    <row r="11596" spans="1:6" x14ac:dyDescent="0.2">
      <c r="A11596">
        <f t="shared" si="181"/>
        <v>1159.5000000000409</v>
      </c>
      <c r="B11596">
        <v>566770.31703037303</v>
      </c>
      <c r="C11596">
        <v>2900329.9762034998</v>
      </c>
      <c r="D11596">
        <v>285.385912864766</v>
      </c>
      <c r="E11596">
        <v>0.87450452768637499</v>
      </c>
      <c r="F11596">
        <v>1.7045949214326599E-2</v>
      </c>
    </row>
    <row r="11597" spans="1:6" x14ac:dyDescent="0.2">
      <c r="A11597">
        <f t="shared" si="181"/>
        <v>1159.6000000000408</v>
      </c>
      <c r="B11597">
        <v>566770.23316634702</v>
      </c>
      <c r="C11597">
        <v>2900330.0010492802</v>
      </c>
      <c r="D11597">
        <v>285.380931702743</v>
      </c>
      <c r="E11597">
        <v>0.87436495799869796</v>
      </c>
      <c r="F11597">
        <v>1.6848769137131701E-2</v>
      </c>
    </row>
    <row r="11598" spans="1:6" x14ac:dyDescent="0.2">
      <c r="A11598">
        <f t="shared" si="181"/>
        <v>1159.7000000000407</v>
      </c>
      <c r="B11598">
        <v>566770.14930838998</v>
      </c>
      <c r="C11598">
        <v>2900330.02586505</v>
      </c>
      <c r="D11598">
        <v>285.37594593072799</v>
      </c>
      <c r="E11598">
        <v>0.87422817805060704</v>
      </c>
      <c r="F11598">
        <v>1.6645463570564401E-2</v>
      </c>
    </row>
    <row r="11599" spans="1:6" x14ac:dyDescent="0.2">
      <c r="A11599">
        <f t="shared" si="181"/>
        <v>1159.8000000000407</v>
      </c>
      <c r="B11599">
        <v>566770.06545607001</v>
      </c>
      <c r="C11599">
        <v>2900330.0506502902</v>
      </c>
      <c r="D11599">
        <v>285.37095555195998</v>
      </c>
      <c r="E11599">
        <v>0.87409412341794401</v>
      </c>
      <c r="F11599">
        <v>1.6436032154558598E-2</v>
      </c>
    </row>
    <row r="11600" spans="1:6" x14ac:dyDescent="0.2">
      <c r="A11600">
        <f t="shared" si="181"/>
        <v>1159.9000000000406</v>
      </c>
      <c r="B11600">
        <v>566769.98160896695</v>
      </c>
      <c r="C11600">
        <v>2900330.0754044899</v>
      </c>
      <c r="D11600">
        <v>285.36596066273501</v>
      </c>
      <c r="E11600">
        <v>0.87396272870327896</v>
      </c>
      <c r="F11600">
        <v>1.6220482316441499E-2</v>
      </c>
    </row>
    <row r="11601" spans="1:6" x14ac:dyDescent="0.2">
      <c r="A11601">
        <f t="shared" si="181"/>
        <v>1160.0000000000405</v>
      </c>
      <c r="B11601">
        <v>566769.89776666497</v>
      </c>
      <c r="C11601">
        <v>2900330.1001271098</v>
      </c>
      <c r="D11601">
        <v>285.36096144863899</v>
      </c>
      <c r="E11601">
        <v>0.87383393237041795</v>
      </c>
      <c r="F11601">
        <v>1.59988289387877E-2</v>
      </c>
    </row>
    <row r="11602" spans="1:6" x14ac:dyDescent="0.2">
      <c r="A11602">
        <f t="shared" si="181"/>
        <v>1160.1000000000404</v>
      </c>
      <c r="B11602">
        <v>566769.81392875302</v>
      </c>
      <c r="C11602">
        <v>2900330.12481762</v>
      </c>
      <c r="D11602">
        <v>285.35595818028901</v>
      </c>
      <c r="E11602">
        <v>0.87370763397126505</v>
      </c>
      <c r="F11602">
        <v>1.57711397655203E-2</v>
      </c>
    </row>
    <row r="11603" spans="1:6" x14ac:dyDescent="0.2">
      <c r="A11603">
        <f t="shared" si="181"/>
        <v>1160.2000000000403</v>
      </c>
      <c r="B11603">
        <v>566769.73009483505</v>
      </c>
      <c r="C11603">
        <v>2900330.14947552</v>
      </c>
      <c r="D11603">
        <v>285.35095121967601</v>
      </c>
      <c r="E11603">
        <v>0.87358367190400998</v>
      </c>
      <c r="F11603">
        <v>1.5537561751379599E-2</v>
      </c>
    </row>
    <row r="11604" spans="1:6" x14ac:dyDescent="0.2">
      <c r="A11604">
        <f t="shared" si="181"/>
        <v>1160.3000000000402</v>
      </c>
      <c r="B11604">
        <v>566769.64626453305</v>
      </c>
      <c r="C11604">
        <v>2900330.1741002798</v>
      </c>
      <c r="D11604">
        <v>285.34594103242</v>
      </c>
      <c r="E11604">
        <v>0.87346190077415498</v>
      </c>
      <c r="F11604">
        <v>1.5298234305714401E-2</v>
      </c>
    </row>
    <row r="11605" spans="1:6" x14ac:dyDescent="0.2">
      <c r="A11605">
        <f t="shared" si="181"/>
        <v>1160.4000000000401</v>
      </c>
      <c r="B11605">
        <v>566769.562437488</v>
      </c>
      <c r="C11605">
        <v>2900330.19869141</v>
      </c>
      <c r="D11605">
        <v>285.34092817870999</v>
      </c>
      <c r="E11605">
        <v>0.87334215895763201</v>
      </c>
      <c r="F11605">
        <v>1.50533174460909E-2</v>
      </c>
    </row>
    <row r="11606" spans="1:6" x14ac:dyDescent="0.2">
      <c r="A11606">
        <f t="shared" si="181"/>
        <v>1160.50000000004</v>
      </c>
      <c r="B11606">
        <v>566769.47861335904</v>
      </c>
      <c r="C11606">
        <v>2900330.2232484198</v>
      </c>
      <c r="D11606">
        <v>285.33591331091299</v>
      </c>
      <c r="E11606">
        <v>0.87322424596104398</v>
      </c>
      <c r="F11606">
        <v>1.4803008976315601E-2</v>
      </c>
    </row>
    <row r="11607" spans="1:6" x14ac:dyDescent="0.2">
      <c r="A11607">
        <f t="shared" si="181"/>
        <v>1160.6000000000399</v>
      </c>
      <c r="B11607">
        <v>566769.39479183196</v>
      </c>
      <c r="C11607">
        <v>2900330.2477708398</v>
      </c>
      <c r="D11607">
        <v>285.330897174982</v>
      </c>
      <c r="E11607">
        <v>0.87310796925870604</v>
      </c>
      <c r="F11607">
        <v>1.45475049224298E-2</v>
      </c>
    </row>
    <row r="11608" spans="1:6" x14ac:dyDescent="0.2">
      <c r="A11608">
        <f t="shared" si="181"/>
        <v>1160.7000000000398</v>
      </c>
      <c r="B11608">
        <v>566769.31097261806</v>
      </c>
      <c r="C11608">
        <v>2900330.2722582002</v>
      </c>
      <c r="D11608">
        <v>285.32588060195098</v>
      </c>
      <c r="E11608">
        <v>0.87299314506539305</v>
      </c>
      <c r="F11608">
        <v>1.4286999288740601E-2</v>
      </c>
    </row>
    <row r="11609" spans="1:6" x14ac:dyDescent="0.2">
      <c r="A11609">
        <f t="shared" si="181"/>
        <v>1160.8000000000397</v>
      </c>
      <c r="B11609">
        <v>566769.22715544805</v>
      </c>
      <c r="C11609">
        <v>2900330.29671006</v>
      </c>
      <c r="D11609">
        <v>285.32086449923401</v>
      </c>
      <c r="E11609">
        <v>0.87287959759459199</v>
      </c>
      <c r="F11609">
        <v>1.40216850603687E-2</v>
      </c>
    </row>
    <row r="11610" spans="1:6" x14ac:dyDescent="0.2">
      <c r="A11610">
        <f t="shared" si="181"/>
        <v>1160.9000000000397</v>
      </c>
      <c r="B11610">
        <v>566769.143340079</v>
      </c>
      <c r="C11610">
        <v>2900330.3211259898</v>
      </c>
      <c r="D11610">
        <v>285.315849842018</v>
      </c>
      <c r="E11610">
        <v>0.87276715841180996</v>
      </c>
      <c r="F11610">
        <v>1.3751755018949799E-2</v>
      </c>
    </row>
    <row r="11611" spans="1:6" x14ac:dyDescent="0.2">
      <c r="A11611">
        <f t="shared" si="181"/>
        <v>1161.0000000000396</v>
      </c>
      <c r="B11611">
        <v>566769.05952628795</v>
      </c>
      <c r="C11611">
        <v>2900330.3455055901</v>
      </c>
      <c r="D11611">
        <v>285.31083766480702</v>
      </c>
      <c r="E11611">
        <v>0.87265566586641397</v>
      </c>
      <c r="F11611">
        <v>1.3477402375888301E-2</v>
      </c>
    </row>
    <row r="11612" spans="1:6" x14ac:dyDescent="0.2">
      <c r="A11612">
        <f t="shared" si="181"/>
        <v>1161.1000000000395</v>
      </c>
      <c r="B11612">
        <v>566768.97571387398</v>
      </c>
      <c r="C11612">
        <v>2900330.3698484502</v>
      </c>
      <c r="D11612">
        <v>285.305829053141</v>
      </c>
      <c r="E11612">
        <v>0.872544964588991</v>
      </c>
      <c r="F11612">
        <v>1.3198821243165199E-2</v>
      </c>
    </row>
    <row r="11613" spans="1:6" x14ac:dyDescent="0.2">
      <c r="A11613">
        <f t="shared" si="181"/>
        <v>1161.2000000000394</v>
      </c>
      <c r="B11613">
        <v>566768.89190265595</v>
      </c>
      <c r="C11613">
        <v>2900330.3941541901</v>
      </c>
      <c r="D11613">
        <v>285.30082513554697</v>
      </c>
      <c r="E11613">
        <v>0.87243490504350696</v>
      </c>
      <c r="F11613">
        <v>1.29162069533382E-2</v>
      </c>
    </row>
    <row r="11614" spans="1:6" x14ac:dyDescent="0.2">
      <c r="A11614">
        <f t="shared" si="181"/>
        <v>1161.3000000000393</v>
      </c>
      <c r="B11614">
        <v>566768.80809247296</v>
      </c>
      <c r="C11614">
        <v>2900330.4184224401</v>
      </c>
      <c r="D11614">
        <v>285.295827075776</v>
      </c>
      <c r="E11614">
        <v>0.87232534312547005</v>
      </c>
      <c r="F11614">
        <v>1.26297562749936E-2</v>
      </c>
    </row>
    <row r="11615" spans="1:6" x14ac:dyDescent="0.2">
      <c r="A11615">
        <f t="shared" si="181"/>
        <v>1161.4000000000392</v>
      </c>
      <c r="B11615">
        <v>566768.72428318497</v>
      </c>
      <c r="C11615">
        <v>2900330.44265287</v>
      </c>
      <c r="D11615">
        <v>285.29083606532902</v>
      </c>
      <c r="E11615">
        <v>0.87221613979914603</v>
      </c>
      <c r="F11615">
        <v>1.2339667502245801E-2</v>
      </c>
    </row>
    <row r="11616" spans="1:6" x14ac:dyDescent="0.2">
      <c r="A11616">
        <f t="shared" si="181"/>
        <v>1161.5000000000391</v>
      </c>
      <c r="B11616">
        <v>566768.64047466998</v>
      </c>
      <c r="C11616">
        <v>2900330.4668451301</v>
      </c>
      <c r="D11616">
        <v>285.28585331633099</v>
      </c>
      <c r="E11616">
        <v>0.87210716076764005</v>
      </c>
      <c r="F11616">
        <v>1.20461404776127E-2</v>
      </c>
    </row>
    <row r="11617" spans="1:6" x14ac:dyDescent="0.2">
      <c r="A11617">
        <f t="shared" si="181"/>
        <v>1161.600000000039</v>
      </c>
      <c r="B11617">
        <v>566768.55666682601</v>
      </c>
      <c r="C11617">
        <v>2900330.4909989098</v>
      </c>
      <c r="D11617">
        <v>285.28088005476502</v>
      </c>
      <c r="E11617">
        <v>0.87199827617109904</v>
      </c>
      <c r="F11617">
        <v>1.1749376525490801E-2</v>
      </c>
    </row>
    <row r="11618" spans="1:6" x14ac:dyDescent="0.2">
      <c r="A11618">
        <f t="shared" si="181"/>
        <v>1161.7000000000389</v>
      </c>
      <c r="B11618">
        <v>566768.47285956796</v>
      </c>
      <c r="C11618">
        <v>2900330.5151139302</v>
      </c>
      <c r="D11618">
        <v>285.27591751407698</v>
      </c>
      <c r="E11618">
        <v>0.87188936030890396</v>
      </c>
      <c r="F11618">
        <v>1.14495783343273E-2</v>
      </c>
    </row>
    <row r="11619" spans="1:6" x14ac:dyDescent="0.2">
      <c r="A11619">
        <f t="shared" si="181"/>
        <v>1161.8000000000388</v>
      </c>
      <c r="B11619">
        <v>566768.38905283005</v>
      </c>
      <c r="C11619">
        <v>2900330.53918989</v>
      </c>
      <c r="D11619">
        <v>285.27096692918201</v>
      </c>
      <c r="E11619">
        <v>0.87178029138236601</v>
      </c>
      <c r="F11619">
        <v>1.1146949785296401E-2</v>
      </c>
    </row>
    <row r="11620" spans="1:6" x14ac:dyDescent="0.2">
      <c r="A11620">
        <f t="shared" si="181"/>
        <v>1161.9000000000387</v>
      </c>
      <c r="B11620">
        <v>566768.305246562</v>
      </c>
      <c r="C11620">
        <v>2900330.5632265499</v>
      </c>
      <c r="D11620">
        <v>285.266029530862</v>
      </c>
      <c r="E11620">
        <v>0.87167095066925204</v>
      </c>
      <c r="F11620">
        <v>1.08398643439147E-2</v>
      </c>
    </row>
    <row r="11621" spans="1:6" x14ac:dyDescent="0.2">
      <c r="A11621">
        <f t="shared" si="181"/>
        <v>1162.0000000000387</v>
      </c>
      <c r="B11621">
        <v>566768.22144068603</v>
      </c>
      <c r="C11621">
        <v>2900330.58722348</v>
      </c>
      <c r="D11621">
        <v>285.26110779671501</v>
      </c>
      <c r="E11621">
        <v>0.87156122415743897</v>
      </c>
      <c r="F11621">
        <v>1.05302701201957E-2</v>
      </c>
    </row>
    <row r="11622" spans="1:6" x14ac:dyDescent="0.2">
      <c r="A11622">
        <f t="shared" si="181"/>
        <v>1162.1000000000386</v>
      </c>
      <c r="B11622">
        <v>566768.13763518597</v>
      </c>
      <c r="C11622">
        <v>2900330.6111804498</v>
      </c>
      <c r="D11622">
        <v>285.25620300413902</v>
      </c>
      <c r="E11622">
        <v>0.87145100030388301</v>
      </c>
      <c r="F11622">
        <v>1.02183790301517E-2</v>
      </c>
    </row>
    <row r="11623" spans="1:6" x14ac:dyDescent="0.2">
      <c r="A11623">
        <f t="shared" si="181"/>
        <v>1162.2000000000385</v>
      </c>
      <c r="B11623">
        <v>566768.05383006204</v>
      </c>
      <c r="C11623">
        <v>2900330.6350972601</v>
      </c>
      <c r="D11623">
        <v>285.251316408908</v>
      </c>
      <c r="E11623">
        <v>0.87134017073616898</v>
      </c>
      <c r="F11623">
        <v>9.90441653461362E-3</v>
      </c>
    </row>
    <row r="11624" spans="1:6" x14ac:dyDescent="0.2">
      <c r="A11624">
        <f t="shared" si="181"/>
        <v>1162.3000000000384</v>
      </c>
      <c r="B11624">
        <v>566767.97002533299</v>
      </c>
      <c r="C11624">
        <v>2900330.6589737199</v>
      </c>
      <c r="D11624">
        <v>285.24644923203101</v>
      </c>
      <c r="E11624">
        <v>0.87122862992679995</v>
      </c>
      <c r="F11624">
        <v>9.5886057596868603E-3</v>
      </c>
    </row>
    <row r="11625" spans="1:6" x14ac:dyDescent="0.2">
      <c r="A11625">
        <f t="shared" si="181"/>
        <v>1162.4000000000383</v>
      </c>
      <c r="B11625">
        <v>566767.88622103201</v>
      </c>
      <c r="C11625">
        <v>2900330.6828096602</v>
      </c>
      <c r="D11625">
        <v>285.24160265765403</v>
      </c>
      <c r="E11625">
        <v>0.87111627502558597</v>
      </c>
      <c r="F11625">
        <v>9.2711688962587996E-3</v>
      </c>
    </row>
    <row r="11626" spans="1:6" x14ac:dyDescent="0.2">
      <c r="A11626">
        <f t="shared" si="181"/>
        <v>1162.5000000000382</v>
      </c>
      <c r="B11626">
        <v>566767.80241720995</v>
      </c>
      <c r="C11626">
        <v>2900330.7066049199</v>
      </c>
      <c r="D11626">
        <v>285.23677783017303</v>
      </c>
      <c r="E11626">
        <v>0.87100300568333899</v>
      </c>
      <c r="F11626">
        <v>8.9523268122611993E-3</v>
      </c>
    </row>
    <row r="11627" spans="1:6" x14ac:dyDescent="0.2">
      <c r="A11627">
        <f t="shared" si="181"/>
        <v>1162.6000000000381</v>
      </c>
      <c r="B11627">
        <v>566767.718613934</v>
      </c>
      <c r="C11627">
        <v>2900330.7303593899</v>
      </c>
      <c r="D11627">
        <v>285.231975851806</v>
      </c>
      <c r="E11627">
        <v>0.87088872388303495</v>
      </c>
      <c r="F11627">
        <v>8.6322987026343691E-3</v>
      </c>
    </row>
    <row r="11628" spans="1:6" x14ac:dyDescent="0.2">
      <c r="A11628">
        <f t="shared" si="181"/>
        <v>1162.700000000038</v>
      </c>
      <c r="B11628">
        <v>566767.63481128705</v>
      </c>
      <c r="C11628">
        <v>2900330.7540729502</v>
      </c>
      <c r="D11628">
        <v>285.22719778055301</v>
      </c>
      <c r="E11628">
        <v>0.87077333377732902</v>
      </c>
      <c r="F11628">
        <v>8.3113017472851696E-3</v>
      </c>
    </row>
    <row r="11629" spans="1:6" x14ac:dyDescent="0.2">
      <c r="A11629">
        <f t="shared" si="181"/>
        <v>1162.8000000000379</v>
      </c>
      <c r="B11629">
        <v>566767.55100936501</v>
      </c>
      <c r="C11629">
        <v>2900330.7777455202</v>
      </c>
      <c r="D11629">
        <v>285.22244462855798</v>
      </c>
      <c r="E11629">
        <v>0.87065674153235995</v>
      </c>
      <c r="F11629">
        <v>7.9895507942742208E-3</v>
      </c>
    </row>
    <row r="11630" spans="1:6" x14ac:dyDescent="0.2">
      <c r="A11630">
        <f t="shared" si="181"/>
        <v>1162.9000000000378</v>
      </c>
      <c r="B11630">
        <v>566767.46720828104</v>
      </c>
      <c r="C11630">
        <v>2900330.8013770399</v>
      </c>
      <c r="D11630">
        <v>285.21771736083502</v>
      </c>
      <c r="E11630">
        <v>0.87053885517721497</v>
      </c>
      <c r="F11630">
        <v>7.6672580664400502E-3</v>
      </c>
    </row>
    <row r="11631" spans="1:6" x14ac:dyDescent="0.2">
      <c r="A11631">
        <f t="shared" si="181"/>
        <v>1163.0000000000377</v>
      </c>
      <c r="B11631">
        <v>566767.38340816402</v>
      </c>
      <c r="C11631">
        <v>2900330.8249674402</v>
      </c>
      <c r="D11631">
        <v>285.21301689433398</v>
      </c>
      <c r="E11631">
        <v>0.87041958445874301</v>
      </c>
      <c r="F11631">
        <v>7.3446328927149196E-3</v>
      </c>
    </row>
    <row r="11632" spans="1:6" x14ac:dyDescent="0.2">
      <c r="A11632">
        <f t="shared" si="181"/>
        <v>1163.1000000000377</v>
      </c>
      <c r="B11632">
        <v>566767.299609154</v>
      </c>
      <c r="C11632">
        <v>2900330.8485167101</v>
      </c>
      <c r="D11632">
        <v>285.20834409732902</v>
      </c>
      <c r="E11632">
        <v>0.87029884070129804</v>
      </c>
      <c r="F11632">
        <v>7.0218814580671803E-3</v>
      </c>
    </row>
    <row r="11633" spans="1:6" x14ac:dyDescent="0.2">
      <c r="A11633">
        <f t="shared" si="181"/>
        <v>1163.2000000000376</v>
      </c>
      <c r="B11633">
        <v>566767.21581140999</v>
      </c>
      <c r="C11633">
        <v>2900330.87202483</v>
      </c>
      <c r="D11633">
        <v>285.20369978911498</v>
      </c>
      <c r="E11633">
        <v>0.87017653667139006</v>
      </c>
      <c r="F11633">
        <v>6.6992065863607101E-3</v>
      </c>
    </row>
    <row r="11634" spans="1:6" x14ac:dyDescent="0.2">
      <c r="A11634">
        <f t="shared" si="181"/>
        <v>1163.3000000000375</v>
      </c>
      <c r="B11634">
        <v>566767.13201509998</v>
      </c>
      <c r="C11634">
        <v>2900330.89549181</v>
      </c>
      <c r="D11634">
        <v>285.19908473996901</v>
      </c>
      <c r="E11634">
        <v>0.87005258644677896</v>
      </c>
      <c r="F11634">
        <v>6.3768075480380802E-3</v>
      </c>
    </row>
    <row r="11635" spans="1:6" x14ac:dyDescent="0.2">
      <c r="A11635">
        <f t="shared" si="181"/>
        <v>1163.4000000000374</v>
      </c>
      <c r="B11635">
        <v>566767.04822040896</v>
      </c>
      <c r="C11635">
        <v>2900330.9189176802</v>
      </c>
      <c r="D11635">
        <v>285.19449967137598</v>
      </c>
      <c r="E11635">
        <v>0.86992690528989003</v>
      </c>
      <c r="F11635">
        <v>6.0548798934099103E-3</v>
      </c>
    </row>
    <row r="11636" spans="1:6" x14ac:dyDescent="0.2">
      <c r="A11636">
        <f t="shared" si="181"/>
        <v>1163.5000000000373</v>
      </c>
      <c r="B11636">
        <v>566766.96442753496</v>
      </c>
      <c r="C11636">
        <v>2900330.9423024901</v>
      </c>
      <c r="D11636">
        <v>285.18994525647997</v>
      </c>
      <c r="E11636">
        <v>0.86979940952510704</v>
      </c>
      <c r="F11636">
        <v>5.73361531173921E-3</v>
      </c>
    </row>
    <row r="11637" spans="1:6" x14ac:dyDescent="0.2">
      <c r="A11637">
        <f t="shared" si="181"/>
        <v>1163.6000000000372</v>
      </c>
      <c r="B11637">
        <v>566766.88063668797</v>
      </c>
      <c r="C11637">
        <v>2900330.9656462902</v>
      </c>
      <c r="D11637">
        <v>285.18542212075602</v>
      </c>
      <c r="E11637">
        <v>0.86967001642025599</v>
      </c>
      <c r="F11637">
        <v>5.4132015245927298E-3</v>
      </c>
    </row>
    <row r="11638" spans="1:6" x14ac:dyDescent="0.2">
      <c r="A11638">
        <f t="shared" si="181"/>
        <v>1163.7000000000371</v>
      </c>
      <c r="B11638">
        <v>566766.79684809397</v>
      </c>
      <c r="C11638">
        <v>2900330.9889491601</v>
      </c>
      <c r="D11638">
        <v>285.180930842853</v>
      </c>
      <c r="E11638">
        <v>0.86953864407121195</v>
      </c>
      <c r="F11638">
        <v>5.0938221926939697E-3</v>
      </c>
    </row>
    <row r="11639" spans="1:6" x14ac:dyDescent="0.2">
      <c r="A11639">
        <f t="shared" si="181"/>
        <v>1163.800000000037</v>
      </c>
      <c r="B11639">
        <v>566766.713061988</v>
      </c>
      <c r="C11639">
        <v>2900331.0122111998</v>
      </c>
      <c r="D11639">
        <v>285.17647195563001</v>
      </c>
      <c r="E11639">
        <v>0.86940521129028503</v>
      </c>
      <c r="F11639">
        <v>4.7756568642668799E-3</v>
      </c>
    </row>
    <row r="11640" spans="1:6" x14ac:dyDescent="0.2">
      <c r="A11640">
        <f t="shared" si="181"/>
        <v>1163.9000000000369</v>
      </c>
      <c r="B11640">
        <v>566766.62927862105</v>
      </c>
      <c r="C11640">
        <v>2900331.0354325199</v>
      </c>
      <c r="D11640">
        <v>285.17204594731498</v>
      </c>
      <c r="E11640">
        <v>0.86926963749750896</v>
      </c>
      <c r="F11640">
        <v>4.4588809393464098E-3</v>
      </c>
    </row>
    <row r="11641" spans="1:6" x14ac:dyDescent="0.2">
      <c r="A11641">
        <f t="shared" si="181"/>
        <v>1164.0000000000368</v>
      </c>
      <c r="B11641">
        <v>566766.54549825494</v>
      </c>
      <c r="C11641">
        <v>2900331.0586132398</v>
      </c>
      <c r="D11641">
        <v>285.16765326280603</v>
      </c>
      <c r="E11641">
        <v>0.86913184261458898</v>
      </c>
      <c r="F11641">
        <v>4.1436656543930002E-3</v>
      </c>
    </row>
    <row r="11642" spans="1:6" x14ac:dyDescent="0.2">
      <c r="A11642">
        <f t="shared" si="181"/>
        <v>1164.1000000000367</v>
      </c>
      <c r="B11642">
        <v>566766.46172116301</v>
      </c>
      <c r="C11642">
        <v>2900331.0817535198</v>
      </c>
      <c r="D11642">
        <v>285.16329430508301</v>
      </c>
      <c r="E11642">
        <v>0.86899174696186599</v>
      </c>
      <c r="F11642">
        <v>3.8301781017923602E-3</v>
      </c>
    </row>
    <row r="11643" spans="1:6" x14ac:dyDescent="0.2">
      <c r="A11643">
        <f t="shared" si="181"/>
        <v>1164.2000000000367</v>
      </c>
      <c r="B11643">
        <v>566766.37794763397</v>
      </c>
      <c r="C11643">
        <v>2900331.1048534899</v>
      </c>
      <c r="D11643">
        <v>285.15896943670901</v>
      </c>
      <c r="E11643">
        <v>0.86884927115726696</v>
      </c>
      <c r="F11643">
        <v>3.5185812590216099E-3</v>
      </c>
    </row>
    <row r="11644" spans="1:6" x14ac:dyDescent="0.2">
      <c r="A11644">
        <f t="shared" si="181"/>
        <v>1164.3000000000366</v>
      </c>
      <c r="B11644">
        <v>566766.29417796398</v>
      </c>
      <c r="C11644">
        <v>2900331.1279133498</v>
      </c>
      <c r="D11644">
        <v>285.15467898140702</v>
      </c>
      <c r="E11644">
        <v>0.86870433601735897</v>
      </c>
      <c r="F11644">
        <v>3.2090340468415701E-3</v>
      </c>
    </row>
    <row r="11645" spans="1:6" x14ac:dyDescent="0.2">
      <c r="A11645">
        <f t="shared" si="181"/>
        <v>1164.4000000000365</v>
      </c>
      <c r="B11645">
        <v>566766.21041246504</v>
      </c>
      <c r="C11645">
        <v>2900331.1509332601</v>
      </c>
      <c r="D11645">
        <v>285.15042322570298</v>
      </c>
      <c r="E11645">
        <v>0.86855686246029196</v>
      </c>
      <c r="F11645">
        <v>2.9016914073063502E-3</v>
      </c>
    </row>
    <row r="11646" spans="1:6" x14ac:dyDescent="0.2">
      <c r="A11646">
        <f t="shared" si="181"/>
        <v>1164.5000000000364</v>
      </c>
      <c r="B11646">
        <v>566766.12665145902</v>
      </c>
      <c r="C11646">
        <v>2900331.17391343</v>
      </c>
      <c r="D11646">
        <v>285.14620242060602</v>
      </c>
      <c r="E11646">
        <v>0.86840677140997702</v>
      </c>
      <c r="F11646">
        <v>2.5967043956687101E-3</v>
      </c>
    </row>
    <row r="11647" spans="1:6" x14ac:dyDescent="0.2">
      <c r="A11647">
        <f t="shared" si="181"/>
        <v>1164.6000000000363</v>
      </c>
      <c r="B11647">
        <v>566766.04289527901</v>
      </c>
      <c r="C11647">
        <v>2900331.1968540698</v>
      </c>
      <c r="D11647">
        <v>285.14201678333501</v>
      </c>
      <c r="E11647">
        <v>0.86825398370168505</v>
      </c>
      <c r="F11647">
        <v>2.2942202936442999E-3</v>
      </c>
    </row>
    <row r="11648" spans="1:6" x14ac:dyDescent="0.2">
      <c r="A11648">
        <f t="shared" si="181"/>
        <v>1164.7000000000362</v>
      </c>
      <c r="B11648">
        <v>566765.95914427005</v>
      </c>
      <c r="C11648">
        <v>2900331.2197554</v>
      </c>
      <c r="D11648">
        <v>285.13786649905001</v>
      </c>
      <c r="E11648">
        <v>0.86809841998808701</v>
      </c>
      <c r="F11648">
        <v>1.9943827345721798E-3</v>
      </c>
    </row>
    <row r="11649" spans="1:6" x14ac:dyDescent="0.2">
      <c r="A11649">
        <f t="shared" si="181"/>
        <v>1164.8000000000361</v>
      </c>
      <c r="B11649">
        <v>566765.87539879</v>
      </c>
      <c r="C11649">
        <v>2900331.2426176602</v>
      </c>
      <c r="D11649">
        <v>285.13375172260402</v>
      </c>
      <c r="E11649">
        <v>0.86794000064626498</v>
      </c>
      <c r="F11649">
        <v>1.69733185138615E-3</v>
      </c>
    </row>
    <row r="11650" spans="1:6" x14ac:dyDescent="0.2">
      <c r="A11650">
        <f t="shared" si="181"/>
        <v>1164.900000000036</v>
      </c>
      <c r="B11650">
        <v>566765.79165920499</v>
      </c>
      <c r="C11650">
        <v>2900331.2654411001</v>
      </c>
      <c r="D11650">
        <v>285.12967258029101</v>
      </c>
      <c r="E11650">
        <v>0.86777864568449703</v>
      </c>
      <c r="F11650">
        <v>1.4032044255261099E-3</v>
      </c>
    </row>
    <row r="11651" spans="1:6" x14ac:dyDescent="0.2">
      <c r="A11651">
        <f t="shared" si="181"/>
        <v>1165.0000000000359</v>
      </c>
      <c r="B11651">
        <v>566765.70792589395</v>
      </c>
      <c r="C11651">
        <v>2900331.28822596</v>
      </c>
      <c r="D11651">
        <v>285.125629171578</v>
      </c>
      <c r="E11651">
        <v>0.86761427464929397</v>
      </c>
      <c r="F11651">
        <v>1.1121340609033499E-3</v>
      </c>
    </row>
    <row r="11652" spans="1:6" x14ac:dyDescent="0.2">
      <c r="A11652">
        <f t="shared" ref="A11652:A11715" si="182">A11651+0.1</f>
        <v>1165.1000000000358</v>
      </c>
      <c r="B11652">
        <v>566765.62419924897</v>
      </c>
      <c r="C11652">
        <v>2900331.3109725402</v>
      </c>
      <c r="D11652">
        <v>285.12162157082702</v>
      </c>
      <c r="E11652">
        <v>0.86744680653170703</v>
      </c>
      <c r="F11652">
        <v>8.2425135993384501E-4</v>
      </c>
    </row>
    <row r="11653" spans="1:6" x14ac:dyDescent="0.2">
      <c r="A11653">
        <f t="shared" si="182"/>
        <v>1165.2000000000357</v>
      </c>
      <c r="B11653">
        <v>566765.540479669</v>
      </c>
      <c r="C11653">
        <v>2900331.3336810898</v>
      </c>
      <c r="D11653">
        <v>285.117649828982</v>
      </c>
      <c r="E11653">
        <v>0.86727615967317195</v>
      </c>
      <c r="F11653">
        <v>5.3968412219901297E-4</v>
      </c>
    </row>
    <row r="11654" spans="1:6" x14ac:dyDescent="0.2">
      <c r="A11654">
        <f t="shared" si="182"/>
        <v>1165.3000000000357</v>
      </c>
      <c r="B11654">
        <v>566765.45676756802</v>
      </c>
      <c r="C11654">
        <v>2900331.3563519199</v>
      </c>
      <c r="D11654">
        <v>285.11371397522902</v>
      </c>
      <c r="E11654">
        <v>0.86710225166989696</v>
      </c>
      <c r="F11654">
        <v>2.5855753821838899E-4</v>
      </c>
    </row>
    <row r="11655" spans="1:6" x14ac:dyDescent="0.2">
      <c r="A11655">
        <f t="shared" si="182"/>
        <v>1165.4000000000356</v>
      </c>
      <c r="B11655">
        <v>566765.37306337</v>
      </c>
      <c r="C11655">
        <v>2900331.3789853202</v>
      </c>
      <c r="D11655">
        <v>285.10981401860698</v>
      </c>
      <c r="E11655">
        <v>0.86692499927611</v>
      </c>
      <c r="F11655" s="1">
        <v>-1.9005599434262601E-5</v>
      </c>
    </row>
    <row r="11656" spans="1:6" x14ac:dyDescent="0.2">
      <c r="A11656">
        <f t="shared" si="182"/>
        <v>1165.5000000000355</v>
      </c>
      <c r="B11656">
        <v>566765.28936750803</v>
      </c>
      <c r="C11656">
        <v>2900331.4015816101</v>
      </c>
      <c r="D11656">
        <v>285.105949949587</v>
      </c>
      <c r="E11656">
        <v>0.86674431830540699</v>
      </c>
      <c r="F11656">
        <v>-2.9288467967167E-4</v>
      </c>
    </row>
    <row r="11657" spans="1:6" x14ac:dyDescent="0.2">
      <c r="A11657">
        <f t="shared" si="182"/>
        <v>1165.6000000000354</v>
      </c>
      <c r="B11657">
        <v>566765.205680429</v>
      </c>
      <c r="C11657">
        <v>2900331.4241411001</v>
      </c>
      <c r="D11657">
        <v>285.10212174159398</v>
      </c>
      <c r="E11657">
        <v>0.86656012353011402</v>
      </c>
      <c r="F11657">
        <v>-5.6296105060933699E-4</v>
      </c>
    </row>
    <row r="11658" spans="1:6" x14ac:dyDescent="0.2">
      <c r="A11658">
        <f t="shared" si="182"/>
        <v>1165.7000000000353</v>
      </c>
      <c r="B11658">
        <v>566765.12200258905</v>
      </c>
      <c r="C11658">
        <v>2900331.4466641298</v>
      </c>
      <c r="D11658">
        <v>285.09832935248198</v>
      </c>
      <c r="E11658">
        <v>0.86637232857824098</v>
      </c>
      <c r="F11658">
        <v>-8.2911778816002497E-4</v>
      </c>
    </row>
    <row r="11659" spans="1:6" x14ac:dyDescent="0.2">
      <c r="A11659">
        <f t="shared" si="182"/>
        <v>1165.8000000000352</v>
      </c>
      <c r="B11659">
        <v>566765.03833445697</v>
      </c>
      <c r="C11659">
        <v>2900331.4691510298</v>
      </c>
      <c r="D11659">
        <v>285.09457272595</v>
      </c>
      <c r="E11659">
        <v>0.86618084582775501</v>
      </c>
      <c r="F11659">
        <v>-1.0912394614645601E-3</v>
      </c>
    </row>
    <row r="11660" spans="1:6" x14ac:dyDescent="0.2">
      <c r="A11660">
        <f t="shared" si="182"/>
        <v>1165.9000000000351</v>
      </c>
      <c r="B11660">
        <v>566764.95467651298</v>
      </c>
      <c r="C11660">
        <v>2900331.4916021498</v>
      </c>
      <c r="D11660">
        <v>285.090851792904</v>
      </c>
      <c r="E11660">
        <v>0.86598558629770195</v>
      </c>
      <c r="F11660">
        <v>-1.3492118952504299E-3</v>
      </c>
    </row>
    <row r="11661" spans="1:6" x14ac:dyDescent="0.2">
      <c r="A11661">
        <f t="shared" si="182"/>
        <v>1166.000000000035</v>
      </c>
      <c r="B11661">
        <v>566764.87102924695</v>
      </c>
      <c r="C11661">
        <v>2900331.5140178502</v>
      </c>
      <c r="D11661">
        <v>285.08716647276202</v>
      </c>
      <c r="E11661">
        <v>0.86578645953632505</v>
      </c>
      <c r="F11661">
        <v>-1.60292192547594E-3</v>
      </c>
    </row>
    <row r="11662" spans="1:6" x14ac:dyDescent="0.2">
      <c r="A11662">
        <f t="shared" si="182"/>
        <v>1166.1000000000349</v>
      </c>
      <c r="B11662">
        <v>566764.78739316203</v>
      </c>
      <c r="C11662">
        <v>2900331.53639849</v>
      </c>
      <c r="D11662">
        <v>285.08351667469799</v>
      </c>
      <c r="E11662">
        <v>0.86558337350549497</v>
      </c>
      <c r="F11662">
        <v>-1.85225715366942E-3</v>
      </c>
    </row>
    <row r="11663" spans="1:6" x14ac:dyDescent="0.2">
      <c r="A11663">
        <f t="shared" si="182"/>
        <v>1166.2000000000348</v>
      </c>
      <c r="B11663">
        <v>566764.70376877196</v>
      </c>
      <c r="C11663">
        <v>2900331.5587444399</v>
      </c>
      <c r="D11663">
        <v>285.07990229883302</v>
      </c>
      <c r="E11663">
        <v>0.86537623446148204</v>
      </c>
      <c r="F11663">
        <v>-2.09710569208658E-3</v>
      </c>
    </row>
    <row r="11664" spans="1:6" x14ac:dyDescent="0.2">
      <c r="A11664">
        <f t="shared" si="182"/>
        <v>1166.3000000000347</v>
      </c>
      <c r="B11664">
        <v>566764.62015660305</v>
      </c>
      <c r="C11664">
        <v>2900331.5810560798</v>
      </c>
      <c r="D11664">
        <v>285.07632323735697</v>
      </c>
      <c r="E11664">
        <v>0.86516494683189904</v>
      </c>
      <c r="F11664">
        <v>-2.3373559087264502E-3</v>
      </c>
    </row>
    <row r="11665" spans="1:6" x14ac:dyDescent="0.2">
      <c r="A11665">
        <f t="shared" si="182"/>
        <v>1166.4000000000347</v>
      </c>
      <c r="B11665">
        <v>566764.53655719303</v>
      </c>
      <c r="C11665">
        <v>2900331.6033338099</v>
      </c>
      <c r="D11665">
        <v>285.07277937559701</v>
      </c>
      <c r="E11665">
        <v>0.86494941308849504</v>
      </c>
      <c r="F11665">
        <v>-2.57289618110644E-3</v>
      </c>
    </row>
    <row r="11666" spans="1:6" x14ac:dyDescent="0.2">
      <c r="A11666">
        <f t="shared" si="182"/>
        <v>1166.5000000000346</v>
      </c>
      <c r="B11666">
        <v>566764.45297109196</v>
      </c>
      <c r="C11666">
        <v>2900331.6255780198</v>
      </c>
      <c r="D11666">
        <v>285.06927059303302</v>
      </c>
      <c r="E11666">
        <v>0.86472953361640903</v>
      </c>
      <c r="F11666">
        <v>-2.8036146295286201E-3</v>
      </c>
    </row>
    <row r="11667" spans="1:6" x14ac:dyDescent="0.2">
      <c r="A11667">
        <f t="shared" si="182"/>
        <v>1166.6000000000345</v>
      </c>
      <c r="B11667">
        <v>566764.36939886201</v>
      </c>
      <c r="C11667">
        <v>2900331.64778911</v>
      </c>
      <c r="D11667">
        <v>285.06579676424701</v>
      </c>
      <c r="E11667">
        <v>0.86450520657951502</v>
      </c>
      <c r="F11667">
        <v>-3.0293988612095802E-3</v>
      </c>
    </row>
    <row r="11668" spans="1:6" x14ac:dyDescent="0.2">
      <c r="A11668">
        <f t="shared" si="182"/>
        <v>1166.7000000000344</v>
      </c>
      <c r="B11668">
        <v>566764.28584107896</v>
      </c>
      <c r="C11668">
        <v>2900331.6699675</v>
      </c>
      <c r="D11668">
        <v>285.06235775983203</v>
      </c>
      <c r="E11668">
        <v>0.86427632778294905</v>
      </c>
      <c r="F11668">
        <v>-3.2501357044353702E-3</v>
      </c>
    </row>
    <row r="11669" spans="1:6" x14ac:dyDescent="0.2">
      <c r="A11669">
        <f t="shared" si="182"/>
        <v>1166.8000000000343</v>
      </c>
      <c r="B11669">
        <v>566764.20229833003</v>
      </c>
      <c r="C11669">
        <v>2900331.6921136202</v>
      </c>
      <c r="D11669">
        <v>285.05895344722398</v>
      </c>
      <c r="E11669">
        <v>0.86404279053308497</v>
      </c>
      <c r="F11669">
        <v>-3.46571095881002E-3</v>
      </c>
    </row>
    <row r="11670" spans="1:6" x14ac:dyDescent="0.2">
      <c r="A11670">
        <f t="shared" si="182"/>
        <v>1166.9000000000342</v>
      </c>
      <c r="B11670">
        <v>566764.11877121602</v>
      </c>
      <c r="C11670">
        <v>2900331.7142278901</v>
      </c>
      <c r="D11670">
        <v>285.05558369150799</v>
      </c>
      <c r="E11670">
        <v>0.86380448549705202</v>
      </c>
      <c r="F11670">
        <v>-3.6760091254705602E-3</v>
      </c>
    </row>
    <row r="11671" spans="1:6" x14ac:dyDescent="0.2">
      <c r="A11671">
        <f t="shared" si="182"/>
        <v>1167.0000000000341</v>
      </c>
      <c r="B11671">
        <v>566764.03526035103</v>
      </c>
      <c r="C11671">
        <v>2900331.73631074</v>
      </c>
      <c r="D11671">
        <v>285.05224835615797</v>
      </c>
      <c r="E11671">
        <v>0.86356130056394598</v>
      </c>
      <c r="F11671">
        <v>-3.8809131576712998E-3</v>
      </c>
    </row>
    <row r="11672" spans="1:6" x14ac:dyDescent="0.2">
      <c r="A11672">
        <f t="shared" si="182"/>
        <v>1167.100000000034</v>
      </c>
      <c r="B11672">
        <v>566763.95176636404</v>
      </c>
      <c r="C11672">
        <v>2900331.7583626299</v>
      </c>
      <c r="D11672">
        <v>285.04894730372598</v>
      </c>
      <c r="E11672">
        <v>0.86331312071133204</v>
      </c>
      <c r="F11672">
        <v>-4.08030421364243E-3</v>
      </c>
    </row>
    <row r="11673" spans="1:6" x14ac:dyDescent="0.2">
      <c r="A11673">
        <f t="shared" si="182"/>
        <v>1167.2000000000339</v>
      </c>
      <c r="B11673">
        <v>566763.86828989605</v>
      </c>
      <c r="C11673">
        <v>2900331.7803840199</v>
      </c>
      <c r="D11673">
        <v>285.04568039649598</v>
      </c>
      <c r="E11673">
        <v>0.863059827883362</v>
      </c>
      <c r="F11673">
        <v>-4.2740614124590999E-3</v>
      </c>
    </row>
    <row r="11674" spans="1:6" x14ac:dyDescent="0.2">
      <c r="A11674">
        <f t="shared" si="182"/>
        <v>1167.3000000000338</v>
      </c>
      <c r="B11674">
        <v>566763.78483160399</v>
      </c>
      <c r="C11674">
        <v>2900331.8023753501</v>
      </c>
      <c r="D11674">
        <v>285.042447497073</v>
      </c>
      <c r="E11674">
        <v>0.86280130088957896</v>
      </c>
      <c r="F11674">
        <v>-4.4620616214821303E-3</v>
      </c>
    </row>
    <row r="11675" spans="1:6" x14ac:dyDescent="0.2">
      <c r="A11675">
        <f t="shared" si="182"/>
        <v>1167.4000000000337</v>
      </c>
      <c r="B11675">
        <v>566763.70139215898</v>
      </c>
      <c r="C11675">
        <v>2900331.8243371099</v>
      </c>
      <c r="D11675">
        <v>285.03924846893</v>
      </c>
      <c r="E11675">
        <v>0.86253741533941397</v>
      </c>
      <c r="F11675">
        <v>-4.64417926728762E-3</v>
      </c>
    </row>
    <row r="11676" spans="1:6" x14ac:dyDescent="0.2">
      <c r="A11676">
        <f t="shared" si="182"/>
        <v>1167.5000000000337</v>
      </c>
      <c r="B11676">
        <v>566763.61797224695</v>
      </c>
      <c r="C11676">
        <v>2900331.8462697798</v>
      </c>
      <c r="D11676">
        <v>285.03608317689901</v>
      </c>
      <c r="E11676">
        <v>0.86226804363741005</v>
      </c>
      <c r="F11676">
        <v>-4.8202861895057401E-3</v>
      </c>
    </row>
    <row r="11677" spans="1:6" x14ac:dyDescent="0.2">
      <c r="A11677">
        <f t="shared" si="182"/>
        <v>1167.6000000000336</v>
      </c>
      <c r="B11677">
        <v>566763.53457257</v>
      </c>
      <c r="C11677">
        <v>2900331.86817384</v>
      </c>
      <c r="D11677">
        <v>285.03295148758701</v>
      </c>
      <c r="E11677">
        <v>0.86199305507941204</v>
      </c>
      <c r="F11677">
        <v>-4.9902516024137302E-3</v>
      </c>
    </row>
    <row r="11678" spans="1:6" x14ac:dyDescent="0.2">
      <c r="A11678">
        <f t="shared" si="182"/>
        <v>1167.7000000000335</v>
      </c>
      <c r="B11678">
        <v>566763.45119384397</v>
      </c>
      <c r="C11678">
        <v>2900331.8900497998</v>
      </c>
      <c r="D11678">
        <v>285.02985326971498</v>
      </c>
      <c r="E11678">
        <v>0.86171231612228805</v>
      </c>
      <c r="F11678">
        <v>-5.1539421753967604E-3</v>
      </c>
    </row>
    <row r="11679" spans="1:6" x14ac:dyDescent="0.2">
      <c r="A11679">
        <f t="shared" si="182"/>
        <v>1167.8000000000334</v>
      </c>
      <c r="B11679">
        <v>566763.36783680494</v>
      </c>
      <c r="C11679">
        <v>2900331.9118981501</v>
      </c>
      <c r="D11679">
        <v>285.02678839434401</v>
      </c>
      <c r="E11679">
        <v>0.86142569095435495</v>
      </c>
      <c r="F11679">
        <v>-5.3112223814961003E-3</v>
      </c>
    </row>
    <row r="11680" spans="1:6" x14ac:dyDescent="0.2">
      <c r="A11680">
        <f t="shared" si="182"/>
        <v>1167.9000000000333</v>
      </c>
      <c r="B11680">
        <v>566763.28450220195</v>
      </c>
      <c r="C11680">
        <v>2900331.9337194301</v>
      </c>
      <c r="D11680">
        <v>285.02375673492003</v>
      </c>
      <c r="E11680">
        <v>0.86113304261046897</v>
      </c>
      <c r="F11680">
        <v>-5.4619552974054103E-3</v>
      </c>
    </row>
    <row r="11681" spans="1:6" x14ac:dyDescent="0.2">
      <c r="A11681">
        <f t="shared" si="182"/>
        <v>1168.0000000000332</v>
      </c>
      <c r="B11681">
        <v>566763.20119080099</v>
      </c>
      <c r="C11681">
        <v>2900331.95551416</v>
      </c>
      <c r="D11681">
        <v>285.02075816704701</v>
      </c>
      <c r="E11681">
        <v>0.860834235118629</v>
      </c>
      <c r="F11681">
        <v>-5.6060042937137698E-3</v>
      </c>
    </row>
    <row r="11682" spans="1:6" x14ac:dyDescent="0.2">
      <c r="A11682">
        <f t="shared" si="182"/>
        <v>1168.1000000000331</v>
      </c>
      <c r="B11682">
        <v>566763.11790338601</v>
      </c>
      <c r="C11682">
        <v>2900331.9772828599</v>
      </c>
      <c r="D11682">
        <v>285.01779256778201</v>
      </c>
      <c r="E11682">
        <v>0.86052916177058703</v>
      </c>
      <c r="F11682">
        <v>-5.7432613529720703E-3</v>
      </c>
    </row>
    <row r="11683" spans="1:6" x14ac:dyDescent="0.2">
      <c r="A11683">
        <f t="shared" si="182"/>
        <v>1168.200000000033</v>
      </c>
      <c r="B11683">
        <v>566763.03464075294</v>
      </c>
      <c r="C11683">
        <v>2900331.9990261002</v>
      </c>
      <c r="D11683">
        <v>285.014859808057</v>
      </c>
      <c r="E11683">
        <v>0.86021777626335505</v>
      </c>
      <c r="F11683">
        <v>-5.8736775369774598E-3</v>
      </c>
    </row>
    <row r="11684" spans="1:6" x14ac:dyDescent="0.2">
      <c r="A11684">
        <f t="shared" si="182"/>
        <v>1168.3000000000329</v>
      </c>
      <c r="B11684">
        <v>566762.95140370505</v>
      </c>
      <c r="C11684">
        <v>2900332.0207444099</v>
      </c>
      <c r="D11684">
        <v>285.01195973783899</v>
      </c>
      <c r="E11684">
        <v>0.85990007020329495</v>
      </c>
      <c r="F11684">
        <v>-5.9972364245985997E-3</v>
      </c>
    </row>
    <row r="11685" spans="1:6" x14ac:dyDescent="0.2">
      <c r="A11685">
        <f t="shared" si="182"/>
        <v>1168.4000000000328</v>
      </c>
      <c r="B11685">
        <v>566762.86819304305</v>
      </c>
      <c r="C11685">
        <v>2900332.0424383399</v>
      </c>
      <c r="D11685">
        <v>285.00909217788598</v>
      </c>
      <c r="E11685">
        <v>0.85957611682885304</v>
      </c>
      <c r="F11685">
        <v>-6.1139919686749701E-3</v>
      </c>
    </row>
    <row r="11686" spans="1:6" x14ac:dyDescent="0.2">
      <c r="A11686">
        <f t="shared" si="182"/>
        <v>1168.5000000000327</v>
      </c>
      <c r="B11686">
        <v>566762.78500956204</v>
      </c>
      <c r="C11686">
        <v>2900332.0641084402</v>
      </c>
      <c r="D11686">
        <v>285.006256902551</v>
      </c>
      <c r="E11686">
        <v>0.85924619367018995</v>
      </c>
      <c r="F11686">
        <v>-6.2241754889949099E-3</v>
      </c>
    </row>
    <row r="11687" spans="1:6" x14ac:dyDescent="0.2">
      <c r="A11687">
        <f t="shared" si="182"/>
        <v>1168.6000000000327</v>
      </c>
      <c r="B11687">
        <v>566762.70185402303</v>
      </c>
      <c r="C11687">
        <v>2900332.0857552402</v>
      </c>
      <c r="D11687">
        <v>285.00345359731898</v>
      </c>
      <c r="E11687">
        <v>0.85891374419578304</v>
      </c>
      <c r="F11687">
        <v>-6.3306014681780397E-3</v>
      </c>
    </row>
    <row r="11688" spans="1:6" x14ac:dyDescent="0.2">
      <c r="A11688">
        <f t="shared" si="182"/>
        <v>1168.7000000000326</v>
      </c>
      <c r="B11688">
        <v>566762.61872678099</v>
      </c>
      <c r="C11688">
        <v>2900332.10737909</v>
      </c>
      <c r="D11688">
        <v>285.00068123715499</v>
      </c>
      <c r="E11688">
        <v>0.85858350088735502</v>
      </c>
      <c r="F11688">
        <v>-6.4371338871607904E-3</v>
      </c>
    </row>
    <row r="11689" spans="1:6" x14ac:dyDescent="0.2">
      <c r="A11689">
        <f t="shared" si="182"/>
        <v>1168.8000000000325</v>
      </c>
      <c r="B11689">
        <v>566762.53562763496</v>
      </c>
      <c r="C11689">
        <v>2900332.1289800699</v>
      </c>
      <c r="D11689">
        <v>284.99793784801301</v>
      </c>
      <c r="E11689">
        <v>0.85826043790025897</v>
      </c>
      <c r="F11689">
        <v>-6.5478698167630899E-3</v>
      </c>
    </row>
    <row r="11690" spans="1:6" x14ac:dyDescent="0.2">
      <c r="A11690">
        <f t="shared" si="182"/>
        <v>1168.9000000000324</v>
      </c>
      <c r="B11690">
        <v>566762.45255579404</v>
      </c>
      <c r="C11690">
        <v>2900332.15055802</v>
      </c>
      <c r="D11690">
        <v>284.995220472006</v>
      </c>
      <c r="E11690">
        <v>0.85794611368493101</v>
      </c>
      <c r="F11690">
        <v>-6.66402638817462E-3</v>
      </c>
    </row>
    <row r="11691" spans="1:6" x14ac:dyDescent="0.2">
      <c r="A11691">
        <f t="shared" si="182"/>
        <v>1169.0000000000323</v>
      </c>
      <c r="B11691">
        <v>566762.36951028695</v>
      </c>
      <c r="C11691">
        <v>2900332.17211268</v>
      </c>
      <c r="D11691">
        <v>284.99252588816103</v>
      </c>
      <c r="E11691">
        <v>0.85764013658460403</v>
      </c>
      <c r="F11691">
        <v>-6.7852718791279404E-3</v>
      </c>
    </row>
    <row r="11692" spans="1:6" x14ac:dyDescent="0.2">
      <c r="A11692">
        <f t="shared" si="182"/>
        <v>1169.1000000000322</v>
      </c>
      <c r="B11692">
        <v>566762.28649018705</v>
      </c>
      <c r="C11692">
        <v>2900332.1936438</v>
      </c>
      <c r="D11692">
        <v>284.989851007987</v>
      </c>
      <c r="E11692">
        <v>0.85734209950985096</v>
      </c>
      <c r="F11692">
        <v>-6.9105592747516799E-3</v>
      </c>
    </row>
    <row r="11693" spans="1:6" x14ac:dyDescent="0.2">
      <c r="A11693">
        <f t="shared" si="182"/>
        <v>1169.2000000000321</v>
      </c>
      <c r="B11693">
        <v>566762.20349463006</v>
      </c>
      <c r="C11693">
        <v>2900332.2151512401</v>
      </c>
      <c r="D11693">
        <v>284.98719237895301</v>
      </c>
      <c r="E11693">
        <v>0.85705161414389597</v>
      </c>
      <c r="F11693">
        <v>-7.0404703726042201E-3</v>
      </c>
    </row>
    <row r="11694" spans="1:6" x14ac:dyDescent="0.2">
      <c r="A11694">
        <f t="shared" si="182"/>
        <v>1169.300000000032</v>
      </c>
      <c r="B11694">
        <v>566762.12052277604</v>
      </c>
      <c r="C11694">
        <v>2900332.2366347602</v>
      </c>
      <c r="D11694">
        <v>284.98454728043498</v>
      </c>
      <c r="E11694">
        <v>0.85676831004167098</v>
      </c>
      <c r="F11694">
        <v>-7.1747970408133702E-3</v>
      </c>
    </row>
    <row r="11695" spans="1:6" x14ac:dyDescent="0.2">
      <c r="A11695">
        <f t="shared" si="182"/>
        <v>1169.4000000000319</v>
      </c>
      <c r="B11695">
        <v>566762.03757382405</v>
      </c>
      <c r="C11695">
        <v>2900332.2580941501</v>
      </c>
      <c r="D11695">
        <v>284.98191316977397</v>
      </c>
      <c r="E11695">
        <v>0.85649183288123998</v>
      </c>
      <c r="F11695">
        <v>-7.31337292687201E-3</v>
      </c>
    </row>
    <row r="11696" spans="1:6" x14ac:dyDescent="0.2">
      <c r="A11696">
        <f t="shared" si="182"/>
        <v>1169.5000000000318</v>
      </c>
      <c r="B11696">
        <v>566761.95464701101</v>
      </c>
      <c r="C11696">
        <v>2900332.2795291999</v>
      </c>
      <c r="D11696">
        <v>284.97928769624201</v>
      </c>
      <c r="E11696">
        <v>0.85622184262748902</v>
      </c>
      <c r="F11696">
        <v>-7.45606012895789E-3</v>
      </c>
    </row>
    <row r="11697" spans="1:6" x14ac:dyDescent="0.2">
      <c r="A11697">
        <f t="shared" si="182"/>
        <v>1169.6000000000317</v>
      </c>
      <c r="B11697">
        <v>566761.87174160895</v>
      </c>
      <c r="C11697">
        <v>2900332.3009396801</v>
      </c>
      <c r="D11697">
        <v>284.97666870763499</v>
      </c>
      <c r="E11697">
        <v>0.85595801207404998</v>
      </c>
      <c r="F11697">
        <v>-7.6027445096123799E-3</v>
      </c>
    </row>
    <row r="11698" spans="1:6" x14ac:dyDescent="0.2">
      <c r="A11698">
        <f t="shared" si="182"/>
        <v>1169.7000000000317</v>
      </c>
      <c r="B11698">
        <v>566761.78885692602</v>
      </c>
      <c r="C11698">
        <v>2900332.3223253898</v>
      </c>
      <c r="D11698">
        <v>284.97405425502501</v>
      </c>
      <c r="E11698">
        <v>0.85570000047337602</v>
      </c>
      <c r="F11698">
        <v>-7.75329641410043E-3</v>
      </c>
    </row>
    <row r="11699" spans="1:6" x14ac:dyDescent="0.2">
      <c r="A11699">
        <f t="shared" si="182"/>
        <v>1169.8000000000316</v>
      </c>
      <c r="B11699">
        <v>566761.70599230099</v>
      </c>
      <c r="C11699">
        <v>2900332.3436861001</v>
      </c>
      <c r="D11699">
        <v>284.971442603512</v>
      </c>
      <c r="E11699">
        <v>0.85544743099454101</v>
      </c>
      <c r="F11699">
        <v>-7.9075355529677101E-3</v>
      </c>
    </row>
    <row r="11700" spans="1:6" x14ac:dyDescent="0.2">
      <c r="A11700">
        <f t="shared" si="182"/>
        <v>1169.9000000000315</v>
      </c>
      <c r="B11700">
        <v>566761.62314711802</v>
      </c>
      <c r="C11700">
        <v>2900332.3650216102</v>
      </c>
      <c r="D11700">
        <v>284.96883224815798</v>
      </c>
      <c r="E11700">
        <v>0.85519994570715396</v>
      </c>
      <c r="F11700">
        <v>-8.0653025049277193E-3</v>
      </c>
    </row>
    <row r="11701" spans="1:6" x14ac:dyDescent="0.2">
      <c r="A11701">
        <f t="shared" si="182"/>
        <v>1170.0000000000314</v>
      </c>
      <c r="B11701">
        <v>566761.54032079701</v>
      </c>
      <c r="C11701">
        <v>2900332.38633171</v>
      </c>
      <c r="D11701">
        <v>284.96622190983902</v>
      </c>
      <c r="E11701">
        <v>0.85495720554662702</v>
      </c>
      <c r="F11701">
        <v>-8.2264565190656204E-3</v>
      </c>
    </row>
    <row r="11702" spans="1:6" x14ac:dyDescent="0.2">
      <c r="A11702">
        <f t="shared" si="182"/>
        <v>1170.1000000000313</v>
      </c>
      <c r="B11702">
        <v>566761.45751279301</v>
      </c>
      <c r="C11702">
        <v>2900332.4076162102</v>
      </c>
      <c r="D11702">
        <v>284.963610529194</v>
      </c>
      <c r="E11702">
        <v>0.85471888872580004</v>
      </c>
      <c r="F11702">
        <v>-8.3908712996326306E-3</v>
      </c>
    </row>
    <row r="11703" spans="1:6" x14ac:dyDescent="0.2">
      <c r="A11703">
        <f t="shared" si="182"/>
        <v>1170.2000000000312</v>
      </c>
      <c r="B11703">
        <v>566761.374722598</v>
      </c>
      <c r="C11703">
        <v>2900332.4288748801</v>
      </c>
      <c r="D11703">
        <v>284.96099725928502</v>
      </c>
      <c r="E11703">
        <v>0.854484689331234</v>
      </c>
      <c r="F11703">
        <v>-8.5584312742883802E-3</v>
      </c>
    </row>
    <row r="11704" spans="1:6" x14ac:dyDescent="0.2">
      <c r="A11704">
        <f t="shared" si="182"/>
        <v>1170.3000000000311</v>
      </c>
      <c r="B11704">
        <v>566761.29194973398</v>
      </c>
      <c r="C11704">
        <v>2900332.4501075498</v>
      </c>
      <c r="D11704">
        <v>284.95838145711201</v>
      </c>
      <c r="E11704">
        <v>0.85425431607718805</v>
      </c>
      <c r="F11704">
        <v>-8.7290283781168206E-3</v>
      </c>
    </row>
    <row r="11705" spans="1:6" x14ac:dyDescent="0.2">
      <c r="A11705">
        <f t="shared" si="182"/>
        <v>1170.400000000031</v>
      </c>
      <c r="B11705">
        <v>566761.20919375401</v>
      </c>
      <c r="C11705">
        <v>2900332.47131402</v>
      </c>
      <c r="D11705">
        <v>284.955762674168</v>
      </c>
      <c r="E11705">
        <v>0.85402749119494703</v>
      </c>
      <c r="F11705">
        <v>-8.9025592846460506E-3</v>
      </c>
    </row>
    <row r="11706" spans="1:6" x14ac:dyDescent="0.2">
      <c r="A11706">
        <f t="shared" si="182"/>
        <v>1170.5000000000309</v>
      </c>
      <c r="B11706">
        <v>566761.12645423994</v>
      </c>
      <c r="C11706">
        <v>2900332.4924940802</v>
      </c>
      <c r="D11706">
        <v>284.95314064621402</v>
      </c>
      <c r="E11706">
        <v>0.85380394946532501</v>
      </c>
      <c r="F11706">
        <v>-9.0789230878901197E-3</v>
      </c>
    </row>
    <row r="11707" spans="1:6" x14ac:dyDescent="0.2">
      <c r="A11707">
        <f t="shared" si="182"/>
        <v>1170.6000000000308</v>
      </c>
      <c r="B11707">
        <v>566761.043730804</v>
      </c>
      <c r="C11707">
        <v>2900332.51364754</v>
      </c>
      <c r="D11707">
        <v>284.95051528241402</v>
      </c>
      <c r="E11707">
        <v>0.85358345501299304</v>
      </c>
      <c r="F11707">
        <v>-9.2580371511980196E-3</v>
      </c>
    </row>
    <row r="11708" spans="1:6" x14ac:dyDescent="0.2">
      <c r="A11708">
        <f t="shared" si="182"/>
        <v>1170.7000000000307</v>
      </c>
      <c r="B11708">
        <v>566760.96102308005</v>
      </c>
      <c r="C11708">
        <v>2900332.5347742299</v>
      </c>
      <c r="D11708">
        <v>284.94788664974902</v>
      </c>
      <c r="E11708">
        <v>0.85336579740393004</v>
      </c>
      <c r="F11708">
        <v>-9.4398322767100199E-3</v>
      </c>
    </row>
    <row r="11709" spans="1:6" x14ac:dyDescent="0.2">
      <c r="A11709">
        <f t="shared" si="182"/>
        <v>1170.8000000000306</v>
      </c>
      <c r="B11709">
        <v>566760.87833072804</v>
      </c>
      <c r="C11709">
        <v>2900332.5558739398</v>
      </c>
      <c r="D11709">
        <v>284.945254957918</v>
      </c>
      <c r="E11709">
        <v>0.85315077552837404</v>
      </c>
      <c r="F11709">
        <v>-9.6242358145024499E-3</v>
      </c>
    </row>
    <row r="11710" spans="1:6" x14ac:dyDescent="0.2">
      <c r="A11710">
        <f t="shared" si="182"/>
        <v>1170.9000000000306</v>
      </c>
      <c r="B11710">
        <v>566760.79565342504</v>
      </c>
      <c r="C11710">
        <v>2900332.57694649</v>
      </c>
      <c r="D11710">
        <v>284.94262054781899</v>
      </c>
      <c r="E11710">
        <v>0.85293819699381201</v>
      </c>
      <c r="F11710">
        <v>-9.8111706839085992E-3</v>
      </c>
    </row>
    <row r="11711" spans="1:6" x14ac:dyDescent="0.2">
      <c r="A11711">
        <f t="shared" si="182"/>
        <v>1171.0000000000305</v>
      </c>
      <c r="B11711">
        <v>566760.71299087303</v>
      </c>
      <c r="C11711">
        <v>2900332.59799169</v>
      </c>
      <c r="D11711">
        <v>284.93998387994401</v>
      </c>
      <c r="E11711">
        <v>0.85272787757536594</v>
      </c>
      <c r="F11711">
        <v>-1.0000554655547901E-2</v>
      </c>
    </row>
    <row r="11712" spans="1:6" x14ac:dyDescent="0.2">
      <c r="A11712">
        <f t="shared" si="182"/>
        <v>1171.1000000000304</v>
      </c>
      <c r="B11712">
        <v>566760.63034279004</v>
      </c>
      <c r="C11712">
        <v>2900332.6190093802</v>
      </c>
      <c r="D11712">
        <v>284.93734552283399</v>
      </c>
      <c r="E11712">
        <v>0.85251964071692599</v>
      </c>
      <c r="F11712">
        <v>-1.0192299857244E-2</v>
      </c>
    </row>
    <row r="11713" spans="1:6" x14ac:dyDescent="0.2">
      <c r="A11713">
        <f t="shared" si="182"/>
        <v>1171.2000000000303</v>
      </c>
      <c r="B11713">
        <v>566760.54770891799</v>
      </c>
      <c r="C11713">
        <v>2900332.6399993598</v>
      </c>
      <c r="D11713">
        <v>284.93470614167302</v>
      </c>
      <c r="E11713">
        <v>0.85231331707720703</v>
      </c>
      <c r="F11713">
        <v>-1.03863124503861E-2</v>
      </c>
    </row>
    <row r="11714" spans="1:6" x14ac:dyDescent="0.2">
      <c r="A11714">
        <f t="shared" si="182"/>
        <v>1171.3000000000302</v>
      </c>
      <c r="B11714">
        <v>566760.46508901403</v>
      </c>
      <c r="C11714">
        <v>2900332.6609614701</v>
      </c>
      <c r="D11714">
        <v>284.932066487116</v>
      </c>
      <c r="E11714">
        <v>0.85210874389273605</v>
      </c>
      <c r="F11714">
        <v>-1.05835507179779E-2</v>
      </c>
    </row>
    <row r="11715" spans="1:6" x14ac:dyDescent="0.2">
      <c r="A11715">
        <f t="shared" si="182"/>
        <v>1171.4000000000301</v>
      </c>
      <c r="B11715">
        <v>566760.38248282799</v>
      </c>
      <c r="C11715">
        <v>2900332.6818954502</v>
      </c>
      <c r="D11715">
        <v>284.92942811024699</v>
      </c>
      <c r="E11715">
        <v>0.85190576440999299</v>
      </c>
      <c r="F11715">
        <v>-1.07829163941572E-2</v>
      </c>
    </row>
    <row r="11716" spans="1:6" x14ac:dyDescent="0.2">
      <c r="A11716">
        <f t="shared" ref="A11716:A11779" si="183">A11715+0.1</f>
        <v>1171.50000000003</v>
      </c>
      <c r="B11716">
        <v>566760.29989015602</v>
      </c>
      <c r="C11716">
        <v>2900332.7028011298</v>
      </c>
      <c r="D11716">
        <v>284.92679195151698</v>
      </c>
      <c r="E11716">
        <v>0.85170422846587801</v>
      </c>
      <c r="F11716">
        <v>-1.09842975786689E-2</v>
      </c>
    </row>
    <row r="11717" spans="1:6" x14ac:dyDescent="0.2">
      <c r="A11717">
        <f t="shared" si="183"/>
        <v>1171.6000000000299</v>
      </c>
      <c r="B11717">
        <v>566760.21731080697</v>
      </c>
      <c r="C11717">
        <v>2900332.72367835</v>
      </c>
      <c r="D11717">
        <v>284.92415900613599</v>
      </c>
      <c r="E11717">
        <v>0.85150399169992697</v>
      </c>
      <c r="F11717">
        <v>-1.1187568110673E-2</v>
      </c>
    </row>
    <row r="11718" spans="1:6" x14ac:dyDescent="0.2">
      <c r="A11718">
        <f t="shared" si="183"/>
        <v>1171.7000000000298</v>
      </c>
      <c r="B11718">
        <v>566760.13474461297</v>
      </c>
      <c r="C11718">
        <v>2900332.7445269902</v>
      </c>
      <c r="D11718">
        <v>284.92153030866399</v>
      </c>
      <c r="E11718">
        <v>0.85130491522148599</v>
      </c>
      <c r="F11718">
        <v>-1.13925968263104E-2</v>
      </c>
    </row>
    <row r="11719" spans="1:6" x14ac:dyDescent="0.2">
      <c r="A11719">
        <f t="shared" si="183"/>
        <v>1171.8000000000297</v>
      </c>
      <c r="B11719">
        <v>566760.05219141894</v>
      </c>
      <c r="C11719">
        <v>2900332.7653469001</v>
      </c>
      <c r="D11719">
        <v>284.91890692420799</v>
      </c>
      <c r="E11719">
        <v>0.85110686534144198</v>
      </c>
      <c r="F11719">
        <v>-1.1599246907866199E-2</v>
      </c>
    </row>
    <row r="11720" spans="1:6" x14ac:dyDescent="0.2">
      <c r="A11720">
        <f t="shared" si="183"/>
        <v>1171.9000000000296</v>
      </c>
      <c r="B11720">
        <v>566759.96965108905</v>
      </c>
      <c r="C11720">
        <v>2900332.7861379702</v>
      </c>
      <c r="D11720">
        <v>284.91628993942999</v>
      </c>
      <c r="E11720">
        <v>0.85090971331767296</v>
      </c>
      <c r="F11720">
        <v>-1.1807376341101201E-2</v>
      </c>
    </row>
    <row r="11721" spans="1:6" x14ac:dyDescent="0.2">
      <c r="A11721">
        <f t="shared" si="183"/>
        <v>1172.0000000000296</v>
      </c>
      <c r="B11721">
        <v>566759.88712350302</v>
      </c>
      <c r="C11721">
        <v>2900332.80690007</v>
      </c>
      <c r="D11721">
        <v>284.91368045412003</v>
      </c>
      <c r="E11721">
        <v>0.85071333511638503</v>
      </c>
      <c r="F11721">
        <v>-1.2016838402595299E-2</v>
      </c>
    </row>
    <row r="11722" spans="1:6" x14ac:dyDescent="0.2">
      <c r="A11722">
        <f t="shared" si="183"/>
        <v>1172.1000000000295</v>
      </c>
      <c r="B11722">
        <v>566759.80460855702</v>
      </c>
      <c r="C11722">
        <v>2900332.8276331299</v>
      </c>
      <c r="D11722">
        <v>284.91107957332798</v>
      </c>
      <c r="E11722">
        <v>0.85051761118796099</v>
      </c>
      <c r="F11722">
        <v>-1.22274821910568E-2</v>
      </c>
    </row>
    <row r="11723" spans="1:6" x14ac:dyDescent="0.2">
      <c r="A11723">
        <f t="shared" si="183"/>
        <v>1172.2000000000294</v>
      </c>
      <c r="B11723">
        <v>566759.72210616304</v>
      </c>
      <c r="C11723">
        <v>2900332.8483370398</v>
      </c>
      <c r="D11723">
        <v>284.90848840006998</v>
      </c>
      <c r="E11723">
        <v>0.85032242625511001</v>
      </c>
      <c r="F11723">
        <v>-1.24391531828381E-2</v>
      </c>
    </row>
    <row r="11724" spans="1:6" x14ac:dyDescent="0.2">
      <c r="A11724">
        <f t="shared" si="183"/>
        <v>1172.3000000000293</v>
      </c>
      <c r="B11724">
        <v>566759.63961624901</v>
      </c>
      <c r="C11724">
        <v>2900332.86901175</v>
      </c>
      <c r="D11724">
        <v>284.90590802861101</v>
      </c>
      <c r="E11724">
        <v>0.850127669112131</v>
      </c>
      <c r="F11724">
        <v>-1.26516938030718E-2</v>
      </c>
    </row>
    <row r="11725" spans="1:6" x14ac:dyDescent="0.2">
      <c r="A11725">
        <f t="shared" si="183"/>
        <v>1172.4000000000292</v>
      </c>
      <c r="B11725">
        <v>566759.55713875603</v>
      </c>
      <c r="C11725">
        <v>2900332.8896571998</v>
      </c>
      <c r="D11725">
        <v>284.90333953831902</v>
      </c>
      <c r="E11725">
        <v>0.84993323243420404</v>
      </c>
      <c r="F11725">
        <v>-1.2864944002576701E-2</v>
      </c>
    </row>
    <row r="11726" spans="1:6" x14ac:dyDescent="0.2">
      <c r="A11726">
        <f t="shared" si="183"/>
        <v>1172.5000000000291</v>
      </c>
      <c r="B11726">
        <v>566759.47467364301</v>
      </c>
      <c r="C11726">
        <v>2900332.9102733401</v>
      </c>
      <c r="D11726">
        <v>284.900783988093</v>
      </c>
      <c r="E11726">
        <v>0.84973901259519602</v>
      </c>
      <c r="F11726">
        <v>-1.30787418498162E-2</v>
      </c>
    </row>
    <row r="11727" spans="1:6" x14ac:dyDescent="0.2">
      <c r="A11727">
        <f t="shared" si="183"/>
        <v>1172.600000000029</v>
      </c>
      <c r="B11727">
        <v>566759.392220882</v>
      </c>
      <c r="C11727">
        <v>2900332.9308601399</v>
      </c>
      <c r="D11727">
        <v>284.89824241135102</v>
      </c>
      <c r="E11727">
        <v>0.84954490949399697</v>
      </c>
      <c r="F11727">
        <v>-1.32929241011631E-2</v>
      </c>
    </row>
    <row r="11728" spans="1:6" x14ac:dyDescent="0.2">
      <c r="A11728">
        <f t="shared" si="183"/>
        <v>1172.7000000000289</v>
      </c>
      <c r="B11728">
        <v>566759.30978045904</v>
      </c>
      <c r="C11728">
        <v>2900332.9514175998</v>
      </c>
      <c r="D11728">
        <v>284.89571581155798</v>
      </c>
      <c r="E11728">
        <v>0.84935082638780302</v>
      </c>
      <c r="F11728">
        <v>-1.3507326772501899E-2</v>
      </c>
    </row>
    <row r="11729" spans="1:6" x14ac:dyDescent="0.2">
      <c r="A11729">
        <f t="shared" si="183"/>
        <v>1172.8000000000288</v>
      </c>
      <c r="B11729">
        <v>566759.227352374</v>
      </c>
      <c r="C11729">
        <v>2900332.9719457198</v>
      </c>
      <c r="D11729">
        <v>284.89320515830002</v>
      </c>
      <c r="E11729">
        <v>0.849156669732681</v>
      </c>
      <c r="F11729">
        <v>-1.37217856940768E-2</v>
      </c>
    </row>
    <row r="11730" spans="1:6" x14ac:dyDescent="0.2">
      <c r="A11730">
        <f t="shared" si="183"/>
        <v>1172.9000000000287</v>
      </c>
      <c r="B11730">
        <v>566759.14493664098</v>
      </c>
      <c r="C11730">
        <v>2900332.9924445101</v>
      </c>
      <c r="D11730">
        <v>284.89071138385799</v>
      </c>
      <c r="E11730">
        <v>0.848962349030009</v>
      </c>
      <c r="F11730">
        <v>-1.39361370394113E-2</v>
      </c>
    </row>
    <row r="11731" spans="1:6" x14ac:dyDescent="0.2">
      <c r="A11731">
        <f t="shared" si="183"/>
        <v>1173.0000000000286</v>
      </c>
      <c r="B11731">
        <v>566759.06253328698</v>
      </c>
      <c r="C11731">
        <v>2900333.0129140001</v>
      </c>
      <c r="D11731">
        <v>284.88823538028498</v>
      </c>
      <c r="E11731">
        <v>0.84876777667953596</v>
      </c>
      <c r="F11731">
        <v>-1.41502178328431E-2</v>
      </c>
    </row>
    <row r="11732" spans="1:6" x14ac:dyDescent="0.2">
      <c r="A11732">
        <f t="shared" si="183"/>
        <v>1173.1000000000286</v>
      </c>
      <c r="B11732">
        <v>566758.98014235205</v>
      </c>
      <c r="C11732">
        <v>2900333.03335424</v>
      </c>
      <c r="D11732">
        <v>284.88577799694502</v>
      </c>
      <c r="E11732">
        <v>0.84857286783775798</v>
      </c>
      <c r="F11732">
        <v>-1.4363866440493299E-2</v>
      </c>
    </row>
    <row r="11733" spans="1:6" x14ac:dyDescent="0.2">
      <c r="A11733">
        <f t="shared" si="183"/>
        <v>1173.2000000000285</v>
      </c>
      <c r="B11733">
        <v>566758.89776388905</v>
      </c>
      <c r="C11733">
        <v>2900333.0537653002</v>
      </c>
      <c r="D11733">
        <v>284.88334003850701</v>
      </c>
      <c r="E11733">
        <v>0.84837754028225998</v>
      </c>
      <c r="F11733">
        <v>-1.4576923015649E-2</v>
      </c>
    </row>
    <row r="11734" spans="1:6" x14ac:dyDescent="0.2">
      <c r="A11734">
        <f t="shared" si="183"/>
        <v>1173.3000000000284</v>
      </c>
      <c r="B11734">
        <v>566758.815397962</v>
      </c>
      <c r="C11734">
        <v>2900333.0741472398</v>
      </c>
      <c r="D11734">
        <v>284.880922263358</v>
      </c>
      <c r="E11734">
        <v>0.84818171428111599</v>
      </c>
      <c r="F11734">
        <v>-1.4789229931148101E-2</v>
      </c>
    </row>
    <row r="11735" spans="1:6" x14ac:dyDescent="0.2">
      <c r="A11735">
        <f t="shared" si="183"/>
        <v>1173.4000000000283</v>
      </c>
      <c r="B11735">
        <v>566758.73304464901</v>
      </c>
      <c r="C11735">
        <v>2900333.0945001598</v>
      </c>
      <c r="D11735">
        <v>284.87852538241299</v>
      </c>
      <c r="E11735">
        <v>0.84798531246790698</v>
      </c>
      <c r="F11735">
        <v>-1.5000632166015E-2</v>
      </c>
    </row>
    <row r="11736" spans="1:6" x14ac:dyDescent="0.2">
      <c r="A11736">
        <f t="shared" si="183"/>
        <v>1173.5000000000282</v>
      </c>
      <c r="B11736">
        <v>566758.65070403798</v>
      </c>
      <c r="C11736">
        <v>2900333.1148241502</v>
      </c>
      <c r="D11736">
        <v>284.87615005829798</v>
      </c>
      <c r="E11736">
        <v>0.84778825972156902</v>
      </c>
      <c r="F11736">
        <v>-1.52109776671504E-2</v>
      </c>
    </row>
    <row r="11737" spans="1:6" x14ac:dyDescent="0.2">
      <c r="A11737">
        <f t="shared" si="183"/>
        <v>1173.6000000000281</v>
      </c>
      <c r="B11737">
        <v>566758.56837622903</v>
      </c>
      <c r="C11737">
        <v>2900333.1351193502</v>
      </c>
      <c r="D11737">
        <v>284.87379690487302</v>
      </c>
      <c r="E11737">
        <v>0.84759048305150197</v>
      </c>
      <c r="F11737">
        <v>-1.54201176757738E-2</v>
      </c>
    </row>
    <row r="11738" spans="1:6" x14ac:dyDescent="0.2">
      <c r="A11738">
        <f t="shared" si="183"/>
        <v>1173.700000000028</v>
      </c>
      <c r="B11738">
        <v>566758.48606133298</v>
      </c>
      <c r="C11738">
        <v>2900333.15538587</v>
      </c>
      <c r="D11738">
        <v>284.87146648708199</v>
      </c>
      <c r="E11738">
        <v>0.84739191148759596</v>
      </c>
      <c r="F11738">
        <v>-1.5627907018389901E-2</v>
      </c>
    </row>
    <row r="11739" spans="1:6" x14ac:dyDescent="0.2">
      <c r="A11739">
        <f t="shared" si="183"/>
        <v>1173.8000000000279</v>
      </c>
      <c r="B11739">
        <v>566758.403759473</v>
      </c>
      <c r="C11739">
        <v>2900333.17562387</v>
      </c>
      <c r="D11739">
        <v>284.86915932108298</v>
      </c>
      <c r="E11739">
        <v>0.84719247597504999</v>
      </c>
      <c r="F11739">
        <v>-1.5834204370441699E-2</v>
      </c>
    </row>
    <row r="11740" spans="1:6" x14ac:dyDescent="0.2">
      <c r="A11740">
        <f t="shared" si="183"/>
        <v>1173.9000000000278</v>
      </c>
      <c r="B11740">
        <v>566758.32147077902</v>
      </c>
      <c r="C11740">
        <v>2900333.1958335</v>
      </c>
      <c r="D11740">
        <v>284.86687587465502</v>
      </c>
      <c r="E11740">
        <v>0.84699210927402602</v>
      </c>
      <c r="F11740">
        <v>-1.60388724752622E-2</v>
      </c>
    </row>
    <row r="11741" spans="1:6" x14ac:dyDescent="0.2">
      <c r="A11741">
        <f t="shared" si="183"/>
        <v>1174.0000000000277</v>
      </c>
      <c r="B11741">
        <v>566758.23919539398</v>
      </c>
      <c r="C11741">
        <v>2900333.2160149198</v>
      </c>
      <c r="D11741">
        <v>284.86461656784002</v>
      </c>
      <c r="E11741">
        <v>0.84679074586391601</v>
      </c>
      <c r="F11741">
        <v>-1.6241778340728999E-2</v>
      </c>
    </row>
    <row r="11742" spans="1:6" x14ac:dyDescent="0.2">
      <c r="A11742">
        <f t="shared" si="183"/>
        <v>1174.1000000000276</v>
      </c>
      <c r="B11742">
        <v>566758.15693347098</v>
      </c>
      <c r="C11742">
        <v>2900333.2361683301</v>
      </c>
      <c r="D11742">
        <v>284.8623817738</v>
      </c>
      <c r="E11742">
        <v>0.84658832185210697</v>
      </c>
      <c r="F11742">
        <v>-1.64427934008003E-2</v>
      </c>
    </row>
    <row r="11743" spans="1:6" x14ac:dyDescent="0.2">
      <c r="A11743">
        <f t="shared" si="183"/>
        <v>1174.2000000000276</v>
      </c>
      <c r="B11743">
        <v>566758.07468517101</v>
      </c>
      <c r="C11743">
        <v>2900333.2562938998</v>
      </c>
      <c r="D11743">
        <v>284.86017181986699</v>
      </c>
      <c r="E11743">
        <v>0.84638477488709796</v>
      </c>
      <c r="F11743">
        <v>-1.6641793647445498E-2</v>
      </c>
    </row>
    <row r="11744" spans="1:6" x14ac:dyDescent="0.2">
      <c r="A11744">
        <f t="shared" si="183"/>
        <v>1174.3000000000275</v>
      </c>
      <c r="B11744">
        <v>566757.99245066603</v>
      </c>
      <c r="C11744">
        <v>2900333.2763918401</v>
      </c>
      <c r="D11744">
        <v>284.85798698876198</v>
      </c>
      <c r="E11744">
        <v>0.84618004407612402</v>
      </c>
      <c r="F11744">
        <v>-1.6838659728794999E-2</v>
      </c>
    </row>
    <row r="11745" spans="1:6" x14ac:dyDescent="0.2">
      <c r="A11745">
        <f t="shared" si="183"/>
        <v>1174.4000000000274</v>
      </c>
      <c r="B11745">
        <v>566757.91023013403</v>
      </c>
      <c r="C11745">
        <v>2900333.2964623799</v>
      </c>
      <c r="D11745">
        <v>284.85582751995901</v>
      </c>
      <c r="E11745">
        <v>0.84597406990648505</v>
      </c>
      <c r="F11745">
        <v>-1.7033277028237599E-2</v>
      </c>
    </row>
    <row r="11746" spans="1:6" x14ac:dyDescent="0.2">
      <c r="A11746">
        <f t="shared" si="183"/>
        <v>1174.5000000000273</v>
      </c>
      <c r="B11746">
        <v>566757.828023765</v>
      </c>
      <c r="C11746">
        <v>2900333.3165057199</v>
      </c>
      <c r="D11746">
        <v>284.85369361117301</v>
      </c>
      <c r="E11746">
        <v>0.84576679417121503</v>
      </c>
      <c r="F11746">
        <v>-1.7225535708745899E-2</v>
      </c>
    </row>
    <row r="11747" spans="1:6" x14ac:dyDescent="0.2">
      <c r="A11747">
        <f t="shared" si="183"/>
        <v>1174.6000000000272</v>
      </c>
      <c r="B11747">
        <v>566757.74583175604</v>
      </c>
      <c r="C11747">
        <v>2900333.3365221</v>
      </c>
      <c r="D11747">
        <v>284.85158541995298</v>
      </c>
      <c r="E11747">
        <v>0.84555815989832095</v>
      </c>
      <c r="F11747">
        <v>-1.74153307358254E-2</v>
      </c>
    </row>
    <row r="11748" spans="1:6" x14ac:dyDescent="0.2">
      <c r="A11748">
        <f t="shared" si="183"/>
        <v>1174.7000000000271</v>
      </c>
      <c r="B11748">
        <v>566757.66365431296</v>
      </c>
      <c r="C11748">
        <v>2900333.35651176</v>
      </c>
      <c r="D11748">
        <v>284.84950306536803</v>
      </c>
      <c r="E11748">
        <v>0.84534811128376897</v>
      </c>
      <c r="F11748">
        <v>-1.7602561873128999E-2</v>
      </c>
    </row>
    <row r="11749" spans="1:6" x14ac:dyDescent="0.2">
      <c r="A11749">
        <f t="shared" si="183"/>
        <v>1174.800000000027</v>
      </c>
      <c r="B11749">
        <v>566757.58149164706</v>
      </c>
      <c r="C11749">
        <v>2900333.3764749598</v>
      </c>
      <c r="D11749">
        <v>284.84744662974498</v>
      </c>
      <c r="E11749">
        <v>0.84513659362785298</v>
      </c>
      <c r="F11749">
        <v>-1.7787133659746199E-2</v>
      </c>
    </row>
    <row r="11750" spans="1:6" x14ac:dyDescent="0.2">
      <c r="A11750">
        <f t="shared" si="183"/>
        <v>1174.9000000000269</v>
      </c>
      <c r="B11750">
        <v>566757.49934398197</v>
      </c>
      <c r="C11750">
        <v>2900333.3964119498</v>
      </c>
      <c r="D11750">
        <v>284.84541616046999</v>
      </c>
      <c r="E11750">
        <v>0.84492355327481905</v>
      </c>
      <c r="F11750">
        <v>-1.79689553677372E-2</v>
      </c>
    </row>
    <row r="11751" spans="1:6" x14ac:dyDescent="0.2">
      <c r="A11751">
        <f t="shared" si="183"/>
        <v>1175.0000000000268</v>
      </c>
      <c r="B11751">
        <v>566757.417211544</v>
      </c>
      <c r="C11751">
        <v>2900333.4163229899</v>
      </c>
      <c r="D11751">
        <v>284.84341167182203</v>
      </c>
      <c r="E11751">
        <v>0.84470893755555299</v>
      </c>
      <c r="F11751">
        <v>-1.8147940939805599E-2</v>
      </c>
    </row>
    <row r="11752" spans="1:6" x14ac:dyDescent="0.2">
      <c r="A11752">
        <f t="shared" si="183"/>
        <v>1175.1000000000267</v>
      </c>
      <c r="B11752">
        <v>566757.33509456995</v>
      </c>
      <c r="C11752">
        <v>2900333.4362083599</v>
      </c>
      <c r="D11752">
        <v>284.84143314682302</v>
      </c>
      <c r="E11752">
        <v>0.84449269473324795</v>
      </c>
      <c r="F11752">
        <v>-1.8324008910599699E-2</v>
      </c>
    </row>
    <row r="11753" spans="1:6" x14ac:dyDescent="0.2">
      <c r="A11753">
        <f t="shared" si="183"/>
        <v>1175.2000000000266</v>
      </c>
      <c r="B11753">
        <v>566757.25299330195</v>
      </c>
      <c r="C11753">
        <v>2900333.4560683402</v>
      </c>
      <c r="D11753">
        <v>284.83948053910302</v>
      </c>
      <c r="E11753">
        <v>0.84427477395191397</v>
      </c>
      <c r="F11753">
        <v>-1.8497082311754998E-2</v>
      </c>
    </row>
    <row r="11754" spans="1:6" x14ac:dyDescent="0.2">
      <c r="A11754">
        <f t="shared" si="183"/>
        <v>1175.3000000000266</v>
      </c>
      <c r="B11754">
        <v>566757.17090798996</v>
      </c>
      <c r="C11754">
        <v>2900333.4759032</v>
      </c>
      <c r="D11754">
        <v>284.83755377475899</v>
      </c>
      <c r="E11754">
        <v>0.84405512518723003</v>
      </c>
      <c r="F11754">
        <v>-1.8667088559633099E-2</v>
      </c>
    </row>
    <row r="11755" spans="1:6" x14ac:dyDescent="0.2">
      <c r="A11755">
        <f t="shared" si="183"/>
        <v>1175.4000000000265</v>
      </c>
      <c r="B11755">
        <v>566757.08883888996</v>
      </c>
      <c r="C11755">
        <v>2900333.4957132498</v>
      </c>
      <c r="D11755">
        <v>284.83565275419102</v>
      </c>
      <c r="E11755">
        <v>0.84383369920005102</v>
      </c>
      <c r="F11755">
        <v>-1.8833959334963998E-2</v>
      </c>
    </row>
    <row r="11756" spans="1:6" x14ac:dyDescent="0.2">
      <c r="A11756">
        <f t="shared" si="183"/>
        <v>1175.5000000000264</v>
      </c>
      <c r="B11756">
        <v>566757.00678626494</v>
      </c>
      <c r="C11756">
        <v>2900333.5154987802</v>
      </c>
      <c r="D11756">
        <v>284.83377735391701</v>
      </c>
      <c r="E11756">
        <v>0.84361044749193503</v>
      </c>
      <c r="F11756">
        <v>-1.89976304562759E-2</v>
      </c>
    </row>
    <row r="11757" spans="1:6" x14ac:dyDescent="0.2">
      <c r="A11757">
        <f t="shared" si="183"/>
        <v>1175.6000000000263</v>
      </c>
      <c r="B11757">
        <v>566756.92475038301</v>
      </c>
      <c r="C11757">
        <v>2900333.5352600799</v>
      </c>
      <c r="D11757">
        <v>284.83192742835797</v>
      </c>
      <c r="E11757">
        <v>0.84338532226285101</v>
      </c>
      <c r="F11757">
        <v>-1.9158041739259501E-2</v>
      </c>
    </row>
    <row r="11758" spans="1:6" x14ac:dyDescent="0.2">
      <c r="A11758">
        <f t="shared" si="183"/>
        <v>1175.7000000000262</v>
      </c>
      <c r="B11758">
        <v>566756.84273151902</v>
      </c>
      <c r="C11758">
        <v>2900333.55499746</v>
      </c>
      <c r="D11758">
        <v>284.83010281157601</v>
      </c>
      <c r="E11758">
        <v>0.84315827637116902</v>
      </c>
      <c r="F11758">
        <v>-1.9315136845144399E-2</v>
      </c>
    </row>
    <row r="11759" spans="1:6" x14ac:dyDescent="0.2">
      <c r="A11759">
        <f t="shared" si="183"/>
        <v>1175.8000000000261</v>
      </c>
      <c r="B11759">
        <v>566756.760729954</v>
      </c>
      <c r="C11759">
        <v>2900333.5747112399</v>
      </c>
      <c r="D11759">
        <v>284.82830331896901</v>
      </c>
      <c r="E11759">
        <v>0.84292926329499995</v>
      </c>
      <c r="F11759">
        <v>-1.94688631313958E-2</v>
      </c>
    </row>
    <row r="11760" spans="1:6" x14ac:dyDescent="0.2">
      <c r="A11760">
        <f t="shared" si="183"/>
        <v>1175.900000000026</v>
      </c>
      <c r="B11760">
        <v>566756.67874597397</v>
      </c>
      <c r="C11760">
        <v>2900333.5944017102</v>
      </c>
      <c r="D11760">
        <v>284.82652874890402</v>
      </c>
      <c r="E11760">
        <v>0.84269823709590996</v>
      </c>
      <c r="F11760">
        <v>-1.96191714850911E-2</v>
      </c>
    </row>
    <row r="11761" spans="1:6" x14ac:dyDescent="0.2">
      <c r="A11761">
        <f t="shared" si="183"/>
        <v>1176.0000000000259</v>
      </c>
      <c r="B11761">
        <v>566756.59677987196</v>
      </c>
      <c r="C11761">
        <v>2900333.6140692099</v>
      </c>
      <c r="D11761">
        <v>284.82477888429298</v>
      </c>
      <c r="E11761">
        <v>0.84246515238370501</v>
      </c>
      <c r="F11761">
        <v>-1.9766016166168701E-2</v>
      </c>
    </row>
    <row r="11762" spans="1:6" x14ac:dyDescent="0.2">
      <c r="A11762">
        <f t="shared" si="183"/>
        <v>1176.1000000000258</v>
      </c>
      <c r="B11762">
        <v>566756.51483194495</v>
      </c>
      <c r="C11762">
        <v>2900333.6337140398</v>
      </c>
      <c r="D11762">
        <v>284.82305349411001</v>
      </c>
      <c r="E11762">
        <v>0.84222996428339303</v>
      </c>
      <c r="F11762">
        <v>-1.9909354640024999E-2</v>
      </c>
    </row>
    <row r="11763" spans="1:6" x14ac:dyDescent="0.2">
      <c r="A11763">
        <f t="shared" si="183"/>
        <v>1176.2000000000257</v>
      </c>
      <c r="B11763">
        <v>566756.43290249398</v>
      </c>
      <c r="C11763">
        <v>2900333.6533365301</v>
      </c>
      <c r="D11763">
        <v>284.82135233483302</v>
      </c>
      <c r="E11763">
        <v>0.84199262840325695</v>
      </c>
      <c r="F11763">
        <v>-2.0049147413570501E-2</v>
      </c>
    </row>
    <row r="11764" spans="1:6" x14ac:dyDescent="0.2">
      <c r="A11764">
        <f t="shared" si="183"/>
        <v>1176.3000000000256</v>
      </c>
      <c r="B11764">
        <v>566756.35099183</v>
      </c>
      <c r="C11764">
        <v>2900333.6729370002</v>
      </c>
      <c r="D11764">
        <v>284.81967515182498</v>
      </c>
      <c r="E11764">
        <v>0.84175310080492305</v>
      </c>
      <c r="F11764">
        <v>-2.0185357859672799E-2</v>
      </c>
    </row>
    <row r="11765" spans="1:6" x14ac:dyDescent="0.2">
      <c r="A11765">
        <f t="shared" si="183"/>
        <v>1176.4000000000256</v>
      </c>
      <c r="B11765">
        <v>566756.26910026302</v>
      </c>
      <c r="C11765">
        <v>2900333.6925157802</v>
      </c>
      <c r="D11765">
        <v>284.81802168063803</v>
      </c>
      <c r="E11765">
        <v>0.84151133797464595</v>
      </c>
      <c r="F11765">
        <v>-2.0317952056094601E-2</v>
      </c>
    </row>
    <row r="11766" spans="1:6" x14ac:dyDescent="0.2">
      <c r="A11766">
        <f t="shared" si="183"/>
        <v>1176.5000000000255</v>
      </c>
      <c r="B11766">
        <v>566756.18722811295</v>
      </c>
      <c r="C11766">
        <v>2900333.7120731999</v>
      </c>
      <c r="D11766">
        <v>284.81639164824099</v>
      </c>
      <c r="E11766">
        <v>0.84126729679628798</v>
      </c>
      <c r="F11766">
        <v>-2.0446898618548901E-2</v>
      </c>
    </row>
    <row r="11767" spans="1:6" x14ac:dyDescent="0.2">
      <c r="A11767">
        <f t="shared" si="183"/>
        <v>1176.6000000000254</v>
      </c>
      <c r="B11767">
        <v>566756.10537570098</v>
      </c>
      <c r="C11767">
        <v>2900333.7316095801</v>
      </c>
      <c r="D11767">
        <v>284.81478477417897</v>
      </c>
      <c r="E11767">
        <v>0.84102093452592896</v>
      </c>
      <c r="F11767">
        <v>-2.05721685375863E-2</v>
      </c>
    </row>
    <row r="11768" spans="1:6" x14ac:dyDescent="0.2">
      <c r="A11768">
        <f t="shared" si="183"/>
        <v>1176.7000000000253</v>
      </c>
      <c r="B11768">
        <v>566756.02354335599</v>
      </c>
      <c r="C11768">
        <v>2900333.75112525</v>
      </c>
      <c r="D11768">
        <v>284.81320077165901</v>
      </c>
      <c r="E11768">
        <v>0.84077220876817904</v>
      </c>
      <c r="F11768">
        <v>-2.0693735020310099E-2</v>
      </c>
    </row>
    <row r="11769" spans="1:6" x14ac:dyDescent="0.2">
      <c r="A11769">
        <f t="shared" si="183"/>
        <v>1176.8000000000252</v>
      </c>
      <c r="B11769">
        <v>566755.94173140905</v>
      </c>
      <c r="C11769">
        <v>2900333.77062055</v>
      </c>
      <c r="D11769">
        <v>284.81163934855903</v>
      </c>
      <c r="E11769">
        <v>0.84052107745446902</v>
      </c>
      <c r="F11769">
        <v>-2.0811573329407401E-2</v>
      </c>
    </row>
    <row r="11770" spans="1:6" x14ac:dyDescent="0.2">
      <c r="A11770">
        <f t="shared" si="183"/>
        <v>1176.9000000000251</v>
      </c>
      <c r="B11770">
        <v>566755.85994019802</v>
      </c>
      <c r="C11770">
        <v>2900333.7900958098</v>
      </c>
      <c r="D11770">
        <v>284.81010020836601</v>
      </c>
      <c r="E11770">
        <v>0.84026749882312601</v>
      </c>
      <c r="F11770">
        <v>-2.0925660637416198E-2</v>
      </c>
    </row>
    <row r="11771" spans="1:6" x14ac:dyDescent="0.2">
      <c r="A11771">
        <f t="shared" si="183"/>
        <v>1177.000000000025</v>
      </c>
      <c r="B11771">
        <v>566755.778170062</v>
      </c>
      <c r="C11771">
        <v>2900333.8095513601</v>
      </c>
      <c r="D11771">
        <v>284.80858305103698</v>
      </c>
      <c r="E11771">
        <v>0.84001143140200896</v>
      </c>
      <c r="F11771">
        <v>-2.1035975879756499E-2</v>
      </c>
    </row>
    <row r="11772" spans="1:6" x14ac:dyDescent="0.2">
      <c r="A11772">
        <f t="shared" si="183"/>
        <v>1177.1000000000249</v>
      </c>
      <c r="B11772">
        <v>566755.69642134698</v>
      </c>
      <c r="C11772">
        <v>2900333.8289875402</v>
      </c>
      <c r="D11772">
        <v>284.80708757379898</v>
      </c>
      <c r="E11772">
        <v>0.83975283399343303</v>
      </c>
      <c r="F11772">
        <v>-2.11424996118833E-2</v>
      </c>
    </row>
    <row r="11773" spans="1:6" x14ac:dyDescent="0.2">
      <c r="A11773">
        <f t="shared" si="183"/>
        <v>1177.2000000000248</v>
      </c>
      <c r="B11773">
        <v>566755.614694405</v>
      </c>
      <c r="C11773">
        <v>2900333.8484046701</v>
      </c>
      <c r="D11773">
        <v>284.80561347187199</v>
      </c>
      <c r="E11773">
        <v>0.83949166566216205</v>
      </c>
      <c r="F11773">
        <v>-2.1245213875588101E-2</v>
      </c>
    </row>
    <row r="11774" spans="1:6" x14ac:dyDescent="0.2">
      <c r="A11774">
        <f t="shared" si="183"/>
        <v>1177.3000000000247</v>
      </c>
      <c r="B11774">
        <v>566755.53298958705</v>
      </c>
      <c r="C11774">
        <v>2900333.8678031</v>
      </c>
      <c r="D11774">
        <v>284.804160439123</v>
      </c>
      <c r="E11774">
        <v>0.83922788572667495</v>
      </c>
      <c r="F11774">
        <v>-2.1344102079435299E-2</v>
      </c>
    </row>
    <row r="11775" spans="1:6" x14ac:dyDescent="0.2">
      <c r="A11775">
        <f t="shared" si="183"/>
        <v>1177.4000000000246</v>
      </c>
      <c r="B11775">
        <v>566755.45130725298</v>
      </c>
      <c r="C11775">
        <v>2900333.8871831498</v>
      </c>
      <c r="D11775">
        <v>284.80272816866102</v>
      </c>
      <c r="E11775">
        <v>0.83896145375433495</v>
      </c>
      <c r="F11775">
        <v>-2.1439148873105499E-2</v>
      </c>
    </row>
    <row r="11776" spans="1:6" x14ac:dyDescent="0.2">
      <c r="A11776">
        <f t="shared" si="183"/>
        <v>1177.5000000000246</v>
      </c>
      <c r="B11776">
        <v>566755.369647766</v>
      </c>
      <c r="C11776">
        <v>2900333.9065451701</v>
      </c>
      <c r="D11776">
        <v>284.80131635336699</v>
      </c>
      <c r="E11776">
        <v>0.83869232956098405</v>
      </c>
      <c r="F11776">
        <v>-2.1530340037758399E-2</v>
      </c>
    </row>
    <row r="11777" spans="1:6" x14ac:dyDescent="0.2">
      <c r="A11777">
        <f t="shared" si="183"/>
        <v>1177.6000000000245</v>
      </c>
      <c r="B11777">
        <v>566755.28801149095</v>
      </c>
      <c r="C11777">
        <v>2900333.9258894799</v>
      </c>
      <c r="D11777">
        <v>284.79992468635299</v>
      </c>
      <c r="E11777">
        <v>0.83842047321615498</v>
      </c>
      <c r="F11777">
        <v>-2.1617662393575598E-2</v>
      </c>
    </row>
    <row r="11778" spans="1:6" x14ac:dyDescent="0.2">
      <c r="A11778">
        <f t="shared" si="183"/>
        <v>1177.7000000000244</v>
      </c>
      <c r="B11778">
        <v>566755.20639879897</v>
      </c>
      <c r="C11778">
        <v>2900333.9452164201</v>
      </c>
      <c r="D11778">
        <v>284.79855286137001</v>
      </c>
      <c r="E11778">
        <v>0.83814584505429701</v>
      </c>
      <c r="F11778">
        <v>-2.17011037077511E-2</v>
      </c>
    </row>
    <row r="11779" spans="1:6" x14ac:dyDescent="0.2">
      <c r="A11779">
        <f t="shared" si="183"/>
        <v>1177.8000000000243</v>
      </c>
      <c r="B11779">
        <v>566755.12481006503</v>
      </c>
      <c r="C11779">
        <v>2900333.9645263301</v>
      </c>
      <c r="D11779">
        <v>284.79720057316302</v>
      </c>
      <c r="E11779">
        <v>0.83786840569390097</v>
      </c>
      <c r="F11779">
        <v>-2.1780652617408299E-2</v>
      </c>
    </row>
    <row r="11780" spans="1:6" x14ac:dyDescent="0.2">
      <c r="A11780">
        <f t="shared" ref="A11780:A11843" si="184">A11779+0.1</f>
        <v>1177.9000000000242</v>
      </c>
      <c r="B11780">
        <v>566755.04324566806</v>
      </c>
      <c r="C11780">
        <v>2900333.9838195299</v>
      </c>
      <c r="D11780">
        <v>284.79586751775702</v>
      </c>
      <c r="E11780">
        <v>0.83758811606544303</v>
      </c>
      <c r="F11780">
        <v>-2.18562985650506E-2</v>
      </c>
    </row>
    <row r="11781" spans="1:6" x14ac:dyDescent="0.2">
      <c r="A11781">
        <f t="shared" si="184"/>
        <v>1178.0000000000241</v>
      </c>
      <c r="B11781">
        <v>566754.96170598897</v>
      </c>
      <c r="C11781">
        <v>2900334.0030963598</v>
      </c>
      <c r="D11781">
        <v>284.794553392701</v>
      </c>
      <c r="E11781">
        <v>0.83730493745036705</v>
      </c>
      <c r="F11781">
        <v>-2.19280317474531E-2</v>
      </c>
    </row>
    <row r="11782" spans="1:6" x14ac:dyDescent="0.2">
      <c r="A11782">
        <f t="shared" si="184"/>
        <v>1178.100000000024</v>
      </c>
      <c r="B11782">
        <v>566754.88019141601</v>
      </c>
      <c r="C11782">
        <v>2900334.0223571602</v>
      </c>
      <c r="D11782">
        <v>284.79325789724601</v>
      </c>
      <c r="E11782">
        <v>0.83701883153308898</v>
      </c>
      <c r="F11782">
        <v>-2.1995843088834899E-2</v>
      </c>
    </row>
    <row r="11783" spans="1:6" x14ac:dyDescent="0.2">
      <c r="A11783">
        <f t="shared" si="184"/>
        <v>1178.2000000000239</v>
      </c>
      <c r="B11783">
        <v>566754.79870233801</v>
      </c>
      <c r="C11783">
        <v>2900334.0416022502</v>
      </c>
      <c r="D11783">
        <v>284.791980732485</v>
      </c>
      <c r="E11783">
        <v>0.83672976046916403</v>
      </c>
      <c r="F11783">
        <v>-2.2059724219466201E-2</v>
      </c>
    </row>
    <row r="11784" spans="1:6" x14ac:dyDescent="0.2">
      <c r="A11784">
        <f t="shared" si="184"/>
        <v>1178.3000000000238</v>
      </c>
      <c r="B11784">
        <v>566754.71723914903</v>
      </c>
      <c r="C11784">
        <v>2900334.0608319701</v>
      </c>
      <c r="D11784">
        <v>284.79072160143301</v>
      </c>
      <c r="E11784">
        <v>0.83643768697265097</v>
      </c>
      <c r="F11784">
        <v>-2.2119667487922198E-2</v>
      </c>
    </row>
    <row r="11785" spans="1:6" x14ac:dyDescent="0.2">
      <c r="A11785">
        <f t="shared" si="184"/>
        <v>1178.4000000000237</v>
      </c>
      <c r="B11785">
        <v>566754.63580224698</v>
      </c>
      <c r="C11785">
        <v>2900334.08004665</v>
      </c>
      <c r="D11785">
        <v>284.78948020905301</v>
      </c>
      <c r="E11785">
        <v>0.83614257442767204</v>
      </c>
      <c r="F11785">
        <v>-2.21756659939823E-2</v>
      </c>
    </row>
    <row r="11786" spans="1:6" x14ac:dyDescent="0.2">
      <c r="A11786">
        <f t="shared" si="184"/>
        <v>1178.5000000000236</v>
      </c>
      <c r="B11786">
        <v>566754.55439203302</v>
      </c>
      <c r="C11786">
        <v>2900334.0992466202</v>
      </c>
      <c r="D11786">
        <v>284.78825626224102</v>
      </c>
      <c r="E11786">
        <v>0.83584438702905195</v>
      </c>
      <c r="F11786">
        <v>-2.2227713646672202E-2</v>
      </c>
    </row>
    <row r="11787" spans="1:6" x14ac:dyDescent="0.2">
      <c r="A11787">
        <f t="shared" si="184"/>
        <v>1178.6000000000236</v>
      </c>
      <c r="B11787">
        <v>566754.47300891101</v>
      </c>
      <c r="C11787">
        <v>2900334.1184322</v>
      </c>
      <c r="D11787">
        <v>284.78704946973602</v>
      </c>
      <c r="E11787">
        <v>0.83554308995957705</v>
      </c>
      <c r="F11787">
        <v>-2.22758052701931E-2</v>
      </c>
    </row>
    <row r="11788" spans="1:6" x14ac:dyDescent="0.2">
      <c r="A11788">
        <f t="shared" si="184"/>
        <v>1178.7000000000235</v>
      </c>
      <c r="B11788">
        <v>566754.39165328897</v>
      </c>
      <c r="C11788">
        <v>2900334.13760373</v>
      </c>
      <c r="D11788">
        <v>284.785859541999</v>
      </c>
      <c r="E11788">
        <v>0.83523864961260996</v>
      </c>
      <c r="F11788">
        <v>-2.2319936740220099E-2</v>
      </c>
    </row>
    <row r="11789" spans="1:6" x14ac:dyDescent="0.2">
      <c r="A11789">
        <f t="shared" si="184"/>
        <v>1178.8000000000234</v>
      </c>
      <c r="B11789">
        <v>566754.31032557902</v>
      </c>
      <c r="C11789">
        <v>2900334.1567615299</v>
      </c>
      <c r="D11789">
        <v>284.78468619100198</v>
      </c>
      <c r="E11789">
        <v>0.83493103387142698</v>
      </c>
      <c r="F11789">
        <v>-2.23601051811489E-2</v>
      </c>
    </row>
    <row r="11790" spans="1:6" x14ac:dyDescent="0.2">
      <c r="A11790">
        <f t="shared" si="184"/>
        <v>1178.9000000000233</v>
      </c>
      <c r="B11790">
        <v>566754.22902619501</v>
      </c>
      <c r="C11790">
        <v>2900334.1759059299</v>
      </c>
      <c r="D11790">
        <v>284.78352912996502</v>
      </c>
      <c r="E11790">
        <v>0.83462021246050699</v>
      </c>
      <c r="F11790">
        <v>-2.2396309224159899E-2</v>
      </c>
    </row>
    <row r="11791" spans="1:6" x14ac:dyDescent="0.2">
      <c r="A11791">
        <f t="shared" si="184"/>
        <v>1179.0000000000232</v>
      </c>
      <c r="B11791">
        <v>566754.14775555301</v>
      </c>
      <c r="C11791">
        <v>2900334.1950372602</v>
      </c>
      <c r="D11791">
        <v>284.782388073005</v>
      </c>
      <c r="E11791">
        <v>0.83430615738837</v>
      </c>
      <c r="F11791">
        <v>-2.2428549355828602E-2</v>
      </c>
    </row>
    <row r="11792" spans="1:6" x14ac:dyDescent="0.2">
      <c r="A11792">
        <f t="shared" si="184"/>
        <v>1179.1000000000231</v>
      </c>
      <c r="B11792">
        <v>566754.06651407399</v>
      </c>
      <c r="C11792">
        <v>2900334.2141558402</v>
      </c>
      <c r="D11792">
        <v>284.781262734699</v>
      </c>
      <c r="E11792">
        <v>0.83398884350719205</v>
      </c>
      <c r="F11792">
        <v>-2.2456828361622098E-2</v>
      </c>
    </row>
    <row r="11793" spans="1:6" x14ac:dyDescent="0.2">
      <c r="A11793">
        <f t="shared" si="184"/>
        <v>1179.200000000023</v>
      </c>
      <c r="B11793">
        <v>566753.98530218005</v>
      </c>
      <c r="C11793">
        <v>2900334.2332620001</v>
      </c>
      <c r="D11793">
        <v>284.78015282952799</v>
      </c>
      <c r="E11793">
        <v>0.83366824922496396</v>
      </c>
      <c r="F11793">
        <v>-2.2481151903112302E-2</v>
      </c>
    </row>
    <row r="11794" spans="1:6" x14ac:dyDescent="0.2">
      <c r="A11794">
        <f t="shared" si="184"/>
        <v>1179.3000000000229</v>
      </c>
      <c r="B11794">
        <v>566753.90412029298</v>
      </c>
      <c r="C11794">
        <v>2900334.2523560501</v>
      </c>
      <c r="D11794">
        <v>284.779058071191</v>
      </c>
      <c r="E11794">
        <v>0.83334435741547797</v>
      </c>
      <c r="F11794">
        <v>-2.2501529285569401E-2</v>
      </c>
    </row>
    <row r="11795" spans="1:6" x14ac:dyDescent="0.2">
      <c r="A11795">
        <f t="shared" si="184"/>
        <v>1179.4000000000228</v>
      </c>
      <c r="B11795">
        <v>566753.82296883897</v>
      </c>
      <c r="C11795">
        <v>2900334.2714383202</v>
      </c>
      <c r="D11795">
        <v>284.77797817175298</v>
      </c>
      <c r="E11795">
        <v>0.83301715655166098</v>
      </c>
      <c r="F11795">
        <v>-2.2517771877050799E-2</v>
      </c>
    </row>
    <row r="11796" spans="1:6" x14ac:dyDescent="0.2">
      <c r="A11796">
        <f t="shared" si="184"/>
        <v>1179.5000000000227</v>
      </c>
      <c r="B11796">
        <v>566753.74184824899</v>
      </c>
      <c r="C11796">
        <v>2900334.2905091401</v>
      </c>
      <c r="D11796">
        <v>284.77691271183897</v>
      </c>
      <c r="E11796">
        <v>0.83268664255875402</v>
      </c>
      <c r="F11796">
        <v>-2.2530153534057299E-2</v>
      </c>
    </row>
    <row r="11797" spans="1:6" x14ac:dyDescent="0.2">
      <c r="A11797">
        <f t="shared" si="184"/>
        <v>1179.6000000000226</v>
      </c>
      <c r="B11797">
        <v>566753.66075894702</v>
      </c>
      <c r="C11797">
        <v>2900334.3095688201</v>
      </c>
      <c r="D11797">
        <v>284.775861442706</v>
      </c>
      <c r="E11797">
        <v>0.83235282022712997</v>
      </c>
      <c r="F11797">
        <v>-2.25387004284608E-2</v>
      </c>
    </row>
    <row r="11798" spans="1:6" x14ac:dyDescent="0.2">
      <c r="A11798">
        <f t="shared" si="184"/>
        <v>1179.7000000000226</v>
      </c>
      <c r="B11798">
        <v>566753.57970135601</v>
      </c>
      <c r="C11798">
        <v>2900334.3286176799</v>
      </c>
      <c r="D11798">
        <v>284.77482410938399</v>
      </c>
      <c r="E11798">
        <v>0.832015706159274</v>
      </c>
      <c r="F11798">
        <v>-2.2543449960604301E-2</v>
      </c>
    </row>
    <row r="11799" spans="1:6" x14ac:dyDescent="0.2">
      <c r="A11799">
        <f t="shared" si="184"/>
        <v>1179.8000000000225</v>
      </c>
      <c r="B11799">
        <v>566753.49867589504</v>
      </c>
      <c r="C11799">
        <v>2900334.34765602</v>
      </c>
      <c r="D11799">
        <v>284.77380044939798</v>
      </c>
      <c r="E11799">
        <v>0.83167533233250202</v>
      </c>
      <c r="F11799">
        <v>-2.2544451752800801E-2</v>
      </c>
    </row>
    <row r="11800" spans="1:6" x14ac:dyDescent="0.2">
      <c r="A11800">
        <f t="shared" si="184"/>
        <v>1179.9000000000224</v>
      </c>
      <c r="B11800">
        <v>566753.417682981</v>
      </c>
      <c r="C11800">
        <v>2900334.3666841299</v>
      </c>
      <c r="D11800">
        <v>284.77279018941198</v>
      </c>
      <c r="E11800">
        <v>0.83133175096138101</v>
      </c>
      <c r="F11800">
        <v>-2.2541772164791599E-2</v>
      </c>
    </row>
    <row r="11801" spans="1:6" x14ac:dyDescent="0.2">
      <c r="A11801">
        <f t="shared" si="184"/>
        <v>1180.0000000000223</v>
      </c>
      <c r="B11801">
        <v>566753.33672302205</v>
      </c>
      <c r="C11801">
        <v>2900334.3857023101</v>
      </c>
      <c r="D11801">
        <v>284.77179304119397</v>
      </c>
      <c r="E11801">
        <v>0.83098508147499095</v>
      </c>
      <c r="F11801">
        <v>-2.2535525508304999E-2</v>
      </c>
    </row>
    <row r="11802" spans="1:6" x14ac:dyDescent="0.2">
      <c r="A11802">
        <f t="shared" si="184"/>
        <v>1180.1000000000222</v>
      </c>
      <c r="B11802">
        <v>566753.25579641305</v>
      </c>
      <c r="C11802">
        <v>2900334.40471084</v>
      </c>
      <c r="D11802">
        <v>284.77080869037098</v>
      </c>
      <c r="E11802">
        <v>0.83063614574207201</v>
      </c>
      <c r="F11802">
        <v>-2.25262725270035E-2</v>
      </c>
    </row>
    <row r="11803" spans="1:6" x14ac:dyDescent="0.2">
      <c r="A11803">
        <f t="shared" si="184"/>
        <v>1180.2000000000221</v>
      </c>
      <c r="B11803">
        <v>566753.17490345298</v>
      </c>
      <c r="C11803">
        <v>2900334.42370999</v>
      </c>
      <c r="D11803">
        <v>284.76983669091499</v>
      </c>
      <c r="E11803">
        <v>0.83028589197074798</v>
      </c>
      <c r="F11803">
        <v>-2.2514652753430901E-2</v>
      </c>
    </row>
    <row r="11804" spans="1:6" x14ac:dyDescent="0.2">
      <c r="A11804">
        <f t="shared" si="184"/>
        <v>1180.300000000022</v>
      </c>
      <c r="B11804">
        <v>566753.09404433495</v>
      </c>
      <c r="C11804">
        <v>2900334.4426999502</v>
      </c>
      <c r="D11804">
        <v>284.76887644919998</v>
      </c>
      <c r="E11804">
        <v>0.82993515620204805</v>
      </c>
      <c r="F11804">
        <v>-2.2501234998515699E-2</v>
      </c>
    </row>
    <row r="11805" spans="1:6" x14ac:dyDescent="0.2">
      <c r="A11805">
        <f t="shared" si="184"/>
        <v>1180.4000000000219</v>
      </c>
      <c r="B11805">
        <v>566753.01321915595</v>
      </c>
      <c r="C11805">
        <v>2900334.4616809199</v>
      </c>
      <c r="D11805">
        <v>284.76792724411001</v>
      </c>
      <c r="E11805">
        <v>0.82958458008940394</v>
      </c>
      <c r="F11805">
        <v>-2.24864489193888E-2</v>
      </c>
    </row>
    <row r="11806" spans="1:6" x14ac:dyDescent="0.2">
      <c r="A11806">
        <f t="shared" si="184"/>
        <v>1180.5000000000218</v>
      </c>
      <c r="B11806">
        <v>566752.93242793903</v>
      </c>
      <c r="C11806">
        <v>2900334.4806530401</v>
      </c>
      <c r="D11806">
        <v>284.76698826413201</v>
      </c>
      <c r="E11806">
        <v>0.82923468295843294</v>
      </c>
      <c r="F11806">
        <v>-2.2470643372691199E-2</v>
      </c>
    </row>
    <row r="11807" spans="1:6" x14ac:dyDescent="0.2">
      <c r="A11807">
        <f t="shared" si="184"/>
        <v>1180.6000000000217</v>
      </c>
      <c r="B11807">
        <v>566752.85167064797</v>
      </c>
      <c r="C11807">
        <v>2900334.4996164502</v>
      </c>
      <c r="D11807">
        <v>284.76605863147199</v>
      </c>
      <c r="E11807">
        <v>0.82888596770652601</v>
      </c>
      <c r="F11807">
        <v>-2.24541651079051E-2</v>
      </c>
    </row>
    <row r="11808" spans="1:6" x14ac:dyDescent="0.2">
      <c r="A11808">
        <f t="shared" si="184"/>
        <v>1180.7000000000216</v>
      </c>
      <c r="B11808">
        <v>566752.77094718895</v>
      </c>
      <c r="C11808">
        <v>2900334.5185712501</v>
      </c>
      <c r="D11808">
        <v>284.76513740841102</v>
      </c>
      <c r="E11808">
        <v>0.82853893431758896</v>
      </c>
      <c r="F11808">
        <v>-2.2437366798540598E-2</v>
      </c>
    </row>
    <row r="11809" spans="1:6" x14ac:dyDescent="0.2">
      <c r="A11809">
        <f t="shared" si="184"/>
        <v>1180.8000000000216</v>
      </c>
      <c r="B11809">
        <v>566752.69025741098</v>
      </c>
      <c r="C11809">
        <v>2900334.5375175402</v>
      </c>
      <c r="D11809">
        <v>284.76422360243299</v>
      </c>
      <c r="E11809">
        <v>0.82819409922311904</v>
      </c>
      <c r="F11809">
        <v>-2.24206202232754E-2</v>
      </c>
    </row>
    <row r="11810" spans="1:6" x14ac:dyDescent="0.2">
      <c r="A11810">
        <f t="shared" si="184"/>
        <v>1180.9000000000215</v>
      </c>
      <c r="B11810">
        <v>566752.609601103</v>
      </c>
      <c r="C11810">
        <v>2900334.55645537</v>
      </c>
      <c r="D11810">
        <v>284.76331616854901</v>
      </c>
      <c r="E11810">
        <v>0.82785201500316796</v>
      </c>
      <c r="F11810">
        <v>-2.2404329627843798E-2</v>
      </c>
    </row>
    <row r="11811" spans="1:6" x14ac:dyDescent="0.2">
      <c r="A11811">
        <f t="shared" si="184"/>
        <v>1181.0000000000214</v>
      </c>
      <c r="B11811">
        <v>566752.52897798805</v>
      </c>
      <c r="C11811">
        <v>2900334.5753847798</v>
      </c>
      <c r="D11811">
        <v>284.76241400864097</v>
      </c>
      <c r="E11811">
        <v>0.82751327369604799</v>
      </c>
      <c r="F11811">
        <v>-2.2388928237972599E-2</v>
      </c>
    </row>
    <row r="11812" spans="1:6" x14ac:dyDescent="0.2">
      <c r="A11812">
        <f t="shared" si="184"/>
        <v>1181.1000000000213</v>
      </c>
      <c r="B11812">
        <v>566752.44838772505</v>
      </c>
      <c r="C11812">
        <v>2900334.59430577</v>
      </c>
      <c r="D11812">
        <v>284.76151597180302</v>
      </c>
      <c r="E11812">
        <v>0.82717845321452799</v>
      </c>
      <c r="F11812">
        <v>-2.23748169440794E-2</v>
      </c>
    </row>
    <row r="11813" spans="1:6" x14ac:dyDescent="0.2">
      <c r="A11813">
        <f t="shared" si="184"/>
        <v>1181.2000000000212</v>
      </c>
      <c r="B11813">
        <v>566752.36782990105</v>
      </c>
      <c r="C11813">
        <v>2900334.6132183401</v>
      </c>
      <c r="D11813">
        <v>284.76062086927197</v>
      </c>
      <c r="E11813">
        <v>0.82684805240628001</v>
      </c>
      <c r="F11813">
        <v>-2.2362337211702599E-2</v>
      </c>
    </row>
    <row r="11814" spans="1:6" x14ac:dyDescent="0.2">
      <c r="A11814">
        <f t="shared" si="184"/>
        <v>1181.3000000000211</v>
      </c>
      <c r="B11814">
        <v>566752.28730404901</v>
      </c>
      <c r="C11814">
        <v>2900334.6321224398</v>
      </c>
      <c r="D11814">
        <v>284.75972749559099</v>
      </c>
      <c r="E11814">
        <v>0.82652204094687298</v>
      </c>
      <c r="F11814">
        <v>-2.2351443963169699E-2</v>
      </c>
    </row>
    <row r="11815" spans="1:6" x14ac:dyDescent="0.2">
      <c r="A11815">
        <f t="shared" si="184"/>
        <v>1181.400000000021</v>
      </c>
      <c r="B11815">
        <v>566752.20680970501</v>
      </c>
      <c r="C11815">
        <v>2900334.65101803</v>
      </c>
      <c r="D11815">
        <v>284.75883472666999</v>
      </c>
      <c r="E11815">
        <v>0.82620032016134004</v>
      </c>
      <c r="F11815">
        <v>-2.2342042709199299E-2</v>
      </c>
    </row>
    <row r="11816" spans="1:6" x14ac:dyDescent="0.2">
      <c r="A11816">
        <f t="shared" si="184"/>
        <v>1181.5000000000209</v>
      </c>
      <c r="B11816">
        <v>566752.126346417</v>
      </c>
      <c r="C11816">
        <v>2900334.66990508</v>
      </c>
      <c r="D11816">
        <v>284.757941536467</v>
      </c>
      <c r="E11816">
        <v>0.82588249736382302</v>
      </c>
      <c r="F11816">
        <v>-2.2333754089730099E-2</v>
      </c>
    </row>
    <row r="11817" spans="1:6" x14ac:dyDescent="0.2">
      <c r="A11817">
        <f t="shared" si="184"/>
        <v>1181.6000000000208</v>
      </c>
      <c r="B11817">
        <v>566752.04591377999</v>
      </c>
      <c r="C11817">
        <v>2900334.68878358</v>
      </c>
      <c r="D11817">
        <v>284.757047068708</v>
      </c>
      <c r="E11817">
        <v>0.82556808730847897</v>
      </c>
      <c r="F11817">
        <v>-2.2326147403834699E-2</v>
      </c>
    </row>
    <row r="11818" spans="1:6" x14ac:dyDescent="0.2">
      <c r="A11818">
        <f t="shared" si="184"/>
        <v>1181.7000000000207</v>
      </c>
      <c r="B11818">
        <v>566751.965511446</v>
      </c>
      <c r="C11818">
        <v>2900334.7076535602</v>
      </c>
      <c r="D11818">
        <v>284.75615065109997</v>
      </c>
      <c r="E11818">
        <v>0.825256755871416</v>
      </c>
      <c r="F11818">
        <v>-2.2319026804218101E-2</v>
      </c>
    </row>
    <row r="11819" spans="1:6" x14ac:dyDescent="0.2">
      <c r="A11819">
        <f t="shared" si="184"/>
        <v>1181.8000000000206</v>
      </c>
      <c r="B11819">
        <v>566751.88513910398</v>
      </c>
      <c r="C11819">
        <v>2900334.72651503</v>
      </c>
      <c r="D11819">
        <v>284.75525174032998</v>
      </c>
      <c r="E11819">
        <v>0.82494820037790295</v>
      </c>
      <c r="F11819">
        <v>-2.2312229505625801E-2</v>
      </c>
    </row>
    <row r="11820" spans="1:6" x14ac:dyDescent="0.2">
      <c r="A11820">
        <f t="shared" si="184"/>
        <v>1181.9000000000206</v>
      </c>
      <c r="B11820">
        <v>566751.80479647696</v>
      </c>
      <c r="C11820">
        <v>2900334.7453680402</v>
      </c>
      <c r="D11820">
        <v>284.75434991371799</v>
      </c>
      <c r="E11820">
        <v>0.82464215556013898</v>
      </c>
      <c r="F11820">
        <v>-2.2305626989669699E-2</v>
      </c>
    </row>
    <row r="11821" spans="1:6" x14ac:dyDescent="0.2">
      <c r="A11821">
        <f t="shared" si="184"/>
        <v>1182.0000000000205</v>
      </c>
      <c r="B11821">
        <v>566751.724483317</v>
      </c>
      <c r="C11821">
        <v>2900334.7642126302</v>
      </c>
      <c r="D11821">
        <v>284.75344485861302</v>
      </c>
      <c r="E11821">
        <v>0.82433839031298695</v>
      </c>
      <c r="F11821">
        <v>-2.2299120368837199E-2</v>
      </c>
    </row>
    <row r="11822" spans="1:6" x14ac:dyDescent="0.2">
      <c r="A11822">
        <f t="shared" si="184"/>
        <v>1182.1000000000204</v>
      </c>
      <c r="B11822">
        <v>566751.64419939998</v>
      </c>
      <c r="C11822">
        <v>2900334.78304885</v>
      </c>
      <c r="D11822">
        <v>284.75253636161301</v>
      </c>
      <c r="E11822">
        <v>0.82403669056508</v>
      </c>
      <c r="F11822">
        <v>-2.2292620852044601E-2</v>
      </c>
    </row>
    <row r="11823" spans="1:6" x14ac:dyDescent="0.2">
      <c r="A11823">
        <f t="shared" si="184"/>
        <v>1182.2000000000203</v>
      </c>
      <c r="B11823">
        <v>566751.56394452602</v>
      </c>
      <c r="C11823">
        <v>2900334.8018767401</v>
      </c>
      <c r="D11823">
        <v>284.75162430150698</v>
      </c>
      <c r="E11823">
        <v>0.82373685726061197</v>
      </c>
      <c r="F11823">
        <v>-2.22860473191226E-2</v>
      </c>
    </row>
    <row r="11824" spans="1:6" x14ac:dyDescent="0.2">
      <c r="A11824">
        <f t="shared" si="184"/>
        <v>1182.3000000000202</v>
      </c>
      <c r="B11824">
        <v>566751.48371851398</v>
      </c>
      <c r="C11824">
        <v>2900334.8206963502</v>
      </c>
      <c r="D11824">
        <v>284.75070864213302</v>
      </c>
      <c r="E11824">
        <v>0.82343870467223601</v>
      </c>
      <c r="F11824">
        <v>-2.2279323958732299E-2</v>
      </c>
    </row>
    <row r="11825" spans="1:6" x14ac:dyDescent="0.2">
      <c r="A11825">
        <f t="shared" si="184"/>
        <v>1182.4000000000201</v>
      </c>
      <c r="B11825">
        <v>566751.40352120495</v>
      </c>
      <c r="C11825">
        <v>2900334.83950774</v>
      </c>
      <c r="D11825">
        <v>284.749789425225</v>
      </c>
      <c r="E11825">
        <v>0.82314205898037696</v>
      </c>
      <c r="F11825">
        <v>-2.2272378791835301E-2</v>
      </c>
    </row>
    <row r="11826" spans="1:6" x14ac:dyDescent="0.2">
      <c r="A11826">
        <f t="shared" si="184"/>
        <v>1182.50000000002</v>
      </c>
      <c r="B11826">
        <v>566751.32335245796</v>
      </c>
      <c r="C11826">
        <v>2900334.8583109598</v>
      </c>
      <c r="D11826">
        <v>284.74886676330999</v>
      </c>
      <c r="E11826">
        <v>0.82284675706719901</v>
      </c>
      <c r="F11826">
        <v>-2.2265142280153701E-2</v>
      </c>
    </row>
    <row r="11827" spans="1:6" x14ac:dyDescent="0.2">
      <c r="A11827">
        <f t="shared" si="184"/>
        <v>1182.6000000000199</v>
      </c>
      <c r="B11827">
        <v>566751.24321214994</v>
      </c>
      <c r="C11827">
        <v>2900334.8771060701</v>
      </c>
      <c r="D11827">
        <v>284.74794083267801</v>
      </c>
      <c r="E11827">
        <v>0.82255264548604901</v>
      </c>
      <c r="F11827">
        <v>-2.2257546271460801E-2</v>
      </c>
    </row>
    <row r="11828" spans="1:6" x14ac:dyDescent="0.2">
      <c r="A11828">
        <f t="shared" si="184"/>
        <v>1182.7000000000198</v>
      </c>
      <c r="B11828">
        <v>566751.16310017405</v>
      </c>
      <c r="C11828">
        <v>2900334.8958931402</v>
      </c>
      <c r="D11828">
        <v>284.74701186649298</v>
      </c>
      <c r="E11828">
        <v>0.82225957957478601</v>
      </c>
      <c r="F11828">
        <v>-2.2249523162835599E-2</v>
      </c>
    </row>
    <row r="11829" spans="1:6" x14ac:dyDescent="0.2">
      <c r="A11829">
        <f t="shared" si="184"/>
        <v>1182.8000000000197</v>
      </c>
      <c r="B11829">
        <v>566751.08301643794</v>
      </c>
      <c r="C11829">
        <v>2900334.9146722201</v>
      </c>
      <c r="D11829">
        <v>284.74608014804699</v>
      </c>
      <c r="E11829">
        <v>0.82196742268808198</v>
      </c>
      <c r="F11829">
        <v>-2.2241005273015101E-2</v>
      </c>
    </row>
    <row r="11830" spans="1:6" x14ac:dyDescent="0.2">
      <c r="A11830">
        <f t="shared" si="184"/>
        <v>1182.9000000000196</v>
      </c>
      <c r="B11830">
        <v>566751.00296086795</v>
      </c>
      <c r="C11830">
        <v>2900334.9334433801</v>
      </c>
      <c r="D11830">
        <v>284.74514600421998</v>
      </c>
      <c r="E11830">
        <v>0.82167604552864604</v>
      </c>
      <c r="F11830">
        <v>-2.2231924367961599E-2</v>
      </c>
    </row>
    <row r="11831" spans="1:6" x14ac:dyDescent="0.2">
      <c r="A11831">
        <f t="shared" si="184"/>
        <v>1183.0000000000196</v>
      </c>
      <c r="B11831">
        <v>566750.92293340096</v>
      </c>
      <c r="C11831">
        <v>2900334.9522067099</v>
      </c>
      <c r="D11831">
        <v>284.74420979915601</v>
      </c>
      <c r="E11831">
        <v>0.82138532556141497</v>
      </c>
      <c r="F11831">
        <v>-2.2222211331935599E-2</v>
      </c>
    </row>
    <row r="11832" spans="1:6" x14ac:dyDescent="0.2">
      <c r="A11832">
        <f t="shared" si="184"/>
        <v>1183.1000000000195</v>
      </c>
      <c r="B11832">
        <v>566750.84293398901</v>
      </c>
      <c r="C11832">
        <v>2900334.9709622599</v>
      </c>
      <c r="D11832">
        <v>284.74327192819197</v>
      </c>
      <c r="E11832">
        <v>0.82109514649733495</v>
      </c>
      <c r="F11832">
        <v>-2.2211795957822699E-2</v>
      </c>
    </row>
    <row r="11833" spans="1:6" x14ac:dyDescent="0.2">
      <c r="A11833">
        <f t="shared" si="184"/>
        <v>1183.2000000000194</v>
      </c>
      <c r="B11833">
        <v>566750.76296259696</v>
      </c>
      <c r="C11833">
        <v>2900334.9897101298</v>
      </c>
      <c r="D11833">
        <v>284.74233281205102</v>
      </c>
      <c r="E11833">
        <v>0.82080539783651796</v>
      </c>
      <c r="F11833">
        <v>-2.2200606826395099E-2</v>
      </c>
    </row>
    <row r="11834" spans="1:6" x14ac:dyDescent="0.2">
      <c r="A11834">
        <f t="shared" si="184"/>
        <v>1183.3000000000193</v>
      </c>
      <c r="B11834">
        <v>566750.68301920395</v>
      </c>
      <c r="C11834">
        <v>2900335.0084504001</v>
      </c>
      <c r="D11834">
        <v>284.741392891327</v>
      </c>
      <c r="E11834">
        <v>0.82051597446134505</v>
      </c>
      <c r="F11834">
        <v>-2.2188571278565501E-2</v>
      </c>
    </row>
    <row r="11835" spans="1:6" x14ac:dyDescent="0.2">
      <c r="A11835">
        <f t="shared" si="184"/>
        <v>1183.4000000000192</v>
      </c>
      <c r="B11835">
        <v>566750.60310379998</v>
      </c>
      <c r="C11835">
        <v>2900335.0271831499</v>
      </c>
      <c r="D11835">
        <v>284.74045262126901</v>
      </c>
      <c r="E11835">
        <v>0.820226776272997</v>
      </c>
      <c r="F11835">
        <v>-2.2175615450338301E-2</v>
      </c>
    </row>
    <row r="11836" spans="1:6" x14ac:dyDescent="0.2">
      <c r="A11836">
        <f t="shared" si="184"/>
        <v>1183.5000000000191</v>
      </c>
      <c r="B11836">
        <v>566750.52321638598</v>
      </c>
      <c r="C11836">
        <v>2900335.0459084902</v>
      </c>
      <c r="D11836">
        <v>284.73951246688199</v>
      </c>
      <c r="E11836">
        <v>0.81993770786447995</v>
      </c>
      <c r="F11836">
        <v>-2.21616643665925E-2</v>
      </c>
    </row>
    <row r="11837" spans="1:6" x14ac:dyDescent="0.2">
      <c r="A11837">
        <f t="shared" si="184"/>
        <v>1183.600000000019</v>
      </c>
      <c r="B11837">
        <v>566750.44335697498</v>
      </c>
      <c r="C11837">
        <v>2900335.0646265098</v>
      </c>
      <c r="D11837">
        <v>284.73857289834598</v>
      </c>
      <c r="E11837">
        <v>0.81964867822608001</v>
      </c>
      <c r="F11837">
        <v>-2.2146642074557001E-2</v>
      </c>
    </row>
    <row r="11838" spans="1:6" x14ac:dyDescent="0.2">
      <c r="A11838">
        <f t="shared" si="184"/>
        <v>1183.7000000000189</v>
      </c>
      <c r="B11838">
        <v>566750.36352559098</v>
      </c>
      <c r="C11838">
        <v>2900335.0833373298</v>
      </c>
      <c r="D11838">
        <v>284.73763438675797</v>
      </c>
      <c r="E11838">
        <v>0.81935960047800804</v>
      </c>
      <c r="F11838">
        <v>-2.21304718199101E-2</v>
      </c>
    </row>
    <row r="11839" spans="1:6" x14ac:dyDescent="0.2">
      <c r="A11839">
        <f t="shared" si="184"/>
        <v>1183.8000000000188</v>
      </c>
      <c r="B11839">
        <v>566750.283722269</v>
      </c>
      <c r="C11839">
        <v>2900335.1020410401</v>
      </c>
      <c r="D11839">
        <v>284.73669740020603</v>
      </c>
      <c r="E11839">
        <v>0.81907039162741602</v>
      </c>
      <c r="F11839">
        <v>-2.2113076248442699E-2</v>
      </c>
    </row>
    <row r="11840" spans="1:6" x14ac:dyDescent="0.2">
      <c r="A11840">
        <f t="shared" si="184"/>
        <v>1183.9000000000187</v>
      </c>
      <c r="B11840">
        <v>566750.20394705306</v>
      </c>
      <c r="C11840">
        <v>2900335.1207377701</v>
      </c>
      <c r="D11840">
        <v>284.73576240016399</v>
      </c>
      <c r="E11840">
        <v>0.818780972346561</v>
      </c>
      <c r="F11840">
        <v>-2.20943776231785E-2</v>
      </c>
    </row>
    <row r="11841" spans="1:6" x14ac:dyDescent="0.2">
      <c r="A11841">
        <f t="shared" si="184"/>
        <v>1184.0000000000186</v>
      </c>
      <c r="B11841">
        <v>566750.12419999798</v>
      </c>
      <c r="C11841">
        <v>2900335.1394276498</v>
      </c>
      <c r="D11841">
        <v>284.73482983821401</v>
      </c>
      <c r="E11841">
        <v>0.818491266769234</v>
      </c>
      <c r="F11841">
        <v>-2.2074298069064299E-2</v>
      </c>
    </row>
    <row r="11842" spans="1:6" x14ac:dyDescent="0.2">
      <c r="A11842">
        <f t="shared" si="184"/>
        <v>1184.1000000000186</v>
      </c>
      <c r="B11842">
        <v>566750.04448116699</v>
      </c>
      <c r="C11842">
        <v>2900335.15811081</v>
      </c>
      <c r="D11842">
        <v>284.73390015308502</v>
      </c>
      <c r="E11842">
        <v>0.81820120230387805</v>
      </c>
      <c r="F11842">
        <v>-2.2052759808552699E-2</v>
      </c>
    </row>
    <row r="11843" spans="1:6" x14ac:dyDescent="0.2">
      <c r="A11843">
        <f t="shared" si="184"/>
        <v>1184.2000000000185</v>
      </c>
      <c r="B11843">
        <v>566749.96479063295</v>
      </c>
      <c r="C11843">
        <v>2900335.1767873699</v>
      </c>
      <c r="D11843">
        <v>284.73297376800002</v>
      </c>
      <c r="E11843">
        <v>0.81791070946091804</v>
      </c>
      <c r="F11843">
        <v>-2.2029685418615701E-2</v>
      </c>
    </row>
    <row r="11844" spans="1:6" x14ac:dyDescent="0.2">
      <c r="A11844">
        <f t="shared" ref="A11844:A11907" si="185">A11843+0.1</f>
        <v>1184.3000000000184</v>
      </c>
      <c r="B11844">
        <v>566749.88512847899</v>
      </c>
      <c r="C11844">
        <v>2900335.1954574999</v>
      </c>
      <c r="D11844">
        <v>284.73205108833702</v>
      </c>
      <c r="E11844">
        <v>0.81761972169325603</v>
      </c>
      <c r="F11844">
        <v>-2.2004998073511601E-2</v>
      </c>
    </row>
    <row r="11845" spans="1:6" x14ac:dyDescent="0.2">
      <c r="A11845">
        <f t="shared" si="185"/>
        <v>1184.4000000000183</v>
      </c>
      <c r="B11845">
        <v>566749.80549479299</v>
      </c>
      <c r="C11845">
        <v>2900335.2141213198</v>
      </c>
      <c r="D11845">
        <v>284.731132499561</v>
      </c>
      <c r="E11845">
        <v>0.81732817524812496</v>
      </c>
      <c r="F11845">
        <v>-2.1978621796859998E-2</v>
      </c>
    </row>
    <row r="11846" spans="1:6" x14ac:dyDescent="0.2">
      <c r="A11846">
        <f t="shared" si="185"/>
        <v>1184.5000000000182</v>
      </c>
      <c r="B11846">
        <v>566749.72588967602</v>
      </c>
      <c r="C11846">
        <v>2900335.2327790102</v>
      </c>
      <c r="D11846">
        <v>284.730218365464</v>
      </c>
      <c r="E11846">
        <v>0.81703600902967599</v>
      </c>
      <c r="F11846">
        <v>-2.1950481699736301E-2</v>
      </c>
    </row>
    <row r="11847" spans="1:6" x14ac:dyDescent="0.2">
      <c r="A11847">
        <f t="shared" si="185"/>
        <v>1184.6000000000181</v>
      </c>
      <c r="B11847">
        <v>566749.64631323202</v>
      </c>
      <c r="C11847">
        <v>2900335.2514307201</v>
      </c>
      <c r="D11847">
        <v>284.72930902665001</v>
      </c>
      <c r="E11847">
        <v>0.81674316447070205</v>
      </c>
      <c r="F11847">
        <v>-2.1920504214669401E-2</v>
      </c>
    </row>
    <row r="11848" spans="1:6" x14ac:dyDescent="0.2">
      <c r="A11848">
        <f t="shared" si="185"/>
        <v>1184.700000000018</v>
      </c>
      <c r="B11848">
        <v>566749.56676557695</v>
      </c>
      <c r="C11848">
        <v>2900335.2700766199</v>
      </c>
      <c r="D11848">
        <v>284.72840479930102</v>
      </c>
      <c r="E11848">
        <v>0.81644958541280699</v>
      </c>
      <c r="F11848">
        <v>-2.1888617310869999E-2</v>
      </c>
    </row>
    <row r="11849" spans="1:6" x14ac:dyDescent="0.2">
      <c r="A11849">
        <f t="shared" si="185"/>
        <v>1184.8000000000179</v>
      </c>
      <c r="B11849">
        <v>566749.487246832</v>
      </c>
      <c r="C11849">
        <v>2900335.2887168899</v>
      </c>
      <c r="D11849">
        <v>284.72750597416001</v>
      </c>
      <c r="E11849">
        <v>0.81615521799482305</v>
      </c>
      <c r="F11849">
        <v>-2.1854750708638598E-2</v>
      </c>
    </row>
    <row r="11850" spans="1:6" x14ac:dyDescent="0.2">
      <c r="A11850">
        <f t="shared" si="185"/>
        <v>1184.9000000000178</v>
      </c>
      <c r="B11850">
        <v>566749.40775712498</v>
      </c>
      <c r="C11850">
        <v>2900335.3073517</v>
      </c>
      <c r="D11850">
        <v>284.72661281576501</v>
      </c>
      <c r="E11850">
        <v>0.815860010547936</v>
      </c>
      <c r="F11850">
        <v>-2.1818836075569802E-2</v>
      </c>
    </row>
    <row r="11851" spans="1:6" x14ac:dyDescent="0.2">
      <c r="A11851">
        <f t="shared" si="185"/>
        <v>1185.0000000000177</v>
      </c>
      <c r="B11851">
        <v>566749.32829659095</v>
      </c>
      <c r="C11851">
        <v>2900335.3259812398</v>
      </c>
      <c r="D11851">
        <v>284.72572556188902</v>
      </c>
      <c r="E11851">
        <v>0.81556391349750701</v>
      </c>
      <c r="F11851">
        <v>-2.17808071993583E-2</v>
      </c>
    </row>
    <row r="11852" spans="1:6" x14ac:dyDescent="0.2">
      <c r="A11852">
        <f t="shared" si="185"/>
        <v>1185.1000000000176</v>
      </c>
      <c r="B11852">
        <v>566749.24886537297</v>
      </c>
      <c r="C11852">
        <v>2900335.3446057001</v>
      </c>
      <c r="D11852">
        <v>284.72484442317699</v>
      </c>
      <c r="E11852">
        <v>0.81526687927102304</v>
      </c>
      <c r="F11852">
        <v>-2.1740600160000002E-2</v>
      </c>
    </row>
    <row r="11853" spans="1:6" x14ac:dyDescent="0.2">
      <c r="A11853">
        <f t="shared" si="185"/>
        <v>1185.2000000000176</v>
      </c>
      <c r="B11853">
        <v>566749.16946361796</v>
      </c>
      <c r="C11853">
        <v>2900335.3632252798</v>
      </c>
      <c r="D11853">
        <v>284.72396958297497</v>
      </c>
      <c r="E11853">
        <v>0.81496886221153297</v>
      </c>
      <c r="F11853">
        <v>-2.1698153477003001E-2</v>
      </c>
    </row>
    <row r="11854" spans="1:6" x14ac:dyDescent="0.2">
      <c r="A11854">
        <f t="shared" si="185"/>
        <v>1185.3000000000175</v>
      </c>
      <c r="B11854">
        <v>566749.09009148099</v>
      </c>
      <c r="C11854">
        <v>2900335.3818401801</v>
      </c>
      <c r="D11854">
        <v>284.72310119732799</v>
      </c>
      <c r="E11854">
        <v>0.81466981849618003</v>
      </c>
      <c r="F11854">
        <v>-2.16534082388606E-2</v>
      </c>
    </row>
    <row r="11855" spans="1:6" x14ac:dyDescent="0.2">
      <c r="A11855">
        <f t="shared" si="185"/>
        <v>1185.4000000000174</v>
      </c>
      <c r="B11855">
        <v>566749.01074912096</v>
      </c>
      <c r="C11855">
        <v>2900335.4004505998</v>
      </c>
      <c r="D11855">
        <v>284.722239395131</v>
      </c>
      <c r="E11855">
        <v>0.81436970605992498</v>
      </c>
      <c r="F11855">
        <v>-2.1606308222727501E-2</v>
      </c>
    </row>
    <row r="11856" spans="1:6" x14ac:dyDescent="0.2">
      <c r="A11856">
        <f t="shared" si="185"/>
        <v>1185.5000000000173</v>
      </c>
      <c r="B11856">
        <v>566748.93143670401</v>
      </c>
      <c r="C11856">
        <v>2900335.4190567499</v>
      </c>
      <c r="D11856">
        <v>284.72138427842799</v>
      </c>
      <c r="E11856">
        <v>0.81406848452345204</v>
      </c>
      <c r="F11856">
        <v>-2.1556799996157901E-2</v>
      </c>
    </row>
    <row r="11857" spans="1:6" x14ac:dyDescent="0.2">
      <c r="A11857">
        <f t="shared" si="185"/>
        <v>1185.6000000000172</v>
      </c>
      <c r="B11857">
        <v>566748.85215440101</v>
      </c>
      <c r="C11857">
        <v>2900335.4376588599</v>
      </c>
      <c r="D11857">
        <v>284.72053592283697</v>
      </c>
      <c r="E11857">
        <v>0.81376611512545305</v>
      </c>
      <c r="F11857">
        <v>-2.1504833000786601E-2</v>
      </c>
    </row>
    <row r="11858" spans="1:6" x14ac:dyDescent="0.2">
      <c r="A11858">
        <f t="shared" si="185"/>
        <v>1185.7000000000171</v>
      </c>
      <c r="B11858">
        <v>566748.77290238801</v>
      </c>
      <c r="C11858">
        <v>2900335.45625713</v>
      </c>
      <c r="D11858">
        <v>284.71969437809298</v>
      </c>
      <c r="E11858">
        <v>0.81346256065871803</v>
      </c>
      <c r="F11858">
        <v>-2.1450359618481001E-2</v>
      </c>
    </row>
    <row r="11859" spans="1:6" x14ac:dyDescent="0.2">
      <c r="A11859">
        <f t="shared" si="185"/>
        <v>1185.800000000017</v>
      </c>
      <c r="B11859">
        <v>566748.69368084404</v>
      </c>
      <c r="C11859">
        <v>2900335.4748518001</v>
      </c>
      <c r="D11859">
        <v>284.71885966868598</v>
      </c>
      <c r="E11859">
        <v>0.81315778541014805</v>
      </c>
      <c r="F11859">
        <v>-2.1393335228410901E-2</v>
      </c>
    </row>
    <row r="11860" spans="1:6" x14ac:dyDescent="0.2">
      <c r="A11860">
        <f t="shared" si="185"/>
        <v>1185.9000000000169</v>
      </c>
      <c r="B11860">
        <v>566748.61448995594</v>
      </c>
      <c r="C11860">
        <v>2900335.49344309</v>
      </c>
      <c r="D11860">
        <v>284.71803179459801</v>
      </c>
      <c r="E11860">
        <v>0.81285175510401497</v>
      </c>
      <c r="F11860">
        <v>-2.1333718243527599E-2</v>
      </c>
    </row>
    <row r="11861" spans="1:6" x14ac:dyDescent="0.2">
      <c r="A11861">
        <f t="shared" si="185"/>
        <v>1186.0000000000168</v>
      </c>
      <c r="B11861">
        <v>566748.53532991302</v>
      </c>
      <c r="C11861">
        <v>2900335.5120312199</v>
      </c>
      <c r="D11861">
        <v>284.71721073210603</v>
      </c>
      <c r="E11861">
        <v>0.81254443684870503</v>
      </c>
      <c r="F11861">
        <v>-2.1271470138682198E-2</v>
      </c>
    </row>
    <row r="11862" spans="1:6" x14ac:dyDescent="0.2">
      <c r="A11862">
        <f t="shared" si="185"/>
        <v>1186.1000000000167</v>
      </c>
      <c r="B11862">
        <v>566748.45620090899</v>
      </c>
      <c r="C11862">
        <v>2900335.5306164301</v>
      </c>
      <c r="D11862">
        <v>284.716396434665</v>
      </c>
      <c r="E11862">
        <v>0.812235799086368</v>
      </c>
      <c r="F11862">
        <v>-2.1206555462984601E-2</v>
      </c>
    </row>
    <row r="11863" spans="1:6" x14ac:dyDescent="0.2">
      <c r="A11863">
        <f t="shared" si="185"/>
        <v>1186.2000000000166</v>
      </c>
      <c r="B11863">
        <v>566748.37710314104</v>
      </c>
      <c r="C11863">
        <v>2900335.5491989502</v>
      </c>
      <c r="D11863">
        <v>284.71558883383102</v>
      </c>
      <c r="E11863">
        <v>0.81192581154561905</v>
      </c>
      <c r="F11863">
        <v>-2.1138941841682701E-2</v>
      </c>
    </row>
    <row r="11864" spans="1:6" x14ac:dyDescent="0.2">
      <c r="A11864">
        <f t="shared" si="185"/>
        <v>1186.3000000000166</v>
      </c>
      <c r="B11864">
        <v>566748.29803681001</v>
      </c>
      <c r="C11864">
        <v>2900335.5677790199</v>
      </c>
      <c r="D11864">
        <v>284.71478784024498</v>
      </c>
      <c r="E11864">
        <v>0.81161444519689896</v>
      </c>
      <c r="F11864">
        <v>-2.1068599963397001E-2</v>
      </c>
    </row>
    <row r="11865" spans="1:6" x14ac:dyDescent="0.2">
      <c r="A11865">
        <f t="shared" si="185"/>
        <v>1186.4000000000165</v>
      </c>
      <c r="B11865">
        <v>566748.21900212194</v>
      </c>
      <c r="C11865">
        <v>2900335.5863568899</v>
      </c>
      <c r="D11865">
        <v>284.71399334464002</v>
      </c>
      <c r="E11865">
        <v>0.81130167221039895</v>
      </c>
      <c r="F11865">
        <v>-2.0995503554899701E-2</v>
      </c>
    </row>
    <row r="11866" spans="1:6" x14ac:dyDescent="0.2">
      <c r="A11866">
        <f t="shared" si="185"/>
        <v>1186.5000000000164</v>
      </c>
      <c r="B11866">
        <v>566748.13999928394</v>
      </c>
      <c r="C11866">
        <v>2900335.6049327799</v>
      </c>
      <c r="D11866">
        <v>284.71320521887702</v>
      </c>
      <c r="E11866">
        <v>0.81098746591641002</v>
      </c>
      <c r="F11866">
        <v>-2.0919629351135401E-2</v>
      </c>
    </row>
    <row r="11867" spans="1:6" x14ac:dyDescent="0.2">
      <c r="A11867">
        <f t="shared" si="185"/>
        <v>1186.6000000000163</v>
      </c>
      <c r="B11867">
        <v>566748.061028508</v>
      </c>
      <c r="C11867">
        <v>2900335.62350694</v>
      </c>
      <c r="D11867">
        <v>284.71242331699898</v>
      </c>
      <c r="E11867">
        <v>0.81067180076809697</v>
      </c>
      <c r="F11867">
        <v>-2.08409570576524E-2</v>
      </c>
    </row>
    <row r="11868" spans="1:6" x14ac:dyDescent="0.2">
      <c r="A11868">
        <f t="shared" si="185"/>
        <v>1186.7000000000162</v>
      </c>
      <c r="B11868">
        <v>566747.98209000798</v>
      </c>
      <c r="C11868">
        <v>2900335.6420796202</v>
      </c>
      <c r="D11868">
        <v>284.711647476297</v>
      </c>
      <c r="E11868">
        <v>0.81035465230633896</v>
      </c>
      <c r="F11868">
        <v>-2.0759469294550099E-2</v>
      </c>
    </row>
    <row r="11869" spans="1:6" x14ac:dyDescent="0.2">
      <c r="A11869">
        <f t="shared" si="185"/>
        <v>1186.8000000000161</v>
      </c>
      <c r="B11869">
        <v>566747.90318400203</v>
      </c>
      <c r="C11869">
        <v>2900335.6606510598</v>
      </c>
      <c r="D11869">
        <v>284.71087751837899</v>
      </c>
      <c r="E11869">
        <v>0.81003599712687502</v>
      </c>
      <c r="F11869">
        <v>-2.0675151550353901E-2</v>
      </c>
    </row>
    <row r="11870" spans="1:6" x14ac:dyDescent="0.2">
      <c r="A11870">
        <f t="shared" si="185"/>
        <v>1186.900000000016</v>
      </c>
      <c r="B11870">
        <v>566747.82431070798</v>
      </c>
      <c r="C11870">
        <v>2900335.6792215002</v>
      </c>
      <c r="D11870">
        <v>284.71011325022999</v>
      </c>
      <c r="E11870">
        <v>0.809715812848945</v>
      </c>
      <c r="F11870">
        <v>-2.0587992107171601E-2</v>
      </c>
    </row>
    <row r="11871" spans="1:6" x14ac:dyDescent="0.2">
      <c r="A11871">
        <f t="shared" si="185"/>
        <v>1187.0000000000159</v>
      </c>
      <c r="B11871">
        <v>566747.74547034805</v>
      </c>
      <c r="C11871">
        <v>2900335.6977911899</v>
      </c>
      <c r="D11871">
        <v>284.70935446526897</v>
      </c>
      <c r="E11871">
        <v>0.809394078086488</v>
      </c>
      <c r="F11871">
        <v>-2.0497981981778799E-2</v>
      </c>
    </row>
    <row r="11872" spans="1:6" x14ac:dyDescent="0.2">
      <c r="A11872">
        <f t="shared" si="185"/>
        <v>1187.1000000000158</v>
      </c>
      <c r="B11872">
        <v>566747.66666314704</v>
      </c>
      <c r="C11872">
        <v>2900335.7163603702</v>
      </c>
      <c r="D11872">
        <v>284.708600944387</v>
      </c>
      <c r="E11872">
        <v>0.80907077242063197</v>
      </c>
      <c r="F11872">
        <v>-2.04051148474696E-2</v>
      </c>
    </row>
    <row r="11873" spans="1:6" x14ac:dyDescent="0.2">
      <c r="A11873">
        <f t="shared" si="185"/>
        <v>1187.2000000000157</v>
      </c>
      <c r="B11873">
        <v>566747.58788933104</v>
      </c>
      <c r="C11873">
        <v>2900335.7349292901</v>
      </c>
      <c r="D11873">
        <v>284.70785245696499</v>
      </c>
      <c r="E11873">
        <v>0.80874587637400597</v>
      </c>
      <c r="F11873">
        <v>-2.03093869575145E-2</v>
      </c>
    </row>
    <row r="11874" spans="1:6" x14ac:dyDescent="0.2">
      <c r="A11874">
        <f t="shared" si="185"/>
        <v>1187.3000000000156</v>
      </c>
      <c r="B11874">
        <v>566747.50914912799</v>
      </c>
      <c r="C11874">
        <v>2900335.7534981901</v>
      </c>
      <c r="D11874">
        <v>284.70710876187502</v>
      </c>
      <c r="E11874">
        <v>0.80841937138701703</v>
      </c>
      <c r="F11874">
        <v>-2.0210797063270999E-2</v>
      </c>
    </row>
    <row r="11875" spans="1:6" x14ac:dyDescent="0.2">
      <c r="A11875">
        <f t="shared" si="185"/>
        <v>1187.4000000000156</v>
      </c>
      <c r="B11875">
        <v>566747.43044276698</v>
      </c>
      <c r="C11875">
        <v>2900335.7720673098</v>
      </c>
      <c r="D11875">
        <v>284.706369608437</v>
      </c>
      <c r="E11875">
        <v>0.80809123979542197</v>
      </c>
      <c r="F11875">
        <v>-2.0109346335455101E-2</v>
      </c>
    </row>
    <row r="11876" spans="1:6" x14ac:dyDescent="0.2">
      <c r="A11876">
        <f t="shared" si="185"/>
        <v>1187.5000000000155</v>
      </c>
      <c r="B11876">
        <v>566747.35177048098</v>
      </c>
      <c r="C11876">
        <v>2900335.7906368999</v>
      </c>
      <c r="D11876">
        <v>284.70563473736797</v>
      </c>
      <c r="E11876">
        <v>0.80776146480967104</v>
      </c>
      <c r="F11876">
        <v>-2.00050382731096E-2</v>
      </c>
    </row>
    <row r="11877" spans="1:6" x14ac:dyDescent="0.2">
      <c r="A11877">
        <f t="shared" si="185"/>
        <v>1187.6000000000154</v>
      </c>
      <c r="B11877">
        <v>566747.27313250105</v>
      </c>
      <c r="C11877">
        <v>2900335.8092072001</v>
      </c>
      <c r="D11877">
        <v>284.70490388167502</v>
      </c>
      <c r="E11877">
        <v>0.80743003049576301</v>
      </c>
      <c r="F11877">
        <v>-1.98978786255063E-2</v>
      </c>
    </row>
    <row r="11878" spans="1:6" x14ac:dyDescent="0.2">
      <c r="A11878">
        <f t="shared" si="185"/>
        <v>1187.7000000000153</v>
      </c>
      <c r="B11878">
        <v>566747.19452906295</v>
      </c>
      <c r="C11878">
        <v>2900335.8277784502</v>
      </c>
      <c r="D11878">
        <v>284.70417676753198</v>
      </c>
      <c r="E11878">
        <v>0.80709692175752901</v>
      </c>
      <c r="F11878">
        <v>-1.97878752955883E-2</v>
      </c>
    </row>
    <row r="11879" spans="1:6" x14ac:dyDescent="0.2">
      <c r="A11879">
        <f t="shared" si="185"/>
        <v>1187.8000000000152</v>
      </c>
      <c r="B11879">
        <v>566747.11596040102</v>
      </c>
      <c r="C11879">
        <v>2900335.8463508799</v>
      </c>
      <c r="D11879">
        <v>284.70345311509999</v>
      </c>
      <c r="E11879">
        <v>0.80676212432051198</v>
      </c>
      <c r="F11879">
        <v>-1.96750382612761E-2</v>
      </c>
    </row>
    <row r="11880" spans="1:6" x14ac:dyDescent="0.2">
      <c r="A11880">
        <f t="shared" si="185"/>
        <v>1187.9000000000151</v>
      </c>
      <c r="B11880">
        <v>566747.03742675204</v>
      </c>
      <c r="C11880">
        <v>2900335.86492474</v>
      </c>
      <c r="D11880">
        <v>284.702732639327</v>
      </c>
      <c r="E11880">
        <v>0.80642562471740697</v>
      </c>
      <c r="F11880">
        <v>-1.9559379483698899E-2</v>
      </c>
    </row>
    <row r="11881" spans="1:6" x14ac:dyDescent="0.2">
      <c r="A11881">
        <f t="shared" si="185"/>
        <v>1188.000000000015</v>
      </c>
      <c r="B11881">
        <v>566746.95892835304</v>
      </c>
      <c r="C11881">
        <v>2900335.8835002598</v>
      </c>
      <c r="D11881">
        <v>284.70201505069002</v>
      </c>
      <c r="E11881">
        <v>0.80608741027500297</v>
      </c>
      <c r="F11881">
        <v>-1.9440912826822102E-2</v>
      </c>
    </row>
    <row r="11882" spans="1:6" x14ac:dyDescent="0.2">
      <c r="A11882">
        <f t="shared" si="185"/>
        <v>1188.1000000000149</v>
      </c>
      <c r="B11882">
        <v>566746.88046544103</v>
      </c>
      <c r="C11882">
        <v>2900335.9020776702</v>
      </c>
      <c r="D11882">
        <v>284.70130005591102</v>
      </c>
      <c r="E11882">
        <v>0.80574746910238504</v>
      </c>
      <c r="F11882">
        <v>-1.9319653968776399E-2</v>
      </c>
    </row>
    <row r="11883" spans="1:6" x14ac:dyDescent="0.2">
      <c r="A11883">
        <f t="shared" si="185"/>
        <v>1188.2000000000148</v>
      </c>
      <c r="B11883">
        <v>566746.80203825701</v>
      </c>
      <c r="C11883">
        <v>2900335.9206572101</v>
      </c>
      <c r="D11883">
        <v>284.70058735861699</v>
      </c>
      <c r="E11883">
        <v>0.80540579008112401</v>
      </c>
      <c r="F11883">
        <v>-1.9195620321930298E-2</v>
      </c>
    </row>
    <row r="11884" spans="1:6" x14ac:dyDescent="0.2">
      <c r="A11884">
        <f t="shared" si="185"/>
        <v>1188.3000000000147</v>
      </c>
      <c r="B11884">
        <v>566746.72364703903</v>
      </c>
      <c r="C11884">
        <v>2900335.9392390898</v>
      </c>
      <c r="D11884">
        <v>284.69987665997201</v>
      </c>
      <c r="E11884">
        <v>0.80506236285695998</v>
      </c>
      <c r="F11884">
        <v>-1.9068830961326801E-2</v>
      </c>
    </row>
    <row r="11885" spans="1:6" x14ac:dyDescent="0.2">
      <c r="A11885">
        <f t="shared" si="185"/>
        <v>1188.4000000000146</v>
      </c>
      <c r="B11885">
        <v>566746.64529202599</v>
      </c>
      <c r="C11885">
        <v>2900335.9578235499</v>
      </c>
      <c r="D11885">
        <v>284.69916765925598</v>
      </c>
      <c r="E11885">
        <v>0.804717177832737</v>
      </c>
      <c r="F11885">
        <v>-1.8939306534998E-2</v>
      </c>
    </row>
    <row r="11886" spans="1:6" x14ac:dyDescent="0.2">
      <c r="A11886">
        <f t="shared" si="185"/>
        <v>1188.5000000000146</v>
      </c>
      <c r="B11886">
        <v>566746.56697345804</v>
      </c>
      <c r="C11886">
        <v>2900335.9764108201</v>
      </c>
      <c r="D11886">
        <v>284.69846005441099</v>
      </c>
      <c r="E11886">
        <v>0.80437022616370901</v>
      </c>
      <c r="F11886">
        <v>-1.88070692044227E-2</v>
      </c>
    </row>
    <row r="11887" spans="1:6" x14ac:dyDescent="0.2">
      <c r="A11887">
        <f t="shared" si="185"/>
        <v>1188.6000000000145</v>
      </c>
      <c r="B11887">
        <v>566746.48869157606</v>
      </c>
      <c r="C11887">
        <v>2900335.9950011</v>
      </c>
      <c r="D11887">
        <v>284.69775354254301</v>
      </c>
      <c r="E11887">
        <v>0.804021499754205</v>
      </c>
      <c r="F11887">
        <v>-1.8672142566493501E-2</v>
      </c>
    </row>
    <row r="11888" spans="1:6" x14ac:dyDescent="0.2">
      <c r="A11888">
        <f t="shared" si="185"/>
        <v>1188.7000000000144</v>
      </c>
      <c r="B11888">
        <v>566746.41044661903</v>
      </c>
      <c r="C11888">
        <v>2900336.0135946199</v>
      </c>
      <c r="D11888">
        <v>284.697047820379</v>
      </c>
      <c r="E11888">
        <v>0.80367099125638797</v>
      </c>
      <c r="F11888">
        <v>-1.8534551591293601E-2</v>
      </c>
    </row>
    <row r="11889" spans="1:6" x14ac:dyDescent="0.2">
      <c r="A11889">
        <f t="shared" si="185"/>
        <v>1188.8000000000143</v>
      </c>
      <c r="B11889">
        <v>566746.332238829</v>
      </c>
      <c r="C11889">
        <v>2900336.0321915899</v>
      </c>
      <c r="D11889">
        <v>284.69634258469102</v>
      </c>
      <c r="E11889">
        <v>0.80331869407097201</v>
      </c>
      <c r="F11889">
        <v>-1.83943225619034E-2</v>
      </c>
    </row>
    <row r="11890" spans="1:6" x14ac:dyDescent="0.2">
      <c r="A11890">
        <f t="shared" si="185"/>
        <v>1188.9000000000142</v>
      </c>
      <c r="B11890">
        <v>566746.25406844402</v>
      </c>
      <c r="C11890">
        <v>2900336.0507922298</v>
      </c>
      <c r="D11890">
        <v>284.69563753268</v>
      </c>
      <c r="E11890">
        <v>0.80296460235033595</v>
      </c>
      <c r="F11890">
        <v>-1.8251483018466099E-2</v>
      </c>
    </row>
    <row r="11891" spans="1:6" x14ac:dyDescent="0.2">
      <c r="A11891">
        <f t="shared" si="185"/>
        <v>1189.0000000000141</v>
      </c>
      <c r="B11891">
        <v>566746.17593570496</v>
      </c>
      <c r="C11891">
        <v>2900336.0693967398</v>
      </c>
      <c r="D11891">
        <v>284.69493236231898</v>
      </c>
      <c r="E11891">
        <v>0.80260871100353903</v>
      </c>
      <c r="F11891">
        <v>-1.81060617019199E-2</v>
      </c>
    </row>
    <row r="11892" spans="1:6" x14ac:dyDescent="0.2">
      <c r="A11892">
        <f t="shared" si="185"/>
        <v>1189.100000000014</v>
      </c>
      <c r="B11892">
        <v>566746.09784085001</v>
      </c>
      <c r="C11892">
        <v>2900336.0880053202</v>
      </c>
      <c r="D11892">
        <v>284.69422677266499</v>
      </c>
      <c r="E11892">
        <v>0.80225101570445301</v>
      </c>
      <c r="F11892">
        <v>-1.7958088514176199E-2</v>
      </c>
    </row>
    <row r="11893" spans="1:6" x14ac:dyDescent="0.2">
      <c r="A11893">
        <f t="shared" si="185"/>
        <v>1189.2000000000139</v>
      </c>
      <c r="B11893">
        <v>566746.01978412003</v>
      </c>
      <c r="C11893">
        <v>2900336.1066181902</v>
      </c>
      <c r="D11893">
        <v>284.693520464127</v>
      </c>
      <c r="E11893">
        <v>0.80189151290238503</v>
      </c>
      <c r="F11893">
        <v>-1.78075944747202E-2</v>
      </c>
    </row>
    <row r="11894" spans="1:6" x14ac:dyDescent="0.2">
      <c r="A11894">
        <f t="shared" si="185"/>
        <v>1189.3000000000138</v>
      </c>
      <c r="B11894">
        <v>566745.94176575204</v>
      </c>
      <c r="C11894">
        <v>2900336.1252355301</v>
      </c>
      <c r="D11894">
        <v>284.69281313870999</v>
      </c>
      <c r="E11894">
        <v>0.80153019983556495</v>
      </c>
      <c r="F11894">
        <v>-1.7654611686132499E-2</v>
      </c>
    </row>
    <row r="11895" spans="1:6" x14ac:dyDescent="0.2">
      <c r="A11895">
        <f t="shared" si="185"/>
        <v>1189.4000000000137</v>
      </c>
      <c r="B11895">
        <v>566745.86378598399</v>
      </c>
      <c r="C11895">
        <v>2900336.1438575401</v>
      </c>
      <c r="D11895">
        <v>284.69210450021899</v>
      </c>
      <c r="E11895">
        <v>0.80116707454835001</v>
      </c>
      <c r="F11895">
        <v>-1.7499173305226299E-2</v>
      </c>
    </row>
    <row r="11896" spans="1:6" x14ac:dyDescent="0.2">
      <c r="A11896">
        <f t="shared" si="185"/>
        <v>1189.5000000000136</v>
      </c>
      <c r="B11896">
        <v>566745.78584505396</v>
      </c>
      <c r="C11896">
        <v>2900336.1624844102</v>
      </c>
      <c r="D11896">
        <v>284.69139425443399</v>
      </c>
      <c r="E11896">
        <v>0.80080213591187899</v>
      </c>
      <c r="F11896">
        <v>-1.73413135203049E-2</v>
      </c>
    </row>
    <row r="11897" spans="1:6" x14ac:dyDescent="0.2">
      <c r="A11897">
        <f t="shared" si="185"/>
        <v>1189.6000000000136</v>
      </c>
      <c r="B11897">
        <v>566745.70794319594</v>
      </c>
      <c r="C11897">
        <v>2900336.18111633</v>
      </c>
      <c r="D11897">
        <v>284.69068210925201</v>
      </c>
      <c r="E11897">
        <v>0.80043538364905797</v>
      </c>
      <c r="F11897">
        <v>-1.7181067542253799E-2</v>
      </c>
    </row>
    <row r="11898" spans="1:6" x14ac:dyDescent="0.2">
      <c r="A11898">
        <f t="shared" si="185"/>
        <v>1189.7000000000135</v>
      </c>
      <c r="B11898">
        <v>566745.630080648</v>
      </c>
      <c r="C11898">
        <v>2900336.19975348</v>
      </c>
      <c r="D11898">
        <v>284.68996777480402</v>
      </c>
      <c r="E11898">
        <v>0.80006681836383597</v>
      </c>
      <c r="F11898">
        <v>-1.7018471586409002E-2</v>
      </c>
    </row>
    <row r="11899" spans="1:6" x14ac:dyDescent="0.2">
      <c r="A11899">
        <f t="shared" si="185"/>
        <v>1189.8000000000134</v>
      </c>
      <c r="B11899">
        <v>566745.55225764203</v>
      </c>
      <c r="C11899">
        <v>2900336.2183960499</v>
      </c>
      <c r="D11899">
        <v>284.68925096353701</v>
      </c>
      <c r="E11899">
        <v>0.79969644157612196</v>
      </c>
      <c r="F11899">
        <v>-1.6853562886444799E-2</v>
      </c>
    </row>
    <row r="11900" spans="1:6" x14ac:dyDescent="0.2">
      <c r="A11900">
        <f t="shared" si="185"/>
        <v>1189.9000000000133</v>
      </c>
      <c r="B11900">
        <v>566745.47447441099</v>
      </c>
      <c r="C11900">
        <v>2900336.2370441901</v>
      </c>
      <c r="D11900">
        <v>284.68853139027499</v>
      </c>
      <c r="E11900">
        <v>0.79932425576199095</v>
      </c>
      <c r="F11900">
        <v>-1.66863796914885E-2</v>
      </c>
    </row>
    <row r="11901" spans="1:6" x14ac:dyDescent="0.2">
      <c r="A11901">
        <f t="shared" si="185"/>
        <v>1190.0000000000132</v>
      </c>
      <c r="B11901">
        <v>566745.39673118806</v>
      </c>
      <c r="C11901">
        <v>2900336.2556981002</v>
      </c>
      <c r="D11901">
        <v>284.687808772246</v>
      </c>
      <c r="E11901">
        <v>0.79895026440110695</v>
      </c>
      <c r="F11901">
        <v>-1.6516961296832899E-2</v>
      </c>
    </row>
    <row r="11902" spans="1:6" x14ac:dyDescent="0.2">
      <c r="A11902">
        <f t="shared" si="185"/>
        <v>1190.1000000000131</v>
      </c>
      <c r="B11902">
        <v>566745.31902820198</v>
      </c>
      <c r="C11902">
        <v>2900336.2743579298</v>
      </c>
      <c r="D11902">
        <v>284.68708282909</v>
      </c>
      <c r="E11902">
        <v>0.79857447203106302</v>
      </c>
      <c r="F11902">
        <v>-1.6345348063536401E-2</v>
      </c>
    </row>
    <row r="11903" spans="1:6" x14ac:dyDescent="0.2">
      <c r="A11903">
        <f t="shared" si="185"/>
        <v>1190.200000000013</v>
      </c>
      <c r="B11903">
        <v>566745.24136568303</v>
      </c>
      <c r="C11903">
        <v>2900336.2930238498</v>
      </c>
      <c r="D11903">
        <v>284.68635328283699</v>
      </c>
      <c r="E11903">
        <v>0.79819688431065405</v>
      </c>
      <c r="F11903">
        <v>-1.6171581461571698E-2</v>
      </c>
    </row>
    <row r="11904" spans="1:6" x14ac:dyDescent="0.2">
      <c r="A11904">
        <f t="shared" si="185"/>
        <v>1190.3000000000129</v>
      </c>
      <c r="B11904">
        <v>566745.16374385601</v>
      </c>
      <c r="C11904">
        <v>2900336.31169602</v>
      </c>
      <c r="D11904">
        <v>284.68561985785499</v>
      </c>
      <c r="E11904">
        <v>0.79781750809296603</v>
      </c>
      <c r="F11904">
        <v>-1.5995704124015801E-2</v>
      </c>
    </row>
    <row r="11905" spans="1:6" x14ac:dyDescent="0.2">
      <c r="A11905">
        <f t="shared" si="185"/>
        <v>1190.4000000000128</v>
      </c>
      <c r="B11905">
        <v>566745.086162947</v>
      </c>
      <c r="C11905">
        <v>2900336.3303745901</v>
      </c>
      <c r="D11905">
        <v>284.68488228078098</v>
      </c>
      <c r="E11905">
        <v>0.79743635150996695</v>
      </c>
      <c r="F11905">
        <v>-1.5817759915332099E-2</v>
      </c>
    </row>
    <row r="11906" spans="1:6" x14ac:dyDescent="0.2">
      <c r="A11906">
        <f t="shared" si="185"/>
        <v>1190.5000000000127</v>
      </c>
      <c r="B11906">
        <v>566745.00862317905</v>
      </c>
      <c r="C11906">
        <v>2900336.3490597098</v>
      </c>
      <c r="D11906">
        <v>284.68414028042201</v>
      </c>
      <c r="E11906">
        <v>0.79705342407016799</v>
      </c>
      <c r="F11906">
        <v>-1.5637794013796801E-2</v>
      </c>
    </row>
    <row r="11907" spans="1:6" x14ac:dyDescent="0.2">
      <c r="A11907">
        <f t="shared" si="185"/>
        <v>1190.6000000000126</v>
      </c>
      <c r="B11907">
        <v>566744.93112477299</v>
      </c>
      <c r="C11907">
        <v>2900336.3677515299</v>
      </c>
      <c r="D11907">
        <v>284.68339358762802</v>
      </c>
      <c r="E11907">
        <v>0.79666873677124295</v>
      </c>
      <c r="F11907">
        <v>-1.54558530072563E-2</v>
      </c>
    </row>
    <row r="11908" spans="1:6" x14ac:dyDescent="0.2">
      <c r="A11908">
        <f t="shared" ref="A11908:A11971" si="186">A11907+0.1</f>
        <v>1190.7000000000126</v>
      </c>
      <c r="B11908">
        <v>566744.85366794805</v>
      </c>
      <c r="C11908">
        <v>2900336.3864501901</v>
      </c>
      <c r="D11908">
        <v>284.682641935135</v>
      </c>
      <c r="E11908">
        <v>0.79628230223128105</v>
      </c>
      <c r="F11908">
        <v>-1.52719850170034E-2</v>
      </c>
    </row>
    <row r="11909" spans="1:6" x14ac:dyDescent="0.2">
      <c r="A11909">
        <f t="shared" si="186"/>
        <v>1190.8000000000125</v>
      </c>
      <c r="B11909">
        <v>566744.77625291899</v>
      </c>
      <c r="C11909">
        <v>2900336.4051558301</v>
      </c>
      <c r="D11909">
        <v>284.68188505738698</v>
      </c>
      <c r="E11909">
        <v>0.79589413484083005</v>
      </c>
      <c r="F11909">
        <v>-1.5086239843502099E-2</v>
      </c>
    </row>
    <row r="11910" spans="1:6" x14ac:dyDescent="0.2">
      <c r="A11910">
        <f t="shared" si="186"/>
        <v>1190.9000000000124</v>
      </c>
      <c r="B11910">
        <v>566744.69887990097</v>
      </c>
      <c r="C11910">
        <v>2900336.42386857</v>
      </c>
      <c r="D11910">
        <v>284.68112269031701</v>
      </c>
      <c r="E11910">
        <v>0.79550425093962696</v>
      </c>
      <c r="F11910">
        <v>-1.48986691341113E-2</v>
      </c>
    </row>
    <row r="11911" spans="1:6" x14ac:dyDescent="0.2">
      <c r="A11911">
        <f t="shared" si="186"/>
        <v>1191.0000000000123</v>
      </c>
      <c r="B11911">
        <v>566744.62154910201</v>
      </c>
      <c r="C11911">
        <v>2900336.4425885398</v>
      </c>
      <c r="D11911">
        <v>284.68035457109602</v>
      </c>
      <c r="E11911">
        <v>0.79511266902279298</v>
      </c>
      <c r="F11911">
        <v>-1.47093265818363E-2</v>
      </c>
    </row>
    <row r="11912" spans="1:6" x14ac:dyDescent="0.2">
      <c r="A11912">
        <f t="shared" si="186"/>
        <v>1191.1000000000122</v>
      </c>
      <c r="B11912">
        <v>566744.54426073097</v>
      </c>
      <c r="C11912">
        <v>2900336.4613158698</v>
      </c>
      <c r="D11912">
        <v>284.67958043784301</v>
      </c>
      <c r="E11912">
        <v>0.79471940998282398</v>
      </c>
      <c r="F11912">
        <v>-1.4518268168430199E-2</v>
      </c>
    </row>
    <row r="11913" spans="1:6" x14ac:dyDescent="0.2">
      <c r="A11913">
        <f t="shared" si="186"/>
        <v>1191.2000000000121</v>
      </c>
      <c r="B11913">
        <v>566744.46701499098</v>
      </c>
      <c r="C11913">
        <v>2900336.48005067</v>
      </c>
      <c r="D11913">
        <v>284.67880002929201</v>
      </c>
      <c r="E11913">
        <v>0.79432449739339295</v>
      </c>
      <c r="F11913">
        <v>-1.4325552449361499E-2</v>
      </c>
    </row>
    <row r="11914" spans="1:6" x14ac:dyDescent="0.2">
      <c r="A11914">
        <f t="shared" si="186"/>
        <v>1191.300000000012</v>
      </c>
      <c r="B11914">
        <v>566744.38981208205</v>
      </c>
      <c r="C11914">
        <v>2900336.49879306</v>
      </c>
      <c r="D11914">
        <v>284.67801308440897</v>
      </c>
      <c r="E11914">
        <v>0.79392795784435</v>
      </c>
      <c r="F11914">
        <v>-1.4131240882584901E-2</v>
      </c>
    </row>
    <row r="11915" spans="1:6" x14ac:dyDescent="0.2">
      <c r="A11915">
        <f t="shared" si="186"/>
        <v>1191.4000000000119</v>
      </c>
      <c r="B11915">
        <v>566744.31265219802</v>
      </c>
      <c r="C11915">
        <v>2900336.5175431399</v>
      </c>
      <c r="D11915">
        <v>284.67721934194702</v>
      </c>
      <c r="E11915">
        <v>0.79352982133856298</v>
      </c>
      <c r="F11915">
        <v>-1.39353982309169E-2</v>
      </c>
    </row>
    <row r="11916" spans="1:6" x14ac:dyDescent="0.2">
      <c r="A11916">
        <f t="shared" si="186"/>
        <v>1191.5000000000118</v>
      </c>
      <c r="B11916">
        <v>566744.23553553096</v>
      </c>
      <c r="C11916">
        <v>2900336.536301</v>
      </c>
      <c r="D11916">
        <v>284.67641853993899</v>
      </c>
      <c r="E11916">
        <v>0.79313012176474995</v>
      </c>
      <c r="F11916">
        <v>-1.37380930312603E-2</v>
      </c>
    </row>
    <row r="11917" spans="1:6" x14ac:dyDescent="0.2">
      <c r="A11917">
        <f t="shared" si="186"/>
        <v>1191.6000000000117</v>
      </c>
      <c r="B11917">
        <v>566744.15846226702</v>
      </c>
      <c r="C11917">
        <v>2900336.5550667499</v>
      </c>
      <c r="D11917">
        <v>284.67561041510402</v>
      </c>
      <c r="E11917">
        <v>0.79272889746346897</v>
      </c>
      <c r="F11917">
        <v>-1.35393981680559E-2</v>
      </c>
    </row>
    <row r="11918" spans="1:6" x14ac:dyDescent="0.2">
      <c r="A11918">
        <f t="shared" si="186"/>
        <v>1191.7000000000116</v>
      </c>
      <c r="B11918">
        <v>566744.08143258595</v>
      </c>
      <c r="C11918">
        <v>2900336.5738404598</v>
      </c>
      <c r="D11918">
        <v>284.67479470216</v>
      </c>
      <c r="E11918">
        <v>0.79232619190880405</v>
      </c>
      <c r="F11918">
        <v>-1.33393915507003E-2</v>
      </c>
    </row>
    <row r="11919" spans="1:6" x14ac:dyDescent="0.2">
      <c r="A11919">
        <f t="shared" si="186"/>
        <v>1191.8000000000116</v>
      </c>
      <c r="B11919">
        <v>566744.00444666098</v>
      </c>
      <c r="C11919">
        <v>2900336.5926222201</v>
      </c>
      <c r="D11919">
        <v>284.67397113301797</v>
      </c>
      <c r="E11919">
        <v>0.79192205453457598</v>
      </c>
      <c r="F11919">
        <v>-1.3138156944319201E-2</v>
      </c>
    </row>
    <row r="11920" spans="1:6" x14ac:dyDescent="0.2">
      <c r="A11920">
        <f t="shared" si="186"/>
        <v>1191.9000000000115</v>
      </c>
      <c r="B11920">
        <v>566743.92750465905</v>
      </c>
      <c r="C11920">
        <v>2900336.6114121098</v>
      </c>
      <c r="D11920">
        <v>284.673139435839</v>
      </c>
      <c r="E11920">
        <v>0.79151654174212005</v>
      </c>
      <c r="F11920">
        <v>-1.2935784964156601E-2</v>
      </c>
    </row>
    <row r="11921" spans="1:6" x14ac:dyDescent="0.2">
      <c r="A11921">
        <f t="shared" si="186"/>
        <v>1192.0000000000114</v>
      </c>
      <c r="B11921">
        <v>566743.85060673906</v>
      </c>
      <c r="C11921">
        <v>2900336.6302101901</v>
      </c>
      <c r="D11921">
        <v>284.67229933391002</v>
      </c>
      <c r="E11921">
        <v>0.79110971813993702</v>
      </c>
      <c r="F11921">
        <v>-1.27323743099259E-2</v>
      </c>
    </row>
    <row r="11922" spans="1:6" x14ac:dyDescent="0.2">
      <c r="A11922">
        <f t="shared" si="186"/>
        <v>1192.1000000000113</v>
      </c>
      <c r="B11922">
        <v>566743.773753052</v>
      </c>
      <c r="C11922">
        <v>2900336.6490165102</v>
      </c>
      <c r="D11922">
        <v>284.67145054430199</v>
      </c>
      <c r="E11922">
        <v>0.79070165807956305</v>
      </c>
      <c r="F11922">
        <v>-1.25280332800569E-2</v>
      </c>
    </row>
    <row r="11923" spans="1:6" x14ac:dyDescent="0.2">
      <c r="A11923">
        <f t="shared" si="186"/>
        <v>1192.2000000000112</v>
      </c>
      <c r="B11923">
        <v>566743.69694373698</v>
      </c>
      <c r="C11923">
        <v>2900336.6678311299</v>
      </c>
      <c r="D11923">
        <v>284.67059277626498</v>
      </c>
      <c r="E11923">
        <v>0.790292449152731</v>
      </c>
      <c r="F11923">
        <v>-1.2322882928589299E-2</v>
      </c>
    </row>
    <row r="11924" spans="1:6" x14ac:dyDescent="0.2">
      <c r="A11924">
        <f t="shared" si="186"/>
        <v>1192.3000000000111</v>
      </c>
      <c r="B11924">
        <v>566743.62017892301</v>
      </c>
      <c r="C11924">
        <v>2900336.6866540802</v>
      </c>
      <c r="D11924">
        <v>284.66972572898197</v>
      </c>
      <c r="E11924">
        <v>0.78988243282926696</v>
      </c>
      <c r="F11924">
        <v>-1.21172501185216E-2</v>
      </c>
    </row>
    <row r="11925" spans="1:6" x14ac:dyDescent="0.2">
      <c r="A11925">
        <f t="shared" si="186"/>
        <v>1192.400000000011</v>
      </c>
      <c r="B11925">
        <v>566743.54345869704</v>
      </c>
      <c r="C11925">
        <v>2900336.70548537</v>
      </c>
      <c r="D11925">
        <v>284.668849045245</v>
      </c>
      <c r="E11925">
        <v>0.78947210562984904</v>
      </c>
      <c r="F11925">
        <v>-1.1911585921044601E-2</v>
      </c>
    </row>
    <row r="11926" spans="1:6" x14ac:dyDescent="0.2">
      <c r="A11926">
        <f t="shared" si="186"/>
        <v>1192.5000000000109</v>
      </c>
      <c r="B11926">
        <v>566743.46678308595</v>
      </c>
      <c r="C11926">
        <v>2900336.7243249998</v>
      </c>
      <c r="D11926">
        <v>284.66796228476397</v>
      </c>
      <c r="E11926">
        <v>0.78906193795090296</v>
      </c>
      <c r="F11926">
        <v>-1.17063197489914E-2</v>
      </c>
    </row>
    <row r="11927" spans="1:6" x14ac:dyDescent="0.2">
      <c r="A11927">
        <f t="shared" si="186"/>
        <v>1192.6000000000108</v>
      </c>
      <c r="B11927">
        <v>566743.39015206101</v>
      </c>
      <c r="C11927">
        <v>2900336.7431729101</v>
      </c>
      <c r="D11927">
        <v>284.66706493148303</v>
      </c>
      <c r="E11927">
        <v>0.78865226326356297</v>
      </c>
      <c r="F11927">
        <v>-1.1501761807560899E-2</v>
      </c>
    </row>
    <row r="11928" spans="1:6" x14ac:dyDescent="0.2">
      <c r="A11928">
        <f t="shared" si="186"/>
        <v>1192.7000000000107</v>
      </c>
      <c r="B11928">
        <v>566743.31356555305</v>
      </c>
      <c r="C11928">
        <v>2900336.7620290401</v>
      </c>
      <c r="D11928">
        <v>284.66615642362802</v>
      </c>
      <c r="E11928">
        <v>0.78824330520830899</v>
      </c>
      <c r="F11928">
        <v>-1.1298128010798301E-2</v>
      </c>
    </row>
    <row r="11929" spans="1:6" x14ac:dyDescent="0.2">
      <c r="A11929">
        <f t="shared" si="186"/>
        <v>1192.8000000000106</v>
      </c>
      <c r="B11929">
        <v>566743.23702346405</v>
      </c>
      <c r="C11929">
        <v>2900336.7808933002</v>
      </c>
      <c r="D11929">
        <v>284.66523617834002</v>
      </c>
      <c r="E11929">
        <v>0.787835272214087</v>
      </c>
      <c r="F11929">
        <v>-1.1095624188564E-2</v>
      </c>
    </row>
    <row r="11930" spans="1:6" x14ac:dyDescent="0.2">
      <c r="A11930">
        <f t="shared" si="186"/>
        <v>1192.9000000000106</v>
      </c>
      <c r="B11930">
        <v>566743.160525674</v>
      </c>
      <c r="C11930">
        <v>2900336.7997655901</v>
      </c>
      <c r="D11930">
        <v>284.66430359734801</v>
      </c>
      <c r="E11930">
        <v>0.78742836120739801</v>
      </c>
      <c r="F11930">
        <v>-1.08944495629229E-2</v>
      </c>
    </row>
    <row r="11931" spans="1:6" x14ac:dyDescent="0.2">
      <c r="A11931">
        <f t="shared" si="186"/>
        <v>1193.0000000000105</v>
      </c>
      <c r="B11931">
        <v>566743.08407203504</v>
      </c>
      <c r="C11931">
        <v>2900336.8186458</v>
      </c>
      <c r="D11931">
        <v>284.66335807220503</v>
      </c>
      <c r="E11931">
        <v>0.78702278330431796</v>
      </c>
      <c r="F11931">
        <v>-1.0694816803940001E-2</v>
      </c>
    </row>
    <row r="11932" spans="1:6" x14ac:dyDescent="0.2">
      <c r="A11932">
        <f t="shared" si="186"/>
        <v>1193.1000000000104</v>
      </c>
      <c r="B11932">
        <v>566743.00766237499</v>
      </c>
      <c r="C11932">
        <v>2900336.8375337902</v>
      </c>
      <c r="D11932">
        <v>284.66239898492199</v>
      </c>
      <c r="E11932">
        <v>0.78661873516525904</v>
      </c>
      <c r="F11932">
        <v>-1.04969220070494E-2</v>
      </c>
    </row>
    <row r="11933" spans="1:6" x14ac:dyDescent="0.2">
      <c r="A11933">
        <f t="shared" si="186"/>
        <v>1193.2000000000103</v>
      </c>
      <c r="B11933">
        <v>566742.931296497</v>
      </c>
      <c r="C11933">
        <v>2900336.8564294199</v>
      </c>
      <c r="D11933">
        <v>284.66142571545402</v>
      </c>
      <c r="E11933">
        <v>0.78621629882157296</v>
      </c>
      <c r="F11933">
        <v>-1.03008400983903E-2</v>
      </c>
    </row>
    <row r="11934" spans="1:6" x14ac:dyDescent="0.2">
      <c r="A11934">
        <f t="shared" si="186"/>
        <v>1193.3000000000102</v>
      </c>
      <c r="B11934">
        <v>566742.85497419396</v>
      </c>
      <c r="C11934">
        <v>2900336.8753325399</v>
      </c>
      <c r="D11934">
        <v>284.660437673015</v>
      </c>
      <c r="E11934">
        <v>0.78581555044151696</v>
      </c>
      <c r="F11934">
        <v>-1.0106642091169999E-2</v>
      </c>
    </row>
    <row r="11935" spans="1:6" x14ac:dyDescent="0.2">
      <c r="A11935">
        <f t="shared" si="186"/>
        <v>1193.4000000000101</v>
      </c>
      <c r="B11935">
        <v>566742.77869525005</v>
      </c>
      <c r="C11935">
        <v>2900336.8942429801</v>
      </c>
      <c r="D11935">
        <v>284.65943429972202</v>
      </c>
      <c r="E11935">
        <v>0.785416576781368</v>
      </c>
      <c r="F11935">
        <v>-9.9144118713668395E-3</v>
      </c>
    </row>
    <row r="11936" spans="1:6" x14ac:dyDescent="0.2">
      <c r="A11936">
        <f t="shared" si="186"/>
        <v>1193.50000000001</v>
      </c>
      <c r="B11936">
        <v>566742.70245943801</v>
      </c>
      <c r="C11936">
        <v>2900336.91316059</v>
      </c>
      <c r="D11936">
        <v>284.65841507015801</v>
      </c>
      <c r="E11936">
        <v>0.78501947692277496</v>
      </c>
      <c r="F11936">
        <v>-9.7242466916879593E-3</v>
      </c>
    </row>
    <row r="11937" spans="1:6" x14ac:dyDescent="0.2">
      <c r="A11937">
        <f t="shared" si="186"/>
        <v>1193.6000000000099</v>
      </c>
      <c r="B11937">
        <v>566742.62626651896</v>
      </c>
      <c r="C11937">
        <v>2900336.93208519</v>
      </c>
      <c r="D11937">
        <v>284.65737949042102</v>
      </c>
      <c r="E11937">
        <v>0.78462436420037796</v>
      </c>
      <c r="F11937">
        <v>-9.536257726001E-3</v>
      </c>
    </row>
    <row r="11938" spans="1:6" x14ac:dyDescent="0.2">
      <c r="A11938">
        <f t="shared" si="186"/>
        <v>1193.7000000000098</v>
      </c>
      <c r="B11938">
        <v>566742.55011624098</v>
      </c>
      <c r="C11938">
        <v>2900336.95101661</v>
      </c>
      <c r="D11938">
        <v>284.65632709652903</v>
      </c>
      <c r="E11938">
        <v>0.78423136839369501</v>
      </c>
      <c r="F11938">
        <v>-9.3505709278573698E-3</v>
      </c>
    </row>
    <row r="11939" spans="1:6" x14ac:dyDescent="0.2">
      <c r="A11939">
        <f t="shared" si="186"/>
        <v>1193.8000000000097</v>
      </c>
      <c r="B11939">
        <v>566742.47400833399</v>
      </c>
      <c r="C11939">
        <v>2900336.9699546499</v>
      </c>
      <c r="D11939">
        <v>284.65525745220998</v>
      </c>
      <c r="E11939">
        <v>0.78384060460849503</v>
      </c>
      <c r="F11939">
        <v>-9.1672996848399593E-3</v>
      </c>
    </row>
    <row r="11940" spans="1:6" x14ac:dyDescent="0.2">
      <c r="A11940">
        <f t="shared" si="186"/>
        <v>1193.9000000000096</v>
      </c>
      <c r="B11940">
        <v>566742.39794251602</v>
      </c>
      <c r="C11940">
        <v>2900336.9888991099</v>
      </c>
      <c r="D11940">
        <v>284.654170152581</v>
      </c>
      <c r="E11940">
        <v>0.78345200085420896</v>
      </c>
      <c r="F11940">
        <v>-8.9863976871586097E-3</v>
      </c>
    </row>
    <row r="11941" spans="1:6" x14ac:dyDescent="0.2">
      <c r="A11941">
        <f t="shared" si="186"/>
        <v>1194.0000000000095</v>
      </c>
      <c r="B11941">
        <v>566742.32191851095</v>
      </c>
      <c r="C11941">
        <v>2900337.0078497902</v>
      </c>
      <c r="D11941">
        <v>284.65306486112701</v>
      </c>
      <c r="E11941">
        <v>0.78306546127441301</v>
      </c>
      <c r="F11941">
        <v>-8.8078007863886306E-3</v>
      </c>
    </row>
    <row r="11942" spans="1:6" x14ac:dyDescent="0.2">
      <c r="A11942">
        <f t="shared" si="186"/>
        <v>1194.1000000000095</v>
      </c>
      <c r="B11942">
        <v>566742.24593605404</v>
      </c>
      <c r="C11942">
        <v>2900337.0268065198</v>
      </c>
      <c r="D11942">
        <v>284.65194131324</v>
      </c>
      <c r="E11942">
        <v>0.78268089444053301</v>
      </c>
      <c r="F11942">
        <v>-8.6314497325940005E-3</v>
      </c>
    </row>
    <row r="11943" spans="1:6" x14ac:dyDescent="0.2">
      <c r="A11943">
        <f t="shared" si="186"/>
        <v>1194.2000000000094</v>
      </c>
      <c r="B11943">
        <v>566742.16999489302</v>
      </c>
      <c r="C11943">
        <v>2900337.0457690801</v>
      </c>
      <c r="D11943">
        <v>284.65079931423003</v>
      </c>
      <c r="E11943">
        <v>0.78229818401860696</v>
      </c>
      <c r="F11943">
        <v>-8.4572574275215001E-3</v>
      </c>
    </row>
    <row r="11944" spans="1:6" x14ac:dyDescent="0.2">
      <c r="A11944">
        <f t="shared" si="186"/>
        <v>1194.3000000000093</v>
      </c>
      <c r="B11944">
        <v>566742.09409478703</v>
      </c>
      <c r="C11944">
        <v>2900337.0647373102</v>
      </c>
      <c r="D11944">
        <v>284.64963874435</v>
      </c>
      <c r="E11944">
        <v>0.78191701425399096</v>
      </c>
      <c r="F11944">
        <v>-8.2849239420418695E-3</v>
      </c>
    </row>
    <row r="11945" spans="1:6" x14ac:dyDescent="0.2">
      <c r="A11945">
        <f t="shared" si="186"/>
        <v>1194.4000000000092</v>
      </c>
      <c r="B11945">
        <v>566742.01823553198</v>
      </c>
      <c r="C11945">
        <v>2900337.08371103</v>
      </c>
      <c r="D11945">
        <v>284.64845960564702</v>
      </c>
      <c r="E11945">
        <v>0.78153701566074096</v>
      </c>
      <c r="F11945">
        <v>-8.1140909417925806E-3</v>
      </c>
    </row>
    <row r="11946" spans="1:6" x14ac:dyDescent="0.2">
      <c r="A11946">
        <f t="shared" si="186"/>
        <v>1194.5000000000091</v>
      </c>
      <c r="B11946">
        <v>566741.94241697202</v>
      </c>
      <c r="C11946">
        <v>2900337.10269011</v>
      </c>
      <c r="D11946">
        <v>284.64726203183199</v>
      </c>
      <c r="E11946">
        <v>0.78115795826104995</v>
      </c>
      <c r="F11946">
        <v>-7.9445696627935599E-3</v>
      </c>
    </row>
    <row r="11947" spans="1:6" x14ac:dyDescent="0.2">
      <c r="A11947">
        <f t="shared" si="186"/>
        <v>1194.600000000009</v>
      </c>
      <c r="B11947">
        <v>566741.86663897603</v>
      </c>
      <c r="C11947">
        <v>2900337.1216744101</v>
      </c>
      <c r="D11947">
        <v>284.64604624477801</v>
      </c>
      <c r="E11947">
        <v>0.78077970071518799</v>
      </c>
      <c r="F11947">
        <v>-7.7762739284012302E-3</v>
      </c>
    </row>
    <row r="11948" spans="1:6" x14ac:dyDescent="0.2">
      <c r="A11948">
        <f t="shared" si="186"/>
        <v>1194.7000000000089</v>
      </c>
      <c r="B11948">
        <v>566741.79090142902</v>
      </c>
      <c r="C11948">
        <v>2900337.1406638301</v>
      </c>
      <c r="D11948">
        <v>284.64481252629901</v>
      </c>
      <c r="E11948">
        <v>0.78040211462898301</v>
      </c>
      <c r="F11948">
        <v>-7.6091249717724404E-3</v>
      </c>
    </row>
    <row r="11949" spans="1:6" x14ac:dyDescent="0.2">
      <c r="A11949">
        <f t="shared" si="186"/>
        <v>1194.8000000000088</v>
      </c>
      <c r="B11949">
        <v>566741.71520423098</v>
      </c>
      <c r="C11949">
        <v>2900337.1596582499</v>
      </c>
      <c r="D11949">
        <v>284.64356121129299</v>
      </c>
      <c r="E11949">
        <v>0.78002508281677696</v>
      </c>
      <c r="F11949">
        <v>-7.4430490975872501E-3</v>
      </c>
    </row>
    <row r="11950" spans="1:6" x14ac:dyDescent="0.2">
      <c r="A11950">
        <f t="shared" si="186"/>
        <v>1194.9000000000087</v>
      </c>
      <c r="B11950">
        <v>566741.63954729505</v>
      </c>
      <c r="C11950">
        <v>2900337.1786575499</v>
      </c>
      <c r="D11950">
        <v>284.64229268086098</v>
      </c>
      <c r="E11950">
        <v>0.779648497875015</v>
      </c>
      <c r="F11950">
        <v>-7.2779761466202899E-3</v>
      </c>
    </row>
    <row r="11951" spans="1:6" x14ac:dyDescent="0.2">
      <c r="A11951">
        <f t="shared" si="186"/>
        <v>1195.0000000000086</v>
      </c>
      <c r="B11951">
        <v>566741.56393054605</v>
      </c>
      <c r="C11951">
        <v>2900337.1976616201</v>
      </c>
      <c r="D11951">
        <v>284.64100735568798</v>
      </c>
      <c r="E11951">
        <v>0.77927226099638502</v>
      </c>
      <c r="F11951">
        <v>-7.1138383691247602E-3</v>
      </c>
    </row>
    <row r="11952" spans="1:6" x14ac:dyDescent="0.2">
      <c r="A11952">
        <f t="shared" si="186"/>
        <v>1195.1000000000085</v>
      </c>
      <c r="B11952">
        <v>566741.48835392203</v>
      </c>
      <c r="C11952">
        <v>2900337.2166703702</v>
      </c>
      <c r="D11952">
        <v>284.63970568973502</v>
      </c>
      <c r="E11952">
        <v>0.778896280975096</v>
      </c>
      <c r="F11952">
        <v>-6.95056957115115E-3</v>
      </c>
    </row>
    <row r="11953" spans="1:6" x14ac:dyDescent="0.2">
      <c r="A11953">
        <f t="shared" si="186"/>
        <v>1195.2000000000085</v>
      </c>
      <c r="B11953">
        <v>566741.41281737003</v>
      </c>
      <c r="C11953">
        <v>2900337.2356837001</v>
      </c>
      <c r="D11953">
        <v>284.638388164265</v>
      </c>
      <c r="E11953">
        <v>0.77852047336762598</v>
      </c>
      <c r="F11953">
        <v>-6.7881044771292498E-3</v>
      </c>
    </row>
    <row r="11954" spans="1:6" x14ac:dyDescent="0.2">
      <c r="A11954">
        <f t="shared" si="186"/>
        <v>1195.3000000000084</v>
      </c>
      <c r="B11954">
        <v>566741.33732084802</v>
      </c>
      <c r="C11954">
        <v>2900337.2547015101</v>
      </c>
      <c r="D11954">
        <v>284.63705528219998</v>
      </c>
      <c r="E11954">
        <v>0.77814475978066699</v>
      </c>
      <c r="F11954">
        <v>-6.6263782703567904E-3</v>
      </c>
    </row>
    <row r="11955" spans="1:6" x14ac:dyDescent="0.2">
      <c r="A11955">
        <f t="shared" si="186"/>
        <v>1195.4000000000083</v>
      </c>
      <c r="B11955">
        <v>566741.261864322</v>
      </c>
      <c r="C11955">
        <v>2900337.2737237201</v>
      </c>
      <c r="D11955">
        <v>284.63570756281501</v>
      </c>
      <c r="E11955">
        <v>0.77776906726360495</v>
      </c>
      <c r="F11955">
        <v>-6.46532628322238E-3</v>
      </c>
    </row>
    <row r="11956" spans="1:6" x14ac:dyDescent="0.2">
      <c r="A11956">
        <f t="shared" si="186"/>
        <v>1195.5000000000082</v>
      </c>
      <c r="B11956">
        <v>566741.18644776801</v>
      </c>
      <c r="C11956">
        <v>2900337.2927502398</v>
      </c>
      <c r="D11956">
        <v>284.63434553677399</v>
      </c>
      <c r="E11956">
        <v>0.777393327787121</v>
      </c>
      <c r="F11956">
        <v>-6.3048837948665101E-3</v>
      </c>
    </row>
    <row r="11957" spans="1:6" x14ac:dyDescent="0.2">
      <c r="A11957">
        <f t="shared" si="186"/>
        <v>1195.6000000000081</v>
      </c>
      <c r="B11957">
        <v>566741.11107116996</v>
      </c>
      <c r="C11957">
        <v>2900337.3117809999</v>
      </c>
      <c r="D11957">
        <v>284.63296974151598</v>
      </c>
      <c r="E11957">
        <v>0.77701747779419705</v>
      </c>
      <c r="F11957">
        <v>-6.1449859377845197E-3</v>
      </c>
    </row>
    <row r="11958" spans="1:6" x14ac:dyDescent="0.2">
      <c r="A11958">
        <f t="shared" si="186"/>
        <v>1195.700000000008</v>
      </c>
      <c r="B11958">
        <v>566741.03573452099</v>
      </c>
      <c r="C11958">
        <v>2900337.3308159299</v>
      </c>
      <c r="D11958">
        <v>284.63158071696898</v>
      </c>
      <c r="E11958">
        <v>0.77664145781069704</v>
      </c>
      <c r="F11958">
        <v>-5.9855676752801597E-3</v>
      </c>
    </row>
    <row r="11959" spans="1:6" x14ac:dyDescent="0.2">
      <c r="A11959">
        <f t="shared" si="186"/>
        <v>1195.8000000000079</v>
      </c>
      <c r="B11959">
        <v>566740.96043781901</v>
      </c>
      <c r="C11959">
        <v>2900337.3498549601</v>
      </c>
      <c r="D11959">
        <v>284.630179001621</v>
      </c>
      <c r="E11959">
        <v>0.77626521210617105</v>
      </c>
      <c r="F11959">
        <v>-5.8265638377449601E-3</v>
      </c>
    </row>
    <row r="11960" spans="1:6" x14ac:dyDescent="0.2">
      <c r="A11960">
        <f t="shared" si="186"/>
        <v>1195.9000000000078</v>
      </c>
      <c r="B11960">
        <v>566740.88518107298</v>
      </c>
      <c r="C11960">
        <v>2900337.3688980299</v>
      </c>
      <c r="D11960">
        <v>284.62876512892097</v>
      </c>
      <c r="E11960">
        <v>0.77588868839774106</v>
      </c>
      <c r="F11960">
        <v>-5.6679092170840604E-3</v>
      </c>
    </row>
    <row r="11961" spans="1:6" x14ac:dyDescent="0.2">
      <c r="A11961">
        <f t="shared" si="186"/>
        <v>1196.0000000000077</v>
      </c>
      <c r="B11961">
        <v>566740.80996429594</v>
      </c>
      <c r="C11961">
        <v>2900337.3879450802</v>
      </c>
      <c r="D11961">
        <v>284.62733962401001</v>
      </c>
      <c r="E11961">
        <v>0.77551183758940001</v>
      </c>
      <c r="F11961">
        <v>-5.5095386951575301E-3</v>
      </c>
    </row>
    <row r="11962" spans="1:6" x14ac:dyDescent="0.2">
      <c r="A11962">
        <f t="shared" si="186"/>
        <v>1196.1000000000076</v>
      </c>
      <c r="B11962">
        <v>566740.73478750698</v>
      </c>
      <c r="C11962">
        <v>2900337.4069960699</v>
      </c>
      <c r="D11962">
        <v>284.62590300078398</v>
      </c>
      <c r="E11962">
        <v>0.77513461354163904</v>
      </c>
      <c r="F11962">
        <v>-5.35138738942623E-3</v>
      </c>
    </row>
    <row r="11963" spans="1:6" x14ac:dyDescent="0.2">
      <c r="A11963">
        <f t="shared" si="186"/>
        <v>1196.2000000000075</v>
      </c>
      <c r="B11963">
        <v>566740.65965073498</v>
      </c>
      <c r="C11963">
        <v>2900337.4260509498</v>
      </c>
      <c r="D11963">
        <v>284.62445575926699</v>
      </c>
      <c r="E11963">
        <v>0.77475697286761602</v>
      </c>
      <c r="F11963">
        <v>-5.1933908318141002E-3</v>
      </c>
    </row>
    <row r="11964" spans="1:6" x14ac:dyDescent="0.2">
      <c r="A11964">
        <f t="shared" si="186"/>
        <v>1196.3000000000075</v>
      </c>
      <c r="B11964">
        <v>566740.58455400995</v>
      </c>
      <c r="C11964">
        <v>2900337.4451096798</v>
      </c>
      <c r="D11964">
        <v>284.62299838328698</v>
      </c>
      <c r="E11964">
        <v>0.77437887475144496</v>
      </c>
      <c r="F11964">
        <v>-5.0354851575160299E-3</v>
      </c>
    </row>
    <row r="11965" spans="1:6" x14ac:dyDescent="0.2">
      <c r="A11965">
        <f t="shared" si="186"/>
        <v>1196.4000000000074</v>
      </c>
      <c r="B11965">
        <v>566740.50949737302</v>
      </c>
      <c r="C11965">
        <v>2900337.4641722399</v>
      </c>
      <c r="D11965">
        <v>284.62153133845698</v>
      </c>
      <c r="E11965">
        <v>0.77400028078554906</v>
      </c>
      <c r="F11965">
        <v>-4.87760729764781E-3</v>
      </c>
    </row>
    <row r="11966" spans="1:6" x14ac:dyDescent="0.2">
      <c r="A11966">
        <f t="shared" si="186"/>
        <v>1196.5000000000073</v>
      </c>
      <c r="B11966">
        <v>566740.43448086595</v>
      </c>
      <c r="C11966">
        <v>2900337.4832386002</v>
      </c>
      <c r="D11966">
        <v>284.620055070425</v>
      </c>
      <c r="E11966">
        <v>0.773621154824916</v>
      </c>
      <c r="F11966">
        <v>-4.7196951792840003E-3</v>
      </c>
    </row>
    <row r="11967" spans="1:6" x14ac:dyDescent="0.2">
      <c r="A11967">
        <f t="shared" si="186"/>
        <v>1196.6000000000072</v>
      </c>
      <c r="B11967">
        <v>566740.35950453905</v>
      </c>
      <c r="C11967">
        <v>2900337.50230873</v>
      </c>
      <c r="D11967">
        <v>284.61857000340598</v>
      </c>
      <c r="E11967">
        <v>0.77324146285559403</v>
      </c>
      <c r="F11967">
        <v>-4.5616879204539501E-3</v>
      </c>
    </row>
    <row r="11968" spans="1:6" x14ac:dyDescent="0.2">
      <c r="A11968">
        <f t="shared" si="186"/>
        <v>1196.7000000000071</v>
      </c>
      <c r="B11968">
        <v>566740.28456844599</v>
      </c>
      <c r="C11968">
        <v>2900337.5213826299</v>
      </c>
      <c r="D11968">
        <v>284.61707653895797</v>
      </c>
      <c r="E11968">
        <v>0.772861172875693</v>
      </c>
      <c r="F11968">
        <v>-4.4035260244627197E-3</v>
      </c>
    </row>
    <row r="11969" spans="1:6" x14ac:dyDescent="0.2">
      <c r="A11969">
        <f t="shared" si="186"/>
        <v>1196.800000000007</v>
      </c>
      <c r="B11969">
        <v>566740.20967264404</v>
      </c>
      <c r="C11969">
        <v>2900337.5404602801</v>
      </c>
      <c r="D11969">
        <v>284.615575055009</v>
      </c>
      <c r="E11969">
        <v>0.77248025478756799</v>
      </c>
      <c r="F11969">
        <v>-4.2451515630531596E-3</v>
      </c>
    </row>
    <row r="11970" spans="1:6" x14ac:dyDescent="0.2">
      <c r="A11970">
        <f t="shared" si="186"/>
        <v>1196.9000000000069</v>
      </c>
      <c r="B11970">
        <v>566740.13481719897</v>
      </c>
      <c r="C11970">
        <v>2900337.5595416799</v>
      </c>
      <c r="D11970">
        <v>284.61406590510501</v>
      </c>
      <c r="E11970">
        <v>0.772098680299659</v>
      </c>
      <c r="F11970">
        <v>-4.08650835728661E-3</v>
      </c>
    </row>
    <row r="11971" spans="1:6" x14ac:dyDescent="0.2">
      <c r="A11971">
        <f t="shared" si="186"/>
        <v>1197.0000000000068</v>
      </c>
      <c r="B11971">
        <v>566740.06000217597</v>
      </c>
      <c r="C11971">
        <v>2900337.5786268399</v>
      </c>
      <c r="D11971">
        <v>284.61254941787098</v>
      </c>
      <c r="E11971">
        <v>0.77171642283671804</v>
      </c>
      <c r="F11971">
        <v>-3.9275421390078304E-3</v>
      </c>
    </row>
    <row r="11972" spans="1:6" x14ac:dyDescent="0.2">
      <c r="A11972">
        <f t="shared" ref="A11972:A12035" si="187">A11971+0.1</f>
        <v>1197.1000000000067</v>
      </c>
      <c r="B11972">
        <v>566739.98522764805</v>
      </c>
      <c r="C11972">
        <v>2900337.5977157499</v>
      </c>
      <c r="D11972">
        <v>284.61102589667502</v>
      </c>
      <c r="E11972">
        <v>0.77133345745772197</v>
      </c>
      <c r="F11972">
        <v>-3.7682007029517899E-3</v>
      </c>
    </row>
    <row r="11973" spans="1:6" x14ac:dyDescent="0.2">
      <c r="A11973">
        <f t="shared" si="187"/>
        <v>1197.2000000000066</v>
      </c>
      <c r="B11973">
        <v>566739.91049369005</v>
      </c>
      <c r="C11973">
        <v>2900337.6168084298</v>
      </c>
      <c r="D11973">
        <v>284.609495619462</v>
      </c>
      <c r="E11973">
        <v>0.77094976078063804</v>
      </c>
      <c r="F11973">
        <v>-3.60843404824456E-3</v>
      </c>
    </row>
    <row r="11974" spans="1:6" x14ac:dyDescent="0.2">
      <c r="A11974">
        <f t="shared" si="187"/>
        <v>1197.3000000000065</v>
      </c>
      <c r="B11974">
        <v>566739.83580038103</v>
      </c>
      <c r="C11974">
        <v>2900337.6359048998</v>
      </c>
      <c r="D11974">
        <v>284.60795883876898</v>
      </c>
      <c r="E11974">
        <v>0.77056531091315195</v>
      </c>
      <c r="F11974">
        <v>-3.4481945049778498E-3</v>
      </c>
    </row>
    <row r="11975" spans="1:6" x14ac:dyDescent="0.2">
      <c r="A11975">
        <f t="shared" si="187"/>
        <v>1197.4000000000065</v>
      </c>
      <c r="B11975">
        <v>566739.76114780304</v>
      </c>
      <c r="C11975">
        <v>2900337.6550051798</v>
      </c>
      <c r="D11975">
        <v>284.60641578188103</v>
      </c>
      <c r="E11975">
        <v>0.77018008738865795</v>
      </c>
      <c r="F11975">
        <v>-3.2874368405226301E-3</v>
      </c>
    </row>
    <row r="11976" spans="1:6" x14ac:dyDescent="0.2">
      <c r="A11976">
        <f t="shared" si="187"/>
        <v>1197.5000000000064</v>
      </c>
      <c r="B11976">
        <v>566739.68653604202</v>
      </c>
      <c r="C11976">
        <v>2900337.6741092899</v>
      </c>
      <c r="D11976">
        <v>284.60486665113098</v>
      </c>
      <c r="E11976">
        <v>0.76979407110752496</v>
      </c>
      <c r="F11976">
        <v>-3.1261183620725401E-3</v>
      </c>
    </row>
    <row r="11977" spans="1:6" x14ac:dyDescent="0.2">
      <c r="A11977">
        <f t="shared" si="187"/>
        <v>1197.6000000000063</v>
      </c>
      <c r="B11977">
        <v>566739.61196518701</v>
      </c>
      <c r="C11977">
        <v>2900337.6932172501</v>
      </c>
      <c r="D11977">
        <v>284.603311624323</v>
      </c>
      <c r="E11977">
        <v>0.76940724428257001</v>
      </c>
      <c r="F11977">
        <v>-2.9641989949249999E-3</v>
      </c>
    </row>
    <row r="11978" spans="1:6" x14ac:dyDescent="0.2">
      <c r="A11978">
        <f t="shared" si="187"/>
        <v>1197.7000000000062</v>
      </c>
      <c r="B11978">
        <v>566739.53743532905</v>
      </c>
      <c r="C11978">
        <v>2900337.7123291101</v>
      </c>
      <c r="D11978">
        <v>284.60175085527101</v>
      </c>
      <c r="E11978">
        <v>0.76901959038874301</v>
      </c>
      <c r="F11978">
        <v>-2.80164135585573E-3</v>
      </c>
    </row>
    <row r="11979" spans="1:6" x14ac:dyDescent="0.2">
      <c r="A11979">
        <f t="shared" si="187"/>
        <v>1197.8000000000061</v>
      </c>
      <c r="B11979">
        <v>566739.46294656105</v>
      </c>
      <c r="C11979">
        <v>2900337.7314448999</v>
      </c>
      <c r="D11979">
        <v>284.600184474424</v>
      </c>
      <c r="E11979">
        <v>0.76863109411612796</v>
      </c>
      <c r="F11979">
        <v>-2.63841079904148E-3</v>
      </c>
    </row>
    <row r="11980" spans="1:6" x14ac:dyDescent="0.2">
      <c r="A11980">
        <f t="shared" si="187"/>
        <v>1197.900000000006</v>
      </c>
      <c r="B11980">
        <v>566739.38849897997</v>
      </c>
      <c r="C11980">
        <v>2900337.7505646502</v>
      </c>
      <c r="D11980">
        <v>284.59861258958801</v>
      </c>
      <c r="E11980">
        <v>0.76824174132679302</v>
      </c>
      <c r="F11980">
        <v>-2.4744754626732199E-3</v>
      </c>
    </row>
    <row r="11981" spans="1:6" x14ac:dyDescent="0.2">
      <c r="A11981">
        <f t="shared" si="187"/>
        <v>1198.0000000000059</v>
      </c>
      <c r="B11981">
        <v>566739.31409268605</v>
      </c>
      <c r="C11981">
        <v>2900337.7696884102</v>
      </c>
      <c r="D11981">
        <v>284.59703528671702</v>
      </c>
      <c r="E11981">
        <v>0.76785151901453497</v>
      </c>
      <c r="F11981">
        <v>-2.3098062954163699E-3</v>
      </c>
    </row>
    <row r="11982" spans="1:6" x14ac:dyDescent="0.2">
      <c r="A11982">
        <f t="shared" si="187"/>
        <v>1198.1000000000058</v>
      </c>
      <c r="B11982">
        <v>566739.23972777696</v>
      </c>
      <c r="C11982">
        <v>2900337.7888162299</v>
      </c>
      <c r="D11982">
        <v>284.59545263076001</v>
      </c>
      <c r="E11982">
        <v>0.76746041526747799</v>
      </c>
      <c r="F11982">
        <v>-2.1443770691893702E-3</v>
      </c>
    </row>
    <row r="11983" spans="1:6" x14ac:dyDescent="0.2">
      <c r="A11983">
        <f t="shared" si="187"/>
        <v>1198.2000000000057</v>
      </c>
      <c r="B11983">
        <v>566739.16540435702</v>
      </c>
      <c r="C11983">
        <v>2900337.80794814</v>
      </c>
      <c r="D11983">
        <v>284.59386466657099</v>
      </c>
      <c r="E11983">
        <v>0.767068419233355</v>
      </c>
      <c r="F11983">
        <v>-1.97816438546273E-3</v>
      </c>
    </row>
    <row r="11984" spans="1:6" x14ac:dyDescent="0.2">
      <c r="A11984">
        <f t="shared" si="187"/>
        <v>1198.3000000000056</v>
      </c>
      <c r="B11984">
        <v>566739.091122529</v>
      </c>
      <c r="C11984">
        <v>2900337.8270842</v>
      </c>
      <c r="D11984">
        <v>284.59227141984798</v>
      </c>
      <c r="E11984">
        <v>0.76667552108718195</v>
      </c>
      <c r="F11984">
        <v>-1.8111476645414301E-3</v>
      </c>
    </row>
    <row r="11985" spans="1:6" x14ac:dyDescent="0.2">
      <c r="A11985">
        <f t="shared" si="187"/>
        <v>1198.4000000000055</v>
      </c>
      <c r="B11985">
        <v>566739.01688240003</v>
      </c>
      <c r="C11985">
        <v>2900337.8462244598</v>
      </c>
      <c r="D11985">
        <v>284.59067289810997</v>
      </c>
      <c r="E11985">
        <v>0.76628171200137696</v>
      </c>
      <c r="F11985">
        <v>-1.6433091303209601E-3</v>
      </c>
    </row>
    <row r="11986" spans="1:6" x14ac:dyDescent="0.2">
      <c r="A11986">
        <f t="shared" si="187"/>
        <v>1198.5000000000055</v>
      </c>
      <c r="B11986">
        <v>566738.94268407603</v>
      </c>
      <c r="C11986">
        <v>2900337.8653689702</v>
      </c>
      <c r="D11986">
        <v>284.58906909169502</v>
      </c>
      <c r="E11986">
        <v>0.76588698411799705</v>
      </c>
      <c r="F11986">
        <v>-1.4746337833335501E-3</v>
      </c>
    </row>
    <row r="11987" spans="1:6" x14ac:dyDescent="0.2">
      <c r="A11987">
        <f t="shared" si="187"/>
        <v>1198.6000000000054</v>
      </c>
      <c r="B11987">
        <v>566738.86852766504</v>
      </c>
      <c r="C11987">
        <v>2900337.8845177898</v>
      </c>
      <c r="D11987">
        <v>284.58745997477399</v>
      </c>
      <c r="E11987">
        <v>0.76549133052262497</v>
      </c>
      <c r="F11987">
        <v>-1.3051093627979801E-3</v>
      </c>
    </row>
    <row r="11988" spans="1:6" x14ac:dyDescent="0.2">
      <c r="A11988">
        <f t="shared" si="187"/>
        <v>1198.7000000000053</v>
      </c>
      <c r="B11988">
        <v>566738.79441327497</v>
      </c>
      <c r="C11988">
        <v>2900337.9036709601</v>
      </c>
      <c r="D11988">
        <v>284.58584550636601</v>
      </c>
      <c r="E11988">
        <v>0.76509474522066301</v>
      </c>
      <c r="F11988">
        <v>-1.1347263029293101E-3</v>
      </c>
    </row>
    <row r="11989" spans="1:6" x14ac:dyDescent="0.2">
      <c r="A11989">
        <f t="shared" si="187"/>
        <v>1198.8000000000052</v>
      </c>
      <c r="B11989">
        <v>566738.720341017</v>
      </c>
      <c r="C11989">
        <v>2900337.92282855</v>
      </c>
      <c r="D11989">
        <v>284.584225631359</v>
      </c>
      <c r="E11989">
        <v>0.76469722311510302</v>
      </c>
      <c r="F11989">
        <v>-9.6347768819636699E-4</v>
      </c>
    </row>
    <row r="11990" spans="1:6" x14ac:dyDescent="0.2">
      <c r="A11990">
        <f t="shared" si="187"/>
        <v>1198.9000000000051</v>
      </c>
      <c r="B11990">
        <v>566738.64631100104</v>
      </c>
      <c r="C11990">
        <v>2900337.9419906</v>
      </c>
      <c r="D11990">
        <v>284.58260028152199</v>
      </c>
      <c r="E11990">
        <v>0.76429875998604002</v>
      </c>
      <c r="F11990">
        <v>-7.9135919171447204E-4</v>
      </c>
    </row>
    <row r="11991" spans="1:6" x14ac:dyDescent="0.2">
      <c r="A11991">
        <f t="shared" si="187"/>
        <v>1199.000000000005</v>
      </c>
      <c r="B11991">
        <v>566738.57232333696</v>
      </c>
      <c r="C11991">
        <v>2900337.9611571901</v>
      </c>
      <c r="D11991">
        <v>284.580969376506</v>
      </c>
      <c r="E11991">
        <v>0.76389935247170104</v>
      </c>
      <c r="F11991">
        <v>-6.1836901473885197E-4</v>
      </c>
    </row>
    <row r="11992" spans="1:6" x14ac:dyDescent="0.2">
      <c r="A11992">
        <f t="shared" si="187"/>
        <v>1199.1000000000049</v>
      </c>
      <c r="B11992">
        <v>566738.49837813701</v>
      </c>
      <c r="C11992">
        <v>2900337.9803283499</v>
      </c>
      <c r="D11992">
        <v>284.57933282482298</v>
      </c>
      <c r="E11992">
        <v>0.76349899805110999</v>
      </c>
      <c r="F11992">
        <v>-4.4450782306933498E-4</v>
      </c>
    </row>
    <row r="11993" spans="1:6" x14ac:dyDescent="0.2">
      <c r="A11993">
        <f t="shared" si="187"/>
        <v>1199.2000000000048</v>
      </c>
      <c r="B11993">
        <v>566738.42447551305</v>
      </c>
      <c r="C11993">
        <v>2900337.9995041499</v>
      </c>
      <c r="D11993">
        <v>284.57769052481399</v>
      </c>
      <c r="E11993">
        <v>0.76309769502807101</v>
      </c>
      <c r="F11993">
        <v>-2.69778673964962E-4</v>
      </c>
    </row>
    <row r="11994" spans="1:6" x14ac:dyDescent="0.2">
      <c r="A11994">
        <f t="shared" si="187"/>
        <v>1199.3000000000047</v>
      </c>
      <c r="B11994">
        <v>566738.35061557405</v>
      </c>
      <c r="C11994">
        <v>2900338.0186846401</v>
      </c>
      <c r="D11994">
        <v>284.57604236557597</v>
      </c>
      <c r="E11994">
        <v>0.76269544251687305</v>
      </c>
      <c r="F11994" s="1">
        <v>-9.4186949586019201E-5</v>
      </c>
    </row>
    <row r="11995" spans="1:6" x14ac:dyDescent="0.2">
      <c r="A11995">
        <f t="shared" si="187"/>
        <v>1199.4000000000046</v>
      </c>
      <c r="B11995">
        <v>566738.27679843397</v>
      </c>
      <c r="C11995">
        <v>2900338.0378698702</v>
      </c>
      <c r="D11995">
        <v>284.57438822787702</v>
      </c>
      <c r="E11995">
        <v>0.76229224042890698</v>
      </c>
      <c r="F11995" s="1">
        <v>8.2259721721699398E-5</v>
      </c>
    </row>
    <row r="11996" spans="1:6" x14ac:dyDescent="0.2">
      <c r="A11996">
        <f t="shared" si="187"/>
        <v>1199.5000000000045</v>
      </c>
      <c r="B11996">
        <v>566738.20302420296</v>
      </c>
      <c r="C11996">
        <v>2900338.0570599101</v>
      </c>
      <c r="D11996">
        <v>284.57272798502697</v>
      </c>
      <c r="E11996">
        <v>0.76188808946074105</v>
      </c>
      <c r="F11996">
        <v>2.5955154379859601E-4</v>
      </c>
    </row>
    <row r="11997" spans="1:6" x14ac:dyDescent="0.2">
      <c r="A11997">
        <f t="shared" si="187"/>
        <v>1199.6000000000045</v>
      </c>
      <c r="B11997">
        <v>566738.12929299194</v>
      </c>
      <c r="C11997">
        <v>2900338.0762548</v>
      </c>
      <c r="D11997">
        <v>284.571061503718</v>
      </c>
      <c r="E11997">
        <v>0.76148299108369399</v>
      </c>
      <c r="F11997">
        <v>4.3767662570048E-4</v>
      </c>
    </row>
    <row r="11998" spans="1:6" x14ac:dyDescent="0.2">
      <c r="A11998">
        <f t="shared" si="187"/>
        <v>1199.7000000000044</v>
      </c>
      <c r="B11998">
        <v>566738.05560491001</v>
      </c>
      <c r="C11998">
        <v>2900338.0954545899</v>
      </c>
      <c r="D11998">
        <v>284.569388644828</v>
      </c>
      <c r="E11998">
        <v>0.76107694753432198</v>
      </c>
      <c r="F11998">
        <v>6.1662106144137795E-4</v>
      </c>
    </row>
    <row r="11999" spans="1:6" x14ac:dyDescent="0.2">
      <c r="A11999">
        <f t="shared" si="187"/>
        <v>1199.8000000000043</v>
      </c>
      <c r="B11999">
        <v>566737.98196006799</v>
      </c>
      <c r="C11999">
        <v>2900338.1146593299</v>
      </c>
      <c r="D11999">
        <v>284.56770926418898</v>
      </c>
      <c r="E11999">
        <v>0.76066996180620405</v>
      </c>
      <c r="F11999">
        <v>7.9636901059662395E-4</v>
      </c>
    </row>
    <row r="12000" spans="1:6" x14ac:dyDescent="0.2">
      <c r="A12000">
        <f t="shared" si="187"/>
        <v>1199.9000000000042</v>
      </c>
      <c r="B12000">
        <v>566737.90835857496</v>
      </c>
      <c r="C12000">
        <v>2900338.1338690799</v>
      </c>
      <c r="D12000">
        <v>284.56602321330598</v>
      </c>
      <c r="E12000">
        <v>0.76026203764333899</v>
      </c>
      <c r="F12000">
        <v>9.7690276847981709E-4</v>
      </c>
    </row>
    <row r="12001" spans="1:6" x14ac:dyDescent="0.2">
      <c r="A12001">
        <f t="shared" si="187"/>
        <v>1200.0000000000041</v>
      </c>
      <c r="B12001">
        <v>566737.83480053698</v>
      </c>
      <c r="C12001">
        <v>2900338.15308388</v>
      </c>
      <c r="D12001">
        <v>284.56433034005198</v>
      </c>
      <c r="E12001">
        <v>0.75985317953413301</v>
      </c>
      <c r="F12001">
        <v>1.15820284515831E-3</v>
      </c>
    </row>
    <row r="12002" spans="1:6" x14ac:dyDescent="0.2">
      <c r="A12002">
        <f t="shared" si="187"/>
        <v>1200.100000000004</v>
      </c>
      <c r="B12002">
        <v>566737.761286063</v>
      </c>
      <c r="C12002">
        <v>2900338.17230376</v>
      </c>
      <c r="D12002">
        <v>284.56263048930998</v>
      </c>
      <c r="E12002">
        <v>0.75944339270680805</v>
      </c>
      <c r="F12002">
        <v>1.34024804396213E-3</v>
      </c>
    </row>
    <row r="12003" spans="1:6" x14ac:dyDescent="0.2">
      <c r="A12003">
        <f t="shared" si="187"/>
        <v>1200.2000000000039</v>
      </c>
      <c r="B12003">
        <v>566737.68781525898</v>
      </c>
      <c r="C12003">
        <v>2900338.1915287902</v>
      </c>
      <c r="D12003">
        <v>284.560923503575</v>
      </c>
      <c r="E12003">
        <v>0.75903268312625605</v>
      </c>
      <c r="F12003">
        <v>1.5230155272767699E-3</v>
      </c>
    </row>
    <row r="12004" spans="1:6" x14ac:dyDescent="0.2">
      <c r="A12004">
        <f t="shared" si="187"/>
        <v>1200.3000000000038</v>
      </c>
      <c r="B12004">
        <v>566737.61438822804</v>
      </c>
      <c r="C12004">
        <v>2900338.2107589901</v>
      </c>
      <c r="D12004">
        <v>284.55920922352101</v>
      </c>
      <c r="E12004">
        <v>0.75862105749190301</v>
      </c>
      <c r="F12004">
        <v>1.7064808859028099E-3</v>
      </c>
    </row>
    <row r="12005" spans="1:6" x14ac:dyDescent="0.2">
      <c r="A12005">
        <f t="shared" si="187"/>
        <v>1200.4000000000037</v>
      </c>
      <c r="B12005">
        <v>566737.54100507498</v>
      </c>
      <c r="C12005">
        <v>2900338.2299943999</v>
      </c>
      <c r="D12005">
        <v>284.557487488525</v>
      </c>
      <c r="E12005">
        <v>0.75820852323648602</v>
      </c>
      <c r="F12005">
        <v>1.8906182152386101E-3</v>
      </c>
    </row>
    <row r="12006" spans="1:6" x14ac:dyDescent="0.2">
      <c r="A12006">
        <f t="shared" si="187"/>
        <v>1200.5000000000036</v>
      </c>
      <c r="B12006">
        <v>566737.46766590094</v>
      </c>
      <c r="C12006">
        <v>2900338.2492350601</v>
      </c>
      <c r="D12006">
        <v>284.55575813714501</v>
      </c>
      <c r="E12006">
        <v>0.757795088526653</v>
      </c>
      <c r="F12006">
        <v>2.07540016878179E-3</v>
      </c>
    </row>
    <row r="12007" spans="1:6" x14ac:dyDescent="0.2">
      <c r="A12007">
        <f t="shared" si="187"/>
        <v>1200.6000000000035</v>
      </c>
      <c r="B12007">
        <v>566737.39437080699</v>
      </c>
      <c r="C12007">
        <v>2900338.2684809999</v>
      </c>
      <c r="D12007">
        <v>284.55402100756902</v>
      </c>
      <c r="E12007">
        <v>0.75738076226425399</v>
      </c>
      <c r="F12007">
        <v>2.2607980268072501E-3</v>
      </c>
    </row>
    <row r="12008" spans="1:6" x14ac:dyDescent="0.2">
      <c r="A12008">
        <f t="shared" si="187"/>
        <v>1200.7000000000035</v>
      </c>
      <c r="B12008">
        <v>566737.32111989195</v>
      </c>
      <c r="C12008">
        <v>2900338.2877322501</v>
      </c>
      <c r="D12008">
        <v>284.55227593801601</v>
      </c>
      <c r="E12008">
        <v>0.75696555408935196</v>
      </c>
      <c r="F12008">
        <v>2.4467817498153598E-3</v>
      </c>
    </row>
    <row r="12009" spans="1:6" x14ac:dyDescent="0.2">
      <c r="A12009">
        <f t="shared" si="187"/>
        <v>1200.8000000000034</v>
      </c>
      <c r="B12009">
        <v>566737.24791325198</v>
      </c>
      <c r="C12009">
        <v>2900338.30698884</v>
      </c>
      <c r="D12009">
        <v>284.55052276710501</v>
      </c>
      <c r="E12009">
        <v>0.75654947438440601</v>
      </c>
      <c r="F12009">
        <v>2.63332002991379E-3</v>
      </c>
    </row>
    <row r="12010" spans="1:6" x14ac:dyDescent="0.2">
      <c r="A12010">
        <f t="shared" si="187"/>
        <v>1200.9000000000033</v>
      </c>
      <c r="B12010">
        <v>566737.17475098197</v>
      </c>
      <c r="C12010">
        <v>2900338.3262507902</v>
      </c>
      <c r="D12010">
        <v>284.54876133418998</v>
      </c>
      <c r="E12010">
        <v>0.75613403132892398</v>
      </c>
      <c r="F12010">
        <v>2.76898149287915E-3</v>
      </c>
    </row>
    <row r="12011" spans="1:6" x14ac:dyDescent="0.2">
      <c r="A12011">
        <f t="shared" si="187"/>
        <v>1201.0000000000032</v>
      </c>
      <c r="B12011">
        <v>566737.10163174104</v>
      </c>
      <c r="C12011">
        <v>2900338.3455131901</v>
      </c>
      <c r="D12011">
        <v>284.54702673179997</v>
      </c>
      <c r="E12011">
        <v>0.755717482303781</v>
      </c>
      <c r="F12011">
        <v>2.9171216806671602E-3</v>
      </c>
    </row>
    <row r="12012" spans="1:6" x14ac:dyDescent="0.2">
      <c r="A12012">
        <f t="shared" si="187"/>
        <v>1201.1000000000031</v>
      </c>
      <c r="B12012">
        <v>566737.02855595702</v>
      </c>
      <c r="C12012">
        <v>2900338.3647772502</v>
      </c>
      <c r="D12012">
        <v>284.54531091881199</v>
      </c>
      <c r="E12012">
        <v>0.75529982109295102</v>
      </c>
      <c r="F12012">
        <v>3.0763819858087601E-3</v>
      </c>
    </row>
    <row r="12013" spans="1:6" x14ac:dyDescent="0.2">
      <c r="A12013">
        <f t="shared" si="187"/>
        <v>1201.200000000003</v>
      </c>
      <c r="B12013">
        <v>566736.95552402304</v>
      </c>
      <c r="C12013">
        <v>2900338.38404404</v>
      </c>
      <c r="D12013">
        <v>284.54360669770301</v>
      </c>
      <c r="E12013">
        <v>0.75488104231467001</v>
      </c>
      <c r="F12013">
        <v>3.2458944729234999E-3</v>
      </c>
    </row>
    <row r="12014" spans="1:6" x14ac:dyDescent="0.2">
      <c r="A12014">
        <f t="shared" si="187"/>
        <v>1201.3000000000029</v>
      </c>
      <c r="B12014">
        <v>566736.88253630896</v>
      </c>
      <c r="C12014">
        <v>2900338.4033145602</v>
      </c>
      <c r="D12014">
        <v>284.54190738313901</v>
      </c>
      <c r="E12014">
        <v>0.75446115162914196</v>
      </c>
      <c r="F12014">
        <v>3.4247425373818202E-3</v>
      </c>
    </row>
    <row r="12015" spans="1:6" x14ac:dyDescent="0.2">
      <c r="A12015">
        <f t="shared" si="187"/>
        <v>1201.4000000000028</v>
      </c>
      <c r="B12015">
        <v>566736.80959315901</v>
      </c>
      <c r="C12015">
        <v>2900338.4225896802</v>
      </c>
      <c r="D12015">
        <v>284.54020683753902</v>
      </c>
      <c r="E12015">
        <v>0.75404016323409795</v>
      </c>
      <c r="F12015">
        <v>3.6120303302203199E-3</v>
      </c>
    </row>
    <row r="12016" spans="1:6" x14ac:dyDescent="0.2">
      <c r="A12016">
        <f t="shared" si="187"/>
        <v>1201.5000000000027</v>
      </c>
      <c r="B12016">
        <v>566736.73669488798</v>
      </c>
      <c r="C12016">
        <v>2900338.4418702</v>
      </c>
      <c r="D12016">
        <v>284.53849945955199</v>
      </c>
      <c r="E12016">
        <v>0.753618098876215</v>
      </c>
      <c r="F12016">
        <v>3.8068859705531299E-3</v>
      </c>
    </row>
    <row r="12017" spans="1:6" x14ac:dyDescent="0.2">
      <c r="A12017">
        <f t="shared" si="187"/>
        <v>1201.6000000000026</v>
      </c>
      <c r="B12017">
        <v>566736.66384179005</v>
      </c>
      <c r="C12017">
        <v>2900338.4611568102</v>
      </c>
      <c r="D12017">
        <v>284.53678017038698</v>
      </c>
      <c r="E12017">
        <v>0.75319498683984398</v>
      </c>
      <c r="F12017">
        <v>4.0084651186826203E-3</v>
      </c>
    </row>
    <row r="12018" spans="1:6" x14ac:dyDescent="0.2">
      <c r="A12018">
        <f t="shared" si="187"/>
        <v>1201.7000000000025</v>
      </c>
      <c r="B12018">
        <v>566736.59103412903</v>
      </c>
      <c r="C12018">
        <v>2900338.4804501301</v>
      </c>
      <c r="D12018">
        <v>284.53504439773701</v>
      </c>
      <c r="E12018">
        <v>0.75277086096704704</v>
      </c>
      <c r="F12018">
        <v>4.2159539069907201E-3</v>
      </c>
    </row>
    <row r="12019" spans="1:6" x14ac:dyDescent="0.2">
      <c r="A12019">
        <f t="shared" si="187"/>
        <v>1201.8000000000025</v>
      </c>
      <c r="B12019">
        <v>566736.518272146</v>
      </c>
      <c r="C12019">
        <v>2900338.4997506798</v>
      </c>
      <c r="D12019">
        <v>284.53328805769598</v>
      </c>
      <c r="E12019">
        <v>0.75234575972539297</v>
      </c>
      <c r="F12019">
        <v>4.4285713371027503E-3</v>
      </c>
    </row>
    <row r="12020" spans="1:6" x14ac:dyDescent="0.2">
      <c r="A12020">
        <f t="shared" si="187"/>
        <v>1201.9000000000024</v>
      </c>
      <c r="B12020">
        <v>566736.44555605703</v>
      </c>
      <c r="C12020">
        <v>2900338.5190589102</v>
      </c>
      <c r="D12020">
        <v>284.53150753500501</v>
      </c>
      <c r="E12020">
        <v>0.75191972533697804</v>
      </c>
      <c r="F12020">
        <v>4.6455712049751101E-3</v>
      </c>
    </row>
    <row r="12021" spans="1:6" x14ac:dyDescent="0.2">
      <c r="A12021">
        <f t="shared" si="187"/>
        <v>1202.0000000000023</v>
      </c>
      <c r="B12021">
        <v>566736.37288605305</v>
      </c>
      <c r="C12021">
        <v>2900338.5383751998</v>
      </c>
      <c r="D12021">
        <v>284.52969966193598</v>
      </c>
      <c r="E12021">
        <v>0.75149280298153998</v>
      </c>
      <c r="F12021">
        <v>4.8662435434576601E-3</v>
      </c>
    </row>
    <row r="12022" spans="1:6" x14ac:dyDescent="0.2">
      <c r="A12022">
        <f t="shared" si="187"/>
        <v>1202.1000000000022</v>
      </c>
      <c r="B12022">
        <v>566736.30026230298</v>
      </c>
      <c r="C12022">
        <v>2900338.5576998498</v>
      </c>
      <c r="D12022">
        <v>284.527861696108</v>
      </c>
      <c r="E12022">
        <v>0.75106504007870201</v>
      </c>
      <c r="F12022">
        <v>5.0899156712307303E-3</v>
      </c>
    </row>
    <row r="12023" spans="1:6" x14ac:dyDescent="0.2">
      <c r="A12023">
        <f t="shared" si="187"/>
        <v>1202.2000000000021</v>
      </c>
      <c r="B12023">
        <v>566736.22768495197</v>
      </c>
      <c r="C12023">
        <v>2900338.5770330899</v>
      </c>
      <c r="D12023">
        <v>284.52599129749001</v>
      </c>
      <c r="E12023">
        <v>0.75063648565589403</v>
      </c>
      <c r="F12023">
        <v>5.3159528402466402E-3</v>
      </c>
    </row>
    <row r="12024" spans="1:6" x14ac:dyDescent="0.2">
      <c r="A12024">
        <f t="shared" si="187"/>
        <v>1202.300000000002</v>
      </c>
      <c r="B12024">
        <v>566736.155154126</v>
      </c>
      <c r="C12024">
        <v>2900338.5963750998</v>
      </c>
      <c r="D12024">
        <v>284.52408650485302</v>
      </c>
      <c r="E12024">
        <v>0.75020718980210599</v>
      </c>
      <c r="F12024">
        <v>5.5437585414247403E-3</v>
      </c>
    </row>
    <row r="12025" spans="1:6" x14ac:dyDescent="0.2">
      <c r="A12025">
        <f t="shared" si="187"/>
        <v>1202.4000000000019</v>
      </c>
      <c r="B12025">
        <v>566736.08266992704</v>
      </c>
      <c r="C12025">
        <v>2900338.6157259801</v>
      </c>
      <c r="D12025">
        <v>284.52214571187898</v>
      </c>
      <c r="E12025">
        <v>0.74977720320697505</v>
      </c>
      <c r="F12025">
        <v>5.7727745078879301E-3</v>
      </c>
    </row>
    <row r="12026" spans="1:6" x14ac:dyDescent="0.2">
      <c r="A12026">
        <f t="shared" si="187"/>
        <v>1202.5000000000018</v>
      </c>
      <c r="B12026">
        <v>566736.01023243996</v>
      </c>
      <c r="C12026">
        <v>2900338.63508579</v>
      </c>
      <c r="D12026">
        <v>284.52016764312702</v>
      </c>
      <c r="E12026">
        <v>0.74934657678480399</v>
      </c>
      <c r="F12026">
        <v>6.0024804149938597E-3</v>
      </c>
    </row>
    <row r="12027" spans="1:6" x14ac:dyDescent="0.2">
      <c r="A12027">
        <f t="shared" si="187"/>
        <v>1202.6000000000017</v>
      </c>
      <c r="B12027">
        <v>566735.93784173101</v>
      </c>
      <c r="C12027">
        <v>2900338.65445454</v>
      </c>
      <c r="D12027">
        <v>284.51815133004999</v>
      </c>
      <c r="E12027">
        <v>0.74891536137788195</v>
      </c>
      <c r="F12027">
        <v>6.2323933407167197E-3</v>
      </c>
    </row>
    <row r="12028" spans="1:6" x14ac:dyDescent="0.2">
      <c r="A12028">
        <f t="shared" si="187"/>
        <v>1202.7000000000016</v>
      </c>
      <c r="B12028">
        <v>566735.86549784895</v>
      </c>
      <c r="C12028">
        <v>2900338.6738321902</v>
      </c>
      <c r="D12028">
        <v>284.51609608721498</v>
      </c>
      <c r="E12028">
        <v>0.74848360753529897</v>
      </c>
      <c r="F12028">
        <v>6.4620670021254102E-3</v>
      </c>
    </row>
    <row r="12029" spans="1:6" x14ac:dyDescent="0.2">
      <c r="A12029">
        <f t="shared" si="187"/>
        <v>1202.8000000000015</v>
      </c>
      <c r="B12029">
        <v>566735.79320082604</v>
      </c>
      <c r="C12029">
        <v>2900338.6932186601</v>
      </c>
      <c r="D12029">
        <v>284.51400148887399</v>
      </c>
      <c r="E12029">
        <v>0.74805136536183703</v>
      </c>
      <c r="F12029">
        <v>6.69109079147839E-3</v>
      </c>
    </row>
    <row r="12030" spans="1:6" x14ac:dyDescent="0.2">
      <c r="A12030">
        <f t="shared" si="187"/>
        <v>1202.9000000000015</v>
      </c>
      <c r="B12030">
        <v>566735.72095067904</v>
      </c>
      <c r="C12030">
        <v>2900338.7126138201</v>
      </c>
      <c r="D12030">
        <v>284.511867346006</v>
      </c>
      <c r="E12030">
        <v>0.74761868443067203</v>
      </c>
      <c r="F12030">
        <v>6.9190886497244499E-3</v>
      </c>
    </row>
    <row r="12031" spans="1:6" x14ac:dyDescent="0.2">
      <c r="A12031">
        <f t="shared" si="187"/>
        <v>1203.0000000000014</v>
      </c>
      <c r="B12031">
        <v>566735.64874741004</v>
      </c>
      <c r="C12031">
        <v>2900338.7320175199</v>
      </c>
      <c r="D12031">
        <v>284.509693683948</v>
      </c>
      <c r="E12031">
        <v>0.74718561375502601</v>
      </c>
      <c r="F12031">
        <v>7.1457177735886196E-3</v>
      </c>
    </row>
    <row r="12032" spans="1:6" x14ac:dyDescent="0.2">
      <c r="A12032">
        <f t="shared" si="187"/>
        <v>1203.1000000000013</v>
      </c>
      <c r="B12032">
        <v>566735.57659100799</v>
      </c>
      <c r="C12032">
        <v>2900338.7514295699</v>
      </c>
      <c r="D12032">
        <v>284.50748072071599</v>
      </c>
      <c r="E12032">
        <v>0.74675220181048696</v>
      </c>
      <c r="F12032">
        <v>7.3706672199767304E-3</v>
      </c>
    </row>
    <row r="12033" spans="1:6" x14ac:dyDescent="0.2">
      <c r="A12033">
        <f t="shared" si="187"/>
        <v>1203.2000000000012</v>
      </c>
      <c r="B12033">
        <v>566735.50448145205</v>
      </c>
      <c r="C12033">
        <v>2900338.7708497602</v>
      </c>
      <c r="D12033">
        <v>284.50522884607301</v>
      </c>
      <c r="E12033">
        <v>0.74631849660441396</v>
      </c>
      <c r="F12033">
        <v>7.5936563881607204E-3</v>
      </c>
    </row>
    <row r="12034" spans="1:6" x14ac:dyDescent="0.2">
      <c r="A12034">
        <f t="shared" si="187"/>
        <v>1203.3000000000011</v>
      </c>
      <c r="B12034">
        <v>566735.43241870496</v>
      </c>
      <c r="C12034">
        <v>2900338.7902778401</v>
      </c>
      <c r="D12034">
        <v>284.50293860144001</v>
      </c>
      <c r="E12034">
        <v>0.74588454578510699</v>
      </c>
      <c r="F12034">
        <v>7.8144334203162497E-3</v>
      </c>
    </row>
    <row r="12035" spans="1:6" x14ac:dyDescent="0.2">
      <c r="A12035">
        <f t="shared" si="187"/>
        <v>1203.400000000001</v>
      </c>
      <c r="B12035">
        <v>566735.36040272401</v>
      </c>
      <c r="C12035">
        <v>2900338.8097135401</v>
      </c>
      <c r="D12035">
        <v>284.50061066068798</v>
      </c>
      <c r="E12035">
        <v>0.745450396786139</v>
      </c>
      <c r="F12035">
        <v>8.0327735386093394E-3</v>
      </c>
    </row>
    <row r="12036" spans="1:6" x14ac:dyDescent="0.2">
      <c r="A12036">
        <f t="shared" ref="A12036:A12099" si="188">A12035+0.1</f>
        <v>1203.5000000000009</v>
      </c>
      <c r="B12036">
        <v>566735.28843345097</v>
      </c>
      <c r="C12036">
        <v>2900338.8291565902</v>
      </c>
      <c r="D12036">
        <v>284.498245811858</v>
      </c>
      <c r="E12036">
        <v>0.74501609700156202</v>
      </c>
      <c r="F12036">
        <v>8.2484773192427994E-3</v>
      </c>
    </row>
    <row r="12037" spans="1:6" x14ac:dyDescent="0.2">
      <c r="A12037">
        <f t="shared" si="188"/>
        <v>1203.6000000000008</v>
      </c>
      <c r="B12037">
        <v>566735.216510823</v>
      </c>
      <c r="C12037">
        <v>2900338.8486066698</v>
      </c>
      <c r="D12037">
        <v>284.49584493984298</v>
      </c>
      <c r="E12037">
        <v>0.74458169398750196</v>
      </c>
      <c r="F12037">
        <v>8.4613689289577496E-3</v>
      </c>
    </row>
    <row r="12038" spans="1:6" x14ac:dyDescent="0.2">
      <c r="A12038">
        <f t="shared" si="188"/>
        <v>1203.7000000000007</v>
      </c>
      <c r="B12038">
        <v>566735.14463476697</v>
      </c>
      <c r="C12038">
        <v>2900338.8680634801</v>
      </c>
      <c r="D12038">
        <v>284.49340901005201</v>
      </c>
      <c r="E12038">
        <v>0.74414723568696395</v>
      </c>
      <c r="F12038">
        <v>8.67129433702357E-3</v>
      </c>
    </row>
    <row r="12039" spans="1:6" x14ac:dyDescent="0.2">
      <c r="A12039">
        <f t="shared" si="188"/>
        <v>1203.8000000000006</v>
      </c>
      <c r="B12039">
        <v>566735.0728052</v>
      </c>
      <c r="C12039">
        <v>2900338.88752669</v>
      </c>
      <c r="D12039">
        <v>284.49093905308098</v>
      </c>
      <c r="E12039">
        <v>0.74371277067459696</v>
      </c>
      <c r="F12039">
        <v>8.8781195113893999E-3</v>
      </c>
    </row>
    <row r="12040" spans="1:6" x14ac:dyDescent="0.2">
      <c r="A12040">
        <f t="shared" si="188"/>
        <v>1203.9000000000005</v>
      </c>
      <c r="B12040">
        <v>566735.00102203398</v>
      </c>
      <c r="C12040">
        <v>2900338.9069959498</v>
      </c>
      <c r="D12040">
        <v>284.48843615037401</v>
      </c>
      <c r="E12040">
        <v>0.74327834842038598</v>
      </c>
      <c r="F12040">
        <v>9.0817286110439002E-3</v>
      </c>
    </row>
    <row r="12041" spans="1:6" x14ac:dyDescent="0.2">
      <c r="A12041">
        <f t="shared" si="188"/>
        <v>1204.0000000000005</v>
      </c>
      <c r="B12041">
        <v>566734.92928517296</v>
      </c>
      <c r="C12041">
        <v>2900338.92647092</v>
      </c>
      <c r="D12041">
        <v>284.48590142089199</v>
      </c>
      <c r="E12041">
        <v>0.74284401957060997</v>
      </c>
      <c r="F12041">
        <v>9.2820221759769804E-3</v>
      </c>
    </row>
    <row r="12042" spans="1:6" x14ac:dyDescent="0.2">
      <c r="A12042">
        <f t="shared" si="188"/>
        <v>1204.1000000000004</v>
      </c>
      <c r="B12042">
        <v>566734.85759451205</v>
      </c>
      <c r="C12042">
        <v>2900338.9459512499</v>
      </c>
      <c r="D12042">
        <v>284.48333600876902</v>
      </c>
      <c r="E12042">
        <v>0.74240983624596502</v>
      </c>
      <c r="F12042">
        <v>9.4789153285045301E-3</v>
      </c>
    </row>
    <row r="12043" spans="1:6" x14ac:dyDescent="0.2">
      <c r="A12043">
        <f t="shared" si="188"/>
        <v>1204.2000000000003</v>
      </c>
      <c r="B12043">
        <v>566734.78594994196</v>
      </c>
      <c r="C12043">
        <v>2900338.9654365699</v>
      </c>
      <c r="D12043">
        <v>284.480741071941</v>
      </c>
      <c r="E12043">
        <v>0.741975852356904</v>
      </c>
      <c r="F12043">
        <v>9.6723359957884593E-3</v>
      </c>
    </row>
    <row r="12044" spans="1:6" x14ac:dyDescent="0.2">
      <c r="A12044">
        <f t="shared" si="188"/>
        <v>1204.3000000000002</v>
      </c>
      <c r="B12044">
        <v>566734.71435134497</v>
      </c>
      <c r="C12044">
        <v>2900338.9849265199</v>
      </c>
      <c r="D12044">
        <v>284.47811777172501</v>
      </c>
      <c r="E12044">
        <v>0.74154212393865704</v>
      </c>
      <c r="F12044">
        <v>9.8622231397225407E-3</v>
      </c>
    </row>
    <row r="12045" spans="1:6" x14ac:dyDescent="0.2">
      <c r="A12045">
        <f t="shared" si="188"/>
        <v>1204.4000000000001</v>
      </c>
      <c r="B12045">
        <v>566734.64279860002</v>
      </c>
      <c r="C12045">
        <v>2900339.0044207298</v>
      </c>
      <c r="D12045">
        <v>284.47546726333098</v>
      </c>
      <c r="E12045">
        <v>0.74110870950728303</v>
      </c>
      <c r="F12045">
        <v>1.00485250183404E-2</v>
      </c>
    </row>
    <row r="12046" spans="1:6" x14ac:dyDescent="0.2">
      <c r="A12046">
        <f t="shared" si="188"/>
        <v>1204.5</v>
      </c>
      <c r="B12046">
        <v>566734.57129157498</v>
      </c>
      <c r="C12046">
        <v>2900339.0239188401</v>
      </c>
      <c r="D12046">
        <v>284.47279068724902</v>
      </c>
      <c r="E12046">
        <v>0.74067567044119298</v>
      </c>
      <c r="F12046">
        <v>1.0231197464696799E-2</v>
      </c>
    </row>
    <row r="12047" spans="1:6" x14ac:dyDescent="0.2">
      <c r="A12047">
        <f t="shared" si="188"/>
        <v>1204.5999999999999</v>
      </c>
      <c r="B12047">
        <v>566734.49983013398</v>
      </c>
      <c r="C12047">
        <v>2900339.0434204801</v>
      </c>
      <c r="D12047">
        <v>284.47008916150702</v>
      </c>
      <c r="E12047">
        <v>0.74024307139226198</v>
      </c>
      <c r="F12047">
        <v>1.0410202188053899E-2</v>
      </c>
    </row>
    <row r="12048" spans="1:6" x14ac:dyDescent="0.2">
      <c r="A12048">
        <f t="shared" si="188"/>
        <v>1204.6999999999998</v>
      </c>
      <c r="B12048">
        <v>566734.42841413396</v>
      </c>
      <c r="C12048">
        <v>2900339.0629252698</v>
      </c>
      <c r="D12048">
        <v>284.46736377473201</v>
      </c>
      <c r="E12048">
        <v>0.73981098073287799</v>
      </c>
      <c r="F12048">
        <v>1.05855050993307E-2</v>
      </c>
    </row>
    <row r="12049" spans="1:6" x14ac:dyDescent="0.2">
      <c r="A12049">
        <f t="shared" si="188"/>
        <v>1204.7999999999997</v>
      </c>
      <c r="B12049">
        <v>566734.35704342497</v>
      </c>
      <c r="C12049">
        <v>2900339.08243284</v>
      </c>
      <c r="D12049">
        <v>284.46461557997799</v>
      </c>
      <c r="E12049">
        <v>0.73937947104781698</v>
      </c>
      <c r="F12049">
        <v>1.0757074636325499E-2</v>
      </c>
    </row>
    <row r="12050" spans="1:6" x14ac:dyDescent="0.2">
      <c r="A12050">
        <f t="shared" si="188"/>
        <v>1204.8999999999996</v>
      </c>
      <c r="B12050">
        <v>566734.28571784904</v>
      </c>
      <c r="C12050">
        <v>2900339.10194282</v>
      </c>
      <c r="D12050">
        <v>284.46184558927899</v>
      </c>
      <c r="E12050">
        <v>0.73894861967950898</v>
      </c>
      <c r="F12050">
        <v>1.09248801039191E-2</v>
      </c>
    </row>
    <row r="12051" spans="1:6" x14ac:dyDescent="0.2">
      <c r="A12051">
        <f t="shared" si="188"/>
        <v>1204.9999999999995</v>
      </c>
      <c r="B12051">
        <v>566734.21443724097</v>
      </c>
      <c r="C12051">
        <v>2900339.1214548401</v>
      </c>
      <c r="D12051">
        <v>284.45905476887202</v>
      </c>
      <c r="E12051">
        <v>0.73851850934016605</v>
      </c>
      <c r="F12051">
        <v>1.10888900023724E-2</v>
      </c>
    </row>
    <row r="12052" spans="1:6" x14ac:dyDescent="0.2">
      <c r="A12052">
        <f t="shared" si="188"/>
        <v>1205.0999999999995</v>
      </c>
      <c r="B12052">
        <v>566734.14320142602</v>
      </c>
      <c r="C12052">
        <v>2900339.14096853</v>
      </c>
      <c r="D12052">
        <v>284.45624403502399</v>
      </c>
      <c r="E12052">
        <v>0.73808922880588401</v>
      </c>
      <c r="F12052">
        <v>1.1249070342667099E-2</v>
      </c>
    </row>
    <row r="12053" spans="1:6" x14ac:dyDescent="0.2">
      <c r="A12053">
        <f t="shared" si="188"/>
        <v>1205.1999999999994</v>
      </c>
      <c r="B12053">
        <v>566734.07201022201</v>
      </c>
      <c r="C12053">
        <v>2900339.1604835298</v>
      </c>
      <c r="D12053">
        <v>284.45341425042</v>
      </c>
      <c r="E12053">
        <v>0.73766087371316602</v>
      </c>
      <c r="F12053">
        <v>1.1405382907195401E-2</v>
      </c>
    </row>
    <row r="12054" spans="1:6" x14ac:dyDescent="0.2">
      <c r="A12054">
        <f t="shared" si="188"/>
        <v>1205.2999999999993</v>
      </c>
      <c r="B12054">
        <v>566734.00086343498</v>
      </c>
      <c r="C12054">
        <v>2900339.1799994502</v>
      </c>
      <c r="D12054">
        <v>284.45056622104102</v>
      </c>
      <c r="E12054">
        <v>0.73723354748157299</v>
      </c>
      <c r="F12054">
        <v>1.15577834650168E-2</v>
      </c>
    </row>
    <row r="12055" spans="1:6" x14ac:dyDescent="0.2">
      <c r="A12055">
        <f t="shared" si="188"/>
        <v>1205.3999999999992</v>
      </c>
      <c r="B12055">
        <v>566733.92976086203</v>
      </c>
      <c r="C12055">
        <v>2900339.1995159299</v>
      </c>
      <c r="D12055">
        <v>284.44770069346799</v>
      </c>
      <c r="E12055">
        <v>0.736807362395697</v>
      </c>
      <c r="F12055">
        <v>1.1706219870142301E-2</v>
      </c>
    </row>
    <row r="12056" spans="1:6" x14ac:dyDescent="0.2">
      <c r="A12056">
        <f t="shared" si="188"/>
        <v>1205.4999999999991</v>
      </c>
      <c r="B12056">
        <v>566733.85870228696</v>
      </c>
      <c r="C12056">
        <v>2900339.2190325898</v>
      </c>
      <c r="D12056">
        <v>284.444818352526</v>
      </c>
      <c r="E12056">
        <v>0.73638244088541904</v>
      </c>
      <c r="F12056">
        <v>1.18506300409161E-2</v>
      </c>
    </row>
    <row r="12057" spans="1:6" x14ac:dyDescent="0.2">
      <c r="A12057">
        <f t="shared" si="188"/>
        <v>1205.599999999999</v>
      </c>
      <c r="B12057">
        <v>566733.78768748196</v>
      </c>
      <c r="C12057">
        <v>2900339.23854907</v>
      </c>
      <c r="D12057">
        <v>284.44191981921301</v>
      </c>
      <c r="E12057">
        <v>0.73595898525724601</v>
      </c>
      <c r="F12057">
        <v>1.19908844586955E-2</v>
      </c>
    </row>
    <row r="12058" spans="1:6" x14ac:dyDescent="0.2">
      <c r="A12058">
        <f t="shared" si="188"/>
        <v>1205.6999999999989</v>
      </c>
      <c r="B12058">
        <v>566733.71671619394</v>
      </c>
      <c r="C12058">
        <v>2900339.2580649699</v>
      </c>
      <c r="D12058">
        <v>284.43900563614199</v>
      </c>
      <c r="E12058">
        <v>0.73553731610714201</v>
      </c>
      <c r="F12058">
        <v>1.2126756128749101E-2</v>
      </c>
    </row>
    <row r="12059" spans="1:6" x14ac:dyDescent="0.2">
      <c r="A12059">
        <f t="shared" si="188"/>
        <v>1205.7999999999988</v>
      </c>
      <c r="B12059">
        <v>566733.64578813699</v>
      </c>
      <c r="C12059">
        <v>2900339.2775799101</v>
      </c>
      <c r="D12059">
        <v>284.43607624696602</v>
      </c>
      <c r="E12059">
        <v>0.73511774524641205</v>
      </c>
      <c r="F12059">
        <v>1.2258025563940801E-2</v>
      </c>
    </row>
    <row r="12060" spans="1:6" x14ac:dyDescent="0.2">
      <c r="A12060">
        <f t="shared" si="188"/>
        <v>1205.8999999999987</v>
      </c>
      <c r="B12060">
        <v>566733.57490298804</v>
      </c>
      <c r="C12060">
        <v>2900339.2970934701</v>
      </c>
      <c r="D12060">
        <v>284.43313200077102</v>
      </c>
      <c r="E12060">
        <v>0.73470043715106204</v>
      </c>
      <c r="F12060">
        <v>1.23846128024222E-2</v>
      </c>
    </row>
    <row r="12061" spans="1:6" x14ac:dyDescent="0.2">
      <c r="A12061">
        <f t="shared" si="188"/>
        <v>1205.9999999999986</v>
      </c>
      <c r="B12061">
        <v>566733.50406040403</v>
      </c>
      <c r="C12061">
        <v>2900339.3166052499</v>
      </c>
      <c r="D12061">
        <v>284.43017318741698</v>
      </c>
      <c r="E12061">
        <v>0.73428550132322901</v>
      </c>
      <c r="F12061">
        <v>1.25064878735071E-2</v>
      </c>
    </row>
    <row r="12062" spans="1:6" x14ac:dyDescent="0.2">
      <c r="A12062">
        <f t="shared" si="188"/>
        <v>1206.0999999999985</v>
      </c>
      <c r="B12062">
        <v>566733.433260035</v>
      </c>
      <c r="C12062">
        <v>2900339.3361148299</v>
      </c>
      <c r="D12062">
        <v>284.42720005253199</v>
      </c>
      <c r="E12062">
        <v>0.73387306068254199</v>
      </c>
      <c r="F12062">
        <v>1.2623606058109801E-2</v>
      </c>
    </row>
    <row r="12063" spans="1:6" x14ac:dyDescent="0.2">
      <c r="A12063">
        <f t="shared" si="188"/>
        <v>1206.1999999999985</v>
      </c>
      <c r="B12063">
        <v>566733.36250151496</v>
      </c>
      <c r="C12063">
        <v>2900339.3556218101</v>
      </c>
      <c r="D12063">
        <v>284.424212798133</v>
      </c>
      <c r="E12063">
        <v>0.73346323138413705</v>
      </c>
      <c r="F12063">
        <v>1.2735925130170999E-2</v>
      </c>
    </row>
    <row r="12064" spans="1:6" x14ac:dyDescent="0.2">
      <c r="A12064">
        <f t="shared" si="188"/>
        <v>1206.2999999999984</v>
      </c>
      <c r="B12064">
        <v>566733.29178446694</v>
      </c>
      <c r="C12064">
        <v>2900339.3751257602</v>
      </c>
      <c r="D12064">
        <v>284.42121158759699</v>
      </c>
      <c r="E12064">
        <v>0.73305597651261301</v>
      </c>
      <c r="F12064">
        <v>1.2843553575513001E-2</v>
      </c>
    </row>
    <row r="12065" spans="1:6" x14ac:dyDescent="0.2">
      <c r="A12065">
        <f t="shared" si="188"/>
        <v>1206.3999999999983</v>
      </c>
      <c r="B12065">
        <v>566733.22110852005</v>
      </c>
      <c r="C12065">
        <v>2900339.3946262901</v>
      </c>
      <c r="D12065">
        <v>284.41819658483797</v>
      </c>
      <c r="E12065">
        <v>0.73265116908900496</v>
      </c>
      <c r="F12065">
        <v>1.2946686191411301E-2</v>
      </c>
    </row>
    <row r="12066" spans="1:6" x14ac:dyDescent="0.2">
      <c r="A12066">
        <f t="shared" si="188"/>
        <v>1206.4999999999982</v>
      </c>
      <c r="B12066">
        <v>566733.15047332097</v>
      </c>
      <c r="C12066">
        <v>2900339.4141230201</v>
      </c>
      <c r="D12066">
        <v>284.41516797802097</v>
      </c>
      <c r="E12066">
        <v>0.73224869769151901</v>
      </c>
      <c r="F12066">
        <v>1.30454970138915E-2</v>
      </c>
    </row>
    <row r="12067" spans="1:6" x14ac:dyDescent="0.2">
      <c r="A12067">
        <f t="shared" si="188"/>
        <v>1206.5999999999981</v>
      </c>
      <c r="B12067">
        <v>566733.07987853198</v>
      </c>
      <c r="C12067">
        <v>2900339.4336155499</v>
      </c>
      <c r="D12067">
        <v>284.412125978159</v>
      </c>
      <c r="E12067">
        <v>0.73184846437809203</v>
      </c>
      <c r="F12067">
        <v>1.31401421723348E-2</v>
      </c>
    </row>
    <row r="12068" spans="1:6" x14ac:dyDescent="0.2">
      <c r="A12068">
        <f t="shared" si="188"/>
        <v>1206.699999999998</v>
      </c>
      <c r="B12068">
        <v>566733.00932382699</v>
      </c>
      <c r="C12068">
        <v>2900339.4531035498</v>
      </c>
      <c r="D12068">
        <v>284.40907081804801</v>
      </c>
      <c r="E12068">
        <v>0.73145038281840102</v>
      </c>
      <c r="F12068">
        <v>1.32307628336415E-2</v>
      </c>
    </row>
    <row r="12069" spans="1:6" x14ac:dyDescent="0.2">
      <c r="A12069">
        <f t="shared" si="188"/>
        <v>1206.7999999999979</v>
      </c>
      <c r="B12069">
        <v>566732.93880889402</v>
      </c>
      <c r="C12069">
        <v>2900339.4725866499</v>
      </c>
      <c r="D12069">
        <v>284.40600275125303</v>
      </c>
      <c r="E12069">
        <v>0.73105437659438699</v>
      </c>
      <c r="F12069">
        <v>1.3317487953410201E-2</v>
      </c>
    </row>
    <row r="12070" spans="1:6" x14ac:dyDescent="0.2">
      <c r="A12070">
        <f t="shared" si="188"/>
        <v>1206.8999999999978</v>
      </c>
      <c r="B12070">
        <v>566732.86833343003</v>
      </c>
      <c r="C12070">
        <v>2900339.49206453</v>
      </c>
      <c r="D12070">
        <v>284.40292205110399</v>
      </c>
      <c r="E12070">
        <v>0.73066037762080904</v>
      </c>
      <c r="F12070">
        <v>1.34004368004329E-2</v>
      </c>
    </row>
    <row r="12071" spans="1:6" x14ac:dyDescent="0.2">
      <c r="A12071">
        <f t="shared" si="188"/>
        <v>1206.9999999999977</v>
      </c>
      <c r="B12071">
        <v>566732.79789714504</v>
      </c>
      <c r="C12071">
        <v>2900339.5115368501</v>
      </c>
      <c r="D12071">
        <v>284.39982900975599</v>
      </c>
      <c r="E12071">
        <v>0.73026827627280999</v>
      </c>
      <c r="F12071">
        <v>1.3479763645957699E-2</v>
      </c>
    </row>
    <row r="12072" spans="1:6" x14ac:dyDescent="0.2">
      <c r="A12072">
        <f t="shared" si="188"/>
        <v>1207.0999999999976</v>
      </c>
      <c r="B12072">
        <v>566732.72749975906</v>
      </c>
      <c r="C12072">
        <v>2900339.5310033001</v>
      </c>
      <c r="D12072">
        <v>284.39672394709697</v>
      </c>
      <c r="E12072">
        <v>0.72987789323303198</v>
      </c>
      <c r="F12072">
        <v>1.3555683263519599E-2</v>
      </c>
    </row>
    <row r="12073" spans="1:6" x14ac:dyDescent="0.2">
      <c r="A12073">
        <f t="shared" si="188"/>
        <v>1207.1999999999975</v>
      </c>
      <c r="B12073">
        <v>566732.65714101901</v>
      </c>
      <c r="C12073">
        <v>2900339.5504635801</v>
      </c>
      <c r="D12073">
        <v>284.393607225013</v>
      </c>
      <c r="E12073">
        <v>0.72948906230769595</v>
      </c>
      <c r="F12073">
        <v>1.3628395400627699E-2</v>
      </c>
    </row>
    <row r="12074" spans="1:6" x14ac:dyDescent="0.2">
      <c r="A12074">
        <f t="shared" si="188"/>
        <v>1207.2999999999975</v>
      </c>
      <c r="B12074">
        <v>566732.58682068996</v>
      </c>
      <c r="C12074">
        <v>2900339.5699174199</v>
      </c>
      <c r="D12074">
        <v>284.39047924359301</v>
      </c>
      <c r="E12074">
        <v>0.72910161714331601</v>
      </c>
      <c r="F12074">
        <v>1.3698100166258701E-2</v>
      </c>
    </row>
    <row r="12075" spans="1:6" x14ac:dyDescent="0.2">
      <c r="A12075">
        <f t="shared" si="188"/>
        <v>1207.3999999999974</v>
      </c>
      <c r="B12075">
        <v>566732.51653856097</v>
      </c>
      <c r="C12075">
        <v>2900339.5893645301</v>
      </c>
      <c r="D12075">
        <v>284.38734044058901</v>
      </c>
      <c r="E12075">
        <v>0.72871538211665499</v>
      </c>
      <c r="F12075">
        <v>1.37650086884312E-2</v>
      </c>
    </row>
    <row r="12076" spans="1:6" x14ac:dyDescent="0.2">
      <c r="A12076">
        <f t="shared" si="188"/>
        <v>1207.4999999999973</v>
      </c>
      <c r="B12076">
        <v>566732.446294441</v>
      </c>
      <c r="C12076">
        <v>2900339.6088046799</v>
      </c>
      <c r="D12076">
        <v>284.38419129285597</v>
      </c>
      <c r="E12076">
        <v>0.72833016914244897</v>
      </c>
      <c r="F12076">
        <v>1.38293471112916E-2</v>
      </c>
    </row>
    <row r="12077" spans="1:6" x14ac:dyDescent="0.2">
      <c r="A12077">
        <f t="shared" si="188"/>
        <v>1207.5999999999972</v>
      </c>
      <c r="B12077">
        <v>566732.37608816405</v>
      </c>
      <c r="C12077">
        <v>2900339.62823764</v>
      </c>
      <c r="D12077">
        <v>284.38103231822998</v>
      </c>
      <c r="E12077">
        <v>0.72794573077800295</v>
      </c>
      <c r="F12077">
        <v>1.3891408654761499E-2</v>
      </c>
    </row>
    <row r="12078" spans="1:6" x14ac:dyDescent="0.2">
      <c r="A12078">
        <f t="shared" si="188"/>
        <v>1207.6999999999971</v>
      </c>
      <c r="B12078">
        <v>566732.30591959704</v>
      </c>
      <c r="C12078">
        <v>2900339.6476631798</v>
      </c>
      <c r="D12078">
        <v>284.37786408906999</v>
      </c>
      <c r="E12078">
        <v>0.72756166810282097</v>
      </c>
      <c r="F12078">
        <v>1.3951655382175E-2</v>
      </c>
    </row>
    <row r="12079" spans="1:6" x14ac:dyDescent="0.2">
      <c r="A12079">
        <f t="shared" si="188"/>
        <v>1207.799999999997</v>
      </c>
      <c r="B12079">
        <v>566732.23578865605</v>
      </c>
      <c r="C12079">
        <v>2900339.66708114</v>
      </c>
      <c r="D12079">
        <v>284.37468726884401</v>
      </c>
      <c r="E12079">
        <v>0.72717755146860297</v>
      </c>
      <c r="F12079">
        <v>1.40105855639683E-2</v>
      </c>
    </row>
    <row r="12080" spans="1:6" x14ac:dyDescent="0.2">
      <c r="A12080">
        <f t="shared" si="188"/>
        <v>1207.8999999999969</v>
      </c>
      <c r="B12080">
        <v>566732.16569530906</v>
      </c>
      <c r="C12080">
        <v>2900339.6864913902</v>
      </c>
      <c r="D12080">
        <v>284.371502616893</v>
      </c>
      <c r="E12080">
        <v>0.72679303333600498</v>
      </c>
      <c r="F12080">
        <v>1.40686059225393E-2</v>
      </c>
    </row>
    <row r="12081" spans="1:6" x14ac:dyDescent="0.2">
      <c r="A12081">
        <f t="shared" si="188"/>
        <v>1207.9999999999968</v>
      </c>
      <c r="B12081">
        <v>566732.09563957294</v>
      </c>
      <c r="C12081">
        <v>2900339.7058938202</v>
      </c>
      <c r="D12081">
        <v>284.36831096296299</v>
      </c>
      <c r="E12081">
        <v>0.72640802045262898</v>
      </c>
      <c r="F12081">
        <v>1.41258380210013E-2</v>
      </c>
    </row>
    <row r="12082" spans="1:6" x14ac:dyDescent="0.2">
      <c r="A12082">
        <f t="shared" si="188"/>
        <v>1208.0999999999967</v>
      </c>
      <c r="B12082">
        <v>566732.02562147297</v>
      </c>
      <c r="C12082">
        <v>2900339.7252883301</v>
      </c>
      <c r="D12082">
        <v>284.36511313631797</v>
      </c>
      <c r="E12082">
        <v>0.72602244182977305</v>
      </c>
      <c r="F12082">
        <v>1.41823842040814E-2</v>
      </c>
    </row>
    <row r="12083" spans="1:6" x14ac:dyDescent="0.2">
      <c r="A12083">
        <f t="shared" si="188"/>
        <v>1208.1999999999966</v>
      </c>
      <c r="B12083">
        <v>566731.95564104698</v>
      </c>
      <c r="C12083">
        <v>2900339.7446748498</v>
      </c>
      <c r="D12083">
        <v>284.36190995708398</v>
      </c>
      <c r="E12083">
        <v>0.72563623613202799</v>
      </c>
      <c r="F12083">
        <v>1.42383422278974E-2</v>
      </c>
    </row>
    <row r="12084" spans="1:6" x14ac:dyDescent="0.2">
      <c r="A12084">
        <f t="shared" si="188"/>
        <v>1208.2999999999965</v>
      </c>
      <c r="B12084">
        <v>566731.88569833804</v>
      </c>
      <c r="C12084">
        <v>2900339.7640533</v>
      </c>
      <c r="D12084">
        <v>284.35870223052598</v>
      </c>
      <c r="E12084">
        <v>0.72524935023688997</v>
      </c>
      <c r="F12084">
        <v>1.42938063909635E-2</v>
      </c>
    </row>
    <row r="12085" spans="1:6" x14ac:dyDescent="0.2">
      <c r="A12085">
        <f t="shared" si="188"/>
        <v>1208.3999999999965</v>
      </c>
      <c r="B12085">
        <v>566731.815793399</v>
      </c>
      <c r="C12085">
        <v>2900339.78342361</v>
      </c>
      <c r="D12085">
        <v>284.355490741854</v>
      </c>
      <c r="E12085">
        <v>0.72486173806589904</v>
      </c>
      <c r="F12085">
        <v>1.43488680985519E-2</v>
      </c>
    </row>
    <row r="12086" spans="1:6" x14ac:dyDescent="0.2">
      <c r="A12086">
        <f t="shared" si="188"/>
        <v>1208.4999999999964</v>
      </c>
      <c r="B12086">
        <v>566731.74592629203</v>
      </c>
      <c r="C12086">
        <v>2900339.80278573</v>
      </c>
      <c r="D12086">
        <v>284.352276251695</v>
      </c>
      <c r="E12086">
        <v>0.72447335962238602</v>
      </c>
      <c r="F12086">
        <v>1.44036162004959E-2</v>
      </c>
    </row>
    <row r="12087" spans="1:6" x14ac:dyDescent="0.2">
      <c r="A12087">
        <f t="shared" si="188"/>
        <v>1208.5999999999963</v>
      </c>
      <c r="B12087">
        <v>566731.67609708104</v>
      </c>
      <c r="C12087">
        <v>2900339.8221395998</v>
      </c>
      <c r="D12087">
        <v>284.34905949220001</v>
      </c>
      <c r="E12087">
        <v>0.72408418019375997</v>
      </c>
      <c r="F12087">
        <v>1.44581371785621E-2</v>
      </c>
    </row>
    <row r="12088" spans="1:6" x14ac:dyDescent="0.2">
      <c r="A12088">
        <f t="shared" si="188"/>
        <v>1208.6999999999962</v>
      </c>
      <c r="B12088">
        <v>566731.60630583798</v>
      </c>
      <c r="C12088">
        <v>2900339.8414851902</v>
      </c>
      <c r="D12088">
        <v>284.34584116374498</v>
      </c>
      <c r="E12088">
        <v>0.72369416968636802</v>
      </c>
      <c r="F12088">
        <v>1.45125152112903E-2</v>
      </c>
    </row>
    <row r="12089" spans="1:6" x14ac:dyDescent="0.2">
      <c r="A12089">
        <f t="shared" si="188"/>
        <v>1208.7999999999961</v>
      </c>
      <c r="B12089">
        <v>566731.53655264096</v>
      </c>
      <c r="C12089">
        <v>2900339.8608224601</v>
      </c>
      <c r="D12089">
        <v>284.34262193217899</v>
      </c>
      <c r="E12089">
        <v>0.72330330206690396</v>
      </c>
      <c r="F12089">
        <v>1.45668321549513E-2</v>
      </c>
    </row>
    <row r="12090" spans="1:6" x14ac:dyDescent="0.2">
      <c r="A12090">
        <f t="shared" si="188"/>
        <v>1208.899999999996</v>
      </c>
      <c r="B12090">
        <v>566731.46683757205</v>
      </c>
      <c r="C12090">
        <v>2900339.8801513999</v>
      </c>
      <c r="D12090">
        <v>284.339402426589</v>
      </c>
      <c r="E12090">
        <v>0.72291155489064596</v>
      </c>
      <c r="F12090">
        <v>1.4621167473325401E-2</v>
      </c>
    </row>
    <row r="12091" spans="1:6" x14ac:dyDescent="0.2">
      <c r="A12091">
        <f t="shared" si="188"/>
        <v>1208.9999999999959</v>
      </c>
      <c r="B12091">
        <v>566731.39716071705</v>
      </c>
      <c r="C12091">
        <v>2900339.8994719801</v>
      </c>
      <c r="D12091">
        <v>284.33618323753302</v>
      </c>
      <c r="E12091">
        <v>0.72251890890118897</v>
      </c>
      <c r="F12091">
        <v>1.4675598118508699E-2</v>
      </c>
    </row>
    <row r="12092" spans="1:6" x14ac:dyDescent="0.2">
      <c r="A12092">
        <f t="shared" si="188"/>
        <v>1209.0999999999958</v>
      </c>
      <c r="B12092">
        <v>566731.32752216596</v>
      </c>
      <c r="C12092">
        <v>2900339.9187842002</v>
      </c>
      <c r="D12092">
        <v>284.33296491571701</v>
      </c>
      <c r="E12092">
        <v>0.72212534768909298</v>
      </c>
      <c r="F12092">
        <v>1.4730198378952E-2</v>
      </c>
    </row>
    <row r="12093" spans="1:6" x14ac:dyDescent="0.2">
      <c r="A12093">
        <f t="shared" si="188"/>
        <v>1209.1999999999957</v>
      </c>
      <c r="B12093">
        <v>566731.25792201306</v>
      </c>
      <c r="C12093">
        <v>2900339.9380880501</v>
      </c>
      <c r="D12093">
        <v>284.32974797107698</v>
      </c>
      <c r="E12093">
        <v>0.72173085739864595</v>
      </c>
      <c r="F12093">
        <v>1.4785039731374801E-2</v>
      </c>
    </row>
    <row r="12094" spans="1:6" x14ac:dyDescent="0.2">
      <c r="A12094">
        <f t="shared" si="188"/>
        <v>1209.2999999999956</v>
      </c>
      <c r="B12094">
        <v>566731.18836035498</v>
      </c>
      <c r="C12094">
        <v>2900339.95738354</v>
      </c>
      <c r="D12094">
        <v>284.32653287222502</v>
      </c>
      <c r="E12094">
        <v>0.72133542647585502</v>
      </c>
      <c r="F12094">
        <v>1.48401906684297E-2</v>
      </c>
    </row>
    <row r="12095" spans="1:6" x14ac:dyDescent="0.2">
      <c r="A12095">
        <f t="shared" si="188"/>
        <v>1209.3999999999955</v>
      </c>
      <c r="B12095">
        <v>566731.118837293</v>
      </c>
      <c r="C12095">
        <v>2900339.9766706899</v>
      </c>
      <c r="D12095">
        <v>284.32332004624698</v>
      </c>
      <c r="E12095">
        <v>0.72093904545004905</v>
      </c>
      <c r="F12095">
        <v>1.48957165395611E-2</v>
      </c>
    </row>
    <row r="12096" spans="1:6" x14ac:dyDescent="0.2">
      <c r="A12096">
        <f t="shared" si="188"/>
        <v>1209.4999999999955</v>
      </c>
      <c r="B12096">
        <v>566731.049352929</v>
      </c>
      <c r="C12096">
        <v>2900339.99594951</v>
      </c>
      <c r="D12096">
        <v>284.32010987879897</v>
      </c>
      <c r="E12096">
        <v>0.72054170674420703</v>
      </c>
      <c r="F12096">
        <v>1.49516794010589E-2</v>
      </c>
    </row>
    <row r="12097" spans="1:6" x14ac:dyDescent="0.2">
      <c r="A12097">
        <f t="shared" si="188"/>
        <v>1209.5999999999954</v>
      </c>
      <c r="B12097">
        <v>566730.97990736901</v>
      </c>
      <c r="C12097">
        <v>2900340.01522004</v>
      </c>
      <c r="D12097">
        <v>284.31690271448201</v>
      </c>
      <c r="E12097">
        <v>0.72014340450980796</v>
      </c>
      <c r="F12097">
        <v>1.50081378687288E-2</v>
      </c>
    </row>
    <row r="12098" spans="1:6" x14ac:dyDescent="0.2">
      <c r="A12098">
        <f t="shared" si="188"/>
        <v>1209.6999999999953</v>
      </c>
      <c r="B12098">
        <v>566730.91050071898</v>
      </c>
      <c r="C12098">
        <v>2900340.0344822998</v>
      </c>
      <c r="D12098">
        <v>284.31369885746801</v>
      </c>
      <c r="E12098">
        <v>0.719744134482044</v>
      </c>
      <c r="F12098">
        <v>1.5065146996246901E-2</v>
      </c>
    </row>
    <row r="12099" spans="1:6" x14ac:dyDescent="0.2">
      <c r="A12099">
        <f t="shared" si="188"/>
        <v>1209.7999999999952</v>
      </c>
      <c r="B12099">
        <v>566730.84113308904</v>
      </c>
      <c r="C12099">
        <v>2900340.05373633</v>
      </c>
      <c r="D12099">
        <v>284.31049857234598</v>
      </c>
      <c r="E12099">
        <v>0.71934389385285502</v>
      </c>
      <c r="F12099">
        <v>1.5122758165175099E-2</v>
      </c>
    </row>
    <row r="12100" spans="1:6" x14ac:dyDescent="0.2">
      <c r="A12100">
        <f t="shared" ref="A12100:A12163" si="189">A12099+0.1</f>
        <v>1209.8999999999951</v>
      </c>
      <c r="B12100">
        <v>566730.77180459001</v>
      </c>
      <c r="C12100">
        <v>2900340.0729821799</v>
      </c>
      <c r="D12100">
        <v>284.30730208516098</v>
      </c>
      <c r="E12100">
        <v>0.71894268115933502</v>
      </c>
      <c r="F12100">
        <v>1.51810189927099E-2</v>
      </c>
    </row>
    <row r="12101" spans="1:6" x14ac:dyDescent="0.2">
      <c r="A12101">
        <f t="shared" si="189"/>
        <v>1209.999999999995</v>
      </c>
      <c r="B12101">
        <v>566730.70251533401</v>
      </c>
      <c r="C12101">
        <v>2900340.0922198799</v>
      </c>
      <c r="D12101">
        <v>284.30410958462198</v>
      </c>
      <c r="E12101">
        <v>0.718540496184918</v>
      </c>
      <c r="F12101">
        <v>1.52399732618093E-2</v>
      </c>
    </row>
    <row r="12102" spans="1:6" x14ac:dyDescent="0.2">
      <c r="A12102">
        <f t="shared" si="189"/>
        <v>1210.0999999999949</v>
      </c>
      <c r="B12102">
        <v>566730.633265435</v>
      </c>
      <c r="C12102">
        <v>2900340.1114495099</v>
      </c>
      <c r="D12102">
        <v>284.30092122345502</v>
      </c>
      <c r="E12102">
        <v>0.71813733987213701</v>
      </c>
      <c r="F12102">
        <v>1.5299660873994999E-2</v>
      </c>
    </row>
    <row r="12103" spans="1:6" x14ac:dyDescent="0.2">
      <c r="A12103">
        <f t="shared" si="189"/>
        <v>1210.1999999999948</v>
      </c>
      <c r="B12103">
        <v>566730.56405500602</v>
      </c>
      <c r="C12103">
        <v>2900340.1306711002</v>
      </c>
      <c r="D12103">
        <v>284.297737119874</v>
      </c>
      <c r="E12103">
        <v>0.71773321424509895</v>
      </c>
      <c r="F12103">
        <v>1.53601178129205E-2</v>
      </c>
    </row>
    <row r="12104" spans="1:6" x14ac:dyDescent="0.2">
      <c r="A12104">
        <f t="shared" si="189"/>
        <v>1210.2999999999947</v>
      </c>
      <c r="B12104">
        <v>566730.49488416302</v>
      </c>
      <c r="C12104">
        <v>2900340.1498847301</v>
      </c>
      <c r="D12104">
        <v>284.294557359159</v>
      </c>
      <c r="E12104">
        <v>0.71732812234062404</v>
      </c>
      <c r="F12104">
        <v>1.54213761381833E-2</v>
      </c>
    </row>
    <row r="12105" spans="1:6" x14ac:dyDescent="0.2">
      <c r="A12105">
        <f t="shared" si="189"/>
        <v>1210.3999999999946</v>
      </c>
      <c r="B12105">
        <v>566730.42575302103</v>
      </c>
      <c r="C12105">
        <v>2900340.1690904498</v>
      </c>
      <c r="D12105">
        <v>284.29138199530502</v>
      </c>
      <c r="E12105">
        <v>0.71692206814703996</v>
      </c>
      <c r="F12105">
        <v>1.5483463984983001E-2</v>
      </c>
    </row>
    <row r="12106" spans="1:6" x14ac:dyDescent="0.2">
      <c r="A12106">
        <f t="shared" si="189"/>
        <v>1210.4999999999945</v>
      </c>
      <c r="B12106">
        <v>566730.35666169703</v>
      </c>
      <c r="C12106">
        <v>2900340.1882883399</v>
      </c>
      <c r="D12106">
        <v>284.28821105273897</v>
      </c>
      <c r="E12106">
        <v>0.71651505654958203</v>
      </c>
      <c r="F12106">
        <v>1.55464055889877E-2</v>
      </c>
    </row>
    <row r="12107" spans="1:6" x14ac:dyDescent="0.2">
      <c r="A12107">
        <f t="shared" si="189"/>
        <v>1210.5999999999945</v>
      </c>
      <c r="B12107">
        <v>566730.28761030501</v>
      </c>
      <c r="C12107">
        <v>2900340.2074784501</v>
      </c>
      <c r="D12107">
        <v>284.28504452808301</v>
      </c>
      <c r="E12107">
        <v>0.71610709328143496</v>
      </c>
      <c r="F12107">
        <v>1.56102213274378E-2</v>
      </c>
    </row>
    <row r="12108" spans="1:6" x14ac:dyDescent="0.2">
      <c r="A12108">
        <f t="shared" si="189"/>
        <v>1210.6999999999944</v>
      </c>
      <c r="B12108">
        <v>566730.21859896299</v>
      </c>
      <c r="C12108">
        <v>2900340.22666087</v>
      </c>
      <c r="D12108">
        <v>284.281882391941</v>
      </c>
      <c r="E12108">
        <v>0.71569818487988102</v>
      </c>
      <c r="F12108">
        <v>1.5674927777806501E-2</v>
      </c>
    </row>
    <row r="12109" spans="1:6" x14ac:dyDescent="0.2">
      <c r="A12109">
        <f t="shared" si="189"/>
        <v>1210.7999999999943</v>
      </c>
      <c r="B12109">
        <v>566730.14962778497</v>
      </c>
      <c r="C12109">
        <v>2900340.24583566</v>
      </c>
      <c r="D12109">
        <v>284.27872459069499</v>
      </c>
      <c r="E12109">
        <v>0.71528833864710795</v>
      </c>
      <c r="F12109">
        <v>1.5740537786492599E-2</v>
      </c>
    </row>
    <row r="12110" spans="1:6" x14ac:dyDescent="0.2">
      <c r="A12110">
        <f t="shared" si="189"/>
        <v>1210.8999999999942</v>
      </c>
      <c r="B12110">
        <v>566730.08069688804</v>
      </c>
      <c r="C12110">
        <v>2900340.2650028998</v>
      </c>
      <c r="D12110">
        <v>284.27557104830902</v>
      </c>
      <c r="E12110">
        <v>0.71487756261527202</v>
      </c>
      <c r="F12110">
        <v>1.5807060545300101E-2</v>
      </c>
    </row>
    <row r="12111" spans="1:6" x14ac:dyDescent="0.2">
      <c r="A12111">
        <f t="shared" si="189"/>
        <v>1210.9999999999941</v>
      </c>
      <c r="B12111">
        <v>566730.01180638501</v>
      </c>
      <c r="C12111">
        <v>2900340.2841626601</v>
      </c>
      <c r="D12111">
        <v>284.27242166812198</v>
      </c>
      <c r="E12111">
        <v>0.714465865514742</v>
      </c>
      <c r="F12111">
        <v>1.5874501691159299E-2</v>
      </c>
    </row>
    <row r="12112" spans="1:6" x14ac:dyDescent="0.2">
      <c r="A12112">
        <f t="shared" si="189"/>
        <v>1211.099999999994</v>
      </c>
      <c r="B12112">
        <v>566729.94295638998</v>
      </c>
      <c r="C12112">
        <v>2900340.3033150299</v>
      </c>
      <c r="D12112">
        <v>284.26927633460502</v>
      </c>
      <c r="E12112">
        <v>0.71405325674574105</v>
      </c>
      <c r="F12112">
        <v>1.5942863406461501E-2</v>
      </c>
    </row>
    <row r="12113" spans="1:6" x14ac:dyDescent="0.2">
      <c r="A12113">
        <f t="shared" si="189"/>
        <v>1211.1999999999939</v>
      </c>
      <c r="B12113">
        <v>566729.87414701795</v>
      </c>
      <c r="C12113">
        <v>2900340.3224600698</v>
      </c>
      <c r="D12113">
        <v>284.26613491510398</v>
      </c>
      <c r="E12113">
        <v>0.71363974635266103</v>
      </c>
      <c r="F12113">
        <v>1.6012144535191598E-2</v>
      </c>
    </row>
    <row r="12114" spans="1:6" x14ac:dyDescent="0.2">
      <c r="A12114">
        <f t="shared" si="189"/>
        <v>1211.2999999999938</v>
      </c>
      <c r="B12114">
        <v>566729.80537837802</v>
      </c>
      <c r="C12114">
        <v>2900340.3415978602</v>
      </c>
      <c r="D12114">
        <v>284.262997261522</v>
      </c>
      <c r="E12114">
        <v>0.71322534500130597</v>
      </c>
      <c r="F12114">
        <v>1.6082340697843402E-2</v>
      </c>
    </row>
    <row r="12115" spans="1:6" x14ac:dyDescent="0.2">
      <c r="A12115">
        <f t="shared" si="189"/>
        <v>1211.3999999999937</v>
      </c>
      <c r="B12115">
        <v>566729.73665058299</v>
      </c>
      <c r="C12115">
        <v>2900340.3607284701</v>
      </c>
      <c r="D12115">
        <v>284.25986321197001</v>
      </c>
      <c r="E12115">
        <v>0.71281006395819102</v>
      </c>
      <c r="F12115">
        <v>1.61534444152295E-2</v>
      </c>
    </row>
    <row r="12116" spans="1:6" x14ac:dyDescent="0.2">
      <c r="A12116">
        <f t="shared" si="189"/>
        <v>1211.4999999999936</v>
      </c>
      <c r="B12116">
        <v>566729.66796374205</v>
      </c>
      <c r="C12116">
        <v>2900340.3798519899</v>
      </c>
      <c r="D12116">
        <v>284.256732592351</v>
      </c>
      <c r="E12116">
        <v>0.71239391507166805</v>
      </c>
      <c r="F12116">
        <v>1.62254452442856E-2</v>
      </c>
    </row>
    <row r="12117" spans="1:6" x14ac:dyDescent="0.2">
      <c r="A12117">
        <f t="shared" si="189"/>
        <v>1211.5999999999935</v>
      </c>
      <c r="B12117">
        <v>566729.59931796195</v>
      </c>
      <c r="C12117">
        <v>2900340.3989684898</v>
      </c>
      <c r="D12117">
        <v>284.25360521789099</v>
      </c>
      <c r="E12117">
        <v>0.71197691075540603</v>
      </c>
      <c r="F12117">
        <v>1.62983299116355E-2</v>
      </c>
    </row>
    <row r="12118" spans="1:6" x14ac:dyDescent="0.2">
      <c r="A12118">
        <f t="shared" si="189"/>
        <v>1211.6999999999935</v>
      </c>
      <c r="B12118">
        <v>566729.53071335098</v>
      </c>
      <c r="C12118">
        <v>2900340.4180780398</v>
      </c>
      <c r="D12118">
        <v>284.25048089459699</v>
      </c>
      <c r="E12118">
        <v>0.71155906397333202</v>
      </c>
      <c r="F12118">
        <v>1.6372082444823299E-2</v>
      </c>
    </row>
    <row r="12119" spans="1:6" x14ac:dyDescent="0.2">
      <c r="A12119">
        <f t="shared" si="189"/>
        <v>1211.7999999999934</v>
      </c>
      <c r="B12119">
        <v>566729.46215001098</v>
      </c>
      <c r="C12119">
        <v>2900340.43718071</v>
      </c>
      <c r="D12119">
        <v>284.24735942065399</v>
      </c>
      <c r="E12119">
        <v>0.71114038822604497</v>
      </c>
      <c r="F12119">
        <v>1.6446684315429901E-2</v>
      </c>
    </row>
    <row r="12120" spans="1:6" x14ac:dyDescent="0.2">
      <c r="A12120">
        <f t="shared" si="189"/>
        <v>1211.8999999999933</v>
      </c>
      <c r="B12120">
        <v>566729.39362804696</v>
      </c>
      <c r="C12120">
        <v>2900340.45627657</v>
      </c>
      <c r="D12120">
        <v>284.24424058774503</v>
      </c>
      <c r="E12120">
        <v>0.710720897538892</v>
      </c>
      <c r="F12120">
        <v>1.6522114573028001E-2</v>
      </c>
    </row>
    <row r="12121" spans="1:6" x14ac:dyDescent="0.2">
      <c r="A12121">
        <f t="shared" si="189"/>
        <v>1211.9999999999932</v>
      </c>
      <c r="B12121">
        <v>566729.32514755905</v>
      </c>
      <c r="C12121">
        <v>2900340.47536569</v>
      </c>
      <c r="D12121">
        <v>284.24112418230101</v>
      </c>
      <c r="E12121">
        <v>0.71030060645122295</v>
      </c>
      <c r="F12121">
        <v>1.65983499854176E-2</v>
      </c>
    </row>
    <row r="12122" spans="1:6" x14ac:dyDescent="0.2">
      <c r="A12122">
        <f t="shared" si="189"/>
        <v>1212.0999999999931</v>
      </c>
      <c r="B12122">
        <v>566729.25670864596</v>
      </c>
      <c r="C12122">
        <v>2900340.49444813</v>
      </c>
      <c r="D12122">
        <v>284.23800998667201</v>
      </c>
      <c r="E12122">
        <v>0.70987953000698401</v>
      </c>
      <c r="F12122">
        <v>1.6675365171275099E-2</v>
      </c>
    </row>
    <row r="12123" spans="1:6" x14ac:dyDescent="0.2">
      <c r="A12123">
        <f t="shared" si="189"/>
        <v>1212.199999999993</v>
      </c>
      <c r="B12123">
        <v>566729.18831140397</v>
      </c>
      <c r="C12123">
        <v>2900340.5135239698</v>
      </c>
      <c r="D12123">
        <v>284.23489778023003</v>
      </c>
      <c r="E12123">
        <v>0.70945768374621399</v>
      </c>
      <c r="F12123">
        <v>1.6753132741108401E-2</v>
      </c>
    </row>
    <row r="12124" spans="1:6" x14ac:dyDescent="0.2">
      <c r="A12124">
        <f t="shared" si="189"/>
        <v>1212.2999999999929</v>
      </c>
      <c r="B12124">
        <v>566729.11995592702</v>
      </c>
      <c r="C12124">
        <v>2900340.5325932498</v>
      </c>
      <c r="D12124">
        <v>284.23178734038402</v>
      </c>
      <c r="E12124">
        <v>0.70903508369813495</v>
      </c>
      <c r="F12124">
        <v>1.68316234212398E-2</v>
      </c>
    </row>
    <row r="12125" spans="1:6" x14ac:dyDescent="0.2">
      <c r="A12125">
        <f t="shared" si="189"/>
        <v>1212.3999999999928</v>
      </c>
      <c r="B12125">
        <v>566729.05164230801</v>
      </c>
      <c r="C12125">
        <v>2900340.5516560399</v>
      </c>
      <c r="D12125">
        <v>284.22867844353402</v>
      </c>
      <c r="E12125">
        <v>0.70861174637461699</v>
      </c>
      <c r="F12125">
        <v>1.6910806188623999E-2</v>
      </c>
    </row>
    <row r="12126" spans="1:6" x14ac:dyDescent="0.2">
      <c r="A12126">
        <f t="shared" si="189"/>
        <v>1212.4999999999927</v>
      </c>
      <c r="B12126">
        <v>566728.98337063601</v>
      </c>
      <c r="C12126">
        <v>2900340.5707124001</v>
      </c>
      <c r="D12126">
        <v>284.22557086593298</v>
      </c>
      <c r="E12126">
        <v>0.70818768876504101</v>
      </c>
      <c r="F12126">
        <v>1.6990648394396499E-2</v>
      </c>
    </row>
    <row r="12127" spans="1:6" x14ac:dyDescent="0.2">
      <c r="A12127">
        <f t="shared" si="189"/>
        <v>1212.5999999999926</v>
      </c>
      <c r="B12127">
        <v>566728.91514099797</v>
      </c>
      <c r="C12127">
        <v>2900340.5897623701</v>
      </c>
      <c r="D12127">
        <v>284.222464384489</v>
      </c>
      <c r="E12127">
        <v>0.70776292833225296</v>
      </c>
      <c r="F12127">
        <v>1.70711158775761E-2</v>
      </c>
    </row>
    <row r="12128" spans="1:6" x14ac:dyDescent="0.2">
      <c r="A12128">
        <f t="shared" si="189"/>
        <v>1212.6999999999925</v>
      </c>
      <c r="B12128">
        <v>566728.84695347899</v>
      </c>
      <c r="C12128">
        <v>2900340.6088060001</v>
      </c>
      <c r="D12128">
        <v>284.219358777492</v>
      </c>
      <c r="E12128">
        <v>0.70733748300915</v>
      </c>
      <c r="F12128">
        <v>1.71521730833212E-2</v>
      </c>
    </row>
    <row r="12129" spans="1:6" x14ac:dyDescent="0.2">
      <c r="A12129">
        <f t="shared" si="189"/>
        <v>1212.7999999999925</v>
      </c>
      <c r="B12129">
        <v>566728.77880815906</v>
      </c>
      <c r="C12129">
        <v>2900340.6278433502</v>
      </c>
      <c r="D12129">
        <v>284.21625382526798</v>
      </c>
      <c r="E12129">
        <v>0.70691137119625003</v>
      </c>
      <c r="F12129">
        <v>1.72337831729454E-2</v>
      </c>
    </row>
    <row r="12130" spans="1:6" x14ac:dyDescent="0.2">
      <c r="A12130">
        <f t="shared" si="189"/>
        <v>1212.8999999999924</v>
      </c>
      <c r="B12130">
        <v>566728.71070511895</v>
      </c>
      <c r="C12130">
        <v>2900340.6468744501</v>
      </c>
      <c r="D12130">
        <v>284.21314931077001</v>
      </c>
      <c r="E12130">
        <v>0.70648461176001498</v>
      </c>
      <c r="F12130">
        <v>1.7315908129845702E-2</v>
      </c>
    </row>
    <row r="12131" spans="1:6" x14ac:dyDescent="0.2">
      <c r="A12131">
        <f t="shared" si="189"/>
        <v>1212.9999999999923</v>
      </c>
      <c r="B12131">
        <v>566728.64264443296</v>
      </c>
      <c r="C12131">
        <v>2900340.6658993401</v>
      </c>
      <c r="D12131">
        <v>284.210045020096</v>
      </c>
      <c r="E12131">
        <v>0.70605722403224602</v>
      </c>
      <c r="F12131">
        <v>1.7398508856712201E-2</v>
      </c>
    </row>
    <row r="12132" spans="1:6" x14ac:dyDescent="0.2">
      <c r="A12132">
        <f t="shared" si="189"/>
        <v>1213.0999999999922</v>
      </c>
      <c r="B12132">
        <v>566728.57462617499</v>
      </c>
      <c r="C12132">
        <v>2900340.68491806</v>
      </c>
      <c r="D12132">
        <v>284.20694074295301</v>
      </c>
      <c r="E12132">
        <v>0.70562922781047899</v>
      </c>
      <c r="F12132">
        <v>1.7481545263818399E-2</v>
      </c>
    </row>
    <row r="12133" spans="1:6" x14ac:dyDescent="0.2">
      <c r="A12133">
        <f t="shared" si="189"/>
        <v>1213.1999999999921</v>
      </c>
      <c r="B12133">
        <v>566728.50665041595</v>
      </c>
      <c r="C12133">
        <v>2900340.7039306401</v>
      </c>
      <c r="D12133">
        <v>284.20383627305699</v>
      </c>
      <c r="E12133">
        <v>0.70520064335868904</v>
      </c>
      <c r="F12133">
        <v>1.7564976360597E-2</v>
      </c>
    </row>
    <row r="12134" spans="1:6" x14ac:dyDescent="0.2">
      <c r="A12134">
        <f t="shared" si="189"/>
        <v>1213.299999999992</v>
      </c>
      <c r="B12134">
        <v>566728.43871722103</v>
      </c>
      <c r="C12134">
        <v>2900340.7229371099</v>
      </c>
      <c r="D12134">
        <v>284.20073140847802</v>
      </c>
      <c r="E12134">
        <v>0.70477149140935602</v>
      </c>
      <c r="F12134">
        <v>1.7648760333325499E-2</v>
      </c>
    </row>
    <row r="12135" spans="1:6" x14ac:dyDescent="0.2">
      <c r="A12135">
        <f t="shared" si="189"/>
        <v>1213.3999999999919</v>
      </c>
      <c r="B12135">
        <v>566728.37082665705</v>
      </c>
      <c r="C12135">
        <v>2900340.7419374902</v>
      </c>
      <c r="D12135">
        <v>284.19762595192799</v>
      </c>
      <c r="E12135">
        <v>0.70434179316611001</v>
      </c>
      <c r="F12135">
        <v>1.7732854621543601E-2</v>
      </c>
    </row>
    <row r="12136" spans="1:6" x14ac:dyDescent="0.2">
      <c r="A12136">
        <f t="shared" si="189"/>
        <v>1213.4999999999918</v>
      </c>
      <c r="B12136">
        <v>566728.30297878198</v>
      </c>
      <c r="C12136">
        <v>2900340.7609318099</v>
      </c>
      <c r="D12136">
        <v>284.19451971100199</v>
      </c>
      <c r="E12136">
        <v>0.70391157030736895</v>
      </c>
      <c r="F12136">
        <v>1.7817215980967499E-2</v>
      </c>
    </row>
    <row r="12137" spans="1:6" x14ac:dyDescent="0.2">
      <c r="A12137">
        <f t="shared" si="189"/>
        <v>1213.5999999999917</v>
      </c>
      <c r="B12137">
        <v>566728.23517365498</v>
      </c>
      <c r="C12137">
        <v>2900340.7799200802</v>
      </c>
      <c r="D12137">
        <v>284.19141249837099</v>
      </c>
      <c r="E12137">
        <v>0.70348084499071695</v>
      </c>
      <c r="F12137">
        <v>1.7901800548954201E-2</v>
      </c>
    </row>
    <row r="12138" spans="1:6" x14ac:dyDescent="0.2">
      <c r="A12138">
        <f t="shared" si="189"/>
        <v>1213.6999999999916</v>
      </c>
      <c r="B12138">
        <v>566728.16741133004</v>
      </c>
      <c r="C12138">
        <v>2900340.79890231</v>
      </c>
      <c r="D12138">
        <v>284.18830413193001</v>
      </c>
      <c r="E12138">
        <v>0.70304963985838997</v>
      </c>
      <c r="F12138">
        <v>1.79865638958971E-2</v>
      </c>
    </row>
    <row r="12139" spans="1:6" x14ac:dyDescent="0.2">
      <c r="A12139">
        <f t="shared" si="189"/>
        <v>1213.7999999999915</v>
      </c>
      <c r="B12139">
        <v>566728.09969185805</v>
      </c>
      <c r="C12139">
        <v>2900340.8178785099</v>
      </c>
      <c r="D12139">
        <v>284.18519443490698</v>
      </c>
      <c r="E12139">
        <v>0.70261797804308601</v>
      </c>
      <c r="F12139">
        <v>1.80714610793914E-2</v>
      </c>
    </row>
    <row r="12140" spans="1:6" x14ac:dyDescent="0.2">
      <c r="A12140">
        <f t="shared" si="189"/>
        <v>1213.8999999999915</v>
      </c>
      <c r="B12140">
        <v>566728.03201528697</v>
      </c>
      <c r="C12140">
        <v>2900340.8368486902</v>
      </c>
      <c r="D12140">
        <v>284.18208323593097</v>
      </c>
      <c r="E12140">
        <v>0.70218588317528297</v>
      </c>
      <c r="F12140">
        <v>1.8156446684759801E-2</v>
      </c>
    </row>
    <row r="12141" spans="1:6" x14ac:dyDescent="0.2">
      <c r="A12141">
        <f t="shared" si="189"/>
        <v>1213.9999999999914</v>
      </c>
      <c r="B12141">
        <v>566727.96438166103</v>
      </c>
      <c r="C12141">
        <v>2900340.8558128499</v>
      </c>
      <c r="D12141">
        <v>284.17897036906498</v>
      </c>
      <c r="E12141">
        <v>0.701753379391163</v>
      </c>
      <c r="F12141">
        <v>1.82414748597425E-2</v>
      </c>
    </row>
    <row r="12142" spans="1:6" x14ac:dyDescent="0.2">
      <c r="A12142">
        <f t="shared" si="189"/>
        <v>1214.0999999999913</v>
      </c>
      <c r="B12142">
        <v>566727.89679101994</v>
      </c>
      <c r="C12142">
        <v>2900340.8747709799</v>
      </c>
      <c r="D12142">
        <v>284.17585567381099</v>
      </c>
      <c r="E12142">
        <v>0.70132049134122598</v>
      </c>
      <c r="F12142">
        <v>1.8326499352283299E-2</v>
      </c>
    </row>
    <row r="12143" spans="1:6" x14ac:dyDescent="0.2">
      <c r="A12143">
        <f t="shared" si="189"/>
        <v>1214.1999999999912</v>
      </c>
      <c r="B12143">
        <v>566727.82924340095</v>
      </c>
      <c r="C12143">
        <v>2900340.8937230799</v>
      </c>
      <c r="D12143">
        <v>284.17273899508399</v>
      </c>
      <c r="E12143">
        <v>0.70088724420033399</v>
      </c>
      <c r="F12143">
        <v>1.8411473530495499E-2</v>
      </c>
    </row>
    <row r="12144" spans="1:6" x14ac:dyDescent="0.2">
      <c r="A12144">
        <f t="shared" si="189"/>
        <v>1214.2999999999911</v>
      </c>
      <c r="B12144">
        <v>566727.76173883805</v>
      </c>
      <c r="C12144">
        <v>2900340.9126691399</v>
      </c>
      <c r="D12144">
        <v>284.16962018315797</v>
      </c>
      <c r="E12144">
        <v>0.70045366367818895</v>
      </c>
      <c r="F12144">
        <v>1.8496350405741501E-2</v>
      </c>
    </row>
    <row r="12145" spans="1:6" x14ac:dyDescent="0.2">
      <c r="A12145">
        <f t="shared" si="189"/>
        <v>1214.399999999991</v>
      </c>
      <c r="B12145">
        <v>566727.69427736104</v>
      </c>
      <c r="C12145">
        <v>2900340.9316091398</v>
      </c>
      <c r="D12145">
        <v>284.16649909359001</v>
      </c>
      <c r="E12145">
        <v>0.700019776030951</v>
      </c>
      <c r="F12145">
        <v>1.8581082650689699E-2</v>
      </c>
    </row>
    <row r="12146" spans="1:6" x14ac:dyDescent="0.2">
      <c r="A12146">
        <f t="shared" si="189"/>
        <v>1214.4999999999909</v>
      </c>
      <c r="B12146">
        <v>566727.62685899402</v>
      </c>
      <c r="C12146">
        <v>2900340.95054306</v>
      </c>
      <c r="D12146">
        <v>284.16337558712502</v>
      </c>
      <c r="E12146">
        <v>0.69958560807402304</v>
      </c>
      <c r="F12146">
        <v>1.8665622604261099E-2</v>
      </c>
    </row>
    <row r="12147" spans="1:6" x14ac:dyDescent="0.2">
      <c r="A12147">
        <f t="shared" si="189"/>
        <v>1214.5999999999908</v>
      </c>
      <c r="B12147">
        <v>566727.55948376202</v>
      </c>
      <c r="C12147">
        <v>2900340.9694708702</v>
      </c>
      <c r="D12147">
        <v>284.16024952958099</v>
      </c>
      <c r="E12147">
        <v>0.69915118719561797</v>
      </c>
      <c r="F12147">
        <v>1.8749922276419698E-2</v>
      </c>
    </row>
    <row r="12148" spans="1:6" x14ac:dyDescent="0.2">
      <c r="A12148">
        <f t="shared" si="189"/>
        <v>1214.6999999999907</v>
      </c>
      <c r="B12148">
        <v>566727.49215168098</v>
      </c>
      <c r="C12148">
        <v>2900340.9883925598</v>
      </c>
      <c r="D12148">
        <v>284.15712079171902</v>
      </c>
      <c r="E12148">
        <v>0.69871654137124195</v>
      </c>
      <c r="F12148">
        <v>1.8833933356169799E-2</v>
      </c>
    </row>
    <row r="12149" spans="1:6" x14ac:dyDescent="0.2">
      <c r="A12149">
        <f t="shared" si="189"/>
        <v>1214.7999999999906</v>
      </c>
      <c r="B12149">
        <v>566727.42486276606</v>
      </c>
      <c r="C12149">
        <v>2900341.0073080901</v>
      </c>
      <c r="D12149">
        <v>284.153989249098</v>
      </c>
      <c r="E12149">
        <v>0.69828169917935201</v>
      </c>
      <c r="F12149">
        <v>1.8917607202785201E-2</v>
      </c>
    </row>
    <row r="12150" spans="1:6" x14ac:dyDescent="0.2">
      <c r="A12150">
        <f t="shared" si="189"/>
        <v>1214.8999999999905</v>
      </c>
      <c r="B12150">
        <v>566727.35761702806</v>
      </c>
      <c r="C12150">
        <v>2900341.0262174201</v>
      </c>
      <c r="D12150">
        <v>284.15085478191702</v>
      </c>
      <c r="E12150">
        <v>0.69784668981823905</v>
      </c>
      <c r="F12150">
        <v>1.9000894837326102E-2</v>
      </c>
    </row>
    <row r="12151" spans="1:6" x14ac:dyDescent="0.2">
      <c r="A12151">
        <f t="shared" si="189"/>
        <v>1214.9999999999905</v>
      </c>
      <c r="B12151">
        <v>566727.29041447199</v>
      </c>
      <c r="C12151">
        <v>2900341.0451205098</v>
      </c>
      <c r="D12151">
        <v>284.14771727485402</v>
      </c>
      <c r="E12151">
        <v>0.69741154312364695</v>
      </c>
      <c r="F12151">
        <v>1.9083746934096601E-2</v>
      </c>
    </row>
    <row r="12152" spans="1:6" x14ac:dyDescent="0.2">
      <c r="A12152">
        <f t="shared" si="189"/>
        <v>1215.0999999999904</v>
      </c>
      <c r="B12152">
        <v>566727.22325510101</v>
      </c>
      <c r="C12152">
        <v>2900341.0640173201</v>
      </c>
      <c r="D12152">
        <v>284.14457661688698</v>
      </c>
      <c r="E12152">
        <v>0.69697628958798596</v>
      </c>
      <c r="F12152">
        <v>1.9166113800051999E-2</v>
      </c>
    </row>
    <row r="12153" spans="1:6" x14ac:dyDescent="0.2">
      <c r="A12153">
        <f t="shared" si="189"/>
        <v>1215.1999999999903</v>
      </c>
      <c r="B12153">
        <v>566727.15613891301</v>
      </c>
      <c r="C12153">
        <v>2900341.0829078001</v>
      </c>
      <c r="D12153">
        <v>284.14143270111703</v>
      </c>
      <c r="E12153">
        <v>0.69654096038017199</v>
      </c>
      <c r="F12153">
        <v>1.92479453589352E-2</v>
      </c>
    </row>
    <row r="12154" spans="1:6" x14ac:dyDescent="0.2">
      <c r="A12154">
        <f t="shared" si="189"/>
        <v>1215.2999999999902</v>
      </c>
      <c r="B12154">
        <v>566727.08906590205</v>
      </c>
      <c r="C12154">
        <v>2900341.1017919001</v>
      </c>
      <c r="D12154">
        <v>284.13828542458202</v>
      </c>
      <c r="E12154">
        <v>0.69610558736713601</v>
      </c>
      <c r="F12154">
        <v>1.9329191127538399E-2</v>
      </c>
    </row>
    <row r="12155" spans="1:6" x14ac:dyDescent="0.2">
      <c r="A12155">
        <f t="shared" si="189"/>
        <v>1215.3999999999901</v>
      </c>
      <c r="B12155">
        <v>566727.02203605603</v>
      </c>
      <c r="C12155">
        <v>2900341.1206695498</v>
      </c>
      <c r="D12155">
        <v>284.13513468807002</v>
      </c>
      <c r="E12155">
        <v>0.69567020313655104</v>
      </c>
      <c r="F12155">
        <v>1.9409800184720501E-2</v>
      </c>
    </row>
    <row r="12156" spans="1:6" x14ac:dyDescent="0.2">
      <c r="A12156">
        <f t="shared" si="189"/>
        <v>1215.49999999999</v>
      </c>
      <c r="B12156">
        <v>566726.95504936203</v>
      </c>
      <c r="C12156">
        <v>2900341.13954071</v>
      </c>
      <c r="D12156">
        <v>284.131980395928</v>
      </c>
      <c r="E12156">
        <v>0.69523484102049604</v>
      </c>
      <c r="F12156">
        <v>1.9489721145749098E-2</v>
      </c>
    </row>
    <row r="12157" spans="1:6" x14ac:dyDescent="0.2">
      <c r="A12157">
        <f t="shared" si="189"/>
        <v>1215.5999999999899</v>
      </c>
      <c r="B12157">
        <v>566726.88810579805</v>
      </c>
      <c r="C12157">
        <v>2900341.15840529</v>
      </c>
      <c r="D12157">
        <v>284.12882245587002</v>
      </c>
      <c r="E12157">
        <v>0.69479953512086101</v>
      </c>
      <c r="F12157">
        <v>1.9568902128863402E-2</v>
      </c>
    </row>
    <row r="12158" spans="1:6" x14ac:dyDescent="0.2">
      <c r="A12158">
        <f t="shared" si="189"/>
        <v>1215.6999999999898</v>
      </c>
      <c r="B12158">
        <v>566726.82120534102</v>
      </c>
      <c r="C12158">
        <v>2900341.1772632399</v>
      </c>
      <c r="D12158">
        <v>284.12566077878802</v>
      </c>
      <c r="E12158">
        <v>0.69436432033609896</v>
      </c>
      <c r="F12158" s="1">
        <v>1.9647290715453802E-2</v>
      </c>
    </row>
    <row r="12159" spans="1:6" x14ac:dyDescent="0.2">
      <c r="A12159">
        <f t="shared" si="189"/>
        <v>1215.7999999999897</v>
      </c>
      <c r="B12159">
        <v>566726.75434796198</v>
      </c>
      <c r="C12159">
        <v>2900341.19611448</v>
      </c>
      <c r="D12159">
        <v>284.12249527856</v>
      </c>
      <c r="E12159">
        <v>0.69392923238924997</v>
      </c>
      <c r="F12159" s="1">
        <v>1.97248339152916E-2</v>
      </c>
    </row>
    <row r="12160" spans="1:6" x14ac:dyDescent="0.2">
      <c r="A12160">
        <f t="shared" si="189"/>
        <v>1215.8999999999896</v>
      </c>
      <c r="B12160">
        <v>566726.68753362796</v>
      </c>
      <c r="C12160">
        <v>2900341.2149589299</v>
      </c>
      <c r="D12160">
        <v>284.11932587185902</v>
      </c>
      <c r="E12160">
        <v>0.69349430785787602</v>
      </c>
      <c r="F12160" s="1">
        <v>1.98014781210765E-2</v>
      </c>
    </row>
    <row r="12161" spans="1:6" x14ac:dyDescent="0.2">
      <c r="A12161">
        <f t="shared" si="189"/>
        <v>1215.9999999999895</v>
      </c>
      <c r="B12161">
        <v>566726.62076229998</v>
      </c>
      <c r="C12161">
        <v>2900341.2337965001</v>
      </c>
      <c r="D12161">
        <v>284.11615247796999</v>
      </c>
      <c r="E12161">
        <v>0.69305958420530001</v>
      </c>
      <c r="F12161" s="1">
        <v>1.9877169064255101E-2</v>
      </c>
    </row>
    <row r="12162" spans="1:6" x14ac:dyDescent="0.2">
      <c r="A12162">
        <f t="shared" si="189"/>
        <v>1216.0999999999894</v>
      </c>
      <c r="B12162">
        <v>566726.55403393402</v>
      </c>
      <c r="C12162">
        <v>2900341.2526271199</v>
      </c>
      <c r="D12162">
        <v>284.11297501860702</v>
      </c>
      <c r="E12162">
        <v>0.692625099813863</v>
      </c>
      <c r="F12162" s="1">
        <v>1.9951851765036201E-2</v>
      </c>
    </row>
    <row r="12163" spans="1:6" x14ac:dyDescent="0.2">
      <c r="A12163">
        <f t="shared" si="189"/>
        <v>1216.1999999999894</v>
      </c>
      <c r="B12163">
        <v>566726.48734848201</v>
      </c>
      <c r="C12163">
        <v>2900341.2714506802</v>
      </c>
      <c r="D12163">
        <v>284.10979341772901</v>
      </c>
      <c r="E12163">
        <v>0.69219089401960798</v>
      </c>
      <c r="F12163" s="1">
        <v>2.00254704874154E-2</v>
      </c>
    </row>
    <row r="12164" spans="1:6" x14ac:dyDescent="0.2">
      <c r="A12164">
        <f t="shared" ref="A12164:A12227" si="190">A12163+0.1</f>
        <v>1216.2999999999893</v>
      </c>
      <c r="B12164">
        <v>566726.42070589005</v>
      </c>
      <c r="C12164">
        <v>2900341.2902671001</v>
      </c>
      <c r="D12164">
        <v>284.10660760136301</v>
      </c>
      <c r="E12164">
        <v>0.69175700714918198</v>
      </c>
      <c r="F12164" s="1">
        <v>2.0097968683557701E-2</v>
      </c>
    </row>
    <row r="12165" spans="1:6" x14ac:dyDescent="0.2">
      <c r="A12165">
        <f t="shared" si="190"/>
        <v>1216.3999999999892</v>
      </c>
      <c r="B12165">
        <v>566726.354106099</v>
      </c>
      <c r="C12165">
        <v>2900341.3090762598</v>
      </c>
      <c r="D12165">
        <v>284.10341749743498</v>
      </c>
      <c r="E12165">
        <v>0.69132348055874604</v>
      </c>
      <c r="F12165" s="1">
        <v>2.0169288936108601E-2</v>
      </c>
    </row>
    <row r="12166" spans="1:6" x14ac:dyDescent="0.2">
      <c r="A12166">
        <f t="shared" si="190"/>
        <v>1216.4999999999891</v>
      </c>
      <c r="B12166">
        <v>566726.28754904505</v>
      </c>
      <c r="C12166">
        <v>2900341.3278780701</v>
      </c>
      <c r="D12166">
        <v>284.100223035591</v>
      </c>
      <c r="E12166">
        <v>0.69089035667480603</v>
      </c>
      <c r="F12166" s="1">
        <v>2.0239372902501999E-2</v>
      </c>
    </row>
    <row r="12167" spans="1:6" x14ac:dyDescent="0.2">
      <c r="A12167">
        <f t="shared" si="190"/>
        <v>1216.599999999989</v>
      </c>
      <c r="B12167">
        <v>566726.22103465698</v>
      </c>
      <c r="C12167">
        <v>2900341.3466724199</v>
      </c>
      <c r="D12167">
        <v>284.097024147041</v>
      </c>
      <c r="E12167">
        <v>0.69045767903750999</v>
      </c>
      <c r="F12167">
        <v>2.0308161252009099E-2</v>
      </c>
    </row>
    <row r="12168" spans="1:6" x14ac:dyDescent="0.2">
      <c r="A12168">
        <f t="shared" si="190"/>
        <v>1216.6999999999889</v>
      </c>
      <c r="B12168">
        <v>566726.15456286096</v>
      </c>
      <c r="C12168">
        <v>2900341.36545918</v>
      </c>
      <c r="D12168">
        <v>284.09382076438698</v>
      </c>
      <c r="E12168">
        <v>0.69002549234608801</v>
      </c>
      <c r="F12168">
        <v>2.0375593605277902E-2</v>
      </c>
    </row>
    <row r="12169" spans="1:6" x14ac:dyDescent="0.2">
      <c r="A12169">
        <f t="shared" si="190"/>
        <v>1216.7999999999888</v>
      </c>
      <c r="B12169">
        <v>566726.088133574</v>
      </c>
      <c r="C12169">
        <v>2900341.3842382501</v>
      </c>
      <c r="D12169">
        <v>284.09061282146803</v>
      </c>
      <c r="E12169">
        <v>0.68959384250746802</v>
      </c>
      <c r="F12169">
        <v>2.0441608458655801E-2</v>
      </c>
    </row>
    <row r="12170" spans="1:6" x14ac:dyDescent="0.2">
      <c r="A12170">
        <f t="shared" si="190"/>
        <v>1216.8999999999887</v>
      </c>
      <c r="B12170">
        <v>566726.02174670901</v>
      </c>
      <c r="C12170">
        <v>2900341.4030094901</v>
      </c>
      <c r="D12170">
        <v>284.08740025320702</v>
      </c>
      <c r="E12170">
        <v>0.68916277668700798</v>
      </c>
      <c r="F12170">
        <v>2.0506143118830499E-2</v>
      </c>
    </row>
    <row r="12171" spans="1:6" x14ac:dyDescent="0.2">
      <c r="A12171">
        <f t="shared" si="190"/>
        <v>1216.9999999999886</v>
      </c>
      <c r="B12171">
        <v>566725.95540217205</v>
      </c>
      <c r="C12171">
        <v>2900341.4217727701</v>
      </c>
      <c r="D12171">
        <v>284.084182995454</v>
      </c>
      <c r="E12171">
        <v>0.68873234336219802</v>
      </c>
      <c r="F12171">
        <v>2.05691336306194E-2</v>
      </c>
    </row>
    <row r="12172" spans="1:6" x14ac:dyDescent="0.2">
      <c r="A12172">
        <f t="shared" si="190"/>
        <v>1217.0999999999885</v>
      </c>
      <c r="B12172">
        <v>566725.88909986406</v>
      </c>
      <c r="C12172">
        <v>2900341.4405279602</v>
      </c>
      <c r="D12172">
        <v>284.08096098484202</v>
      </c>
      <c r="E12172">
        <v>0.68830259237976799</v>
      </c>
      <c r="F12172">
        <v>2.06305147015113E-2</v>
      </c>
    </row>
    <row r="12173" spans="1:6" x14ac:dyDescent="0.2">
      <c r="A12173">
        <f t="shared" si="190"/>
        <v>1217.1999999999884</v>
      </c>
      <c r="B12173">
        <v>566725.82283967896</v>
      </c>
      <c r="C12173">
        <v>2900341.4592749299</v>
      </c>
      <c r="D12173">
        <v>284.077734158635</v>
      </c>
      <c r="E12173">
        <v>0.68787357501606805</v>
      </c>
      <c r="F12173">
        <v>2.06902196154349E-2</v>
      </c>
    </row>
    <row r="12174" spans="1:6" x14ac:dyDescent="0.2">
      <c r="A12174">
        <f t="shared" si="190"/>
        <v>1217.2999999999884</v>
      </c>
      <c r="B12174">
        <v>566725.75662150397</v>
      </c>
      <c r="C12174">
        <v>2900341.4780135201</v>
      </c>
      <c r="D12174">
        <v>284.074502454585</v>
      </c>
      <c r="E12174">
        <v>0.68744534404086099</v>
      </c>
      <c r="F12174">
        <v>2.0748180155742899E-2</v>
      </c>
    </row>
    <row r="12175" spans="1:6" x14ac:dyDescent="0.2">
      <c r="A12175">
        <f t="shared" si="190"/>
        <v>1217.3999999999883</v>
      </c>
      <c r="B12175">
        <v>566725.69044521905</v>
      </c>
      <c r="C12175">
        <v>2900341.4967435799</v>
      </c>
      <c r="D12175">
        <v>284.07126581078199</v>
      </c>
      <c r="E12175">
        <v>0.68701795378535202</v>
      </c>
      <c r="F12175">
        <v>2.0804326508703699E-2</v>
      </c>
    </row>
    <row r="12176" spans="1:6" x14ac:dyDescent="0.2">
      <c r="A12176">
        <f t="shared" si="190"/>
        <v>1217.4999999999882</v>
      </c>
      <c r="B12176">
        <v>566725.62431069801</v>
      </c>
      <c r="C12176">
        <v>2900341.5154649499</v>
      </c>
      <c r="D12176">
        <v>284.06802416551898</v>
      </c>
      <c r="E12176">
        <v>0.68659146021383799</v>
      </c>
      <c r="F12176">
        <v>2.0858587179421201E-2</v>
      </c>
    </row>
    <row r="12177" spans="1:6" x14ac:dyDescent="0.2">
      <c r="A12177">
        <f t="shared" si="190"/>
        <v>1217.5999999999881</v>
      </c>
      <c r="B12177">
        <v>566725.55821780697</v>
      </c>
      <c r="C12177">
        <v>2900341.53417749</v>
      </c>
      <c r="D12177">
        <v>284.06477745714301</v>
      </c>
      <c r="E12177">
        <v>0.68616592100054197</v>
      </c>
      <c r="F12177">
        <v>2.0910888887804201E-2</v>
      </c>
    </row>
    <row r="12178" spans="1:6" x14ac:dyDescent="0.2">
      <c r="A12178">
        <f t="shared" si="190"/>
        <v>1217.699999999988</v>
      </c>
      <c r="B12178">
        <v>566725.49216640403</v>
      </c>
      <c r="C12178">
        <v>2900341.5528810001</v>
      </c>
      <c r="D12178">
        <v>284.06152562390901</v>
      </c>
      <c r="E12178">
        <v>0.68574139561096203</v>
      </c>
      <c r="F12178">
        <v>2.0961156464408302E-2</v>
      </c>
    </row>
    <row r="12179" spans="1:6" x14ac:dyDescent="0.2">
      <c r="A12179">
        <f t="shared" si="190"/>
        <v>1217.7999999999879</v>
      </c>
      <c r="B12179">
        <v>566725.42615634203</v>
      </c>
      <c r="C12179">
        <v>2900341.5715753399</v>
      </c>
      <c r="D12179">
        <v>284.05826860384002</v>
      </c>
      <c r="E12179">
        <v>0.68531794538843605</v>
      </c>
      <c r="F12179">
        <v>2.1009312750112401E-2</v>
      </c>
    </row>
    <row r="12180" spans="1:6" x14ac:dyDescent="0.2">
      <c r="A12180">
        <f t="shared" si="190"/>
        <v>1217.8999999999878</v>
      </c>
      <c r="B12180">
        <v>566725.36018746404</v>
      </c>
      <c r="C12180">
        <v>2900341.5902602999</v>
      </c>
      <c r="D12180">
        <v>284.05500633457501</v>
      </c>
      <c r="E12180">
        <v>0.68489563364663397</v>
      </c>
      <c r="F12180">
        <v>2.1055278477620201E-2</v>
      </c>
    </row>
    <row r="12181" spans="1:6" x14ac:dyDescent="0.2">
      <c r="A12181">
        <f t="shared" si="190"/>
        <v>1217.9999999999877</v>
      </c>
      <c r="B12181">
        <v>566725.29425960605</v>
      </c>
      <c r="C12181">
        <v>2900341.60893571</v>
      </c>
      <c r="D12181">
        <v>284.05173875321498</v>
      </c>
      <c r="E12181">
        <v>0.68447452576856405</v>
      </c>
      <c r="F12181">
        <v>2.1098972148277901E-2</v>
      </c>
    </row>
    <row r="12182" spans="1:6" x14ac:dyDescent="0.2">
      <c r="A12182">
        <f t="shared" si="190"/>
        <v>1218.0999999999876</v>
      </c>
      <c r="B12182">
        <v>566725.22837259399</v>
      </c>
      <c r="C12182">
        <v>2900341.62760138</v>
      </c>
      <c r="D12182">
        <v>284.04846579616799</v>
      </c>
      <c r="E12182">
        <v>0.68405468931213598</v>
      </c>
      <c r="F12182">
        <v>2.1140309906424699E-2</v>
      </c>
    </row>
    <row r="12183" spans="1:6" x14ac:dyDescent="0.2">
      <c r="A12183">
        <f t="shared" si="190"/>
        <v>1218.1999999999875</v>
      </c>
      <c r="B12183">
        <v>566725.16252624698</v>
      </c>
      <c r="C12183">
        <v>2900341.6462571002</v>
      </c>
      <c r="D12183">
        <v>284.04518739898703</v>
      </c>
      <c r="E12183">
        <v>0.68363619412349697</v>
      </c>
      <c r="F12183">
        <v>2.1179205402804501E-2</v>
      </c>
    </row>
    <row r="12184" spans="1:6" x14ac:dyDescent="0.2">
      <c r="A12184">
        <f t="shared" si="190"/>
        <v>1218.2999999999874</v>
      </c>
      <c r="B12184">
        <v>566725.09672037605</v>
      </c>
      <c r="C12184">
        <v>2900341.6649026698</v>
      </c>
      <c r="D12184">
        <v>284.04190349619699</v>
      </c>
      <c r="E12184">
        <v>0.68321911245891997</v>
      </c>
      <c r="F12184">
        <v>2.1215569642544001E-2</v>
      </c>
    </row>
    <row r="12185" spans="1:6" x14ac:dyDescent="0.2">
      <c r="A12185">
        <f t="shared" si="190"/>
        <v>1218.3999999999874</v>
      </c>
      <c r="B12185">
        <v>566725.03095477901</v>
      </c>
      <c r="C12185">
        <v>2900341.68353788</v>
      </c>
      <c r="D12185">
        <v>284.03861402112398</v>
      </c>
      <c r="E12185">
        <v>0.68280351911543102</v>
      </c>
      <c r="F12185">
        <v>2.1249310840850001E-2</v>
      </c>
    </row>
    <row r="12186" spans="1:6" x14ac:dyDescent="0.2">
      <c r="A12186">
        <f t="shared" si="190"/>
        <v>1218.4999999999873</v>
      </c>
      <c r="B12186">
        <v>566724.96522925003</v>
      </c>
      <c r="C12186">
        <v>2900341.7021625</v>
      </c>
      <c r="D12186">
        <v>284.03531890570201</v>
      </c>
      <c r="E12186">
        <v>0.68238949157237405</v>
      </c>
      <c r="F12186">
        <v>2.1280334244386599E-2</v>
      </c>
    </row>
    <row r="12187" spans="1:6" x14ac:dyDescent="0.2">
      <c r="A12187">
        <f t="shared" si="190"/>
        <v>1218.5999999999872</v>
      </c>
      <c r="B12187">
        <v>566724.89954356896</v>
      </c>
      <c r="C12187">
        <v>2900341.7207763102</v>
      </c>
      <c r="D12187">
        <v>284.03201808027501</v>
      </c>
      <c r="E12187">
        <v>0.681977110143698</v>
      </c>
      <c r="F12187">
        <v>2.1308541962545401E-2</v>
      </c>
    </row>
    <row r="12188" spans="1:6" x14ac:dyDescent="0.2">
      <c r="A12188">
        <f t="shared" si="190"/>
        <v>1218.6999999999871</v>
      </c>
      <c r="B12188">
        <v>566724.83389750705</v>
      </c>
      <c r="C12188">
        <v>2900341.73937908</v>
      </c>
      <c r="D12188">
        <v>284.02871147338601</v>
      </c>
      <c r="E12188">
        <v>0.68156645814386596</v>
      </c>
      <c r="F12188">
        <v>2.1333832766254699E-2</v>
      </c>
    </row>
    <row r="12189" spans="1:6" x14ac:dyDescent="0.2">
      <c r="A12189">
        <f t="shared" si="190"/>
        <v>1218.799999999987</v>
      </c>
      <c r="B12189">
        <v>566724.76829082496</v>
      </c>
      <c r="C12189">
        <v>2900341.7579705501</v>
      </c>
      <c r="D12189">
        <v>284.02539901154501</v>
      </c>
      <c r="E12189">
        <v>0.68115762206754704</v>
      </c>
      <c r="F12189">
        <v>2.1356101885202702E-2</v>
      </c>
    </row>
    <row r="12190" spans="1:6" x14ac:dyDescent="0.2">
      <c r="A12190">
        <f t="shared" si="190"/>
        <v>1218.8999999999869</v>
      </c>
      <c r="B12190">
        <v>566724.70272327296</v>
      </c>
      <c r="C12190">
        <v>2900341.7765504899</v>
      </c>
      <c r="D12190">
        <v>284.02208061898898</v>
      </c>
      <c r="E12190">
        <v>0.68075069178607595</v>
      </c>
      <c r="F12190">
        <v>2.1375240776983301E-2</v>
      </c>
    </row>
    <row r="12191" spans="1:6" x14ac:dyDescent="0.2">
      <c r="A12191">
        <f t="shared" si="190"/>
        <v>1218.9999999999868</v>
      </c>
      <c r="B12191">
        <v>566724.63719458901</v>
      </c>
      <c r="C12191">
        <v>2900341.7951186299</v>
      </c>
      <c r="D12191">
        <v>284.018756217408</v>
      </c>
      <c r="E12191">
        <v>0.68034576076247999</v>
      </c>
      <c r="F12191">
        <v>2.1391136882439401E-2</v>
      </c>
    </row>
    <row r="12192" spans="1:6" x14ac:dyDescent="0.2">
      <c r="A12192">
        <f t="shared" si="190"/>
        <v>1219.0999999999867</v>
      </c>
      <c r="B12192">
        <v>566724.57170450001</v>
      </c>
      <c r="C12192">
        <v>2900341.8136746902</v>
      </c>
      <c r="D12192">
        <v>284.015425725662</v>
      </c>
      <c r="E12192">
        <v>0.67994292628778796</v>
      </c>
      <c r="F12192">
        <v>2.1403673356284202E-2</v>
      </c>
    </row>
    <row r="12193" spans="1:6" x14ac:dyDescent="0.2">
      <c r="A12193">
        <f t="shared" si="190"/>
        <v>1219.1999999999866</v>
      </c>
      <c r="B12193">
        <v>566724.50625272002</v>
      </c>
      <c r="C12193">
        <v>2900341.83221841</v>
      </c>
      <c r="D12193">
        <v>284.01208905945998</v>
      </c>
      <c r="E12193">
        <v>0.67954228974221298</v>
      </c>
      <c r="F12193">
        <v>2.1412728773117701E-2</v>
      </c>
    </row>
    <row r="12194" spans="1:6" x14ac:dyDescent="0.2">
      <c r="A12194">
        <f t="shared" si="190"/>
        <v>1219.2999999999865</v>
      </c>
      <c r="B12194">
        <v>566724.44083895197</v>
      </c>
      <c r="C12194">
        <v>2900341.8507495001</v>
      </c>
      <c r="D12194">
        <v>284.00874613100802</v>
      </c>
      <c r="E12194">
        <v>0.67914395688514295</v>
      </c>
      <c r="F12194">
        <v>2.1418182320922199E-2</v>
      </c>
    </row>
    <row r="12195" spans="1:6" x14ac:dyDescent="0.2">
      <c r="A12195">
        <f t="shared" si="190"/>
        <v>1219.3999999999864</v>
      </c>
      <c r="B12195">
        <v>566724.37546288304</v>
      </c>
      <c r="C12195">
        <v>2900341.8692676499</v>
      </c>
      <c r="D12195">
        <v>284.00539684863401</v>
      </c>
      <c r="E12195">
        <v>0.67874803817895102</v>
      </c>
      <c r="F12195">
        <v>2.14199518914929E-2</v>
      </c>
    </row>
    <row r="12196" spans="1:6" x14ac:dyDescent="0.2">
      <c r="A12196">
        <f t="shared" si="190"/>
        <v>1219.4999999999864</v>
      </c>
      <c r="B12196">
        <v>566724.31012418901</v>
      </c>
      <c r="C12196">
        <v>2900341.8877725801</v>
      </c>
      <c r="D12196">
        <v>284.00204111633701</v>
      </c>
      <c r="E12196">
        <v>0.67835464916648902</v>
      </c>
      <c r="F12196">
        <v>2.1417901079050099E-2</v>
      </c>
    </row>
    <row r="12197" spans="1:6" x14ac:dyDescent="0.2">
      <c r="A12197">
        <f t="shared" si="190"/>
        <v>1219.5999999999863</v>
      </c>
      <c r="B12197">
        <v>566724.24482253205</v>
      </c>
      <c r="C12197">
        <v>2900341.9062639601</v>
      </c>
      <c r="D12197">
        <v>283.99867883323202</v>
      </c>
      <c r="E12197">
        <v>0.67796392359699298</v>
      </c>
      <c r="F12197">
        <v>2.1411876248505601E-2</v>
      </c>
    </row>
    <row r="12198" spans="1:6" x14ac:dyDescent="0.2">
      <c r="A12198">
        <f t="shared" si="190"/>
        <v>1219.6999999999862</v>
      </c>
      <c r="B12198">
        <v>566724.17955755605</v>
      </c>
      <c r="C12198">
        <v>2900341.9247414698</v>
      </c>
      <c r="D12198">
        <v>283.99530989037299</v>
      </c>
      <c r="E12198">
        <v>0.67757601259834699</v>
      </c>
      <c r="F12198">
        <v>2.14017071986447E-2</v>
      </c>
    </row>
    <row r="12199" spans="1:6" x14ac:dyDescent="0.2">
      <c r="A12199">
        <f t="shared" si="190"/>
        <v>1219.7999999999861</v>
      </c>
      <c r="B12199">
        <v>566724.11432888801</v>
      </c>
      <c r="C12199">
        <v>2900341.9432047801</v>
      </c>
      <c r="D12199">
        <v>283.99193416783203</v>
      </c>
      <c r="E12199">
        <v>0.677191073841521</v>
      </c>
      <c r="F12199">
        <v>2.1387216530727102E-2</v>
      </c>
    </row>
    <row r="12200" spans="1:6" x14ac:dyDescent="0.2">
      <c r="A12200">
        <f t="shared" si="190"/>
        <v>1219.899999999986</v>
      </c>
      <c r="B12200">
        <v>566724.04913613305</v>
      </c>
      <c r="C12200">
        <v>2900341.9616535301</v>
      </c>
      <c r="D12200">
        <v>283.98855153407698</v>
      </c>
      <c r="E12200">
        <v>0.67680927205766594</v>
      </c>
      <c r="F12200">
        <v>2.1368219044051801E-2</v>
      </c>
    </row>
    <row r="12201" spans="1:6" x14ac:dyDescent="0.2">
      <c r="A12201">
        <f t="shared" si="190"/>
        <v>1219.9999999999859</v>
      </c>
      <c r="B12201">
        <v>566723.98397887801</v>
      </c>
      <c r="C12201">
        <v>2900341.9800873599</v>
      </c>
      <c r="D12201">
        <v>283.98516184530598</v>
      </c>
      <c r="E12201">
        <v>0.67643077960778297</v>
      </c>
      <c r="F12201">
        <v>2.1344521042137601E-2</v>
      </c>
    </row>
    <row r="12202" spans="1:6" x14ac:dyDescent="0.2">
      <c r="A12202">
        <f t="shared" si="190"/>
        <v>1220.0999999999858</v>
      </c>
      <c r="B12202">
        <v>566723.91885668703</v>
      </c>
      <c r="C12202">
        <v>2900341.9985058801</v>
      </c>
      <c r="D12202">
        <v>283.98176494472398</v>
      </c>
      <c r="E12202">
        <v>0.67605577710538101</v>
      </c>
      <c r="F12202">
        <v>2.13159195738549E-2</v>
      </c>
    </row>
    <row r="12203" spans="1:6" x14ac:dyDescent="0.2">
      <c r="A12203">
        <f t="shared" si="190"/>
        <v>1220.1999999999857</v>
      </c>
      <c r="B12203">
        <v>566723.85376910295</v>
      </c>
      <c r="C12203">
        <v>2900342.0169087099</v>
      </c>
      <c r="D12203">
        <v>283.97836066178098</v>
      </c>
      <c r="E12203">
        <v>0.67568445408766498</v>
      </c>
      <c r="F12203">
        <v>2.1282201620968201E-2</v>
      </c>
    </row>
    <row r="12204" spans="1:6" x14ac:dyDescent="0.2">
      <c r="A12204">
        <f t="shared" si="190"/>
        <v>1220.2999999999856</v>
      </c>
      <c r="B12204">
        <v>566723.78871564299</v>
      </c>
      <c r="C12204">
        <v>2900342.0352954301</v>
      </c>
      <c r="D12204">
        <v>283.97494881134901</v>
      </c>
      <c r="E12204">
        <v>0.67531700971877695</v>
      </c>
      <c r="F12204">
        <v>2.1243143252098699E-2</v>
      </c>
    </row>
    <row r="12205" spans="1:6" x14ac:dyDescent="0.2">
      <c r="A12205">
        <f t="shared" si="190"/>
        <v>1220.3999999999855</v>
      </c>
      <c r="B12205">
        <v>566723.72369580204</v>
      </c>
      <c r="C12205">
        <v>2900342.0536656198</v>
      </c>
      <c r="D12205">
        <v>283.97152919282502</v>
      </c>
      <c r="E12205">
        <v>0.67495365348759595</v>
      </c>
      <c r="F12205">
        <v>2.1198508774502901E-2</v>
      </c>
    </row>
    <row r="12206" spans="1:6" x14ac:dyDescent="0.2">
      <c r="A12206">
        <f t="shared" si="190"/>
        <v>1220.4999999999854</v>
      </c>
      <c r="B12206">
        <v>566723.65870904794</v>
      </c>
      <c r="C12206">
        <v>2900342.0720188199</v>
      </c>
      <c r="D12206">
        <v>283.96810158916901</v>
      </c>
      <c r="E12206">
        <v>0.67459460581824704</v>
      </c>
      <c r="F12206">
        <v>2.11480499482288E-2</v>
      </c>
    </row>
    <row r="12207" spans="1:6" x14ac:dyDescent="0.2">
      <c r="A12207">
        <f t="shared" si="190"/>
        <v>1220.5999999999854</v>
      </c>
      <c r="B12207">
        <v>566723.59375482099</v>
      </c>
      <c r="C12207">
        <v>2900342.0903545599</v>
      </c>
      <c r="D12207">
        <v>283.96466576589398</v>
      </c>
      <c r="E12207">
        <v>0.67424009842114596</v>
      </c>
      <c r="F12207">
        <v>2.10915054476663E-2</v>
      </c>
    </row>
    <row r="12208" spans="1:6" x14ac:dyDescent="0.2">
      <c r="A12208">
        <f t="shared" si="190"/>
        <v>1220.6999999999853</v>
      </c>
      <c r="B12208">
        <v>566723.52883253305</v>
      </c>
      <c r="C12208">
        <v>2900342.1086723702</v>
      </c>
      <c r="D12208">
        <v>283.96122147006503</v>
      </c>
      <c r="E12208">
        <v>0.67389037624790804</v>
      </c>
      <c r="F12208">
        <v>2.1028600458612701E-2</v>
      </c>
    </row>
    <row r="12209" spans="1:6" x14ac:dyDescent="0.2">
      <c r="A12209">
        <f t="shared" si="190"/>
        <v>1220.7999999999852</v>
      </c>
      <c r="B12209">
        <v>566723.46394156595</v>
      </c>
      <c r="C12209">
        <v>2900342.1269717398</v>
      </c>
      <c r="D12209">
        <v>283.95776842935499</v>
      </c>
      <c r="E12209">
        <v>0.67354564972196496</v>
      </c>
      <c r="F12209">
        <v>2.0959098339848499E-2</v>
      </c>
    </row>
    <row r="12210" spans="1:6" x14ac:dyDescent="0.2">
      <c r="A12210">
        <f t="shared" si="190"/>
        <v>1220.8999999999851</v>
      </c>
      <c r="B12210">
        <v>566723.39908127405</v>
      </c>
      <c r="C12210">
        <v>2900342.14525213</v>
      </c>
      <c r="D12210">
        <v>283.954306363554</v>
      </c>
      <c r="E12210">
        <v>0.67320584509367298</v>
      </c>
      <c r="F12210">
        <v>2.0883058208017599E-2</v>
      </c>
    </row>
    <row r="12211" spans="1:6" x14ac:dyDescent="0.2">
      <c r="A12211">
        <f t="shared" si="190"/>
        <v>1220.999999999985</v>
      </c>
      <c r="B12211">
        <v>566723.33425102197</v>
      </c>
      <c r="C12211">
        <v>2900342.1635130299</v>
      </c>
      <c r="D12211">
        <v>283.95083505738899</v>
      </c>
      <c r="E12211">
        <v>0.67287071473625704</v>
      </c>
      <c r="F12211">
        <v>2.08007256392694E-2</v>
      </c>
    </row>
    <row r="12212" spans="1:6" x14ac:dyDescent="0.2">
      <c r="A12212">
        <f t="shared" si="190"/>
        <v>1221.0999999999849</v>
      </c>
      <c r="B12212">
        <v>566723.26945020305</v>
      </c>
      <c r="C12212">
        <v>2900342.1817539399</v>
      </c>
      <c r="D12212">
        <v>283.94735440610202</v>
      </c>
      <c r="E12212">
        <v>0.67253955122235298</v>
      </c>
      <c r="F12212">
        <v>2.07128563963857E-2</v>
      </c>
    </row>
    <row r="12213" spans="1:6" x14ac:dyDescent="0.2">
      <c r="A12213">
        <f t="shared" si="190"/>
        <v>1221.1999999999848</v>
      </c>
      <c r="B12213">
        <v>566723.20467829797</v>
      </c>
      <c r="C12213">
        <v>2900342.1999743902</v>
      </c>
      <c r="D12213">
        <v>283.94386453740702</v>
      </c>
      <c r="E12213">
        <v>0.67221169716420504</v>
      </c>
      <c r="F12213">
        <v>2.0620150663625499E-2</v>
      </c>
    </row>
    <row r="12214" spans="1:6" x14ac:dyDescent="0.2">
      <c r="A12214">
        <f t="shared" si="190"/>
        <v>1221.2999999999847</v>
      </c>
      <c r="B12214">
        <v>566723.13993486902</v>
      </c>
      <c r="C12214">
        <v>2900342.21817401</v>
      </c>
      <c r="D12214">
        <v>283.94036579575601</v>
      </c>
      <c r="E12214">
        <v>0.67188658793616296</v>
      </c>
      <c r="F12214">
        <v>2.0523206426017099E-2</v>
      </c>
    </row>
    <row r="12215" spans="1:6" x14ac:dyDescent="0.2">
      <c r="A12215">
        <f t="shared" si="190"/>
        <v>1221.3999999999846</v>
      </c>
      <c r="B12215">
        <v>566723.07521954598</v>
      </c>
      <c r="C12215">
        <v>2900342.2363524302</v>
      </c>
      <c r="D12215">
        <v>283.93685871459797</v>
      </c>
      <c r="E12215">
        <v>0.67156371381431101</v>
      </c>
      <c r="F12215">
        <v>2.04225637102655E-2</v>
      </c>
    </row>
    <row r="12216" spans="1:6" x14ac:dyDescent="0.2">
      <c r="A12216">
        <f t="shared" si="190"/>
        <v>1221.4999999999845</v>
      </c>
      <c r="B12216">
        <v>566723.01053202397</v>
      </c>
      <c r="C12216">
        <v>2900342.25450934</v>
      </c>
      <c r="D12216">
        <v>283.93334399738001</v>
      </c>
      <c r="E12216">
        <v>0.67124258583155705</v>
      </c>
      <c r="F12216">
        <v>2.0318744726252402E-2</v>
      </c>
    </row>
    <row r="12217" spans="1:6" x14ac:dyDescent="0.2">
      <c r="A12217">
        <f t="shared" si="190"/>
        <v>1221.5999999999844</v>
      </c>
      <c r="B12217">
        <v>566722.94587205595</v>
      </c>
      <c r="C12217">
        <v>2900342.2726444802</v>
      </c>
      <c r="D12217">
        <v>283.92982250610299</v>
      </c>
      <c r="E12217">
        <v>0.67092263938408803</v>
      </c>
      <c r="F12217">
        <v>2.02123588450458E-2</v>
      </c>
    </row>
    <row r="12218" spans="1:6" x14ac:dyDescent="0.2">
      <c r="A12218">
        <f t="shared" si="190"/>
        <v>1221.6999999999844</v>
      </c>
      <c r="B12218">
        <v>566722.88123946602</v>
      </c>
      <c r="C12218">
        <v>2900342.29075761</v>
      </c>
      <c r="D12218">
        <v>283.92629527333298</v>
      </c>
      <c r="E12218">
        <v>0.670603148527112</v>
      </c>
      <c r="F12218">
        <v>2.0104196032279701E-2</v>
      </c>
    </row>
    <row r="12219" spans="1:6" x14ac:dyDescent="0.2">
      <c r="A12219">
        <f t="shared" si="190"/>
        <v>1221.7999999999843</v>
      </c>
      <c r="B12219">
        <v>566722.81663416896</v>
      </c>
      <c r="C12219">
        <v>2900342.3088485799</v>
      </c>
      <c r="D12219">
        <v>283.922763534963</v>
      </c>
      <c r="E12219">
        <v>0.67028325857929105</v>
      </c>
      <c r="F12219">
        <v>1.9995196634625002E-2</v>
      </c>
    </row>
    <row r="12220" spans="1:6" x14ac:dyDescent="0.2">
      <c r="A12220">
        <f t="shared" si="190"/>
        <v>1221.8999999999842</v>
      </c>
      <c r="B12220">
        <v>566722.75205618201</v>
      </c>
      <c r="C12220">
        <v>2900342.3269172902</v>
      </c>
      <c r="D12220">
        <v>283.91922875413502</v>
      </c>
      <c r="E12220">
        <v>0.66996191387301396</v>
      </c>
      <c r="F12220">
        <v>1.98865313355822E-2</v>
      </c>
    </row>
    <row r="12221" spans="1:6" x14ac:dyDescent="0.2">
      <c r="A12221">
        <f t="shared" si="190"/>
        <v>1221.9999999999841</v>
      </c>
      <c r="B12221">
        <v>566722.68750565802</v>
      </c>
      <c r="C12221">
        <v>2900342.3449637298</v>
      </c>
      <c r="D12221">
        <v>283.915692662884</v>
      </c>
      <c r="E12221">
        <v>0.66963870146625304</v>
      </c>
      <c r="F12221">
        <v>1.9778679358608001E-2</v>
      </c>
    </row>
    <row r="12222" spans="1:6" x14ac:dyDescent="0.2">
      <c r="A12222">
        <f t="shared" si="190"/>
        <v>1222.099999999984</v>
      </c>
      <c r="B12222">
        <v>566722.62298279896</v>
      </c>
      <c r="C12222">
        <v>2900342.36298795</v>
      </c>
      <c r="D12222">
        <v>283.91215708110599</v>
      </c>
      <c r="E12222">
        <v>0.66931356576314005</v>
      </c>
      <c r="F12222">
        <v>1.9671742803187901E-2</v>
      </c>
    </row>
    <row r="12223" spans="1:6" x14ac:dyDescent="0.2">
      <c r="A12223">
        <f t="shared" si="190"/>
        <v>1222.1999999999839</v>
      </c>
      <c r="B12223">
        <v>566722.55848781695</v>
      </c>
      <c r="C12223">
        <v>2900342.38099</v>
      </c>
      <c r="D12223">
        <v>283.90862381213901</v>
      </c>
      <c r="E12223">
        <v>0.66898647465837002</v>
      </c>
      <c r="F12223">
        <v>1.9565813461866401E-2</v>
      </c>
    </row>
    <row r="12224" spans="1:6" x14ac:dyDescent="0.2">
      <c r="A12224">
        <f t="shared" si="190"/>
        <v>1222.2999999999838</v>
      </c>
      <c r="B12224">
        <v>566722.49402092898</v>
      </c>
      <c r="C12224">
        <v>2900342.3989699199</v>
      </c>
      <c r="D12224">
        <v>283.90509462602699</v>
      </c>
      <c r="E12224">
        <v>0.66865741266005296</v>
      </c>
      <c r="F12224">
        <v>1.94609803711598E-2</v>
      </c>
    </row>
    <row r="12225" spans="1:6" x14ac:dyDescent="0.2">
      <c r="A12225">
        <f t="shared" si="190"/>
        <v>1222.3999999999837</v>
      </c>
      <c r="B12225">
        <v>566722.42958235496</v>
      </c>
      <c r="C12225">
        <v>2900342.41692778</v>
      </c>
      <c r="D12225">
        <v>283.90157124458199</v>
      </c>
      <c r="E12225">
        <v>0.66832637628217395</v>
      </c>
      <c r="F12225">
        <v>1.9357333248583498E-2</v>
      </c>
    </row>
    <row r="12226" spans="1:6" x14ac:dyDescent="0.2">
      <c r="A12226">
        <f t="shared" si="190"/>
        <v>1222.4999999999836</v>
      </c>
      <c r="B12226">
        <v>566722.36517232202</v>
      </c>
      <c r="C12226">
        <v>2900342.4348636698</v>
      </c>
      <c r="D12226">
        <v>283.898055328753</v>
      </c>
      <c r="E12226">
        <v>0.66799337086988797</v>
      </c>
      <c r="F12226">
        <v>1.9254964009101701E-2</v>
      </c>
    </row>
    <row r="12227" spans="1:6" x14ac:dyDescent="0.2">
      <c r="A12227">
        <f t="shared" si="190"/>
        <v>1222.5999999999835</v>
      </c>
      <c r="B12227">
        <v>566722.30079105403</v>
      </c>
      <c r="C12227">
        <v>2900342.4527776702</v>
      </c>
      <c r="D12227">
        <v>283.89454846816199</v>
      </c>
      <c r="E12227">
        <v>0.66765840835961199</v>
      </c>
      <c r="F12227">
        <v>1.91539673039853E-2</v>
      </c>
    </row>
    <row r="12228" spans="1:6" x14ac:dyDescent="0.2">
      <c r="A12228">
        <f t="shared" ref="A12228:A12291" si="191">A12227+0.1</f>
        <v>1222.6999999999834</v>
      </c>
      <c r="B12228">
        <v>566722.23643878195</v>
      </c>
      <c r="C12228">
        <v>2900342.47066988</v>
      </c>
      <c r="D12228">
        <v>283.89105217251</v>
      </c>
      <c r="E12228">
        <v>0.66732150566624604</v>
      </c>
      <c r="F12228">
        <v>1.90544404237981E-2</v>
      </c>
    </row>
    <row r="12229" spans="1:6" x14ac:dyDescent="0.2">
      <c r="A12229">
        <f t="shared" si="191"/>
        <v>1222.7999999999834</v>
      </c>
      <c r="B12229">
        <v>566722.17211573303</v>
      </c>
      <c r="C12229">
        <v>2900342.4885404198</v>
      </c>
      <c r="D12229">
        <v>283.88756786466001</v>
      </c>
      <c r="E12229">
        <v>0.66698268350064605</v>
      </c>
      <c r="F12229">
        <v>1.8956482831567201E-2</v>
      </c>
    </row>
    <row r="12230" spans="1:6" x14ac:dyDescent="0.2">
      <c r="A12230">
        <f t="shared" si="191"/>
        <v>1222.8999999999833</v>
      </c>
      <c r="B12230">
        <v>566722.107822138</v>
      </c>
      <c r="C12230">
        <v>2900342.5063894</v>
      </c>
      <c r="D12230">
        <v>283.88409687518998</v>
      </c>
      <c r="E12230">
        <v>0.66664196548838395</v>
      </c>
      <c r="F12230">
        <v>1.8860195448531899E-2</v>
      </c>
    </row>
    <row r="12231" spans="1:6" x14ac:dyDescent="0.2">
      <c r="A12231">
        <f t="shared" si="191"/>
        <v>1222.9999999999832</v>
      </c>
      <c r="B12231">
        <v>566722.04355822795</v>
      </c>
      <c r="C12231">
        <v>2900342.5242169602</v>
      </c>
      <c r="D12231">
        <v>283.880640438299</v>
      </c>
      <c r="E12231">
        <v>0.66629937750294199</v>
      </c>
      <c r="F12231">
        <v>1.8765679820492601E-2</v>
      </c>
    </row>
    <row r="12232" spans="1:6" x14ac:dyDescent="0.2">
      <c r="A12232">
        <f t="shared" si="191"/>
        <v>1223.0999999999831</v>
      </c>
      <c r="B12232">
        <v>566721.97932423302</v>
      </c>
      <c r="C12232">
        <v>2900342.5420232499</v>
      </c>
      <c r="D12232">
        <v>283.87719968890599</v>
      </c>
      <c r="E12232">
        <v>0.66595494715439796</v>
      </c>
      <c r="F12232">
        <v>1.8673037220526802E-2</v>
      </c>
    </row>
    <row r="12233" spans="1:6" x14ac:dyDescent="0.2">
      <c r="A12233">
        <f t="shared" si="191"/>
        <v>1223.199999999983</v>
      </c>
      <c r="B12233">
        <v>566721.91512038501</v>
      </c>
      <c r="C12233">
        <v>2900342.5598084298</v>
      </c>
      <c r="D12233">
        <v>283.87377566084899</v>
      </c>
      <c r="E12233">
        <v>0.66560870339240696</v>
      </c>
      <c r="F12233">
        <v>1.8582367753100001E-2</v>
      </c>
    </row>
    <row r="12234" spans="1:6" x14ac:dyDescent="0.2">
      <c r="A12234">
        <f t="shared" si="191"/>
        <v>1223.2999999999829</v>
      </c>
      <c r="B12234">
        <v>566721.85094691406</v>
      </c>
      <c r="C12234">
        <v>2900342.5775726698</v>
      </c>
      <c r="D12234">
        <v>283.87036928605698</v>
      </c>
      <c r="E12234">
        <v>0.66526067619500395</v>
      </c>
      <c r="F12234">
        <v>1.8493769465299799E-2</v>
      </c>
    </row>
    <row r="12235" spans="1:6" x14ac:dyDescent="0.2">
      <c r="A12235">
        <f t="shared" si="191"/>
        <v>1223.3999999999828</v>
      </c>
      <c r="B12235">
        <v>566721.78680405102</v>
      </c>
      <c r="C12235">
        <v>2900342.5953161502</v>
      </c>
      <c r="D12235">
        <v>283.86698139460401</v>
      </c>
      <c r="E12235">
        <v>0.66491089632190503</v>
      </c>
      <c r="F12235">
        <v>1.8407337525491702E-2</v>
      </c>
    </row>
    <row r="12236" spans="1:6" x14ac:dyDescent="0.2">
      <c r="A12236">
        <f t="shared" si="191"/>
        <v>1223.4999999999827</v>
      </c>
      <c r="B12236">
        <v>566721.72269202606</v>
      </c>
      <c r="C12236">
        <v>2900342.61303906</v>
      </c>
      <c r="D12236">
        <v>283.86361271555</v>
      </c>
      <c r="E12236">
        <v>0.66455939511819795</v>
      </c>
      <c r="F12236">
        <v>1.8323163447810199E-2</v>
      </c>
    </row>
    <row r="12237" spans="1:6" x14ac:dyDescent="0.2">
      <c r="A12237">
        <f t="shared" si="191"/>
        <v>1223.5999999999826</v>
      </c>
      <c r="B12237">
        <v>566721.65861106897</v>
      </c>
      <c r="C12237">
        <v>2900342.6307416102</v>
      </c>
      <c r="D12237">
        <v>283.86026387847801</v>
      </c>
      <c r="E12237">
        <v>0.664206204356797</v>
      </c>
      <c r="F12237">
        <v>1.8241334394153302E-2</v>
      </c>
    </row>
    <row r="12238" spans="1:6" x14ac:dyDescent="0.2">
      <c r="A12238">
        <f t="shared" si="191"/>
        <v>1223.6999999999825</v>
      </c>
      <c r="B12238">
        <v>566721.59456140699</v>
      </c>
      <c r="C12238">
        <v>2900342.648424</v>
      </c>
      <c r="D12238">
        <v>283.856935415647</v>
      </c>
      <c r="E12238">
        <v>0.66385135611191504</v>
      </c>
      <c r="F12238">
        <v>1.8161932555353699E-2</v>
      </c>
    </row>
    <row r="12239" spans="1:6" x14ac:dyDescent="0.2">
      <c r="A12239">
        <f t="shared" si="191"/>
        <v>1223.7999999999824</v>
      </c>
      <c r="B12239">
        <v>566721.53054326901</v>
      </c>
      <c r="C12239">
        <v>2900342.6660864698</v>
      </c>
      <c r="D12239">
        <v>283.85362776467701</v>
      </c>
      <c r="E12239">
        <v>0.66349488265758605</v>
      </c>
      <c r="F12239">
        <v>1.8085034603205499E-2</v>
      </c>
    </row>
    <row r="12240" spans="1:6" x14ac:dyDescent="0.2">
      <c r="A12240">
        <f t="shared" si="191"/>
        <v>1223.8999999999824</v>
      </c>
      <c r="B12240">
        <v>566721.46655688097</v>
      </c>
      <c r="C12240">
        <v>2900342.6837292402</v>
      </c>
      <c r="D12240">
        <v>283.85034127170502</v>
      </c>
      <c r="E12240">
        <v>0.66313681638602195</v>
      </c>
      <c r="F12240">
        <v>1.8010711230043198E-2</v>
      </c>
    </row>
    <row r="12241" spans="1:6" x14ac:dyDescent="0.2">
      <c r="A12241">
        <f t="shared" si="191"/>
        <v>1223.9999999999823</v>
      </c>
      <c r="B12241">
        <v>566721.40260246606</v>
      </c>
      <c r="C12241">
        <v>2900342.7013525502</v>
      </c>
      <c r="D12241">
        <v>283.847076194924</v>
      </c>
      <c r="E12241">
        <v>0.66277718974296096</v>
      </c>
      <c r="F12241">
        <v>1.7939026771784598E-2</v>
      </c>
    </row>
    <row r="12242" spans="1:6" x14ac:dyDescent="0.2">
      <c r="A12242">
        <f t="shared" si="191"/>
        <v>1224.0999999999822</v>
      </c>
      <c r="B12242">
        <v>566721.33868024999</v>
      </c>
      <c r="C12242">
        <v>2900342.7189566498</v>
      </c>
      <c r="D12242">
        <v>283.84383270845501</v>
      </c>
      <c r="E12242">
        <v>0.66241603517659098</v>
      </c>
      <c r="F12242">
        <v>1.7870038887932201E-2</v>
      </c>
    </row>
    <row r="12243" spans="1:6" x14ac:dyDescent="0.2">
      <c r="A12243">
        <f t="shared" si="191"/>
        <v>1224.1999999999821</v>
      </c>
      <c r="B12243">
        <v>566721.27479045198</v>
      </c>
      <c r="C12243">
        <v>2900342.7365418002</v>
      </c>
      <c r="D12243">
        <v>283.84061090648498</v>
      </c>
      <c r="E12243">
        <v>0.66205338509796496</v>
      </c>
      <c r="F12243">
        <v>1.78037983403905E-2</v>
      </c>
    </row>
    <row r="12244" spans="1:6" x14ac:dyDescent="0.2">
      <c r="A12244">
        <f t="shared" si="191"/>
        <v>1224.299999999982</v>
      </c>
      <c r="B12244">
        <v>566721.21093329403</v>
      </c>
      <c r="C12244">
        <v>2900342.7541082399</v>
      </c>
      <c r="D12244">
        <v>283.83741080761598</v>
      </c>
      <c r="E12244">
        <v>0.661689271851296</v>
      </c>
      <c r="F12244">
        <v>1.7740348818616501E-2</v>
      </c>
    </row>
    <row r="12245" spans="1:6" x14ac:dyDescent="0.2">
      <c r="A12245">
        <f t="shared" si="191"/>
        <v>1224.3999999999819</v>
      </c>
      <c r="B12245">
        <v>566721.14710899105</v>
      </c>
      <c r="C12245">
        <v>2900342.7716562399</v>
      </c>
      <c r="D12245">
        <v>283.834232359373</v>
      </c>
      <c r="E12245">
        <v>0.66132372769223002</v>
      </c>
      <c r="F12245">
        <v>1.76797268405618E-2</v>
      </c>
    </row>
    <row r="12246" spans="1:6" x14ac:dyDescent="0.2">
      <c r="A12246">
        <f t="shared" si="191"/>
        <v>1224.4999999999818</v>
      </c>
      <c r="B12246">
        <v>566721.08331776003</v>
      </c>
      <c r="C12246">
        <v>2900342.78918608</v>
      </c>
      <c r="D12246">
        <v>283.83107544282598</v>
      </c>
      <c r="E12246">
        <v>0.66095678477310105</v>
      </c>
      <c r="F12246">
        <v>1.7621961715841801E-2</v>
      </c>
    </row>
    <row r="12247" spans="1:6" x14ac:dyDescent="0.2">
      <c r="A12247">
        <f t="shared" si="191"/>
        <v>1224.5999999999817</v>
      </c>
      <c r="B12247">
        <v>566721.01955981203</v>
      </c>
      <c r="C12247">
        <v>2900342.8066980299</v>
      </c>
      <c r="D12247">
        <v>283.82793987727001</v>
      </c>
      <c r="E12247">
        <v>0.66058847513394403</v>
      </c>
      <c r="F12247">
        <v>1.7567075554322801E-2</v>
      </c>
    </row>
    <row r="12248" spans="1:6" x14ac:dyDescent="0.2">
      <c r="A12248">
        <f t="shared" si="191"/>
        <v>1224.6999999999816</v>
      </c>
      <c r="B12248">
        <v>566720.95583535801</v>
      </c>
      <c r="C12248">
        <v>2900342.8241923498</v>
      </c>
      <c r="D12248">
        <v>283.82482542494603</v>
      </c>
      <c r="E12248">
        <v>0.66021883069834897</v>
      </c>
      <c r="F12248">
        <v>1.7515083340582899E-2</v>
      </c>
    </row>
    <row r="12249" spans="1:6" x14ac:dyDescent="0.2">
      <c r="A12249">
        <f t="shared" si="191"/>
        <v>1224.7999999999815</v>
      </c>
      <c r="B12249">
        <v>566720.892144604</v>
      </c>
      <c r="C12249">
        <v>2900342.8416693201</v>
      </c>
      <c r="D12249">
        <v>283.82173179573402</v>
      </c>
      <c r="E12249">
        <v>0.65984788327337296</v>
      </c>
      <c r="F12249">
        <v>1.7465993035275001E-2</v>
      </c>
    </row>
    <row r="12250" spans="1:6" x14ac:dyDescent="0.2">
      <c r="A12250">
        <f t="shared" si="191"/>
        <v>1224.8999999999814</v>
      </c>
      <c r="B12250">
        <v>566720.82848775398</v>
      </c>
      <c r="C12250">
        <v>2900342.85912923</v>
      </c>
      <c r="D12250">
        <v>283.81865865182101</v>
      </c>
      <c r="E12250">
        <v>0.65947566455277495</v>
      </c>
      <c r="F12250">
        <v>1.7419805733274899E-2</v>
      </c>
    </row>
    <row r="12251" spans="1:6" x14ac:dyDescent="0.2">
      <c r="A12251">
        <f t="shared" si="191"/>
        <v>1224.9999999999814</v>
      </c>
      <c r="B12251">
        <v>566720.764865009</v>
      </c>
      <c r="C12251">
        <v>2900342.87657235</v>
      </c>
      <c r="D12251">
        <v>283.815605612284</v>
      </c>
      <c r="E12251">
        <v>0.65910220612296999</v>
      </c>
      <c r="F12251">
        <v>1.7376515843447501E-2</v>
      </c>
    </row>
    <row r="12252" spans="1:6" x14ac:dyDescent="0.2">
      <c r="A12252">
        <f t="shared" si="191"/>
        <v>1225.0999999999813</v>
      </c>
      <c r="B12252">
        <v>566720.70127656695</v>
      </c>
      <c r="C12252">
        <v>2900342.89399896</v>
      </c>
      <c r="D12252">
        <v>283.81257225758401</v>
      </c>
      <c r="E12252">
        <v>0.65872753947097495</v>
      </c>
      <c r="F12252">
        <v>1.7336111318487599E-2</v>
      </c>
    </row>
    <row r="12253" spans="1:6" x14ac:dyDescent="0.2">
      <c r="A12253">
        <f t="shared" si="191"/>
        <v>1225.1999999999812</v>
      </c>
      <c r="B12253">
        <v>566720.63772262004</v>
      </c>
      <c r="C12253">
        <v>2900342.9114093301</v>
      </c>
      <c r="D12253">
        <v>283.80955813393501</v>
      </c>
      <c r="E12253">
        <v>0.658351695994287</v>
      </c>
      <c r="F12253">
        <v>1.7298573889601401E-2</v>
      </c>
    </row>
    <row r="12254" spans="1:6" x14ac:dyDescent="0.2">
      <c r="A12254">
        <f t="shared" si="191"/>
        <v>1225.2999999999811</v>
      </c>
      <c r="B12254">
        <v>566720.57420336001</v>
      </c>
      <c r="C12254">
        <v>2900342.9288037401</v>
      </c>
      <c r="D12254">
        <v>283.80656275753302</v>
      </c>
      <c r="E12254">
        <v>0.65797470701177296</v>
      </c>
      <c r="F12254">
        <v>1.7263879338467299E-2</v>
      </c>
    </row>
    <row r="12255" spans="1:6" x14ac:dyDescent="0.2">
      <c r="A12255">
        <f t="shared" si="191"/>
        <v>1225.399999999981</v>
      </c>
      <c r="B12255">
        <v>566720.51071897196</v>
      </c>
      <c r="C12255">
        <v>2900342.9461824601</v>
      </c>
      <c r="D12255">
        <v>283.80358561863198</v>
      </c>
      <c r="E12255">
        <v>0.65759660377552598</v>
      </c>
      <c r="F12255">
        <v>1.7231997781749799E-2</v>
      </c>
    </row>
    <row r="12256" spans="1:6" x14ac:dyDescent="0.2">
      <c r="A12256">
        <f t="shared" si="191"/>
        <v>1225.4999999999809</v>
      </c>
      <c r="B12256">
        <v>566720.447269639</v>
      </c>
      <c r="C12256">
        <v>2900342.9635457699</v>
      </c>
      <c r="D12256">
        <v>283.800626185449</v>
      </c>
      <c r="E12256">
        <v>0.65721741748329199</v>
      </c>
      <c r="F12256">
        <v>1.7202895227286599E-2</v>
      </c>
    </row>
    <row r="12257" spans="1:6" x14ac:dyDescent="0.2">
      <c r="A12257">
        <f t="shared" si="191"/>
        <v>1225.5999999999808</v>
      </c>
      <c r="B12257">
        <v>566720.38385553902</v>
      </c>
      <c r="C12257">
        <v>2900342.98089393</v>
      </c>
      <c r="D12257">
        <v>283.79768390788303</v>
      </c>
      <c r="E12257">
        <v>0.65683717929133101</v>
      </c>
      <c r="F12257">
        <v>1.7176554870904501E-2</v>
      </c>
    </row>
    <row r="12258" spans="1:6" x14ac:dyDescent="0.2">
      <c r="A12258">
        <f t="shared" si="191"/>
        <v>1225.6999999999807</v>
      </c>
      <c r="B12258">
        <v>566720.32047684595</v>
      </c>
      <c r="C12258">
        <v>2900342.9982272098</v>
      </c>
      <c r="D12258">
        <v>283.794758221042</v>
      </c>
      <c r="E12258">
        <v>0.656455920328883</v>
      </c>
      <c r="F12258">
        <v>1.7152930671232601E-2</v>
      </c>
    </row>
    <row r="12259" spans="1:6" x14ac:dyDescent="0.2">
      <c r="A12259">
        <f t="shared" si="191"/>
        <v>1225.7999999999806</v>
      </c>
      <c r="B12259">
        <v>566720.25713373197</v>
      </c>
      <c r="C12259">
        <v>2900343.0155458599</v>
      </c>
      <c r="D12259">
        <v>283.79184854853798</v>
      </c>
      <c r="E12259">
        <v>0.65607367170945396</v>
      </c>
      <c r="F12259">
        <v>1.71319721935425E-2</v>
      </c>
    </row>
    <row r="12260" spans="1:6" x14ac:dyDescent="0.2">
      <c r="A12260">
        <f t="shared" si="191"/>
        <v>1225.8999999999805</v>
      </c>
      <c r="B12260">
        <v>566720.19382636098</v>
      </c>
      <c r="C12260">
        <v>2900343.03285015</v>
      </c>
      <c r="D12260">
        <v>283.78895430561499</v>
      </c>
      <c r="E12260">
        <v>0.65569046454326096</v>
      </c>
      <c r="F12260">
        <v>1.7113624942212299E-2</v>
      </c>
    </row>
    <row r="12261" spans="1:6" x14ac:dyDescent="0.2">
      <c r="A12261">
        <f t="shared" si="191"/>
        <v>1225.9999999999804</v>
      </c>
      <c r="B12261">
        <v>566720.13055489503</v>
      </c>
      <c r="C12261">
        <v>2900343.0501403301</v>
      </c>
      <c r="D12261">
        <v>283.78607490207997</v>
      </c>
      <c r="E12261">
        <v>0.65530632994921001</v>
      </c>
      <c r="F12261">
        <v>1.7097830707019101E-2</v>
      </c>
    </row>
    <row r="12262" spans="1:6" x14ac:dyDescent="0.2">
      <c r="A12262">
        <f t="shared" si="191"/>
        <v>1226.0999999999804</v>
      </c>
      <c r="B12262">
        <v>566720.06731949002</v>
      </c>
      <c r="C12262">
        <v>2900343.06741664</v>
      </c>
      <c r="D12262">
        <v>283.783209745009</v>
      </c>
      <c r="E12262">
        <v>0.65492129906679997</v>
      </c>
      <c r="F12262">
        <v>1.7084527880640601E-2</v>
      </c>
    </row>
    <row r="12263" spans="1:6" x14ac:dyDescent="0.2">
      <c r="A12263">
        <f t="shared" si="191"/>
        <v>1226.1999999999803</v>
      </c>
      <c r="B12263">
        <v>566720.00412029994</v>
      </c>
      <c r="C12263">
        <v>2900343.08467932</v>
      </c>
      <c r="D12263">
        <v>283.78035824125101</v>
      </c>
      <c r="E12263">
        <v>0.65453540306746505</v>
      </c>
      <c r="F12263">
        <v>1.7073651779373099E-2</v>
      </c>
    </row>
    <row r="12264" spans="1:6" x14ac:dyDescent="0.2">
      <c r="A12264">
        <f t="shared" si="191"/>
        <v>1226.2999999999802</v>
      </c>
      <c r="B12264">
        <v>566719.94095746998</v>
      </c>
      <c r="C12264">
        <v>2900343.1019286099</v>
      </c>
      <c r="D12264">
        <v>283.77751979972402</v>
      </c>
      <c r="E12264">
        <v>0.65414867316566605</v>
      </c>
      <c r="F12264">
        <v>1.7065134948026701E-2</v>
      </c>
    </row>
    <row r="12265" spans="1:6" x14ac:dyDescent="0.2">
      <c r="A12265">
        <f t="shared" si="191"/>
        <v>1226.3999999999801</v>
      </c>
      <c r="B12265">
        <v>566719.87783114298</v>
      </c>
      <c r="C12265">
        <v>2900343.11916473</v>
      </c>
      <c r="D12265">
        <v>283.77469383352002</v>
      </c>
      <c r="E12265">
        <v>0.653761140629465</v>
      </c>
      <c r="F12265">
        <v>1.70589074597528E-2</v>
      </c>
    </row>
    <row r="12266" spans="1:6" x14ac:dyDescent="0.2">
      <c r="A12266">
        <f t="shared" si="191"/>
        <v>1226.49999999998</v>
      </c>
      <c r="B12266">
        <v>566719.81474145595</v>
      </c>
      <c r="C12266">
        <v>2900343.1363879102</v>
      </c>
      <c r="D12266">
        <v>283.77187976180898</v>
      </c>
      <c r="E12266">
        <v>0.65337283679074698</v>
      </c>
      <c r="F12266">
        <v>1.70548972052968E-2</v>
      </c>
    </row>
    <row r="12267" spans="1:6" x14ac:dyDescent="0.2">
      <c r="A12267">
        <f t="shared" si="191"/>
        <v>1226.5999999999799</v>
      </c>
      <c r="B12267">
        <v>566719.75168854196</v>
      </c>
      <c r="C12267">
        <v>2900343.15359835</v>
      </c>
      <c r="D12267">
        <v>283.76907701155699</v>
      </c>
      <c r="E12267">
        <v>0.65298379305496601</v>
      </c>
      <c r="F12267">
        <v>1.7053030173950399E-2</v>
      </c>
    </row>
    <row r="12268" spans="1:6" x14ac:dyDescent="0.2">
      <c r="A12268">
        <f t="shared" si="191"/>
        <v>1226.6999999999798</v>
      </c>
      <c r="B12268">
        <v>566719.68867252802</v>
      </c>
      <c r="C12268">
        <v>2900343.17079627</v>
      </c>
      <c r="D12268">
        <v>283.76628501905799</v>
      </c>
      <c r="E12268">
        <v>0.65259404091056505</v>
      </c>
      <c r="F12268">
        <v>1.7053230723936798E-2</v>
      </c>
    </row>
    <row r="12269" spans="1:6" x14ac:dyDescent="0.2">
      <c r="A12269">
        <f t="shared" si="191"/>
        <v>1226.7999999999797</v>
      </c>
      <c r="B12269">
        <v>566719.62569353695</v>
      </c>
      <c r="C12269">
        <v>2900343.1879818598</v>
      </c>
      <c r="D12269">
        <v>283.76350323128497</v>
      </c>
      <c r="E12269">
        <v>0.65220361193826504</v>
      </c>
      <c r="F12269">
        <v>1.70554218304577E-2</v>
      </c>
    </row>
    <row r="12270" spans="1:6" x14ac:dyDescent="0.2">
      <c r="A12270">
        <f t="shared" si="191"/>
        <v>1226.8999999999796</v>
      </c>
      <c r="B12270">
        <v>566719.56275168504</v>
      </c>
      <c r="C12270">
        <v>2900343.20515532</v>
      </c>
      <c r="D12270">
        <v>283.76073110707301</v>
      </c>
      <c r="E12270">
        <v>0.65181253781993598</v>
      </c>
      <c r="F12270">
        <v>1.70595253303009E-2</v>
      </c>
    </row>
    <row r="12271" spans="1:6" x14ac:dyDescent="0.2">
      <c r="A12271">
        <f t="shared" si="191"/>
        <v>1226.9999999999795</v>
      </c>
      <c r="B12271">
        <v>566719.49984708498</v>
      </c>
      <c r="C12271">
        <v>2900343.22231683</v>
      </c>
      <c r="D12271">
        <v>283.75796811814399</v>
      </c>
      <c r="E12271">
        <v>0.65142085034751196</v>
      </c>
      <c r="F12271">
        <v>1.7065462149031499E-2</v>
      </c>
    </row>
    <row r="12272" spans="1:6" x14ac:dyDescent="0.2">
      <c r="A12272">
        <f t="shared" si="191"/>
        <v>1227.0999999999794</v>
      </c>
      <c r="B12272">
        <v>566719.436979844</v>
      </c>
      <c r="C12272">
        <v>2900343.2394665699</v>
      </c>
      <c r="D12272">
        <v>283.75521374996498</v>
      </c>
      <c r="E12272">
        <v>0.65102858143165099</v>
      </c>
      <c r="F12272">
        <v>1.7073152511697502E-2</v>
      </c>
    </row>
    <row r="12273" spans="1:6" x14ac:dyDescent="0.2">
      <c r="A12273">
        <f t="shared" si="191"/>
        <v>1227.1999999999794</v>
      </c>
      <c r="B12273">
        <v>566719.37415006303</v>
      </c>
      <c r="C12273">
        <v>2900343.2566046999</v>
      </c>
      <c r="D12273">
        <v>283.752467502473</v>
      </c>
      <c r="E12273">
        <v>0.65063576311044402</v>
      </c>
      <c r="F12273">
        <v>1.7082516143082298E-2</v>
      </c>
    </row>
    <row r="12274" spans="1:6" x14ac:dyDescent="0.2">
      <c r="A12274">
        <f t="shared" si="191"/>
        <v>1227.2999999999793</v>
      </c>
      <c r="B12274">
        <v>566719.31135783903</v>
      </c>
      <c r="C12274">
        <v>2900343.2737313998</v>
      </c>
      <c r="D12274">
        <v>283.74972889065299</v>
      </c>
      <c r="E12274">
        <v>0.65024242755817796</v>
      </c>
      <c r="F12274">
        <v>1.7093472450246901E-2</v>
      </c>
    </row>
    <row r="12275" spans="1:6" x14ac:dyDescent="0.2">
      <c r="A12275">
        <f t="shared" si="191"/>
        <v>1227.3999999999792</v>
      </c>
      <c r="B12275">
        <v>566719.24860326305</v>
      </c>
      <c r="C12275">
        <v>2900343.2908468102</v>
      </c>
      <c r="D12275">
        <v>283.74699744498599</v>
      </c>
      <c r="E12275">
        <v>0.64984860709435299</v>
      </c>
      <c r="F12275">
        <v>1.7105940686645501E-2</v>
      </c>
    </row>
    <row r="12276" spans="1:6" x14ac:dyDescent="0.2">
      <c r="A12276">
        <f t="shared" si="191"/>
        <v>1227.4999999999791</v>
      </c>
      <c r="B12276">
        <v>566719.18588642206</v>
      </c>
      <c r="C12276">
        <v>2900343.3079510801</v>
      </c>
      <c r="D12276">
        <v>283.74427271178399</v>
      </c>
      <c r="E12276">
        <v>0.64945433419270604</v>
      </c>
      <c r="F12276">
        <v>1.7119840106291501E-2</v>
      </c>
    </row>
    <row r="12277" spans="1:6" x14ac:dyDescent="0.2">
      <c r="A12277">
        <f t="shared" si="191"/>
        <v>1227.599999999979</v>
      </c>
      <c r="B12277">
        <v>566719.12320739496</v>
      </c>
      <c r="C12277">
        <v>2900343.3250443498</v>
      </c>
      <c r="D12277">
        <v>283.74155425341002</v>
      </c>
      <c r="E12277">
        <v>0.64905964149070805</v>
      </c>
      <c r="F12277">
        <v>1.71350901034008E-2</v>
      </c>
    </row>
    <row r="12278" spans="1:6" x14ac:dyDescent="0.2">
      <c r="A12278">
        <f t="shared" si="191"/>
        <v>1227.6999999999789</v>
      </c>
      <c r="B12278">
        <v>566719.06056626001</v>
      </c>
      <c r="C12278">
        <v>2900343.3421267499</v>
      </c>
      <c r="D12278">
        <v>283.73884164839501</v>
      </c>
      <c r="E12278">
        <v>0.64866456179917997</v>
      </c>
      <c r="F12278">
        <v>1.7151610333812801E-2</v>
      </c>
    </row>
    <row r="12279" spans="1:6" x14ac:dyDescent="0.2">
      <c r="A12279">
        <f t="shared" si="191"/>
        <v>1227.7999999999788</v>
      </c>
      <c r="B12279">
        <v>566718.997963086</v>
      </c>
      <c r="C12279">
        <v>2900343.3591984101</v>
      </c>
      <c r="D12279">
        <v>283.736134491462</v>
      </c>
      <c r="E12279">
        <v>0.64826912811235304</v>
      </c>
      <c r="F12279">
        <v>1.7169320830363499E-2</v>
      </c>
    </row>
    <row r="12280" spans="1:6" x14ac:dyDescent="0.2">
      <c r="A12280">
        <f t="shared" si="191"/>
        <v>1227.8999999999787</v>
      </c>
      <c r="B12280">
        <v>566718.93539793801</v>
      </c>
      <c r="C12280">
        <v>2900343.3762594401</v>
      </c>
      <c r="D12280">
        <v>283.73343239346099</v>
      </c>
      <c r="E12280">
        <v>0.64787337361838704</v>
      </c>
      <c r="F12280">
        <v>1.7188142095828401E-2</v>
      </c>
    </row>
    <row r="12281" spans="1:6" x14ac:dyDescent="0.2">
      <c r="A12281">
        <f t="shared" si="191"/>
        <v>1227.9999999999786</v>
      </c>
      <c r="B12281">
        <v>566718.87287087704</v>
      </c>
      <c r="C12281">
        <v>2900343.3933099499</v>
      </c>
      <c r="D12281">
        <v>283.73073498122699</v>
      </c>
      <c r="E12281">
        <v>0.64747733171046795</v>
      </c>
      <c r="F12281">
        <v>1.72079951871058E-2</v>
      </c>
    </row>
    <row r="12282" spans="1:6" x14ac:dyDescent="0.2">
      <c r="A12282">
        <f t="shared" si="191"/>
        <v>1228.0999999999785</v>
      </c>
      <c r="B12282">
        <v>566718.81038195605</v>
      </c>
      <c r="C12282">
        <v>2900343.4103500498</v>
      </c>
      <c r="D12282">
        <v>283.72804189737099</v>
      </c>
      <c r="E12282">
        <v>0.64708103599826094</v>
      </c>
      <c r="F12282">
        <v>1.7228801781962001E-2</v>
      </c>
    </row>
    <row r="12283" spans="1:6" x14ac:dyDescent="0.2">
      <c r="A12283">
        <f t="shared" si="191"/>
        <v>1228.1999999999784</v>
      </c>
      <c r="B12283">
        <v>566718.74793122604</v>
      </c>
      <c r="C12283">
        <v>2900343.4273798298</v>
      </c>
      <c r="D12283">
        <v>283.72535280001199</v>
      </c>
      <c r="E12283">
        <v>0.64668452031998502</v>
      </c>
      <c r="F12283">
        <v>1.72504842452515E-2</v>
      </c>
    </row>
    <row r="12284" spans="1:6" x14ac:dyDescent="0.2">
      <c r="A12284">
        <f t="shared" si="191"/>
        <v>1228.2999999999784</v>
      </c>
      <c r="B12284">
        <v>566718.68551873101</v>
      </c>
      <c r="C12284">
        <v>2900343.4443993699</v>
      </c>
      <c r="D12284">
        <v>283.72266736244097</v>
      </c>
      <c r="E12284">
        <v>0.64628781875524799</v>
      </c>
      <c r="F12284">
        <v>1.7272965666633899E-2</v>
      </c>
    </row>
    <row r="12285" spans="1:6" x14ac:dyDescent="0.2">
      <c r="A12285">
        <f t="shared" si="191"/>
        <v>1228.3999999999783</v>
      </c>
      <c r="B12285">
        <v>566718.62314450904</v>
      </c>
      <c r="C12285">
        <v>2900343.4614087599</v>
      </c>
      <c r="D12285">
        <v>283.719985272754</v>
      </c>
      <c r="E12285">
        <v>0.64589096563829895</v>
      </c>
      <c r="F12285">
        <v>1.7296169903151599E-2</v>
      </c>
    </row>
    <row r="12286" spans="1:6" x14ac:dyDescent="0.2">
      <c r="A12286">
        <f t="shared" si="191"/>
        <v>1228.4999999999782</v>
      </c>
      <c r="B12286">
        <v>566718.56080859399</v>
      </c>
      <c r="C12286">
        <v>2900343.4784080801</v>
      </c>
      <c r="D12286">
        <v>283.71730623343501</v>
      </c>
      <c r="E12286">
        <v>0.64549399557217002</v>
      </c>
      <c r="F12286">
        <v>1.7320021597784199E-2</v>
      </c>
    </row>
    <row r="12287" spans="1:6" x14ac:dyDescent="0.2">
      <c r="A12287">
        <f t="shared" si="191"/>
        <v>1228.5999999999781</v>
      </c>
      <c r="B12287">
        <v>566718.49851101404</v>
      </c>
      <c r="C12287">
        <v>2900343.4953973801</v>
      </c>
      <c r="D12287">
        <v>283.71462996090497</v>
      </c>
      <c r="E12287">
        <v>0.64509694344317003</v>
      </c>
      <c r="F12287">
        <v>1.7344446204534202E-2</v>
      </c>
    </row>
    <row r="12288" spans="1:6" x14ac:dyDescent="0.2">
      <c r="A12288">
        <f t="shared" si="191"/>
        <v>1228.699999999978</v>
      </c>
      <c r="B12288">
        <v>566718.43625179399</v>
      </c>
      <c r="C12288">
        <v>2900343.5123767299</v>
      </c>
      <c r="D12288">
        <v>283.71195618504203</v>
      </c>
      <c r="E12288">
        <v>0.64469984443662198</v>
      </c>
      <c r="F12288">
        <v>1.7369369985893699E-2</v>
      </c>
    </row>
    <row r="12289" spans="1:6" x14ac:dyDescent="0.2">
      <c r="A12289">
        <f t="shared" si="191"/>
        <v>1228.7999999999779</v>
      </c>
      <c r="B12289">
        <v>566718.37403095001</v>
      </c>
      <c r="C12289">
        <v>2900343.5293461899</v>
      </c>
      <c r="D12289">
        <v>283.70928464868098</v>
      </c>
      <c r="E12289">
        <v>0.64430273405302196</v>
      </c>
      <c r="F12289">
        <v>1.7394720010346899E-2</v>
      </c>
    </row>
    <row r="12290" spans="1:6" x14ac:dyDescent="0.2">
      <c r="A12290">
        <f t="shared" si="191"/>
        <v>1228.8999999999778</v>
      </c>
      <c r="B12290">
        <v>566718.31184849504</v>
      </c>
      <c r="C12290">
        <v>2900343.5463057901</v>
      </c>
      <c r="D12290">
        <v>283.70661510709601</v>
      </c>
      <c r="E12290">
        <v>0.64390564812481699</v>
      </c>
      <c r="F12290">
        <v>1.7420424148271101E-2</v>
      </c>
    </row>
    <row r="12291" spans="1:6" x14ac:dyDescent="0.2">
      <c r="A12291">
        <f t="shared" si="191"/>
        <v>1228.9999999999777</v>
      </c>
      <c r="B12291">
        <v>566718.24970443698</v>
      </c>
      <c r="C12291">
        <v>2900343.5632555899</v>
      </c>
      <c r="D12291">
        <v>283.70394732746303</v>
      </c>
      <c r="E12291">
        <v>0.64350862283450005</v>
      </c>
      <c r="F12291">
        <v>1.7446411047365901E-2</v>
      </c>
    </row>
    <row r="12292" spans="1:6" x14ac:dyDescent="0.2">
      <c r="A12292">
        <f t="shared" ref="A12292:A12355" si="192">A12291+0.1</f>
        <v>1229.0999999999776</v>
      </c>
      <c r="B12292">
        <v>566718.18759877805</v>
      </c>
      <c r="C12292">
        <v>2900343.5801956099</v>
      </c>
      <c r="D12292">
        <v>283.70128108832102</v>
      </c>
      <c r="E12292">
        <v>0.64311169473301599</v>
      </c>
      <c r="F12292">
        <v>1.74726101087306E-2</v>
      </c>
    </row>
    <row r="12293" spans="1:6" x14ac:dyDescent="0.2">
      <c r="A12293">
        <f t="shared" si="192"/>
        <v>1229.1999999999775</v>
      </c>
      <c r="B12293">
        <v>566718.12553151394</v>
      </c>
      <c r="C12293">
        <v>2900343.5971258902</v>
      </c>
      <c r="D12293">
        <v>283.69861617903001</v>
      </c>
      <c r="E12293">
        <v>0.64271490075927196</v>
      </c>
      <c r="F12293">
        <v>1.7498951459690399E-2</v>
      </c>
    </row>
    <row r="12294" spans="1:6" x14ac:dyDescent="0.2">
      <c r="A12294">
        <f t="shared" si="192"/>
        <v>1229.2999999999774</v>
      </c>
      <c r="B12294">
        <v>566718.06350263802</v>
      </c>
      <c r="C12294">
        <v>2900343.61404644</v>
      </c>
      <c r="D12294">
        <v>283.69595239921699</v>
      </c>
      <c r="E12294">
        <v>0.64231827826044696</v>
      </c>
      <c r="F12294">
        <v>1.75253659114234E-2</v>
      </c>
    </row>
    <row r="12295" spans="1:6" x14ac:dyDescent="0.2">
      <c r="A12295">
        <f t="shared" si="192"/>
        <v>1229.3999999999774</v>
      </c>
      <c r="B12295">
        <v>566718.00151213503</v>
      </c>
      <c r="C12295">
        <v>2900343.6309572798</v>
      </c>
      <c r="D12295">
        <v>283.69328955823499</v>
      </c>
      <c r="E12295">
        <v>0.64192186501308501</v>
      </c>
      <c r="F12295">
        <v>1.75517849230615E-2</v>
      </c>
    </row>
    <row r="12296" spans="1:6" x14ac:dyDescent="0.2">
      <c r="A12296">
        <f t="shared" si="192"/>
        <v>1229.4999999999773</v>
      </c>
      <c r="B12296">
        <v>566717.939559986</v>
      </c>
      <c r="C12296">
        <v>2900343.6478584302</v>
      </c>
      <c r="D12296">
        <v>283.69062747462198</v>
      </c>
      <c r="E12296">
        <v>0.64152569924542002</v>
      </c>
      <c r="F12296">
        <v>1.75781405437932E-2</v>
      </c>
    </row>
    <row r="12297" spans="1:6" x14ac:dyDescent="0.2">
      <c r="A12297">
        <f t="shared" si="192"/>
        <v>1229.5999999999772</v>
      </c>
      <c r="B12297">
        <v>566717.87764616695</v>
      </c>
      <c r="C12297">
        <v>2900343.6647498799</v>
      </c>
      <c r="D12297">
        <v>283.68796597557298</v>
      </c>
      <c r="E12297">
        <v>0.64112981966013205</v>
      </c>
      <c r="F12297">
        <v>1.76043653743993E-2</v>
      </c>
    </row>
    <row r="12298" spans="1:6" x14ac:dyDescent="0.2">
      <c r="A12298">
        <f t="shared" si="192"/>
        <v>1229.6999999999771</v>
      </c>
      <c r="B12298">
        <v>566717.81577064702</v>
      </c>
      <c r="C12298">
        <v>2900343.6816316298</v>
      </c>
      <c r="D12298">
        <v>283.68530489641398</v>
      </c>
      <c r="E12298">
        <v>0.64073426545865597</v>
      </c>
      <c r="F12298">
        <v>1.7630392499295999E-2</v>
      </c>
    </row>
    <row r="12299" spans="1:6" x14ac:dyDescent="0.2">
      <c r="A12299">
        <f t="shared" si="192"/>
        <v>1229.799999999977</v>
      </c>
      <c r="B12299">
        <v>566717.75393339095</v>
      </c>
      <c r="C12299">
        <v>2900343.6985036801</v>
      </c>
      <c r="D12299">
        <v>283.682644080101</v>
      </c>
      <c r="E12299">
        <v>0.64033907636593101</v>
      </c>
      <c r="F12299">
        <v>1.7656155435433599E-2</v>
      </c>
    </row>
    <row r="12300" spans="1:6" x14ac:dyDescent="0.2">
      <c r="A12300">
        <f t="shared" si="192"/>
        <v>1229.8999999999769</v>
      </c>
      <c r="B12300">
        <v>566717.69213435904</v>
      </c>
      <c r="C12300">
        <v>2900343.7153660199</v>
      </c>
      <c r="D12300">
        <v>283.679983376716</v>
      </c>
      <c r="E12300">
        <v>0.63994429265651398</v>
      </c>
      <c r="F12300">
        <v>1.7681588068380799E-2</v>
      </c>
    </row>
    <row r="12301" spans="1:6" x14ac:dyDescent="0.2">
      <c r="A12301">
        <f t="shared" si="192"/>
        <v>1229.9999999999768</v>
      </c>
      <c r="B12301">
        <v>566717.63037350401</v>
      </c>
      <c r="C12301">
        <v>2900343.7322186199</v>
      </c>
      <c r="D12301">
        <v>283.67732264299701</v>
      </c>
      <c r="E12301">
        <v>0.63954995518173996</v>
      </c>
      <c r="F12301">
        <v>1.7706624585721201E-2</v>
      </c>
    </row>
    <row r="12302" spans="1:6" x14ac:dyDescent="0.2">
      <c r="A12302">
        <f t="shared" si="192"/>
        <v>1230.0999999999767</v>
      </c>
      <c r="B12302">
        <v>566717.56865077303</v>
      </c>
      <c r="C12302">
        <v>2900343.7490614601</v>
      </c>
      <c r="D12302">
        <v>283.674661741872</v>
      </c>
      <c r="E12302">
        <v>0.63915610539765899</v>
      </c>
      <c r="F12302">
        <v>1.7731199415127599E-2</v>
      </c>
    </row>
    <row r="12303" spans="1:6" x14ac:dyDescent="0.2">
      <c r="A12303">
        <f t="shared" si="192"/>
        <v>1230.1999999999766</v>
      </c>
      <c r="B12303">
        <v>566717.50696610997</v>
      </c>
      <c r="C12303">
        <v>2900343.7658945099</v>
      </c>
      <c r="D12303">
        <v>283.67200054201197</v>
      </c>
      <c r="E12303">
        <v>0.63876278539468001</v>
      </c>
      <c r="F12303">
        <v>1.7755247147613298E-2</v>
      </c>
    </row>
    <row r="12304" spans="1:6" x14ac:dyDescent="0.2">
      <c r="A12304">
        <f t="shared" si="192"/>
        <v>1230.2999999999765</v>
      </c>
      <c r="B12304">
        <v>566717.44531945197</v>
      </c>
      <c r="C12304">
        <v>2900343.7827177299</v>
      </c>
      <c r="D12304">
        <v>283.66933891740598</v>
      </c>
      <c r="E12304">
        <v>0.63837003792800795</v>
      </c>
      <c r="F12304">
        <v>1.77787024670732E-2</v>
      </c>
    </row>
    <row r="12305" spans="1:6" x14ac:dyDescent="0.2">
      <c r="A12305">
        <f t="shared" si="192"/>
        <v>1230.3999999999764</v>
      </c>
      <c r="B12305">
        <v>566717.38371072803</v>
      </c>
      <c r="C12305">
        <v>2900343.7995310901</v>
      </c>
      <c r="D12305">
        <v>283.66667674695998</v>
      </c>
      <c r="E12305">
        <v>0.63797790644939201</v>
      </c>
      <c r="F12305">
        <v>1.78015000812589E-2</v>
      </c>
    </row>
    <row r="12306" spans="1:6" x14ac:dyDescent="0.2">
      <c r="A12306">
        <f t="shared" si="192"/>
        <v>1230.4999999999764</v>
      </c>
      <c r="B12306">
        <v>566717.32213986502</v>
      </c>
      <c r="C12306">
        <v>2900343.81633454</v>
      </c>
      <c r="D12306">
        <v>283.66401391410398</v>
      </c>
      <c r="E12306">
        <v>0.637586435140163</v>
      </c>
      <c r="F12306">
        <v>1.7823574646789801E-2</v>
      </c>
    </row>
    <row r="12307" spans="1:6" x14ac:dyDescent="0.2">
      <c r="A12307">
        <f t="shared" si="192"/>
        <v>1230.5999999999763</v>
      </c>
      <c r="B12307">
        <v>566717.260606781</v>
      </c>
      <c r="C12307">
        <v>2900343.8331280202</v>
      </c>
      <c r="D12307">
        <v>283.66135030642198</v>
      </c>
      <c r="E12307">
        <v>0.63719566894582402</v>
      </c>
      <c r="F12307">
        <v>1.78448606927443E-2</v>
      </c>
    </row>
    <row r="12308" spans="1:6" x14ac:dyDescent="0.2">
      <c r="A12308">
        <f t="shared" si="192"/>
        <v>1230.6999999999762</v>
      </c>
      <c r="B12308">
        <v>566717.19911139098</v>
      </c>
      <c r="C12308">
        <v>2900343.8499114802</v>
      </c>
      <c r="D12308">
        <v>283.65868581530702</v>
      </c>
      <c r="E12308">
        <v>0.63680565361183705</v>
      </c>
      <c r="F12308">
        <v>1.7865292542755099E-2</v>
      </c>
    </row>
    <row r="12309" spans="1:6" x14ac:dyDescent="0.2">
      <c r="A12309">
        <f t="shared" si="192"/>
        <v>1230.7999999999761</v>
      </c>
      <c r="B12309">
        <v>566717.13765360101</v>
      </c>
      <c r="C12309">
        <v>2900343.8666848601</v>
      </c>
      <c r="D12309">
        <v>283.65602033562499</v>
      </c>
      <c r="E12309">
        <v>0.63641643572122597</v>
      </c>
      <c r="F12309">
        <v>1.7884804235819101E-2</v>
      </c>
    </row>
    <row r="12310" spans="1:6" x14ac:dyDescent="0.2">
      <c r="A12310">
        <f t="shared" si="192"/>
        <v>1230.899999999976</v>
      </c>
      <c r="B12310">
        <v>566717.07623331295</v>
      </c>
      <c r="C12310">
        <v>2900343.8834480899</v>
      </c>
      <c r="D12310">
        <v>283.65335376540799</v>
      </c>
      <c r="E12310">
        <v>0.63602806273352097</v>
      </c>
      <c r="F12310">
        <v>1.7903329450311901E-2</v>
      </c>
    </row>
    <row r="12311" spans="1:6" x14ac:dyDescent="0.2">
      <c r="A12311">
        <f t="shared" si="192"/>
        <v>1230.9999999999759</v>
      </c>
      <c r="B12311">
        <v>566717.01485042297</v>
      </c>
      <c r="C12311">
        <v>2900343.9002010799</v>
      </c>
      <c r="D12311">
        <v>283.65068600555901</v>
      </c>
      <c r="E12311">
        <v>0.63564058302544402</v>
      </c>
      <c r="F12311">
        <v>1.7920801422360098E-2</v>
      </c>
    </row>
    <row r="12312" spans="1:6" x14ac:dyDescent="0.2">
      <c r="A12312">
        <f t="shared" si="192"/>
        <v>1231.0999999999758</v>
      </c>
      <c r="B12312">
        <v>566716.95350481803</v>
      </c>
      <c r="C12312">
        <v>2900343.9169437801</v>
      </c>
      <c r="D12312">
        <v>283.64801695957601</v>
      </c>
      <c r="E12312">
        <v>0.63525404593346901</v>
      </c>
      <c r="F12312">
        <v>1.7937152867509201E-2</v>
      </c>
    </row>
    <row r="12313" spans="1:6" x14ac:dyDescent="0.2">
      <c r="A12313">
        <f t="shared" si="192"/>
        <v>1231.1999999999757</v>
      </c>
      <c r="B12313">
        <v>566716.892196381</v>
      </c>
      <c r="C12313">
        <v>2900343.9336760798</v>
      </c>
      <c r="D12313">
        <v>283.64534653329002</v>
      </c>
      <c r="E12313">
        <v>0.63486850179840704</v>
      </c>
      <c r="F12313">
        <v>1.7952315893644901E-2</v>
      </c>
    </row>
    <row r="12314" spans="1:6" x14ac:dyDescent="0.2">
      <c r="A12314">
        <f t="shared" si="192"/>
        <v>1231.2999999999756</v>
      </c>
      <c r="B12314">
        <v>566716.83092498803</v>
      </c>
      <c r="C12314">
        <v>2900343.9503979101</v>
      </c>
      <c r="D12314">
        <v>283.64267463462699</v>
      </c>
      <c r="E12314">
        <v>0.63448400201176902</v>
      </c>
      <c r="F12314">
        <v>1.7966221921043499E-2</v>
      </c>
    </row>
    <row r="12315" spans="1:6" x14ac:dyDescent="0.2">
      <c r="A12315">
        <f t="shared" si="192"/>
        <v>1231.3999999999755</v>
      </c>
      <c r="B12315">
        <v>566716.76969050895</v>
      </c>
      <c r="C12315">
        <v>2900343.96710916</v>
      </c>
      <c r="D12315">
        <v>283.64000117337702</v>
      </c>
      <c r="E12315">
        <v>0.63410059906435001</v>
      </c>
      <c r="F12315">
        <v>1.79788016012715E-2</v>
      </c>
    </row>
    <row r="12316" spans="1:6" x14ac:dyDescent="0.2">
      <c r="A12316">
        <f t="shared" si="192"/>
        <v>1231.4999999999754</v>
      </c>
      <c r="B12316">
        <v>566716.70849280595</v>
      </c>
      <c r="C12316">
        <v>2900343.98380973</v>
      </c>
      <c r="D12316">
        <v>283.63732606098301</v>
      </c>
      <c r="E12316">
        <v>0.63371834659723802</v>
      </c>
      <c r="F12316">
        <v>1.7989984726853699E-2</v>
      </c>
    </row>
    <row r="12317" spans="1:6" x14ac:dyDescent="0.2">
      <c r="A12317">
        <f t="shared" si="192"/>
        <v>1231.5999999999754</v>
      </c>
      <c r="B12317">
        <v>566716.64733173396</v>
      </c>
      <c r="C12317">
        <v>2900344.00049952</v>
      </c>
      <c r="D12317">
        <v>283.63464921033801</v>
      </c>
      <c r="E12317">
        <v>0.63333729945519701</v>
      </c>
      <c r="F12317">
        <v>1.7999700148828901E-2</v>
      </c>
    </row>
    <row r="12318" spans="1:6" x14ac:dyDescent="0.2">
      <c r="A12318">
        <f t="shared" si="192"/>
        <v>1231.6999999999753</v>
      </c>
      <c r="B12318">
        <v>566716.58620714198</v>
      </c>
      <c r="C12318">
        <v>2900344.01717842</v>
      </c>
      <c r="D12318">
        <v>283.63197053559901</v>
      </c>
      <c r="E12318">
        <v>0.63295751374273701</v>
      </c>
      <c r="F12318">
        <v>1.8007875684387501E-2</v>
      </c>
    </row>
    <row r="12319" spans="1:6" x14ac:dyDescent="0.2">
      <c r="A12319">
        <f t="shared" si="192"/>
        <v>1231.7999999999752</v>
      </c>
      <c r="B12319">
        <v>566716.52511887299</v>
      </c>
      <c r="C12319">
        <v>2900344.0338463001</v>
      </c>
      <c r="D12319">
        <v>283.62928995201202</v>
      </c>
      <c r="E12319">
        <v>0.63257904688283095</v>
      </c>
      <c r="F12319">
        <v>1.8014438031567999E-2</v>
      </c>
    </row>
    <row r="12320" spans="1:6" x14ac:dyDescent="0.2">
      <c r="A12320">
        <f t="shared" si="192"/>
        <v>1231.8999999999751</v>
      </c>
      <c r="B12320">
        <v>566716.46406675898</v>
      </c>
      <c r="C12320">
        <v>2900344.0505030402</v>
      </c>
      <c r="D12320">
        <v>283.62660737574703</v>
      </c>
      <c r="E12320">
        <v>0.63220195767883103</v>
      </c>
      <c r="F12320">
        <v>1.8019312678704599E-2</v>
      </c>
    </row>
    <row r="12321" spans="1:6" x14ac:dyDescent="0.2">
      <c r="A12321">
        <f t="shared" si="192"/>
        <v>1231.999999999975</v>
      </c>
      <c r="B12321">
        <v>566716.40305062698</v>
      </c>
      <c r="C12321">
        <v>2900344.0671485201</v>
      </c>
      <c r="D12321">
        <v>283.62392272373199</v>
      </c>
      <c r="E12321">
        <v>0.63182630637963699</v>
      </c>
      <c r="F12321">
        <v>1.8022423803848501E-2</v>
      </c>
    </row>
    <row r="12322" spans="1:6" x14ac:dyDescent="0.2">
      <c r="A12322">
        <f t="shared" si="192"/>
        <v>1232.0999999999749</v>
      </c>
      <c r="B12322">
        <v>566716.34207029699</v>
      </c>
      <c r="C12322">
        <v>2900344.08378259</v>
      </c>
      <c r="D12322">
        <v>283.621235913514</v>
      </c>
      <c r="E12322">
        <v>0.63145215474807803</v>
      </c>
      <c r="F12322">
        <v>1.8023694188819901E-2</v>
      </c>
    </row>
    <row r="12323" spans="1:6" x14ac:dyDescent="0.2">
      <c r="A12323">
        <f t="shared" si="192"/>
        <v>1232.1999999999748</v>
      </c>
      <c r="B12323">
        <v>566716.28112557996</v>
      </c>
      <c r="C12323">
        <v>2900344.10040511</v>
      </c>
      <c r="D12323">
        <v>283.61854686311</v>
      </c>
      <c r="E12323">
        <v>0.63107956613357896</v>
      </c>
      <c r="F12323">
        <v>1.8023045110601699E-2</v>
      </c>
    </row>
    <row r="12324" spans="1:6" x14ac:dyDescent="0.2">
      <c r="A12324">
        <f t="shared" si="192"/>
        <v>1232.2999999999747</v>
      </c>
      <c r="B12324">
        <v>566716.22021627903</v>
      </c>
      <c r="C12324">
        <v>2900344.1170159299</v>
      </c>
      <c r="D12324">
        <v>283.61585549086902</v>
      </c>
      <c r="E12324">
        <v>0.63070860554825703</v>
      </c>
      <c r="F12324">
        <v>1.8020408756724698E-2</v>
      </c>
    </row>
    <row r="12325" spans="1:6" x14ac:dyDescent="0.2">
      <c r="A12325">
        <f t="shared" si="192"/>
        <v>1232.3999999999746</v>
      </c>
      <c r="B12325">
        <v>566716.15934218897</v>
      </c>
      <c r="C12325">
        <v>2900344.1336149098</v>
      </c>
      <c r="D12325">
        <v>283.61316171533798</v>
      </c>
      <c r="E12325">
        <v>0.63033933974906098</v>
      </c>
      <c r="F12325">
        <v>1.8015715608335502E-2</v>
      </c>
    </row>
    <row r="12326" spans="1:6" x14ac:dyDescent="0.2">
      <c r="A12326">
        <f t="shared" si="192"/>
        <v>1232.4999999999745</v>
      </c>
      <c r="B12326">
        <v>566716.09850309801</v>
      </c>
      <c r="C12326">
        <v>2900344.1502018799</v>
      </c>
      <c r="D12326">
        <v>283.61046545510999</v>
      </c>
      <c r="E12326">
        <v>0.629971837323408</v>
      </c>
      <c r="F12326">
        <v>1.80088823233139E-2</v>
      </c>
    </row>
    <row r="12327" spans="1:6" x14ac:dyDescent="0.2">
      <c r="A12327">
        <f t="shared" si="192"/>
        <v>1232.5999999999744</v>
      </c>
      <c r="B12327">
        <v>566716.03769878298</v>
      </c>
      <c r="C12327">
        <v>2900344.1667766701</v>
      </c>
      <c r="D12327">
        <v>283.60776662867301</v>
      </c>
      <c r="E12327">
        <v>0.62960616877896802</v>
      </c>
      <c r="F12327">
        <v>1.79998236226016E-2</v>
      </c>
    </row>
    <row r="12328" spans="1:6" x14ac:dyDescent="0.2">
      <c r="A12328">
        <f t="shared" si="192"/>
        <v>1232.6999999999744</v>
      </c>
      <c r="B12328">
        <v>566715.97692901501</v>
      </c>
      <c r="C12328">
        <v>2900344.1833391101</v>
      </c>
      <c r="D12328">
        <v>283.60506515427397</v>
      </c>
      <c r="E12328">
        <v>0.629242406640103</v>
      </c>
      <c r="F12328">
        <v>1.7988452172186101E-2</v>
      </c>
    </row>
    <row r="12329" spans="1:6" x14ac:dyDescent="0.2">
      <c r="A12329">
        <f t="shared" si="192"/>
        <v>1232.7999999999743</v>
      </c>
      <c r="B12329">
        <v>566715.91619355395</v>
      </c>
      <c r="C12329">
        <v>2900344.1998890201</v>
      </c>
      <c r="D12329">
        <v>283.60236094978501</v>
      </c>
      <c r="E12329">
        <v>0.62888062555038604</v>
      </c>
      <c r="F12329">
        <v>1.7974678467848799E-2</v>
      </c>
    </row>
    <row r="12330" spans="1:6" x14ac:dyDescent="0.2">
      <c r="A12330">
        <f t="shared" si="192"/>
        <v>1232.8999999999742</v>
      </c>
      <c r="B12330">
        <v>566715.85549215204</v>
      </c>
      <c r="C12330">
        <v>2900344.21642623</v>
      </c>
      <c r="D12330">
        <v>283.59965393255101</v>
      </c>
      <c r="E12330">
        <v>0.62852090238233105</v>
      </c>
      <c r="F12330">
        <v>1.7958410701054799E-2</v>
      </c>
    </row>
    <row r="12331" spans="1:6" x14ac:dyDescent="0.2">
      <c r="A12331">
        <f t="shared" si="192"/>
        <v>1232.9999999999741</v>
      </c>
      <c r="B12331">
        <v>566715.794824549</v>
      </c>
      <c r="C12331">
        <v>2900344.2329505198</v>
      </c>
      <c r="D12331">
        <v>283.59694401924003</v>
      </c>
      <c r="E12331">
        <v>0.62816331635465095</v>
      </c>
      <c r="F12331">
        <v>1.7939554614674801E-2</v>
      </c>
    </row>
    <row r="12332" spans="1:6" x14ac:dyDescent="0.2">
      <c r="A12332">
        <f t="shared" si="192"/>
        <v>1233.099999999974</v>
      </c>
      <c r="B12332">
        <v>566715.73419047904</v>
      </c>
      <c r="C12332">
        <v>2900344.24946171</v>
      </c>
      <c r="D12332">
        <v>283.59423112568601</v>
      </c>
      <c r="E12332">
        <v>0.627807949157553</v>
      </c>
      <c r="F12332">
        <v>1.7918013355963099E-2</v>
      </c>
    </row>
    <row r="12333" spans="1:6" x14ac:dyDescent="0.2">
      <c r="A12333">
        <f t="shared" si="192"/>
        <v>1233.1999999999739</v>
      </c>
      <c r="B12333">
        <v>566715.67358966102</v>
      </c>
      <c r="C12333">
        <v>2900344.26595958</v>
      </c>
      <c r="D12333">
        <v>283.59151516672699</v>
      </c>
      <c r="E12333">
        <v>0.62745488508758596</v>
      </c>
      <c r="F12333">
        <v>1.7893687317352198E-2</v>
      </c>
    </row>
    <row r="12334" spans="1:6" x14ac:dyDescent="0.2">
      <c r="A12334">
        <f t="shared" si="192"/>
        <v>1233.2999999999738</v>
      </c>
      <c r="B12334">
        <v>566715.61302180705</v>
      </c>
      <c r="C12334">
        <v>2900344.2824439099</v>
      </c>
      <c r="D12334">
        <v>283.58879605603101</v>
      </c>
      <c r="E12334">
        <v>0.627104211192825</v>
      </c>
      <c r="F12334">
        <v>1.78664739603023E-2</v>
      </c>
    </row>
    <row r="12335" spans="1:6" x14ac:dyDescent="0.2">
      <c r="A12335">
        <f t="shared" si="192"/>
        <v>1233.3999999999737</v>
      </c>
      <c r="B12335">
        <v>566715.55248661805</v>
      </c>
      <c r="C12335">
        <v>2900344.29891448</v>
      </c>
      <c r="D12335">
        <v>283.58607370591602</v>
      </c>
      <c r="E12335">
        <v>0.62675601742940601</v>
      </c>
      <c r="F12335">
        <v>1.7836267636781599E-2</v>
      </c>
    </row>
    <row r="12336" spans="1:6" x14ac:dyDescent="0.2">
      <c r="A12336">
        <f t="shared" si="192"/>
        <v>1233.4999999999736</v>
      </c>
      <c r="B12336">
        <v>566715.49198378099</v>
      </c>
      <c r="C12336">
        <v>2900344.3153710701</v>
      </c>
      <c r="D12336">
        <v>283.58334802715802</v>
      </c>
      <c r="E12336">
        <v>0.62641039683107003</v>
      </c>
      <c r="F12336">
        <v>1.7802959394313801E-2</v>
      </c>
    </row>
    <row r="12337" spans="1:6" x14ac:dyDescent="0.2">
      <c r="A12337">
        <f t="shared" si="192"/>
        <v>1233.5999999999735</v>
      </c>
      <c r="B12337">
        <v>566715.43151297502</v>
      </c>
      <c r="C12337">
        <v>2900344.3318134202</v>
      </c>
      <c r="D12337">
        <v>283.58061892877402</v>
      </c>
      <c r="E12337">
        <v>0.62606745203876402</v>
      </c>
      <c r="F12337">
        <v>1.7766430105247599E-2</v>
      </c>
    </row>
    <row r="12338" spans="1:6" x14ac:dyDescent="0.2">
      <c r="A12338">
        <f t="shared" si="192"/>
        <v>1233.6999999999734</v>
      </c>
      <c r="B12338">
        <v>566715.371073863</v>
      </c>
      <c r="C12338">
        <v>2900344.3482412901</v>
      </c>
      <c r="D12338">
        <v>283.57788631621497</v>
      </c>
      <c r="E12338">
        <v>0.625727296786175</v>
      </c>
      <c r="F12338">
        <v>1.7726548880857101E-2</v>
      </c>
    </row>
    <row r="12339" spans="1:6" x14ac:dyDescent="0.2">
      <c r="A12339">
        <f t="shared" si="192"/>
        <v>1233.7999999999734</v>
      </c>
      <c r="B12339">
        <v>566715.31066609698</v>
      </c>
      <c r="C12339">
        <v>2900344.3646544102</v>
      </c>
      <c r="D12339">
        <v>283.57515008923201</v>
      </c>
      <c r="E12339">
        <v>0.62539004842235302</v>
      </c>
      <c r="F12339">
        <v>1.7683180898340499E-2</v>
      </c>
    </row>
    <row r="12340" spans="1:6" x14ac:dyDescent="0.2">
      <c r="A12340">
        <f t="shared" si="192"/>
        <v>1233.8999999999733</v>
      </c>
      <c r="B12340">
        <v>566715.25028931105</v>
      </c>
      <c r="C12340">
        <v>2900344.3810525099</v>
      </c>
      <c r="D12340">
        <v>283.57241014168198</v>
      </c>
      <c r="E12340">
        <v>0.62505582807678495</v>
      </c>
      <c r="F12340">
        <v>1.7636187179599101E-2</v>
      </c>
    </row>
    <row r="12341" spans="1:6" x14ac:dyDescent="0.2">
      <c r="A12341">
        <f t="shared" si="192"/>
        <v>1233.9999999999732</v>
      </c>
      <c r="B12341">
        <v>566715.18994312803</v>
      </c>
      <c r="C12341">
        <v>2900344.3974353201</v>
      </c>
      <c r="D12341">
        <v>283.56966636133501</v>
      </c>
      <c r="E12341">
        <v>0.62472476085001005</v>
      </c>
      <c r="F12341">
        <v>1.75854243396634E-2</v>
      </c>
    </row>
    <row r="12342" spans="1:6" x14ac:dyDescent="0.2">
      <c r="A12342">
        <f t="shared" si="192"/>
        <v>1234.0999999999731</v>
      </c>
      <c r="B12342">
        <v>566715.12962715095</v>
      </c>
      <c r="C12342">
        <v>2900344.4138025302</v>
      </c>
      <c r="D12342">
        <v>283.56691862968501</v>
      </c>
      <c r="E12342">
        <v>0.62439697601312905</v>
      </c>
      <c r="F12342">
        <v>1.7530744312680299E-2</v>
      </c>
    </row>
    <row r="12343" spans="1:6" x14ac:dyDescent="0.2">
      <c r="A12343">
        <f t="shared" si="192"/>
        <v>1234.199999999973</v>
      </c>
      <c r="B12343">
        <v>566715.06934097095</v>
      </c>
      <c r="C12343">
        <v>2900344.43015385</v>
      </c>
      <c r="D12343">
        <v>283.56416682177701</v>
      </c>
      <c r="E12343">
        <v>0.62407261474590403</v>
      </c>
      <c r="F12343">
        <v>1.7471989027040599E-2</v>
      </c>
    </row>
    <row r="12344" spans="1:6" x14ac:dyDescent="0.2">
      <c r="A12344">
        <f t="shared" si="192"/>
        <v>1234.2999999999729</v>
      </c>
      <c r="B12344">
        <v>566715.00908415904</v>
      </c>
      <c r="C12344">
        <v>2900344.4464889499</v>
      </c>
      <c r="D12344">
        <v>283.561410804834</v>
      </c>
      <c r="E12344">
        <v>0.62375186095387103</v>
      </c>
      <c r="F12344">
        <v>1.7408970278860101E-2</v>
      </c>
    </row>
    <row r="12345" spans="1:6" x14ac:dyDescent="0.2">
      <c r="A12345">
        <f t="shared" si="192"/>
        <v>1234.3999999999728</v>
      </c>
      <c r="B12345">
        <v>566714.948856264</v>
      </c>
      <c r="C12345">
        <v>2900344.46280751</v>
      </c>
      <c r="D12345">
        <v>283.558650432175</v>
      </c>
      <c r="E12345">
        <v>0.62343490409396296</v>
      </c>
      <c r="F12345">
        <v>1.7341495410695101E-2</v>
      </c>
    </row>
    <row r="12346" spans="1:6" x14ac:dyDescent="0.2">
      <c r="A12346">
        <f t="shared" si="192"/>
        <v>1234.4999999999727</v>
      </c>
      <c r="B12346">
        <v>566714.888656814</v>
      </c>
      <c r="C12346">
        <v>2900344.4791091802</v>
      </c>
      <c r="D12346">
        <v>283.55588554343598</v>
      </c>
      <c r="E12346">
        <v>0.62312193361392498</v>
      </c>
      <c r="F12346">
        <v>1.72693709848535E-2</v>
      </c>
    </row>
    <row r="12347" spans="1:6" x14ac:dyDescent="0.2">
      <c r="A12347">
        <f t="shared" si="192"/>
        <v>1234.5999999999726</v>
      </c>
      <c r="B12347">
        <v>566714.82848531206</v>
      </c>
      <c r="C12347">
        <v>2900344.4953935901</v>
      </c>
      <c r="D12347">
        <v>283.55311596572602</v>
      </c>
      <c r="E12347">
        <v>0.62281313954157902</v>
      </c>
      <c r="F12347">
        <v>1.7192402252950201E-2</v>
      </c>
    </row>
    <row r="12348" spans="1:6" x14ac:dyDescent="0.2">
      <c r="A12348">
        <f t="shared" si="192"/>
        <v>1234.6999999999725</v>
      </c>
      <c r="B12348">
        <v>566714.76834123896</v>
      </c>
      <c r="C12348">
        <v>2900344.51166037</v>
      </c>
      <c r="D12348">
        <v>283.55034151476298</v>
      </c>
      <c r="E12348">
        <v>0.62250871302922794</v>
      </c>
      <c r="F12348">
        <v>1.7110392671721899E-2</v>
      </c>
    </row>
    <row r="12349" spans="1:6" x14ac:dyDescent="0.2">
      <c r="A12349">
        <f t="shared" si="192"/>
        <v>1234.7999999999724</v>
      </c>
      <c r="B12349">
        <v>566714.70822405198</v>
      </c>
      <c r="C12349">
        <v>2900344.5279091401</v>
      </c>
      <c r="D12349">
        <v>283.54756199601502</v>
      </c>
      <c r="E12349">
        <v>0.62220881811653395</v>
      </c>
      <c r="F12349">
        <v>1.70231728256507E-2</v>
      </c>
    </row>
    <row r="12350" spans="1:6" x14ac:dyDescent="0.2">
      <c r="A12350">
        <f t="shared" si="192"/>
        <v>1234.8999999999724</v>
      </c>
      <c r="B12350">
        <v>566714.64813318802</v>
      </c>
      <c r="C12350">
        <v>2900344.54413949</v>
      </c>
      <c r="D12350">
        <v>283.54477721281597</v>
      </c>
      <c r="E12350">
        <v>0.621913479448161</v>
      </c>
      <c r="F12350">
        <v>1.69307146402678E-2</v>
      </c>
    </row>
    <row r="12351" spans="1:6" x14ac:dyDescent="0.2">
      <c r="A12351">
        <f t="shared" si="192"/>
        <v>1234.9999999999723</v>
      </c>
      <c r="B12351">
        <v>566714.58806808305</v>
      </c>
      <c r="C12351">
        <v>2900344.5603510099</v>
      </c>
      <c r="D12351">
        <v>283.54198700164301</v>
      </c>
      <c r="E12351">
        <v>0.62162268446406799</v>
      </c>
      <c r="F12351">
        <v>1.6833025207172E-2</v>
      </c>
    </row>
    <row r="12352" spans="1:6" x14ac:dyDescent="0.2">
      <c r="A12352">
        <f t="shared" si="192"/>
        <v>1235.0999999999722</v>
      </c>
      <c r="B12352">
        <v>566714.52802817198</v>
      </c>
      <c r="C12352">
        <v>2900344.5765432999</v>
      </c>
      <c r="D12352">
        <v>283.53919124151702</v>
      </c>
      <c r="E12352">
        <v>0.62133640475316898</v>
      </c>
      <c r="F12352">
        <v>1.6730125536093699E-2</v>
      </c>
    </row>
    <row r="12353" spans="1:6" x14ac:dyDescent="0.2">
      <c r="A12353">
        <f t="shared" si="192"/>
        <v>1235.1999999999721</v>
      </c>
      <c r="B12353">
        <v>566714.46801289404</v>
      </c>
      <c r="C12353">
        <v>2900344.5927159502</v>
      </c>
      <c r="D12353">
        <v>283.53638985815797</v>
      </c>
      <c r="E12353">
        <v>0.62105460617682295</v>
      </c>
      <c r="F12353">
        <v>1.6622041780432799E-2</v>
      </c>
    </row>
    <row r="12354" spans="1:6" x14ac:dyDescent="0.2">
      <c r="A12354">
        <f t="shared" si="192"/>
        <v>1235.299999999972</v>
      </c>
      <c r="B12354">
        <v>566714.408021693</v>
      </c>
      <c r="C12354">
        <v>2900344.6088685598</v>
      </c>
      <c r="D12354">
        <v>283.53358282563102</v>
      </c>
      <c r="E12354">
        <v>0.620777248349205</v>
      </c>
      <c r="F12354">
        <v>1.6508806483768401E-2</v>
      </c>
    </row>
    <row r="12355" spans="1:6" x14ac:dyDescent="0.2">
      <c r="A12355">
        <f t="shared" si="192"/>
        <v>1235.3999999999719</v>
      </c>
      <c r="B12355">
        <v>566714.34805401601</v>
      </c>
      <c r="C12355">
        <v>2900344.6250007399</v>
      </c>
      <c r="D12355">
        <v>283.53077016776803</v>
      </c>
      <c r="E12355">
        <v>0.62050428394045098</v>
      </c>
      <c r="F12355">
        <v>1.6390460030337999E-2</v>
      </c>
    </row>
    <row r="12356" spans="1:6" x14ac:dyDescent="0.2">
      <c r="A12356">
        <f t="shared" ref="A12356:A12419" si="193">A12355+0.1</f>
        <v>1235.4999999999718</v>
      </c>
      <c r="B12356">
        <v>566714.288109318</v>
      </c>
      <c r="C12356">
        <v>2900344.6411120798</v>
      </c>
      <c r="D12356">
        <v>283.527951959375</v>
      </c>
      <c r="E12356">
        <v>0.62023565774518996</v>
      </c>
      <c r="F12356">
        <v>1.62670523271412E-2</v>
      </c>
    </row>
    <row r="12357" spans="1:6" x14ac:dyDescent="0.2">
      <c r="A12357">
        <f t="shared" si="193"/>
        <v>1235.5999999999717</v>
      </c>
      <c r="B12357">
        <v>566714.22818705696</v>
      </c>
      <c r="C12357">
        <v>2900344.65720218</v>
      </c>
      <c r="D12357">
        <v>283.52512832734499</v>
      </c>
      <c r="E12357">
        <v>0.61997130543163603</v>
      </c>
      <c r="F12357">
        <v>1.61386448304888E-2</v>
      </c>
    </row>
    <row r="12358" spans="1:6" x14ac:dyDescent="0.2">
      <c r="A12358">
        <f t="shared" si="193"/>
        <v>1235.6999999999716</v>
      </c>
      <c r="B12358">
        <v>566714.16828670294</v>
      </c>
      <c r="C12358">
        <v>2900344.6732706702</v>
      </c>
      <c r="D12358">
        <v>283.52229945176299</v>
      </c>
      <c r="E12358">
        <v>0.61971115184220604</v>
      </c>
      <c r="F12358">
        <v>1.6005313054305598E-2</v>
      </c>
    </row>
    <row r="12359" spans="1:6" x14ac:dyDescent="0.2">
      <c r="A12359">
        <f t="shared" si="193"/>
        <v>1235.7999999999715</v>
      </c>
      <c r="B12359">
        <v>566714.10840773198</v>
      </c>
      <c r="C12359">
        <v>2900344.6893171598</v>
      </c>
      <c r="D12359">
        <v>283.51946556717098</v>
      </c>
      <c r="E12359">
        <v>0.61945510864610198</v>
      </c>
      <c r="F12359">
        <v>1.5867149816306901E-2</v>
      </c>
    </row>
    <row r="12360" spans="1:6" x14ac:dyDescent="0.2">
      <c r="A12360">
        <f t="shared" si="193"/>
        <v>1235.8999999999714</v>
      </c>
      <c r="B12360">
        <v>566714.04854963196</v>
      </c>
      <c r="C12360">
        <v>2900344.7053412599</v>
      </c>
      <c r="D12360">
        <v>283.51662696418299</v>
      </c>
      <c r="E12360">
        <v>0.61920307102546002</v>
      </c>
      <c r="F12360">
        <v>1.57242696083741E-2</v>
      </c>
    </row>
    <row r="12361" spans="1:6" x14ac:dyDescent="0.2">
      <c r="A12361">
        <f t="shared" si="193"/>
        <v>1235.9999999999714</v>
      </c>
      <c r="B12361">
        <v>566713.98871190497</v>
      </c>
      <c r="C12361">
        <v>2900344.72134262</v>
      </c>
      <c r="D12361">
        <v>283.51378399173097</v>
      </c>
      <c r="E12361">
        <v>0.61895491287013005</v>
      </c>
      <c r="F12361">
        <v>1.5576814724287E-2</v>
      </c>
    </row>
    <row r="12362" spans="1:6" x14ac:dyDescent="0.2">
      <c r="A12362">
        <f t="shared" si="193"/>
        <v>1236.0999999999713</v>
      </c>
      <c r="B12362">
        <v>566713.92889406695</v>
      </c>
      <c r="C12362">
        <v>2900344.7373208599</v>
      </c>
      <c r="D12362">
        <v>283.51093706039097</v>
      </c>
      <c r="E12362">
        <v>0.61871047957954795</v>
      </c>
      <c r="F12362">
        <v>1.54249642414361E-2</v>
      </c>
    </row>
    <row r="12363" spans="1:6" x14ac:dyDescent="0.2">
      <c r="A12363">
        <f t="shared" si="193"/>
        <v>1236.1999999999712</v>
      </c>
      <c r="B12363">
        <v>566713.86909565399</v>
      </c>
      <c r="C12363">
        <v>2900344.7532756701</v>
      </c>
      <c r="D12363">
        <v>283.50808664744</v>
      </c>
      <c r="E12363">
        <v>0.61846954222712203</v>
      </c>
      <c r="F12363">
        <v>1.52689834751464E-2</v>
      </c>
    </row>
    <row r="12364" spans="1:6" x14ac:dyDescent="0.2">
      <c r="A12364">
        <f t="shared" si="193"/>
        <v>1236.2999999999711</v>
      </c>
      <c r="B12364">
        <v>566713.80931623105</v>
      </c>
      <c r="C12364">
        <v>2900344.7692066999</v>
      </c>
      <c r="D12364">
        <v>283.505233313296</v>
      </c>
      <c r="E12364">
        <v>0.61823170461864896</v>
      </c>
      <c r="F12364">
        <v>1.5109322936475199E-2</v>
      </c>
    </row>
    <row r="12365" spans="1:6" x14ac:dyDescent="0.2">
      <c r="A12365">
        <f t="shared" si="193"/>
        <v>1236.399999999971</v>
      </c>
      <c r="B12365">
        <v>566713.74955541303</v>
      </c>
      <c r="C12365">
        <v>2900344.7851136699</v>
      </c>
      <c r="D12365">
        <v>283.50237774096001</v>
      </c>
      <c r="E12365">
        <v>0.61799646940526098</v>
      </c>
      <c r="F12365">
        <v>1.4946555788534601E-2</v>
      </c>
    </row>
    <row r="12366" spans="1:6" x14ac:dyDescent="0.2">
      <c r="A12366">
        <f t="shared" si="193"/>
        <v>1236.4999999999709</v>
      </c>
      <c r="B12366">
        <v>566713.689812875</v>
      </c>
      <c r="C12366">
        <v>2900344.8009963501</v>
      </c>
      <c r="D12366">
        <v>283.499520759451</v>
      </c>
      <c r="E12366">
        <v>0.61776318076365799</v>
      </c>
      <c r="F12366">
        <v>1.4781447225374399E-2</v>
      </c>
    </row>
    <row r="12367" spans="1:6" x14ac:dyDescent="0.2">
      <c r="A12367">
        <f t="shared" si="193"/>
        <v>1236.5999999999708</v>
      </c>
      <c r="B12367">
        <v>566713.63008837495</v>
      </c>
      <c r="C12367">
        <v>2900344.81685455</v>
      </c>
      <c r="D12367">
        <v>283.496663382912</v>
      </c>
      <c r="E12367">
        <v>0.61753102079242195</v>
      </c>
      <c r="F12367">
        <v>1.4614955887239101E-2</v>
      </c>
    </row>
    <row r="12368" spans="1:6" x14ac:dyDescent="0.2">
      <c r="A12368">
        <f t="shared" si="193"/>
        <v>1236.6999999999707</v>
      </c>
      <c r="B12368">
        <v>566713.57038177305</v>
      </c>
      <c r="C12368">
        <v>2900344.8326881598</v>
      </c>
      <c r="D12368">
        <v>283.49380684855601</v>
      </c>
      <c r="E12368">
        <v>0.61729967478827297</v>
      </c>
      <c r="F12368">
        <v>1.44474325882873E-2</v>
      </c>
    </row>
    <row r="12369" spans="1:6" x14ac:dyDescent="0.2">
      <c r="A12369">
        <f t="shared" si="193"/>
        <v>1236.7999999999706</v>
      </c>
      <c r="B12369">
        <v>566713.51069296896</v>
      </c>
      <c r="C12369">
        <v>2900344.84849711</v>
      </c>
      <c r="D12369">
        <v>283.490952461348</v>
      </c>
      <c r="E12369">
        <v>0.61706895108689097</v>
      </c>
      <c r="F12369">
        <v>1.4279091090224299E-2</v>
      </c>
    </row>
    <row r="12370" spans="1:6" x14ac:dyDescent="0.2">
      <c r="A12370">
        <f t="shared" si="193"/>
        <v>1236.8999999999705</v>
      </c>
      <c r="B12370">
        <v>566713.45102188597</v>
      </c>
      <c r="C12370">
        <v>2900344.8642813298</v>
      </c>
      <c r="D12370">
        <v>283.48810155235799</v>
      </c>
      <c r="E12370">
        <v>0.61683867221617295</v>
      </c>
      <c r="F12370">
        <v>1.4110141805712901E-2</v>
      </c>
    </row>
    <row r="12371" spans="1:6" x14ac:dyDescent="0.2">
      <c r="A12371">
        <f t="shared" si="193"/>
        <v>1236.9999999999704</v>
      </c>
      <c r="B12371">
        <v>566713.39136846899</v>
      </c>
      <c r="C12371">
        <v>2900344.88004079</v>
      </c>
      <c r="D12371">
        <v>283.48525546795798</v>
      </c>
      <c r="E12371">
        <v>0.61660867310321898</v>
      </c>
      <c r="F12371">
        <v>1.3940793792740601E-2</v>
      </c>
    </row>
    <row r="12372" spans="1:6" x14ac:dyDescent="0.2">
      <c r="A12372">
        <f t="shared" si="193"/>
        <v>1237.0999999999704</v>
      </c>
      <c r="B12372">
        <v>566713.33173268696</v>
      </c>
      <c r="C12372">
        <v>2900344.8957754401</v>
      </c>
      <c r="D12372">
        <v>283.482415559277</v>
      </c>
      <c r="E12372">
        <v>0.61637879958030195</v>
      </c>
      <c r="F12372">
        <v>1.3771255481614401E-2</v>
      </c>
    </row>
    <row r="12373" spans="1:6" x14ac:dyDescent="0.2">
      <c r="A12373">
        <f t="shared" si="193"/>
        <v>1237.1999999999703</v>
      </c>
      <c r="B12373">
        <v>566713.27211452601</v>
      </c>
      <c r="C12373">
        <v>2900344.9114852999</v>
      </c>
      <c r="D12373">
        <v>283.47958317248202</v>
      </c>
      <c r="E12373">
        <v>0.61614890712911297</v>
      </c>
      <c r="F12373">
        <v>1.3601734994298301E-2</v>
      </c>
    </row>
    <row r="12374" spans="1:6" x14ac:dyDescent="0.2">
      <c r="A12374">
        <f t="shared" si="193"/>
        <v>1237.2999999999702</v>
      </c>
      <c r="B12374">
        <v>566713.21251399303</v>
      </c>
      <c r="C12374">
        <v>2900344.9271703698</v>
      </c>
      <c r="D12374">
        <v>283.47675963996301</v>
      </c>
      <c r="E12374">
        <v>0.61591885981737404</v>
      </c>
      <c r="F12374">
        <v>1.34324402523268E-2</v>
      </c>
    </row>
    <row r="12375" spans="1:6" x14ac:dyDescent="0.2">
      <c r="A12375">
        <f t="shared" si="193"/>
        <v>1237.3999999999701</v>
      </c>
      <c r="B12375">
        <v>566713.15293111198</v>
      </c>
      <c r="C12375">
        <v>2900344.9428306702</v>
      </c>
      <c r="D12375">
        <v>283.47394627237497</v>
      </c>
      <c r="E12375">
        <v>0.61568852939176699</v>
      </c>
      <c r="F12375">
        <v>1.3263578932634801E-2</v>
      </c>
    </row>
    <row r="12376" spans="1:6" x14ac:dyDescent="0.2">
      <c r="A12376">
        <f t="shared" si="193"/>
        <v>1237.49999999997</v>
      </c>
      <c r="B12376">
        <v>566713.09336592804</v>
      </c>
      <c r="C12376">
        <v>2900344.9584662602</v>
      </c>
      <c r="D12376">
        <v>283.47114435151502</v>
      </c>
      <c r="E12376">
        <v>0.61545779435109704</v>
      </c>
      <c r="F12376">
        <v>1.30943876084444E-2</v>
      </c>
    </row>
    <row r="12377" spans="1:6" x14ac:dyDescent="0.2">
      <c r="A12377">
        <f t="shared" si="193"/>
        <v>1237.5999999999699</v>
      </c>
      <c r="B12377">
        <v>566713.03381847602</v>
      </c>
      <c r="C12377">
        <v>2900344.9740771102</v>
      </c>
      <c r="D12377">
        <v>283.46835578971798</v>
      </c>
      <c r="E12377">
        <v>0.615226539263521</v>
      </c>
      <c r="F12377">
        <v>1.2925997975128599E-2</v>
      </c>
    </row>
    <row r="12378" spans="1:6" x14ac:dyDescent="0.2">
      <c r="A12378">
        <f t="shared" si="193"/>
        <v>1237.6999999999698</v>
      </c>
      <c r="B12378">
        <v>566712.97428883205</v>
      </c>
      <c r="C12378">
        <v>2900344.9896633001</v>
      </c>
      <c r="D12378">
        <v>283.465581831328</v>
      </c>
      <c r="E12378">
        <v>0.61499465459494995</v>
      </c>
      <c r="F12378">
        <v>1.2758621999077501E-2</v>
      </c>
    </row>
    <row r="12379" spans="1:6" x14ac:dyDescent="0.2">
      <c r="A12379">
        <f t="shared" si="193"/>
        <v>1237.7999999999697</v>
      </c>
      <c r="B12379">
        <v>566712.91477708705</v>
      </c>
      <c r="C12379">
        <v>2900345.0052249199</v>
      </c>
      <c r="D12379">
        <v>283.462823671286</v>
      </c>
      <c r="E12379">
        <v>0.61476203598105195</v>
      </c>
      <c r="F12379">
        <v>1.2592477456978999E-2</v>
      </c>
    </row>
    <row r="12380" spans="1:6" x14ac:dyDescent="0.2">
      <c r="A12380">
        <f t="shared" si="193"/>
        <v>1237.8999999999696</v>
      </c>
      <c r="B12380">
        <v>566712.85528334801</v>
      </c>
      <c r="C12380">
        <v>2900345.0207621101</v>
      </c>
      <c r="D12380">
        <v>283.46008244601398</v>
      </c>
      <c r="E12380">
        <v>0.61452855737490797</v>
      </c>
      <c r="F12380">
        <v>1.2427812263287E-2</v>
      </c>
    </row>
    <row r="12381" spans="1:6" x14ac:dyDescent="0.2">
      <c r="A12381">
        <f t="shared" si="193"/>
        <v>1237.9999999999695</v>
      </c>
      <c r="B12381">
        <v>566712.79580773797</v>
      </c>
      <c r="C12381">
        <v>2900345.0362750101</v>
      </c>
      <c r="D12381">
        <v>283.45735923851697</v>
      </c>
      <c r="E12381">
        <v>0.61429403835021301</v>
      </c>
      <c r="F12381">
        <v>1.22649475867351E-2</v>
      </c>
    </row>
    <row r="12382" spans="1:6" x14ac:dyDescent="0.2">
      <c r="A12382">
        <f t="shared" si="193"/>
        <v>1238.0999999999694</v>
      </c>
      <c r="B12382">
        <v>566712.73635041004</v>
      </c>
      <c r="C12382">
        <v>2900345.0517637799</v>
      </c>
      <c r="D12382">
        <v>283.45465509352698</v>
      </c>
      <c r="E12382">
        <v>0.61405832913847103</v>
      </c>
      <c r="F12382">
        <v>1.2104171426030701E-2</v>
      </c>
    </row>
    <row r="12383" spans="1:6" x14ac:dyDescent="0.2">
      <c r="A12383">
        <f t="shared" si="193"/>
        <v>1238.1999999999694</v>
      </c>
      <c r="B12383">
        <v>566712.67691153404</v>
      </c>
      <c r="C12383">
        <v>2900345.0672286199</v>
      </c>
      <c r="D12383">
        <v>283.45197100777301</v>
      </c>
      <c r="E12383">
        <v>0.61382130853119299</v>
      </c>
      <c r="F12383">
        <v>1.19457438616198E-2</v>
      </c>
    </row>
    <row r="12384" spans="1:6" x14ac:dyDescent="0.2">
      <c r="A12384">
        <f t="shared" si="193"/>
        <v>1238.2999999999693</v>
      </c>
      <c r="B12384">
        <v>566712.61749129905</v>
      </c>
      <c r="C12384">
        <v>2900345.0826697601</v>
      </c>
      <c r="D12384">
        <v>283.44930792226199</v>
      </c>
      <c r="E12384">
        <v>0.61358287952556101</v>
      </c>
      <c r="F12384">
        <v>1.1789899760284699E-2</v>
      </c>
    </row>
    <row r="12385" spans="1:6" x14ac:dyDescent="0.2">
      <c r="A12385">
        <f t="shared" si="193"/>
        <v>1238.3999999999692</v>
      </c>
      <c r="B12385">
        <v>566712.55808991101</v>
      </c>
      <c r="C12385">
        <v>2900345.0980874398</v>
      </c>
      <c r="D12385">
        <v>283.44666671570502</v>
      </c>
      <c r="E12385">
        <v>0.61334294713196802</v>
      </c>
      <c r="F12385">
        <v>1.16368692247883E-2</v>
      </c>
    </row>
    <row r="12386" spans="1:6" x14ac:dyDescent="0.2">
      <c r="A12386">
        <f t="shared" si="193"/>
        <v>1238.4999999999691</v>
      </c>
      <c r="B12386">
        <v>566712.49870759004</v>
      </c>
      <c r="C12386">
        <v>2900345.11348191</v>
      </c>
      <c r="D12386">
        <v>283.44404820331198</v>
      </c>
      <c r="E12386">
        <v>0.61310136676888205</v>
      </c>
      <c r="F12386">
        <v>1.1486936523588001E-2</v>
      </c>
    </row>
    <row r="12387" spans="1:6" x14ac:dyDescent="0.2">
      <c r="A12387">
        <f t="shared" si="193"/>
        <v>1238.599999999969</v>
      </c>
      <c r="B12387">
        <v>566712.43934457505</v>
      </c>
      <c r="C12387">
        <v>2900345.1288534701</v>
      </c>
      <c r="D12387">
        <v>283.44145315006699</v>
      </c>
      <c r="E12387">
        <v>0.61285802299379699</v>
      </c>
      <c r="F12387">
        <v>1.13403495809877E-2</v>
      </c>
    </row>
    <row r="12388" spans="1:6" x14ac:dyDescent="0.2">
      <c r="A12388">
        <f t="shared" si="193"/>
        <v>1238.6999999999689</v>
      </c>
      <c r="B12388">
        <v>566712.38000112504</v>
      </c>
      <c r="C12388">
        <v>2900345.14420242</v>
      </c>
      <c r="D12388">
        <v>283.43888226267399</v>
      </c>
      <c r="E12388">
        <v>0.61261282895397295</v>
      </c>
      <c r="F12388">
        <v>1.1197320437802799E-2</v>
      </c>
    </row>
    <row r="12389" spans="1:6" x14ac:dyDescent="0.2">
      <c r="A12389">
        <f t="shared" si="193"/>
        <v>1238.7999999999688</v>
      </c>
      <c r="B12389">
        <v>566712.32067750895</v>
      </c>
      <c r="C12389">
        <v>2900345.15952911</v>
      </c>
      <c r="D12389">
        <v>283.43633618219502</v>
      </c>
      <c r="E12389">
        <v>0.61236571814095997</v>
      </c>
      <c r="F12389">
        <v>1.10580346088702E-2</v>
      </c>
    </row>
    <row r="12390" spans="1:6" x14ac:dyDescent="0.2">
      <c r="A12390">
        <f t="shared" si="193"/>
        <v>1238.8999999999687</v>
      </c>
      <c r="B12390">
        <v>566712.26137401105</v>
      </c>
      <c r="C12390">
        <v>2900345.17483387</v>
      </c>
      <c r="D12390">
        <v>283.43381547934302</v>
      </c>
      <c r="E12390">
        <v>0.61211664144353894</v>
      </c>
      <c r="F12390">
        <v>1.0922654464147301E-2</v>
      </c>
    </row>
    <row r="12391" spans="1:6" x14ac:dyDescent="0.2">
      <c r="A12391">
        <f t="shared" si="193"/>
        <v>1238.9999999999686</v>
      </c>
      <c r="B12391">
        <v>566712.202090921</v>
      </c>
      <c r="C12391">
        <v>2900345.1901170602</v>
      </c>
      <c r="D12391">
        <v>283.43132065096398</v>
      </c>
      <c r="E12391">
        <v>0.611865575484143</v>
      </c>
      <c r="F12391">
        <v>1.0791310240958901E-2</v>
      </c>
    </row>
    <row r="12392" spans="1:6" x14ac:dyDescent="0.2">
      <c r="A12392">
        <f t="shared" si="193"/>
        <v>1239.0999999999685</v>
      </c>
      <c r="B12392">
        <v>566712.14282853401</v>
      </c>
      <c r="C12392">
        <v>2900345.2053790698</v>
      </c>
      <c r="D12392">
        <v>283.42885211478699</v>
      </c>
      <c r="E12392">
        <v>0.61161250722443505</v>
      </c>
      <c r="F12392">
        <v>1.0664116432925599E-2</v>
      </c>
    </row>
    <row r="12393" spans="1:6" x14ac:dyDescent="0.2">
      <c r="A12393">
        <f t="shared" si="193"/>
        <v>1239.1999999999684</v>
      </c>
      <c r="B12393">
        <v>566712.08358715102</v>
      </c>
      <c r="C12393">
        <v>2900345.2206202699</v>
      </c>
      <c r="D12393">
        <v>283.42641020859998</v>
      </c>
      <c r="E12393">
        <v>0.61135742966566797</v>
      </c>
      <c r="F12393">
        <v>1.05411761673379E-2</v>
      </c>
    </row>
    <row r="12394" spans="1:6" x14ac:dyDescent="0.2">
      <c r="A12394">
        <f t="shared" si="193"/>
        <v>1239.2999999999683</v>
      </c>
      <c r="B12394">
        <v>566712.02436707402</v>
      </c>
      <c r="C12394">
        <v>2900345.2358410698</v>
      </c>
      <c r="D12394">
        <v>283.42399519089702</v>
      </c>
      <c r="E12394">
        <v>0.61110034045004102</v>
      </c>
      <c r="F12394">
        <v>1.0422582394943401E-2</v>
      </c>
    </row>
    <row r="12395" spans="1:6" x14ac:dyDescent="0.2">
      <c r="A12395">
        <f t="shared" si="193"/>
        <v>1239.3999999999683</v>
      </c>
      <c r="B12395">
        <v>566711.96516860905</v>
      </c>
      <c r="C12395">
        <v>2900345.2510418701</v>
      </c>
      <c r="D12395">
        <v>283.42160724224999</v>
      </c>
      <c r="E12395">
        <v>0.61084124081152802</v>
      </c>
      <c r="F12395">
        <v>1.0308418693539999E-2</v>
      </c>
    </row>
    <row r="12396" spans="1:6" x14ac:dyDescent="0.2">
      <c r="A12396">
        <f t="shared" si="193"/>
        <v>1239.4999999999682</v>
      </c>
      <c r="B12396">
        <v>566711.905992063</v>
      </c>
      <c r="C12396">
        <v>2900345.2662230898</v>
      </c>
      <c r="D12396">
        <v>283.41924646727898</v>
      </c>
      <c r="E12396">
        <v>0.61058013477803696</v>
      </c>
      <c r="F12396">
        <v>1.01987598145333E-2</v>
      </c>
    </row>
    <row r="12397" spans="1:6" x14ac:dyDescent="0.2">
      <c r="A12397">
        <f t="shared" si="193"/>
        <v>1239.5999999999681</v>
      </c>
      <c r="B12397">
        <v>566711.846837744</v>
      </c>
      <c r="C12397">
        <v>2900345.28138514</v>
      </c>
      <c r="D12397">
        <v>283.41691289712998</v>
      </c>
      <c r="E12397">
        <v>0.61031702855871695</v>
      </c>
      <c r="F12397">
        <v>1.00936720945763E-2</v>
      </c>
    </row>
    <row r="12398" spans="1:6" x14ac:dyDescent="0.2">
      <c r="A12398">
        <f t="shared" si="193"/>
        <v>1239.699999999968</v>
      </c>
      <c r="B12398">
        <v>566711.78770596196</v>
      </c>
      <c r="C12398">
        <v>2900345.2965284502</v>
      </c>
      <c r="D12398">
        <v>283.41460649235597</v>
      </c>
      <c r="E12398">
        <v>0.61005193006889502</v>
      </c>
      <c r="F12398">
        <v>9.9932137398858496E-3</v>
      </c>
    </row>
    <row r="12399" spans="1:6" x14ac:dyDescent="0.2">
      <c r="A12399">
        <f t="shared" si="193"/>
        <v>1239.7999999999679</v>
      </c>
      <c r="B12399">
        <v>566711.72859702597</v>
      </c>
      <c r="C12399">
        <v>2900345.3116534599</v>
      </c>
      <c r="D12399">
        <v>283.41232714613</v>
      </c>
      <c r="E12399">
        <v>0.60978484855999404</v>
      </c>
      <c r="F12399">
        <v>9.8974350706514305E-3</v>
      </c>
    </row>
    <row r="12400" spans="1:6" x14ac:dyDescent="0.2">
      <c r="A12400">
        <f t="shared" si="193"/>
        <v>1239.8999999999678</v>
      </c>
      <c r="B12400">
        <v>566711.66951124696</v>
      </c>
      <c r="C12400">
        <v>2900345.3267606101</v>
      </c>
      <c r="D12400">
        <v>283.410074687725</v>
      </c>
      <c r="E12400">
        <v>0.60951579432957004</v>
      </c>
      <c r="F12400">
        <v>9.8063787120624708E-3</v>
      </c>
    </row>
    <row r="12401" spans="1:6" x14ac:dyDescent="0.2">
      <c r="A12401">
        <f t="shared" si="193"/>
        <v>1239.9999999999677</v>
      </c>
      <c r="B12401">
        <v>566711.61044893402</v>
      </c>
      <c r="C12401">
        <v>2900345.3418503301</v>
      </c>
      <c r="D12401">
        <v>283.407848886198</v>
      </c>
      <c r="E12401">
        <v>0.60924477849422998</v>
      </c>
      <c r="F12401">
        <v>9.7200797906007406E-3</v>
      </c>
    </row>
    <row r="12402" spans="1:6" x14ac:dyDescent="0.2">
      <c r="A12402">
        <f t="shared" si="193"/>
        <v>1240.0999999999676</v>
      </c>
      <c r="B12402">
        <v>566711.551410396</v>
      </c>
      <c r="C12402">
        <v>2900345.3569230898</v>
      </c>
      <c r="D12402">
        <v>283.40564945422</v>
      </c>
      <c r="E12402">
        <v>0.60897181281151402</v>
      </c>
      <c r="F12402">
        <v>9.6385661037440701E-3</v>
      </c>
    </row>
    <row r="12403" spans="1:6" x14ac:dyDescent="0.2">
      <c r="A12403">
        <f t="shared" si="193"/>
        <v>1240.1999999999675</v>
      </c>
      <c r="B12403">
        <v>566711.49239594303</v>
      </c>
      <c r="C12403">
        <v>2900345.37197932</v>
      </c>
      <c r="D12403">
        <v>283.403476052011</v>
      </c>
      <c r="E12403">
        <v>0.60869690954106404</v>
      </c>
      <c r="F12403">
        <v>9.5618583104997903E-3</v>
      </c>
    </row>
    <row r="12404" spans="1:6" x14ac:dyDescent="0.2">
      <c r="A12404">
        <f t="shared" si="193"/>
        <v>1240.2999999999674</v>
      </c>
      <c r="B12404">
        <v>566711.43340588303</v>
      </c>
      <c r="C12404">
        <v>2900345.3870194699</v>
      </c>
      <c r="D12404">
        <v>283.40132829133802</v>
      </c>
      <c r="E12404">
        <v>0.608420081336985</v>
      </c>
      <c r="F12404">
        <v>9.4899701220356406E-3</v>
      </c>
    </row>
    <row r="12405" spans="1:6" x14ac:dyDescent="0.2">
      <c r="A12405">
        <f t="shared" si="193"/>
        <v>1240.3999999999673</v>
      </c>
      <c r="B12405">
        <v>566711.374440521</v>
      </c>
      <c r="C12405">
        <v>2900345.4020440099</v>
      </c>
      <c r="D12405">
        <v>283.39920573952998</v>
      </c>
      <c r="E12405">
        <v>0.60814134116549401</v>
      </c>
      <c r="F12405">
        <v>9.4229085166380299E-3</v>
      </c>
    </row>
    <row r="12406" spans="1:6" x14ac:dyDescent="0.2">
      <c r="A12406">
        <f t="shared" si="193"/>
        <v>1240.4999999999673</v>
      </c>
      <c r="B12406">
        <v>566711.31550016406</v>
      </c>
      <c r="C12406">
        <v>2900345.41705338</v>
      </c>
      <c r="D12406">
        <v>283.39710792348399</v>
      </c>
      <c r="E12406">
        <v>0.60786070217499899</v>
      </c>
      <c r="F12406">
        <v>9.36116444663216E-3</v>
      </c>
    </row>
    <row r="12407" spans="1:6" x14ac:dyDescent="0.2">
      <c r="A12407">
        <f t="shared" si="193"/>
        <v>1240.5999999999672</v>
      </c>
      <c r="B12407">
        <v>566711.25658512802</v>
      </c>
      <c r="C12407">
        <v>2900345.43204808</v>
      </c>
      <c r="D12407">
        <v>283.39503399722702</v>
      </c>
      <c r="E12407">
        <v>0.60757817798821001</v>
      </c>
      <c r="F12407">
        <v>9.3041467711765906E-3</v>
      </c>
    </row>
    <row r="12408" spans="1:6" x14ac:dyDescent="0.2">
      <c r="A12408">
        <f t="shared" si="193"/>
        <v>1240.6999999999671</v>
      </c>
      <c r="B12408">
        <v>566711.19769571105</v>
      </c>
      <c r="C12408">
        <v>2900345.4470285601</v>
      </c>
      <c r="D12408">
        <v>283.39298347984902</v>
      </c>
      <c r="E12408">
        <v>0.60729378221933505</v>
      </c>
      <c r="F12408">
        <v>9.2518437274061796E-3</v>
      </c>
    </row>
    <row r="12409" spans="1:6" x14ac:dyDescent="0.2">
      <c r="A12409">
        <f t="shared" si="193"/>
        <v>1240.799999999967</v>
      </c>
      <c r="B12409">
        <v>566711.13883221301</v>
      </c>
      <c r="C12409">
        <v>2900345.4619952501</v>
      </c>
      <c r="D12409">
        <v>283.39095586219798</v>
      </c>
      <c r="E12409">
        <v>0.60700752863576302</v>
      </c>
      <c r="F12409">
        <v>9.2042346952418107E-3</v>
      </c>
    </row>
    <row r="12410" spans="1:6" x14ac:dyDescent="0.2">
      <c r="A12410">
        <f t="shared" si="193"/>
        <v>1240.8999999999669</v>
      </c>
      <c r="B12410">
        <v>566711.07999492995</v>
      </c>
      <c r="C12410">
        <v>2900345.4769485998</v>
      </c>
      <c r="D12410">
        <v>283.388950612722</v>
      </c>
      <c r="E12410">
        <v>0.60671943115080895</v>
      </c>
      <c r="F12410">
        <v>9.1612952925394509E-3</v>
      </c>
    </row>
    <row r="12411" spans="1:6" x14ac:dyDescent="0.2">
      <c r="A12411">
        <f t="shared" si="193"/>
        <v>1240.9999999999668</v>
      </c>
      <c r="B12411">
        <v>566711.02118415595</v>
      </c>
      <c r="C12411">
        <v>2900345.4918890502</v>
      </c>
      <c r="D12411">
        <v>283.38696717987898</v>
      </c>
      <c r="E12411">
        <v>0.60642950381876004</v>
      </c>
      <c r="F12411">
        <v>9.1229969924170404E-3</v>
      </c>
    </row>
    <row r="12412" spans="1:6" x14ac:dyDescent="0.2">
      <c r="A12412">
        <f t="shared" si="193"/>
        <v>1241.0999999999667</v>
      </c>
      <c r="B12412">
        <v>566710.96240018297</v>
      </c>
      <c r="C12412">
        <v>2900345.5068170102</v>
      </c>
      <c r="D12412">
        <v>283.385004994864</v>
      </c>
      <c r="E12412">
        <v>0.60613776083698401</v>
      </c>
      <c r="F12412">
        <v>9.0893151614803002E-3</v>
      </c>
    </row>
    <row r="12413" spans="1:6" x14ac:dyDescent="0.2">
      <c r="A12413">
        <f t="shared" si="193"/>
        <v>1241.1999999999666</v>
      </c>
      <c r="B12413">
        <v>566710.90364330099</v>
      </c>
      <c r="C12413">
        <v>2900345.5217329399</v>
      </c>
      <c r="D12413">
        <v>283.383063474214</v>
      </c>
      <c r="E12413">
        <v>0.60584421655466403</v>
      </c>
      <c r="F12413">
        <v>9.0602376169010099E-3</v>
      </c>
    </row>
    <row r="12414" spans="1:6" x14ac:dyDescent="0.2">
      <c r="A12414">
        <f t="shared" si="193"/>
        <v>1241.2999999999665</v>
      </c>
      <c r="B12414">
        <v>566710.84491379804</v>
      </c>
      <c r="C12414">
        <v>2900345.5366372499</v>
      </c>
      <c r="D12414">
        <v>283.38114202229002</v>
      </c>
      <c r="E12414">
        <v>0.60554888548761499</v>
      </c>
      <c r="F12414">
        <v>9.0357241732523606E-3</v>
      </c>
    </row>
    <row r="12415" spans="1:6" x14ac:dyDescent="0.2">
      <c r="A12415">
        <f t="shared" si="193"/>
        <v>1241.3999999999664</v>
      </c>
      <c r="B12415">
        <v>566710.78621195897</v>
      </c>
      <c r="C12415">
        <v>2900345.55153037</v>
      </c>
      <c r="D12415">
        <v>283.379240033607</v>
      </c>
      <c r="E12415">
        <v>0.60525178233360499</v>
      </c>
      <c r="F12415">
        <v>9.0157313354790204E-3</v>
      </c>
    </row>
    <row r="12416" spans="1:6" x14ac:dyDescent="0.2">
      <c r="A12416">
        <f t="shared" si="193"/>
        <v>1241.4999999999663</v>
      </c>
      <c r="B12416">
        <v>566710.72753806703</v>
      </c>
      <c r="C12416">
        <v>2900345.5664127301</v>
      </c>
      <c r="D12416">
        <v>283.37735689508099</v>
      </c>
      <c r="E12416">
        <v>0.60495292199400097</v>
      </c>
      <c r="F12416">
        <v>9.0002125116681805E-3</v>
      </c>
    </row>
    <row r="12417" spans="1:6" x14ac:dyDescent="0.2">
      <c r="A12417">
        <f t="shared" si="193"/>
        <v>1241.5999999999663</v>
      </c>
      <c r="B12417">
        <v>566710.66889240197</v>
      </c>
      <c r="C12417">
        <v>2900345.5812847302</v>
      </c>
      <c r="D12417">
        <v>283.375491988134</v>
      </c>
      <c r="E12417">
        <v>0.60465231959895005</v>
      </c>
      <c r="F12417">
        <v>8.9891182335801595E-3</v>
      </c>
    </row>
    <row r="12418" spans="1:6" x14ac:dyDescent="0.2">
      <c r="A12418">
        <f t="shared" si="193"/>
        <v>1241.6999999999662</v>
      </c>
      <c r="B12418">
        <v>566710.61027524201</v>
      </c>
      <c r="C12418">
        <v>2900345.5961467898</v>
      </c>
      <c r="D12418">
        <v>283.37364469065602</v>
      </c>
      <c r="E12418">
        <v>0.60434999053612803</v>
      </c>
      <c r="F12418">
        <v>8.9823963614814005E-3</v>
      </c>
    </row>
    <row r="12419" spans="1:6" x14ac:dyDescent="0.2">
      <c r="A12419">
        <f t="shared" si="193"/>
        <v>1241.7999999999661</v>
      </c>
      <c r="B12419">
        <v>566710.55168685899</v>
      </c>
      <c r="C12419">
        <v>2900345.6109993099</v>
      </c>
      <c r="D12419">
        <v>283.37181437882498</v>
      </c>
      <c r="E12419">
        <v>0.60404595048310095</v>
      </c>
      <c r="F12419">
        <v>8.9799922703782502E-3</v>
      </c>
    </row>
    <row r="12420" spans="1:6" x14ac:dyDescent="0.2">
      <c r="A12420">
        <f t="shared" ref="A12420:A12483" si="194">A12419+0.1</f>
        <v>1241.899999999966</v>
      </c>
      <c r="B12420">
        <v>566710.49312752695</v>
      </c>
      <c r="C12420">
        <v>2900345.62584269</v>
      </c>
      <c r="D12420">
        <v>283.37000042879799</v>
      </c>
      <c r="E12420">
        <v>0.60374021544303602</v>
      </c>
      <c r="F12420">
        <v>8.9818490329151308E-3</v>
      </c>
    </row>
    <row r="12421" spans="1:6" x14ac:dyDescent="0.2">
      <c r="A12421">
        <f t="shared" si="194"/>
        <v>1241.9999999999659</v>
      </c>
      <c r="B12421">
        <v>566710.43459751201</v>
      </c>
      <c r="C12421">
        <v>2900345.6406773301</v>
      </c>
      <c r="D12421">
        <v>283.36820221825599</v>
      </c>
      <c r="E12421">
        <v>0.60343280178386005</v>
      </c>
      <c r="F12421">
        <v>8.9879076042690999E-3</v>
      </c>
    </row>
    <row r="12422" spans="1:6" x14ac:dyDescent="0.2">
      <c r="A12422">
        <f t="shared" si="194"/>
        <v>1242.0999999999658</v>
      </c>
      <c r="B12422">
        <v>566710.37609707995</v>
      </c>
      <c r="C12422">
        <v>2900345.6555036199</v>
      </c>
      <c r="D12422">
        <v>283.36641912782397</v>
      </c>
      <c r="E12422">
        <v>0.60312372628123401</v>
      </c>
      <c r="F12422">
        <v>8.9981069838193008E-3</v>
      </c>
    </row>
    <row r="12423" spans="1:6" x14ac:dyDescent="0.2">
      <c r="A12423">
        <f t="shared" si="194"/>
        <v>1242.1999999999657</v>
      </c>
      <c r="B12423">
        <v>566710.31762649305</v>
      </c>
      <c r="C12423">
        <v>2900345.6703219302</v>
      </c>
      <c r="D12423">
        <v>283.36465054234299</v>
      </c>
      <c r="E12423">
        <v>0.60281300616531897</v>
      </c>
      <c r="F12423">
        <v>9.0123843728226807E-3</v>
      </c>
    </row>
    <row r="12424" spans="1:6" x14ac:dyDescent="0.2">
      <c r="A12424">
        <f t="shared" si="194"/>
        <v>1242.2999999999656</v>
      </c>
      <c r="B12424">
        <v>566710.25918600895</v>
      </c>
      <c r="C12424">
        <v>2900345.6851326502</v>
      </c>
      <c r="D12424">
        <v>283.36289585202798</v>
      </c>
      <c r="E12424">
        <v>0.60250065917172602</v>
      </c>
      <c r="F12424">
        <v>9.0306753264908605E-3</v>
      </c>
    </row>
    <row r="12425" spans="1:6" x14ac:dyDescent="0.2">
      <c r="A12425">
        <f t="shared" si="194"/>
        <v>1242.3999999999655</v>
      </c>
      <c r="B12425">
        <v>566710.20077588398</v>
      </c>
      <c r="C12425">
        <v>2900345.6999361399</v>
      </c>
      <c r="D12425">
        <v>283.36115445347701</v>
      </c>
      <c r="E12425">
        <v>0.60218670766861104</v>
      </c>
      <c r="F12425">
        <v>9.0529098872663399E-3</v>
      </c>
    </row>
    <row r="12426" spans="1:6" x14ac:dyDescent="0.2">
      <c r="A12426">
        <f t="shared" si="194"/>
        <v>1242.4999999999654</v>
      </c>
      <c r="B12426">
        <v>566710.14239636797</v>
      </c>
      <c r="C12426">
        <v>2900345.7147327499</v>
      </c>
      <c r="D12426">
        <v>283.35942574963002</v>
      </c>
      <c r="E12426">
        <v>0.60187118902508097</v>
      </c>
      <c r="F12426">
        <v>9.0790025974203294E-3</v>
      </c>
    </row>
    <row r="12427" spans="1:6" x14ac:dyDescent="0.2">
      <c r="A12427">
        <f t="shared" si="194"/>
        <v>1242.5999999999653</v>
      </c>
      <c r="B12427">
        <v>566710.08404770598</v>
      </c>
      <c r="C12427">
        <v>2900345.7295228601</v>
      </c>
      <c r="D12427">
        <v>283.35770914723702</v>
      </c>
      <c r="E12427">
        <v>0.60155414265971596</v>
      </c>
      <c r="F12427">
        <v>9.1088653565637098E-3</v>
      </c>
    </row>
    <row r="12428" spans="1:6" x14ac:dyDescent="0.2">
      <c r="A12428">
        <f t="shared" si="194"/>
        <v>1242.6999999999653</v>
      </c>
      <c r="B12428">
        <v>566710.02573013795</v>
      </c>
      <c r="C12428">
        <v>2900345.7443068</v>
      </c>
      <c r="D12428">
        <v>283.356004057277</v>
      </c>
      <c r="E12428">
        <v>0.60123560889482697</v>
      </c>
      <c r="F12428">
        <v>9.1424086885733506E-3</v>
      </c>
    </row>
    <row r="12429" spans="1:6" x14ac:dyDescent="0.2">
      <c r="A12429">
        <f t="shared" si="194"/>
        <v>1242.7999999999652</v>
      </c>
      <c r="B12429">
        <v>566709.96744389704</v>
      </c>
      <c r="C12429">
        <v>2900345.7590849102</v>
      </c>
      <c r="D12429">
        <v>283.35430989556397</v>
      </c>
      <c r="E12429">
        <v>0.60091562906487295</v>
      </c>
      <c r="F12429">
        <v>9.1795417517321603E-3</v>
      </c>
    </row>
    <row r="12430" spans="1:6" x14ac:dyDescent="0.2">
      <c r="A12430">
        <f t="shared" si="194"/>
        <v>1242.8999999999651</v>
      </c>
      <c r="B12430">
        <v>566709.90918920899</v>
      </c>
      <c r="C12430">
        <v>2900345.7738575102</v>
      </c>
      <c r="D12430">
        <v>283.35262608324803</v>
      </c>
      <c r="E12430">
        <v>0.60059424563533703</v>
      </c>
      <c r="F12430">
        <v>9.2201723136320392E-3</v>
      </c>
    </row>
    <row r="12431" spans="1:6" x14ac:dyDescent="0.2">
      <c r="A12431">
        <f t="shared" si="194"/>
        <v>1242.999999999965</v>
      </c>
      <c r="B12431">
        <v>566709.85096629499</v>
      </c>
      <c r="C12431">
        <v>2900345.78862494</v>
      </c>
      <c r="D12431">
        <v>283.35095204725701</v>
      </c>
      <c r="E12431">
        <v>0.600271502333384</v>
      </c>
      <c r="F12431">
        <v>9.2642067000788496E-3</v>
      </c>
    </row>
    <row r="12432" spans="1:6" x14ac:dyDescent="0.2">
      <c r="A12432">
        <f t="shared" si="194"/>
        <v>1243.0999999999649</v>
      </c>
      <c r="B12432">
        <v>566709.79277536797</v>
      </c>
      <c r="C12432">
        <v>2900345.8033874999</v>
      </c>
      <c r="D12432">
        <v>283.349287220657</v>
      </c>
      <c r="E12432">
        <v>0.59994744429116398</v>
      </c>
      <c r="F12432">
        <v>9.3115497459044603E-3</v>
      </c>
    </row>
    <row r="12433" spans="1:6" x14ac:dyDescent="0.2">
      <c r="A12433">
        <f t="shared" si="194"/>
        <v>1243.1999999999648</v>
      </c>
      <c r="B12433">
        <v>566709.73461663595</v>
      </c>
      <c r="C12433">
        <v>2900345.8181454898</v>
      </c>
      <c r="D12433">
        <v>283.34763104293302</v>
      </c>
      <c r="E12433">
        <v>0.59962211820420397</v>
      </c>
      <c r="F12433">
        <v>9.3621047194832902E-3</v>
      </c>
    </row>
    <row r="12434" spans="1:6" x14ac:dyDescent="0.2">
      <c r="A12434">
        <f t="shared" si="194"/>
        <v>1243.2999999999647</v>
      </c>
      <c r="B12434">
        <v>566709.67649029801</v>
      </c>
      <c r="C12434">
        <v>2900345.83289921</v>
      </c>
      <c r="D12434">
        <v>283.34598296019402</v>
      </c>
      <c r="E12434">
        <v>0.59929557250677101</v>
      </c>
      <c r="F12434">
        <v>9.4157732196684506E-3</v>
      </c>
    </row>
    <row r="12435" spans="1:6" x14ac:dyDescent="0.2">
      <c r="A12435">
        <f t="shared" si="194"/>
        <v>1243.3999999999646</v>
      </c>
      <c r="B12435">
        <v>566709.61839654797</v>
      </c>
      <c r="C12435">
        <v>2900345.84764894</v>
      </c>
      <c r="D12435">
        <v>283.344342425305</v>
      </c>
      <c r="E12435">
        <v>0.598967857566432</v>
      </c>
      <c r="F12435">
        <v>9.4724550596327808E-3</v>
      </c>
    </row>
    <row r="12436" spans="1:6" x14ac:dyDescent="0.2">
      <c r="A12436">
        <f t="shared" si="194"/>
        <v>1243.4999999999645</v>
      </c>
      <c r="B12436">
        <v>566709.56033557002</v>
      </c>
      <c r="C12436">
        <v>2900345.8623949499</v>
      </c>
      <c r="D12436">
        <v>283.342708897943</v>
      </c>
      <c r="E12436">
        <v>0.59863902590070905</v>
      </c>
      <c r="F12436">
        <v>9.5320481209051396E-3</v>
      </c>
    </row>
    <row r="12437" spans="1:6" x14ac:dyDescent="0.2">
      <c r="A12437">
        <f t="shared" si="194"/>
        <v>1243.5999999999644</v>
      </c>
      <c r="B12437">
        <v>566709.50230754202</v>
      </c>
      <c r="C12437">
        <v>2900345.8771375301</v>
      </c>
      <c r="D12437">
        <v>283.34108184456801</v>
      </c>
      <c r="E12437">
        <v>0.598309132419093</v>
      </c>
      <c r="F12437">
        <v>9.5944481828821697E-3</v>
      </c>
    </row>
    <row r="12438" spans="1:6" x14ac:dyDescent="0.2">
      <c r="A12438">
        <f t="shared" si="194"/>
        <v>1243.6999999999643</v>
      </c>
      <c r="B12438">
        <v>566709.44431263499</v>
      </c>
      <c r="C12438">
        <v>2900345.8918769099</v>
      </c>
      <c r="D12438">
        <v>283.33946073831601</v>
      </c>
      <c r="E12438">
        <v>0.59797823469429601</v>
      </c>
      <c r="F12438">
        <v>9.6595487083212805E-3</v>
      </c>
    </row>
    <row r="12439" spans="1:6" x14ac:dyDescent="0.2">
      <c r="A12439">
        <f t="shared" si="194"/>
        <v>1243.7999999999643</v>
      </c>
      <c r="B12439">
        <v>566709.38635100995</v>
      </c>
      <c r="C12439">
        <v>2900345.9066133602</v>
      </c>
      <c r="D12439">
        <v>283.337845058818</v>
      </c>
      <c r="E12439">
        <v>0.59764639326704805</v>
      </c>
      <c r="F12439">
        <v>9.7272406044366499E-3</v>
      </c>
    </row>
    <row r="12440" spans="1:6" x14ac:dyDescent="0.2">
      <c r="A12440">
        <f t="shared" si="194"/>
        <v>1243.8999999999642</v>
      </c>
      <c r="B12440">
        <v>566709.32842281996</v>
      </c>
      <c r="C12440">
        <v>2900345.9213470998</v>
      </c>
      <c r="D12440">
        <v>283.33623429192602</v>
      </c>
      <c r="E12440">
        <v>0.59731367198997798</v>
      </c>
      <c r="F12440">
        <v>9.7974119299538299E-3</v>
      </c>
    </row>
    <row r="12441" spans="1:6" x14ac:dyDescent="0.2">
      <c r="A12441">
        <f t="shared" si="194"/>
        <v>1243.9999999999641</v>
      </c>
      <c r="B12441">
        <v>566709.27052820905</v>
      </c>
      <c r="C12441">
        <v>2900345.9360783598</v>
      </c>
      <c r="D12441">
        <v>283.33462792935802</v>
      </c>
      <c r="E12441">
        <v>0.59698013841669195</v>
      </c>
      <c r="F12441">
        <v>9.8699475590775E-3</v>
      </c>
    </row>
    <row r="12442" spans="1:6" x14ac:dyDescent="0.2">
      <c r="A12442">
        <f t="shared" si="194"/>
        <v>1244.099999999964</v>
      </c>
      <c r="B12442">
        <v>566709.21266731201</v>
      </c>
      <c r="C12442">
        <v>2900345.9508073698</v>
      </c>
      <c r="D12442">
        <v>283.333025468252</v>
      </c>
      <c r="E12442">
        <v>0.59664586106790796</v>
      </c>
      <c r="F12442">
        <v>9.9447313440702897E-3</v>
      </c>
    </row>
    <row r="12443" spans="1:6" x14ac:dyDescent="0.2">
      <c r="A12443">
        <f t="shared" si="194"/>
        <v>1244.1999999999639</v>
      </c>
      <c r="B12443">
        <v>566709.15484025504</v>
      </c>
      <c r="C12443">
        <v>2900345.9655343201</v>
      </c>
      <c r="D12443">
        <v>283.33142641122299</v>
      </c>
      <c r="E12443">
        <v>0.59631088744162697</v>
      </c>
      <c r="F12443">
        <v>1.0021663963559999E-2</v>
      </c>
    </row>
    <row r="12444" spans="1:6" x14ac:dyDescent="0.2">
      <c r="A12444">
        <f t="shared" si="194"/>
        <v>1244.2999999999638</v>
      </c>
      <c r="B12444">
        <v>566709.09704715502</v>
      </c>
      <c r="C12444">
        <v>2900345.9802594301</v>
      </c>
      <c r="D12444">
        <v>283.329830270564</v>
      </c>
      <c r="E12444">
        <v>0.59597526046646399</v>
      </c>
      <c r="F12444">
        <v>1.01006499740768E-2</v>
      </c>
    </row>
    <row r="12445" spans="1:6" x14ac:dyDescent="0.2">
      <c r="A12445">
        <f t="shared" si="194"/>
        <v>1244.3999999999637</v>
      </c>
      <c r="B12445">
        <v>566709.039288125</v>
      </c>
      <c r="C12445">
        <v>2900345.9949828698</v>
      </c>
      <c r="D12445">
        <v>283.328236569355</v>
      </c>
      <c r="E12445">
        <v>0.59563902324717299</v>
      </c>
      <c r="F12445">
        <v>1.0181594018947001E-2</v>
      </c>
    </row>
    <row r="12446" spans="1:6" x14ac:dyDescent="0.2">
      <c r="A12446">
        <f t="shared" si="194"/>
        <v>1244.4999999999636</v>
      </c>
      <c r="B12446">
        <v>566708.98156326904</v>
      </c>
      <c r="C12446">
        <v>2900346.0097048301</v>
      </c>
      <c r="D12446">
        <v>283.32664484165798</v>
      </c>
      <c r="E12446">
        <v>0.59530221908385805</v>
      </c>
      <c r="F12446">
        <v>1.02644008456014E-2</v>
      </c>
    </row>
    <row r="12447" spans="1:6" x14ac:dyDescent="0.2">
      <c r="A12447">
        <f t="shared" si="194"/>
        <v>1244.5999999999635</v>
      </c>
      <c r="B12447">
        <v>566708.92387268704</v>
      </c>
      <c r="C12447">
        <v>2900346.02442548</v>
      </c>
      <c r="D12447">
        <v>283.32505463268598</v>
      </c>
      <c r="E12447">
        <v>0.59496489149133902</v>
      </c>
      <c r="F12447">
        <v>1.03489753502335E-2</v>
      </c>
    </row>
    <row r="12448" spans="1:6" x14ac:dyDescent="0.2">
      <c r="A12448">
        <f t="shared" si="194"/>
        <v>1244.6999999999634</v>
      </c>
      <c r="B12448">
        <v>566708.86621646897</v>
      </c>
      <c r="C12448">
        <v>2900346.03914499</v>
      </c>
      <c r="D12448">
        <v>283.32346549891702</v>
      </c>
      <c r="E12448">
        <v>0.59462708421924004</v>
      </c>
      <c r="F12448">
        <v>1.04352226170658E-2</v>
      </c>
    </row>
    <row r="12449" spans="1:6" x14ac:dyDescent="0.2">
      <c r="A12449">
        <f t="shared" si="194"/>
        <v>1244.7999999999633</v>
      </c>
      <c r="B12449">
        <v>566708.80859470298</v>
      </c>
      <c r="C12449">
        <v>2900346.0538634998</v>
      </c>
      <c r="D12449">
        <v>283.32187700816502</v>
      </c>
      <c r="E12449">
        <v>0.59428884127302894</v>
      </c>
      <c r="F12449">
        <v>1.05230479550611E-2</v>
      </c>
    </row>
    <row r="12450" spans="1:6" x14ac:dyDescent="0.2">
      <c r="A12450">
        <f t="shared" si="194"/>
        <v>1244.8999999999633</v>
      </c>
      <c r="B12450">
        <v>566708.75100746599</v>
      </c>
      <c r="C12450">
        <v>2900346.0685811699</v>
      </c>
      <c r="D12450">
        <v>283.32028873960599</v>
      </c>
      <c r="E12450">
        <v>0.59395020693606704</v>
      </c>
      <c r="F12450">
        <v>1.0612356920193401E-2</v>
      </c>
    </row>
    <row r="12451" spans="1:6" x14ac:dyDescent="0.2">
      <c r="A12451">
        <f t="shared" si="194"/>
        <v>1244.9999999999632</v>
      </c>
      <c r="B12451">
        <v>566708.69345483196</v>
      </c>
      <c r="C12451">
        <v>2900346.0832981402</v>
      </c>
      <c r="D12451">
        <v>283.31870028375897</v>
      </c>
      <c r="E12451">
        <v>0.59361122579265801</v>
      </c>
      <c r="F12451">
        <v>1.07030553390362E-2</v>
      </c>
    </row>
    <row r="12452" spans="1:6" x14ac:dyDescent="0.2">
      <c r="A12452">
        <f t="shared" si="194"/>
        <v>1245.0999999999631</v>
      </c>
      <c r="B12452">
        <v>566708.635936865</v>
      </c>
      <c r="C12452">
        <v>2900346.09801452</v>
      </c>
      <c r="D12452">
        <v>283.31711124243202</v>
      </c>
      <c r="E12452">
        <v>0.59327194275232698</v>
      </c>
      <c r="F12452">
        <v>1.0795049322079499E-2</v>
      </c>
    </row>
    <row r="12453" spans="1:6" x14ac:dyDescent="0.2">
      <c r="A12453">
        <f t="shared" si="194"/>
        <v>1245.199999999963</v>
      </c>
      <c r="B12453">
        <v>566708.57845362497</v>
      </c>
      <c r="C12453">
        <v>2900346.1127304402</v>
      </c>
      <c r="D12453">
        <v>283.31552122863297</v>
      </c>
      <c r="E12453">
        <v>0.59293240307519302</v>
      </c>
      <c r="F12453">
        <v>1.0888245273688001E-2</v>
      </c>
    </row>
    <row r="12454" spans="1:6" x14ac:dyDescent="0.2">
      <c r="A12454">
        <f t="shared" si="194"/>
        <v>1245.2999999999629</v>
      </c>
      <c r="B12454">
        <v>566708.52100516495</v>
      </c>
      <c r="C12454">
        <v>2900346.12744602</v>
      </c>
      <c r="D12454">
        <v>283.31392986644198</v>
      </c>
      <c r="E12454">
        <v>0.59259265239869097</v>
      </c>
      <c r="F12454">
        <v>1.09825498958509E-2</v>
      </c>
    </row>
    <row r="12455" spans="1:6" x14ac:dyDescent="0.2">
      <c r="A12455">
        <f t="shared" si="194"/>
        <v>1245.3999999999628</v>
      </c>
      <c r="B12455">
        <v>566708.46359152906</v>
      </c>
      <c r="C12455">
        <v>2900346.14216136</v>
      </c>
      <c r="D12455">
        <v>283.31233679086301</v>
      </c>
      <c r="E12455">
        <v>0.59225273676602697</v>
      </c>
      <c r="F12455">
        <v>1.10778701769932E-2</v>
      </c>
    </row>
    <row r="12456" spans="1:6" x14ac:dyDescent="0.2">
      <c r="A12456">
        <f t="shared" si="194"/>
        <v>1245.4999999999627</v>
      </c>
      <c r="B12456">
        <v>566708.40621275699</v>
      </c>
      <c r="C12456">
        <v>2900346.1568765501</v>
      </c>
      <c r="D12456">
        <v>283.310741647643</v>
      </c>
      <c r="E12456">
        <v>0.59191270265583695</v>
      </c>
      <c r="F12456">
        <v>1.11741133868499E-2</v>
      </c>
    </row>
    <row r="12457" spans="1:6" x14ac:dyDescent="0.2">
      <c r="A12457">
        <f t="shared" si="194"/>
        <v>1245.5999999999626</v>
      </c>
      <c r="B12457">
        <v>566708.348868881</v>
      </c>
      <c r="C12457">
        <v>2900346.1715916698</v>
      </c>
      <c r="D12457">
        <v>283.30914409306899</v>
      </c>
      <c r="E12457">
        <v>0.591572597013724</v>
      </c>
      <c r="F12457">
        <v>1.12711870564458E-2</v>
      </c>
    </row>
    <row r="12458" spans="1:6" x14ac:dyDescent="0.2">
      <c r="A12458">
        <f t="shared" si="194"/>
        <v>1245.6999999999625</v>
      </c>
      <c r="B12458">
        <v>566708.29155992705</v>
      </c>
      <c r="C12458">
        <v>2900346.1863068198</v>
      </c>
      <c r="D12458">
        <v>283.30754379374599</v>
      </c>
      <c r="E12458">
        <v>0.59123246728546797</v>
      </c>
      <c r="F12458">
        <v>1.1368998959874799E-2</v>
      </c>
    </row>
    <row r="12459" spans="1:6" x14ac:dyDescent="0.2">
      <c r="A12459">
        <f t="shared" si="194"/>
        <v>1245.7999999999624</v>
      </c>
      <c r="B12459">
        <v>566708.23428591294</v>
      </c>
      <c r="C12459">
        <v>2900346.2010220601</v>
      </c>
      <c r="D12459">
        <v>283.30594042634903</v>
      </c>
      <c r="E12459">
        <v>0.59089236145226598</v>
      </c>
      <c r="F12459">
        <v>1.1467457085196E-2</v>
      </c>
    </row>
    <row r="12460" spans="1:6" x14ac:dyDescent="0.2">
      <c r="A12460">
        <f t="shared" si="194"/>
        <v>1245.8999999999623</v>
      </c>
      <c r="B12460">
        <v>566708.17704685102</v>
      </c>
      <c r="C12460">
        <v>2900346.2157374402</v>
      </c>
      <c r="D12460">
        <v>283.30433367736498</v>
      </c>
      <c r="E12460">
        <v>0.59055232806819502</v>
      </c>
      <c r="F12460">
        <v>1.1566469594937401E-2</v>
      </c>
    </row>
    <row r="12461" spans="1:6" x14ac:dyDescent="0.2">
      <c r="A12461">
        <f t="shared" si="194"/>
        <v>1245.9999999999623</v>
      </c>
      <c r="B12461">
        <v>566708.11984274501</v>
      </c>
      <c r="C12461">
        <v>2900346.23045304</v>
      </c>
      <c r="D12461">
        <v>283.30272324281702</v>
      </c>
      <c r="E12461">
        <v>0.590212416299846</v>
      </c>
      <c r="F12461">
        <v>1.1665944793072E-2</v>
      </c>
    </row>
    <row r="12462" spans="1:6" x14ac:dyDescent="0.2">
      <c r="A12462">
        <f t="shared" si="194"/>
        <v>1246.0999999999622</v>
      </c>
      <c r="B12462">
        <v>566708.06267359399</v>
      </c>
      <c r="C12462">
        <v>2900346.2451688801</v>
      </c>
      <c r="D12462">
        <v>283.30110882797499</v>
      </c>
      <c r="E12462">
        <v>0.58987267596873905</v>
      </c>
      <c r="F12462">
        <v>1.1765791068620499E-2</v>
      </c>
    </row>
    <row r="12463" spans="1:6" x14ac:dyDescent="0.2">
      <c r="A12463">
        <f t="shared" si="194"/>
        <v>1246.1999999999621</v>
      </c>
      <c r="B12463">
        <v>566708.00553938805</v>
      </c>
      <c r="C12463">
        <v>2900346.2598850098</v>
      </c>
      <c r="D12463">
        <v>283.29949014706</v>
      </c>
      <c r="E12463">
        <v>0.58953315759601899</v>
      </c>
      <c r="F12463">
        <v>1.18659168539771E-2</v>
      </c>
    </row>
    <row r="12464" spans="1:6" x14ac:dyDescent="0.2">
      <c r="A12464">
        <f t="shared" si="194"/>
        <v>1246.299999999962</v>
      </c>
      <c r="B12464">
        <v>566707.94844010996</v>
      </c>
      <c r="C12464">
        <v>2900346.27460146</v>
      </c>
      <c r="D12464">
        <v>283.297866922933</v>
      </c>
      <c r="E12464">
        <v>0.58919391245068997</v>
      </c>
      <c r="F12464">
        <v>1.19662305597942E-2</v>
      </c>
    </row>
    <row r="12465" spans="1:6" x14ac:dyDescent="0.2">
      <c r="A12465">
        <f t="shared" si="194"/>
        <v>1246.3999999999619</v>
      </c>
      <c r="B12465">
        <v>566707.89137573796</v>
      </c>
      <c r="C12465">
        <v>2900346.2893182598</v>
      </c>
      <c r="D12465">
        <v>283.29623888677997</v>
      </c>
      <c r="E12465">
        <v>0.58885499260080598</v>
      </c>
      <c r="F12465">
        <v>1.20666405119981E-2</v>
      </c>
    </row>
    <row r="12466" spans="1:6" x14ac:dyDescent="0.2">
      <c r="A12466">
        <f t="shared" si="194"/>
        <v>1246.4999999999618</v>
      </c>
      <c r="B12466">
        <v>566707.83434624097</v>
      </c>
      <c r="C12466">
        <v>2900346.3040354098</v>
      </c>
      <c r="D12466">
        <v>283.294605777789</v>
      </c>
      <c r="E12466">
        <v>0.58851645096840599</v>
      </c>
      <c r="F12466">
        <v>1.2167054882099401E-2</v>
      </c>
    </row>
    <row r="12467" spans="1:6" x14ac:dyDescent="0.2">
      <c r="A12467">
        <f t="shared" si="194"/>
        <v>1246.5999999999617</v>
      </c>
      <c r="B12467">
        <v>566707.77735157998</v>
      </c>
      <c r="C12467">
        <v>2900346.3187529198</v>
      </c>
      <c r="D12467">
        <v>283.29296734282099</v>
      </c>
      <c r="E12467">
        <v>0.58817834138858605</v>
      </c>
      <c r="F12467">
        <v>1.22673816064209E-2</v>
      </c>
    </row>
    <row r="12468" spans="1:6" x14ac:dyDescent="0.2">
      <c r="A12468">
        <f t="shared" si="194"/>
        <v>1246.6999999999616</v>
      </c>
      <c r="B12468">
        <v>566707.72039171099</v>
      </c>
      <c r="C12468">
        <v>2900346.3334707902</v>
      </c>
      <c r="D12468">
        <v>283.29132333607703</v>
      </c>
      <c r="E12468">
        <v>0.58784071867267695</v>
      </c>
      <c r="F12468">
        <v>1.23675283068331E-2</v>
      </c>
    </row>
    <row r="12469" spans="1:6" x14ac:dyDescent="0.2">
      <c r="A12469">
        <f t="shared" si="194"/>
        <v>1246.7999999999615</v>
      </c>
      <c r="B12469">
        <v>566707.66346657905</v>
      </c>
      <c r="C12469">
        <v>2900346.3481890098</v>
      </c>
      <c r="D12469">
        <v>283.28967351875798</v>
      </c>
      <c r="E12469">
        <v>0.58750363867667099</v>
      </c>
      <c r="F12469">
        <v>1.2467402195381099E-2</v>
      </c>
    </row>
    <row r="12470" spans="1:6" x14ac:dyDescent="0.2">
      <c r="A12470">
        <f t="shared" si="194"/>
        <v>1246.8999999999614</v>
      </c>
      <c r="B12470">
        <v>566707.60657612502</v>
      </c>
      <c r="C12470">
        <v>2900346.3629075699</v>
      </c>
      <c r="D12470">
        <v>283.28801765872799</v>
      </c>
      <c r="E12470">
        <v>0.58716715837505795</v>
      </c>
      <c r="F12470">
        <v>1.25669099754501E-2</v>
      </c>
    </row>
    <row r="12471" spans="1:6" x14ac:dyDescent="0.2">
      <c r="A12471">
        <f t="shared" si="194"/>
        <v>1246.9999999999613</v>
      </c>
      <c r="B12471">
        <v>566707.54972027999</v>
      </c>
      <c r="C12471">
        <v>2900346.3776264298</v>
      </c>
      <c r="D12471">
        <v>283.28635553016397</v>
      </c>
      <c r="E12471">
        <v>0.58683133594065695</v>
      </c>
      <c r="F12471">
        <v>1.26659577350414E-2</v>
      </c>
    </row>
    <row r="12472" spans="1:6" x14ac:dyDescent="0.2">
      <c r="A12472">
        <f t="shared" si="194"/>
        <v>1247.0999999999613</v>
      </c>
      <c r="B12472">
        <v>566707.492898967</v>
      </c>
      <c r="C12472">
        <v>2900346.3923455598</v>
      </c>
      <c r="D12472">
        <v>283.28468691321098</v>
      </c>
      <c r="E12472">
        <v>0.58649623083161395</v>
      </c>
      <c r="F12472">
        <v>1.27644508266053E-2</v>
      </c>
    </row>
    <row r="12473" spans="1:6" x14ac:dyDescent="0.2">
      <c r="A12473">
        <f t="shared" si="194"/>
        <v>1247.1999999999612</v>
      </c>
      <c r="B12473">
        <v>566707.43611210305</v>
      </c>
      <c r="C12473">
        <v>2900346.4070649198</v>
      </c>
      <c r="D12473">
        <v>283.28301159362798</v>
      </c>
      <c r="E12473">
        <v>0.58616190388554101</v>
      </c>
      <c r="F12473">
        <v>1.28622937497129E-2</v>
      </c>
    </row>
    <row r="12474" spans="1:6" x14ac:dyDescent="0.2">
      <c r="A12474">
        <f t="shared" si="194"/>
        <v>1247.2999999999611</v>
      </c>
      <c r="B12474">
        <v>566707.37935959396</v>
      </c>
      <c r="C12474">
        <v>2900346.4217844699</v>
      </c>
      <c r="D12474">
        <v>283.28132936243202</v>
      </c>
      <c r="E12474">
        <v>0.58582841742312297</v>
      </c>
      <c r="F12474">
        <v>1.2959390006128399E-2</v>
      </c>
    </row>
    <row r="12475" spans="1:6" x14ac:dyDescent="0.2">
      <c r="A12475">
        <f t="shared" si="194"/>
        <v>1247.399999999961</v>
      </c>
      <c r="B12475">
        <v>566707.32264134102</v>
      </c>
      <c r="C12475">
        <v>2900346.4365041298</v>
      </c>
      <c r="D12475">
        <v>283.27964001553403</v>
      </c>
      <c r="E12475">
        <v>0.58549583536121896</v>
      </c>
      <c r="F12475">
        <v>1.3055641951972801E-2</v>
      </c>
    </row>
    <row r="12476" spans="1:6" x14ac:dyDescent="0.2">
      <c r="A12476">
        <f t="shared" si="194"/>
        <v>1247.4999999999609</v>
      </c>
      <c r="B12476">
        <v>566707.26595723396</v>
      </c>
      <c r="C12476">
        <v>2900346.45122386</v>
      </c>
      <c r="D12476">
        <v>283.27794335337501</v>
      </c>
      <c r="E12476">
        <v>0.58516422333722795</v>
      </c>
      <c r="F12476">
        <v>1.3150950636808399E-2</v>
      </c>
    </row>
    <row r="12477" spans="1:6" x14ac:dyDescent="0.2">
      <c r="A12477">
        <f t="shared" si="194"/>
        <v>1247.5999999999608</v>
      </c>
      <c r="B12477">
        <v>566707.20930715499</v>
      </c>
      <c r="C12477">
        <v>2900346.46594356</v>
      </c>
      <c r="D12477">
        <v>283.27623918054502</v>
      </c>
      <c r="E12477">
        <v>0.58483364884643896</v>
      </c>
      <c r="F12477">
        <v>1.32452156273801E-2</v>
      </c>
    </row>
    <row r="12478" spans="1:6" x14ac:dyDescent="0.2">
      <c r="A12478">
        <f t="shared" si="194"/>
        <v>1247.6999999999607</v>
      </c>
      <c r="B12478">
        <v>566707.15269097604</v>
      </c>
      <c r="C12478">
        <v>2900346.4806631599</v>
      </c>
      <c r="D12478">
        <v>283.27452730539898</v>
      </c>
      <c r="E12478">
        <v>0.58450418366224</v>
      </c>
      <c r="F12478">
        <v>1.3338332240590301E-2</v>
      </c>
    </row>
    <row r="12479" spans="1:6" x14ac:dyDescent="0.2">
      <c r="A12479">
        <f t="shared" si="194"/>
        <v>1247.7999999999606</v>
      </c>
      <c r="B12479">
        <v>566707.09610856301</v>
      </c>
      <c r="C12479">
        <v>2900346.4953825702</v>
      </c>
      <c r="D12479">
        <v>283.272807539062</v>
      </c>
      <c r="E12479">
        <v>0.58417590690709698</v>
      </c>
      <c r="F12479">
        <v>1.3430188054818401E-2</v>
      </c>
    </row>
    <row r="12480" spans="1:6" x14ac:dyDescent="0.2">
      <c r="A12480">
        <f t="shared" si="194"/>
        <v>1247.8999999999605</v>
      </c>
      <c r="B12480">
        <v>566707.039559767</v>
      </c>
      <c r="C12480">
        <v>2900346.5101016802</v>
      </c>
      <c r="D12480">
        <v>283.27107969366801</v>
      </c>
      <c r="E12480">
        <v>0.58384890026769598</v>
      </c>
      <c r="F12480">
        <v>1.352066828448E-2</v>
      </c>
    </row>
    <row r="12481" spans="1:6" x14ac:dyDescent="0.2">
      <c r="A12481">
        <f t="shared" si="194"/>
        <v>1247.9999999999604</v>
      </c>
      <c r="B12481">
        <v>566706.98304443096</v>
      </c>
      <c r="C12481">
        <v>2900346.5248203902</v>
      </c>
      <c r="D12481">
        <v>283.26934358190999</v>
      </c>
      <c r="E12481">
        <v>0.58352324794506705</v>
      </c>
      <c r="F12481">
        <v>1.36096558146545E-2</v>
      </c>
    </row>
    <row r="12482" spans="1:6" x14ac:dyDescent="0.2">
      <c r="A12482">
        <f t="shared" si="194"/>
        <v>1248.0999999999603</v>
      </c>
      <c r="B12482">
        <v>566706.92656238796</v>
      </c>
      <c r="C12482">
        <v>2900346.5395385702</v>
      </c>
      <c r="D12482">
        <v>283.26759901664298</v>
      </c>
      <c r="E12482">
        <v>0.58319903681630503</v>
      </c>
      <c r="F12482">
        <v>1.3697030971941601E-2</v>
      </c>
    </row>
    <row r="12483" spans="1:6" x14ac:dyDescent="0.2">
      <c r="A12483">
        <f t="shared" si="194"/>
        <v>1248.1999999999603</v>
      </c>
      <c r="B12483">
        <v>566706.87011345802</v>
      </c>
      <c r="C12483">
        <v>2900346.55425609</v>
      </c>
      <c r="D12483">
        <v>283.26584581049002</v>
      </c>
      <c r="E12483">
        <v>0.58287635661077797</v>
      </c>
      <c r="F12483">
        <v>1.37826712760355E-2</v>
      </c>
    </row>
    <row r="12484" spans="1:6" x14ac:dyDescent="0.2">
      <c r="A12484">
        <f t="shared" ref="A12484:A12547" si="195">A12483+0.1</f>
        <v>1248.2999999999602</v>
      </c>
      <c r="B12484">
        <v>566706.81369744998</v>
      </c>
      <c r="C12484">
        <v>2900346.56897282</v>
      </c>
      <c r="D12484">
        <v>283.26408377545698</v>
      </c>
      <c r="E12484">
        <v>0.582555401021146</v>
      </c>
      <c r="F12484">
        <v>1.38663651924234E-2</v>
      </c>
    </row>
    <row r="12485" spans="1:6" x14ac:dyDescent="0.2">
      <c r="A12485">
        <f t="shared" si="195"/>
        <v>1248.3999999999601</v>
      </c>
      <c r="B12485">
        <v>566706.75731414906</v>
      </c>
      <c r="C12485">
        <v>2900346.5836886</v>
      </c>
      <c r="D12485">
        <v>283.26231270261798</v>
      </c>
      <c r="E12485">
        <v>0.58223648206955303</v>
      </c>
      <c r="F12485">
        <v>1.3947801108691701E-2</v>
      </c>
    </row>
    <row r="12486" spans="1:6" x14ac:dyDescent="0.2">
      <c r="A12486">
        <f t="shared" si="195"/>
        <v>1248.49999999996</v>
      </c>
      <c r="B12486">
        <v>566706.70096330205</v>
      </c>
      <c r="C12486">
        <v>2900346.5984032401</v>
      </c>
      <c r="D12486">
        <v>283.260532339684</v>
      </c>
      <c r="E12486">
        <v>0.58191988213888601</v>
      </c>
      <c r="F12486">
        <v>1.4026693950484099E-2</v>
      </c>
    </row>
    <row r="12487" spans="1:6" x14ac:dyDescent="0.2">
      <c r="A12487">
        <f t="shared" si="195"/>
        <v>1248.5999999999599</v>
      </c>
      <c r="B12487">
        <v>566706.64464462397</v>
      </c>
      <c r="C12487">
        <v>2900346.6131165498</v>
      </c>
      <c r="D12487">
        <v>283.25874239836901</v>
      </c>
      <c r="E12487">
        <v>0.58160585903719297</v>
      </c>
      <c r="F12487">
        <v>1.4102780419748899E-2</v>
      </c>
    </row>
    <row r="12488" spans="1:6" x14ac:dyDescent="0.2">
      <c r="A12488">
        <f t="shared" si="195"/>
        <v>1248.6999999999598</v>
      </c>
      <c r="B12488">
        <v>566706.58835779596</v>
      </c>
      <c r="C12488">
        <v>2900346.6278283</v>
      </c>
      <c r="D12488">
        <v>283.25694256075599</v>
      </c>
      <c r="E12488">
        <v>0.58129465069638098</v>
      </c>
      <c r="F12488">
        <v>1.4175814336426701E-2</v>
      </c>
    </row>
    <row r="12489" spans="1:6" x14ac:dyDescent="0.2">
      <c r="A12489">
        <f t="shared" si="195"/>
        <v>1248.7999999999597</v>
      </c>
      <c r="B12489">
        <v>566706.53210247296</v>
      </c>
      <c r="C12489">
        <v>2900346.6425382602</v>
      </c>
      <c r="D12489">
        <v>283.25513248492501</v>
      </c>
      <c r="E12489">
        <v>0.58098647891244903</v>
      </c>
      <c r="F12489">
        <v>1.42455628742788E-2</v>
      </c>
    </row>
    <row r="12490" spans="1:6" x14ac:dyDescent="0.2">
      <c r="A12490">
        <f t="shared" si="195"/>
        <v>1248.8999999999596</v>
      </c>
      <c r="B12490">
        <v>566706.47587828001</v>
      </c>
      <c r="C12490">
        <v>2900346.6572461599</v>
      </c>
      <c r="D12490">
        <v>283.25331181005998</v>
      </c>
      <c r="E12490">
        <v>0.58068155235170105</v>
      </c>
      <c r="F12490">
        <v>1.4311803600562299E-2</v>
      </c>
    </row>
    <row r="12491" spans="1:6" x14ac:dyDescent="0.2">
      <c r="A12491">
        <f t="shared" si="195"/>
        <v>1248.9999999999595</v>
      </c>
      <c r="B12491">
        <v>566706.41968481895</v>
      </c>
      <c r="C12491">
        <v>2900346.67195174</v>
      </c>
      <c r="D12491">
        <v>283.251480161085</v>
      </c>
      <c r="E12491">
        <v>0.58038005978627005</v>
      </c>
      <c r="F12491">
        <v>1.4374331536501601E-2</v>
      </c>
    </row>
    <row r="12492" spans="1:6" x14ac:dyDescent="0.2">
      <c r="A12492">
        <f t="shared" si="195"/>
        <v>1249.0999999999594</v>
      </c>
      <c r="B12492">
        <v>566706.36352166801</v>
      </c>
      <c r="C12492">
        <v>2900346.6866546902</v>
      </c>
      <c r="D12492">
        <v>283.24963715507698</v>
      </c>
      <c r="E12492">
        <v>0.58008208073336598</v>
      </c>
      <c r="F12492">
        <v>1.44330505279208E-2</v>
      </c>
    </row>
    <row r="12493" spans="1:6" x14ac:dyDescent="0.2">
      <c r="A12493">
        <f t="shared" si="195"/>
        <v>1249.1999999999593</v>
      </c>
      <c r="B12493">
        <v>566706.30738839495</v>
      </c>
      <c r="C12493">
        <v>2900346.7013547202</v>
      </c>
      <c r="D12493">
        <v>283.247782428964</v>
      </c>
      <c r="E12493">
        <v>0.579787659055086</v>
      </c>
      <c r="F12493">
        <v>1.44878979579189E-2</v>
      </c>
    </row>
    <row r="12494" spans="1:6" x14ac:dyDescent="0.2">
      <c r="A12494">
        <f t="shared" si="195"/>
        <v>1249.2999999999593</v>
      </c>
      <c r="B12494">
        <v>566706.251284561</v>
      </c>
      <c r="C12494">
        <v>2900346.7160515301</v>
      </c>
      <c r="D12494">
        <v>283.24591564926402</v>
      </c>
      <c r="E12494">
        <v>0.57949683146535003</v>
      </c>
      <c r="F12494">
        <v>1.45388158446012E-2</v>
      </c>
    </row>
    <row r="12495" spans="1:6" x14ac:dyDescent="0.2">
      <c r="A12495">
        <f t="shared" si="195"/>
        <v>1249.3999999999592</v>
      </c>
      <c r="B12495">
        <v>566706.19520972401</v>
      </c>
      <c r="C12495">
        <v>2900346.7307448001</v>
      </c>
      <c r="D12495">
        <v>283.24403651494401</v>
      </c>
      <c r="E12495">
        <v>0.57920962844611401</v>
      </c>
      <c r="F12495">
        <v>1.4585750409887001E-2</v>
      </c>
    </row>
    <row r="12496" spans="1:6" x14ac:dyDescent="0.2">
      <c r="A12496">
        <f t="shared" si="195"/>
        <v>1249.4999999999591</v>
      </c>
      <c r="B12496">
        <v>566706.13916343695</v>
      </c>
      <c r="C12496">
        <v>2900346.7454342199</v>
      </c>
      <c r="D12496">
        <v>283.24214475985502</v>
      </c>
      <c r="E12496">
        <v>0.57892607499922399</v>
      </c>
      <c r="F12496">
        <v>1.46286519475727E-2</v>
      </c>
    </row>
    <row r="12497" spans="1:6" x14ac:dyDescent="0.2">
      <c r="A12497">
        <f t="shared" si="195"/>
        <v>1249.599999999959</v>
      </c>
      <c r="B12497">
        <v>566706.08314524905</v>
      </c>
      <c r="C12497">
        <v>2900346.7601194698</v>
      </c>
      <c r="D12497">
        <v>283.24024015468501</v>
      </c>
      <c r="E12497">
        <v>0.57864618728218298</v>
      </c>
      <c r="F12497">
        <v>1.46674785944491E-2</v>
      </c>
    </row>
    <row r="12498" spans="1:6" x14ac:dyDescent="0.2">
      <c r="A12498">
        <f t="shared" si="195"/>
        <v>1249.6999999999589</v>
      </c>
      <c r="B12498">
        <v>566706.027154707</v>
      </c>
      <c r="C12498">
        <v>2900346.7748002298</v>
      </c>
      <c r="D12498">
        <v>283.23832250933702</v>
      </c>
      <c r="E12498">
        <v>0.57836997252726896</v>
      </c>
      <c r="F12498">
        <v>1.47021969643655E-2</v>
      </c>
    </row>
    <row r="12499" spans="1:6" x14ac:dyDescent="0.2">
      <c r="A12499">
        <f t="shared" si="195"/>
        <v>1249.7999999999588</v>
      </c>
      <c r="B12499">
        <v>566705.97119135596</v>
      </c>
      <c r="C12499">
        <v>2900346.78947616</v>
      </c>
      <c r="D12499">
        <v>283.23639167501</v>
      </c>
      <c r="E12499">
        <v>0.57809743338483099</v>
      </c>
      <c r="F12499">
        <v>1.4732778516676299E-2</v>
      </c>
    </row>
    <row r="12500" spans="1:6" x14ac:dyDescent="0.2">
      <c r="A12500">
        <f t="shared" si="195"/>
        <v>1249.8999999999587</v>
      </c>
      <c r="B12500">
        <v>566705.91525474098</v>
      </c>
      <c r="C12500">
        <v>2900346.8041469501</v>
      </c>
      <c r="D12500">
        <v>283.234447544999</v>
      </c>
      <c r="E12500">
        <v>0.57782856823934503</v>
      </c>
      <c r="F12500">
        <v>1.4759199726912401E-2</v>
      </c>
    </row>
    <row r="12501" spans="1:6" x14ac:dyDescent="0.2">
      <c r="A12501">
        <f t="shared" si="195"/>
        <v>1249.9999999999586</v>
      </c>
      <c r="B12501">
        <v>566705.85934440501</v>
      </c>
      <c r="C12501">
        <v>2900346.8188122599</v>
      </c>
      <c r="D12501">
        <v>283.23249005517403</v>
      </c>
      <c r="E12501">
        <v>0.57756337145699199</v>
      </c>
      <c r="F12501">
        <v>1.47814423122135E-2</v>
      </c>
    </row>
    <row r="12502" spans="1:6" x14ac:dyDescent="0.2">
      <c r="A12502">
        <f t="shared" si="195"/>
        <v>1250.0999999999585</v>
      </c>
      <c r="B12502">
        <v>566705.80345989298</v>
      </c>
      <c r="C12502">
        <v>2900346.8334717499</v>
      </c>
      <c r="D12502">
        <v>283.23051918412398</v>
      </c>
      <c r="E12502">
        <v>0.57730183357331699</v>
      </c>
      <c r="F12502">
        <v>1.47994934766021E-2</v>
      </c>
    </row>
    <row r="12503" spans="1:6" x14ac:dyDescent="0.2">
      <c r="A12503">
        <f t="shared" si="195"/>
        <v>1250.1999999999584</v>
      </c>
      <c r="B12503">
        <v>566705.74760074902</v>
      </c>
      <c r="C12503">
        <v>2900346.8481250899</v>
      </c>
      <c r="D12503">
        <v>283.22853495303201</v>
      </c>
      <c r="E12503">
        <v>0.57704394142652005</v>
      </c>
      <c r="F12503">
        <v>1.4813346938320201E-2</v>
      </c>
    </row>
    <row r="12504" spans="1:6" x14ac:dyDescent="0.2">
      <c r="A12504">
        <f t="shared" si="195"/>
        <v>1250.2999999999583</v>
      </c>
      <c r="B12504">
        <v>566705.69176652003</v>
      </c>
      <c r="C12504">
        <v>2900346.8627719502</v>
      </c>
      <c r="D12504">
        <v>283.22653742530002</v>
      </c>
      <c r="E12504">
        <v>0.576789678239917</v>
      </c>
      <c r="F12504">
        <v>1.48230353490371E-2</v>
      </c>
    </row>
    <row r="12505" spans="1:6" x14ac:dyDescent="0.2">
      <c r="A12505">
        <f t="shared" si="195"/>
        <v>1250.3999999999583</v>
      </c>
      <c r="B12505">
        <v>566705.63595675398</v>
      </c>
      <c r="C12505">
        <v>2900346.8774119802</v>
      </c>
      <c r="D12505">
        <v>283.22452670596999</v>
      </c>
      <c r="E12505">
        <v>0.57653902365889398</v>
      </c>
      <c r="F12505">
        <v>1.48285626548219E-2</v>
      </c>
    </row>
    <row r="12506" spans="1:6" x14ac:dyDescent="0.2">
      <c r="A12506">
        <f t="shared" si="195"/>
        <v>1250.4999999999582</v>
      </c>
      <c r="B12506">
        <v>566705.58017100103</v>
      </c>
      <c r="C12506">
        <v>2900346.8920448599</v>
      </c>
      <c r="D12506">
        <v>283.22250294090298</v>
      </c>
      <c r="E12506">
        <v>0.57629195373264797</v>
      </c>
      <c r="F12506">
        <v>1.48299394583251E-2</v>
      </c>
    </row>
    <row r="12507" spans="1:6" x14ac:dyDescent="0.2">
      <c r="A12507">
        <f t="shared" si="195"/>
        <v>1250.5999999999581</v>
      </c>
      <c r="B12507">
        <v>566705.52440881496</v>
      </c>
      <c r="C12507">
        <v>2900346.90667025</v>
      </c>
      <c r="D12507">
        <v>283.22046631588898</v>
      </c>
      <c r="E12507">
        <v>0.57604844085003104</v>
      </c>
      <c r="F12507">
        <v>1.48271833682671E-2</v>
      </c>
    </row>
    <row r="12508" spans="1:6" x14ac:dyDescent="0.2">
      <c r="A12508">
        <f t="shared" si="195"/>
        <v>1250.699999999958</v>
      </c>
      <c r="B12508">
        <v>566705.46866975201</v>
      </c>
      <c r="C12508">
        <v>2900346.9212878202</v>
      </c>
      <c r="D12508">
        <v>283.21841705563702</v>
      </c>
      <c r="E12508">
        <v>0.57580845362270505</v>
      </c>
      <c r="F12508">
        <v>1.48203194040011E-2</v>
      </c>
    </row>
    <row r="12509" spans="1:6" x14ac:dyDescent="0.2">
      <c r="A12509">
        <f t="shared" si="195"/>
        <v>1250.7999999999579</v>
      </c>
      <c r="B12509">
        <v>566705.41295337304</v>
      </c>
      <c r="C12509">
        <v>2900346.9358972399</v>
      </c>
      <c r="D12509">
        <v>283.21635542268399</v>
      </c>
      <c r="E12509">
        <v>0.57557195671234296</v>
      </c>
      <c r="F12509">
        <v>1.4809380414884299E-2</v>
      </c>
    </row>
    <row r="12510" spans="1:6" x14ac:dyDescent="0.2">
      <c r="A12510">
        <f t="shared" si="195"/>
        <v>1250.8999999999578</v>
      </c>
      <c r="B12510">
        <v>566705.35725924</v>
      </c>
      <c r="C12510">
        <v>2900346.95049818</v>
      </c>
      <c r="D12510">
        <v>283.21428171625399</v>
      </c>
      <c r="E12510">
        <v>0.57533891059450404</v>
      </c>
      <c r="F12510">
        <v>1.4794407556239999E-2</v>
      </c>
    </row>
    <row r="12511" spans="1:6" x14ac:dyDescent="0.2">
      <c r="A12511">
        <f t="shared" si="195"/>
        <v>1250.9999999999577</v>
      </c>
      <c r="B12511">
        <v>566705.30158692505</v>
      </c>
      <c r="C12511">
        <v>2900346.9650903302</v>
      </c>
      <c r="D12511">
        <v>283.21219627112799</v>
      </c>
      <c r="E12511">
        <v>0.575109271250692</v>
      </c>
      <c r="F12511">
        <v>1.47754508332631E-2</v>
      </c>
    </row>
    <row r="12512" spans="1:6" x14ac:dyDescent="0.2">
      <c r="A12512">
        <f t="shared" si="195"/>
        <v>1251.0999999999576</v>
      </c>
      <c r="B12512">
        <v>566705.24593600095</v>
      </c>
      <c r="C12512">
        <v>2900346.9796733502</v>
      </c>
      <c r="D12512">
        <v>283.21009945652702</v>
      </c>
      <c r="E12512">
        <v>0.57488298977632801</v>
      </c>
      <c r="F12512">
        <v>1.4752569727388899E-2</v>
      </c>
    </row>
    <row r="12513" spans="1:6" x14ac:dyDescent="0.2">
      <c r="A12513">
        <f t="shared" si="195"/>
        <v>1251.1999999999575</v>
      </c>
      <c r="B12513">
        <v>566705.19030605105</v>
      </c>
      <c r="C12513">
        <v>2900346.9942469401</v>
      </c>
      <c r="D12513">
        <v>283.20799167508198</v>
      </c>
      <c r="E12513">
        <v>0.57466001188937499</v>
      </c>
      <c r="F12513">
        <v>1.4725833945666299E-2</v>
      </c>
    </row>
    <row r="12514" spans="1:6" x14ac:dyDescent="0.2">
      <c r="A12514">
        <f t="shared" si="195"/>
        <v>1251.2999999999574</v>
      </c>
      <c r="B12514">
        <v>566705.13469666103</v>
      </c>
      <c r="C12514">
        <v>2900347.00881078</v>
      </c>
      <c r="D12514">
        <v>283.20587336190499</v>
      </c>
      <c r="E12514">
        <v>0.57444027731467295</v>
      </c>
      <c r="F12514">
        <v>1.46953243034822E-2</v>
      </c>
    </row>
    <row r="12515" spans="1:6" x14ac:dyDescent="0.2">
      <c r="A12515">
        <f t="shared" si="195"/>
        <v>1251.3999999999573</v>
      </c>
      <c r="B12515">
        <v>566705.07910742797</v>
      </c>
      <c r="C12515">
        <v>2900347.0233645798</v>
      </c>
      <c r="D12515">
        <v>283.203744983815</v>
      </c>
      <c r="E12515">
        <v>0.57422365751666504</v>
      </c>
      <c r="F12515">
        <v>1.4661196900717601E-2</v>
      </c>
    </row>
    <row r="12516" spans="1:6" x14ac:dyDescent="0.2">
      <c r="A12516">
        <f t="shared" si="195"/>
        <v>1251.4999999999573</v>
      </c>
      <c r="B12516">
        <v>566705.02353796398</v>
      </c>
      <c r="C12516">
        <v>2900347.03790804</v>
      </c>
      <c r="D12516">
        <v>283.201607053727</v>
      </c>
      <c r="E12516">
        <v>0.57400995760145701</v>
      </c>
      <c r="F12516">
        <v>1.4623681184544201E-2</v>
      </c>
    </row>
    <row r="12517" spans="1:6" x14ac:dyDescent="0.2">
      <c r="A12517">
        <f t="shared" si="195"/>
        <v>1251.5999999999572</v>
      </c>
      <c r="B12517">
        <v>566704.96798790595</v>
      </c>
      <c r="C12517">
        <v>2900347.0524408999</v>
      </c>
      <c r="D12517">
        <v>283.19946014426</v>
      </c>
      <c r="E12517">
        <v>0.57379897475128705</v>
      </c>
      <c r="F12517">
        <v>1.45830202606328E-2</v>
      </c>
    </row>
    <row r="12518" spans="1:6" x14ac:dyDescent="0.2">
      <c r="A12518">
        <f t="shared" si="195"/>
        <v>1251.6999999999571</v>
      </c>
      <c r="B12518">
        <v>566704.91245691595</v>
      </c>
      <c r="C12518">
        <v>2900347.0669629001</v>
      </c>
      <c r="D12518">
        <v>283.19730488693699</v>
      </c>
      <c r="E12518">
        <v>0.57359049638194204</v>
      </c>
      <c r="F12518">
        <v>1.45394733745668E-2</v>
      </c>
    </row>
    <row r="12519" spans="1:6" x14ac:dyDescent="0.2">
      <c r="A12519">
        <f t="shared" si="195"/>
        <v>1251.799999999957</v>
      </c>
      <c r="B12519">
        <v>566704.85694468301</v>
      </c>
      <c r="C12519">
        <v>2900347.0814738101</v>
      </c>
      <c r="D12519">
        <v>283.19514197180001</v>
      </c>
      <c r="E12519">
        <v>0.57338430977521004</v>
      </c>
      <c r="F12519">
        <v>1.44933020932422E-2</v>
      </c>
    </row>
    <row r="12520" spans="1:6" x14ac:dyDescent="0.2">
      <c r="A12520">
        <f t="shared" si="195"/>
        <v>1251.8999999999569</v>
      </c>
      <c r="B12520">
        <v>566704.80145092297</v>
      </c>
      <c r="C12520">
        <v>2900347.09597342</v>
      </c>
      <c r="D12520">
        <v>283.19297214342402</v>
      </c>
      <c r="E12520">
        <v>0.57318026679494105</v>
      </c>
      <c r="F12520">
        <v>1.4444678639914299E-2</v>
      </c>
    </row>
    <row r="12521" spans="1:6" x14ac:dyDescent="0.2">
      <c r="A12521">
        <f t="shared" si="195"/>
        <v>1251.9999999999568</v>
      </c>
      <c r="B12521">
        <v>566704.74597536901</v>
      </c>
      <c r="C12521">
        <v>2900347.1104615401</v>
      </c>
      <c r="D12521">
        <v>283.19079617489302</v>
      </c>
      <c r="E12521">
        <v>0.57297823062379305</v>
      </c>
      <c r="F12521">
        <v>1.43937630415847E-2</v>
      </c>
    </row>
    <row r="12522" spans="1:6" x14ac:dyDescent="0.2">
      <c r="A12522">
        <f t="shared" si="195"/>
        <v>1252.0999999999567</v>
      </c>
      <c r="B12522">
        <v>566704.69051777397</v>
      </c>
      <c r="C12522">
        <v>2900347.1249379902</v>
      </c>
      <c r="D12522">
        <v>283.18861486022502</v>
      </c>
      <c r="E12522">
        <v>0.57277806889795202</v>
      </c>
      <c r="F12522">
        <v>1.43407156447985E-2</v>
      </c>
    </row>
    <row r="12523" spans="1:6" x14ac:dyDescent="0.2">
      <c r="A12523">
        <f t="shared" si="195"/>
        <v>1252.1999999999566</v>
      </c>
      <c r="B12523">
        <v>566704.63507790596</v>
      </c>
      <c r="C12523">
        <v>2900347.1394025902</v>
      </c>
      <c r="D12523">
        <v>283.18642900962902</v>
      </c>
      <c r="E12523">
        <v>0.57257965388351895</v>
      </c>
      <c r="F12523">
        <v>1.4285696883145601E-2</v>
      </c>
    </row>
    <row r="12524" spans="1:6" x14ac:dyDescent="0.2">
      <c r="A12524">
        <f t="shared" si="195"/>
        <v>1252.2999999999565</v>
      </c>
      <c r="B12524">
        <v>566704.57965554902</v>
      </c>
      <c r="C12524">
        <v>2900347.1538551901</v>
      </c>
      <c r="D12524">
        <v>283.18423944478002</v>
      </c>
      <c r="E12524">
        <v>0.57238286226803703</v>
      </c>
      <c r="F12524">
        <v>1.42288672533101E-2</v>
      </c>
    </row>
    <row r="12525" spans="1:6" x14ac:dyDescent="0.2">
      <c r="A12525">
        <f t="shared" si="195"/>
        <v>1252.3999999999564</v>
      </c>
      <c r="B12525">
        <v>566704.52425050398</v>
      </c>
      <c r="C12525">
        <v>2900347.1682956601</v>
      </c>
      <c r="D12525">
        <v>283.18204699429901</v>
      </c>
      <c r="E12525">
        <v>0.57218757496145001</v>
      </c>
      <c r="F12525">
        <v>1.4170387244818601E-2</v>
      </c>
    </row>
    <row r="12526" spans="1:6" x14ac:dyDescent="0.2">
      <c r="A12526">
        <f t="shared" si="195"/>
        <v>1252.4999999999563</v>
      </c>
      <c r="B12526">
        <v>566704.46886258805</v>
      </c>
      <c r="C12526">
        <v>2900347.1827238598</v>
      </c>
      <c r="D12526">
        <v>283.17985248946201</v>
      </c>
      <c r="E12526">
        <v>0.57199367690627501</v>
      </c>
      <c r="F12526">
        <v>1.4110417226962199E-2</v>
      </c>
    </row>
    <row r="12527" spans="1:6" x14ac:dyDescent="0.2">
      <c r="A12527">
        <f t="shared" si="195"/>
        <v>1252.5999999999563</v>
      </c>
      <c r="B12527">
        <v>566704.41349163</v>
      </c>
      <c r="C12527">
        <v>2900347.1971396701</v>
      </c>
      <c r="D12527">
        <v>283.17765676016199</v>
      </c>
      <c r="E12527">
        <v>0.57180105689687999</v>
      </c>
      <c r="F12527">
        <v>1.4049117317804101E-2</v>
      </c>
    </row>
    <row r="12528" spans="1:6" x14ac:dyDescent="0.2">
      <c r="A12528">
        <f t="shared" si="195"/>
        <v>1252.6999999999562</v>
      </c>
      <c r="B12528">
        <v>566704.35813747696</v>
      </c>
      <c r="C12528">
        <v>2900347.2115430101</v>
      </c>
      <c r="D12528">
        <v>283.17546063111502</v>
      </c>
      <c r="E12528">
        <v>0.57160960740794098</v>
      </c>
      <c r="F12528">
        <v>1.3986647228323599E-2</v>
      </c>
    </row>
    <row r="12529" spans="1:6" x14ac:dyDescent="0.2">
      <c r="A12529">
        <f t="shared" si="195"/>
        <v>1252.7999999999561</v>
      </c>
      <c r="B12529">
        <v>566704.30279999005</v>
      </c>
      <c r="C12529">
        <v>2900347.2259337702</v>
      </c>
      <c r="D12529">
        <v>283.17326491833899</v>
      </c>
      <c r="E12529">
        <v>0.57141922443154203</v>
      </c>
      <c r="F12529">
        <v>1.39231660748951E-2</v>
      </c>
    </row>
    <row r="12530" spans="1:6" x14ac:dyDescent="0.2">
      <c r="A12530">
        <f t="shared" si="195"/>
        <v>1252.899999999956</v>
      </c>
      <c r="B12530">
        <v>566704.24747904099</v>
      </c>
      <c r="C12530">
        <v>2900347.2403119002</v>
      </c>
      <c r="D12530">
        <v>283.17107042589203</v>
      </c>
      <c r="E12530">
        <v>0.571229807322435</v>
      </c>
      <c r="F12530">
        <v>1.38588321970691E-2</v>
      </c>
    </row>
    <row r="12531" spans="1:6" x14ac:dyDescent="0.2">
      <c r="A12531">
        <f t="shared" si="195"/>
        <v>1252.9999999999559</v>
      </c>
      <c r="B12531">
        <v>566704.19217451999</v>
      </c>
      <c r="C12531">
        <v>2900347.2546773301</v>
      </c>
      <c r="D12531">
        <v>283.16887794287902</v>
      </c>
      <c r="E12531">
        <v>0.57104125865119604</v>
      </c>
      <c r="F12531">
        <v>1.3793802952143599E-2</v>
      </c>
    </row>
    <row r="12532" spans="1:6" x14ac:dyDescent="0.2">
      <c r="A12532">
        <f t="shared" si="195"/>
        <v>1253.0999999999558</v>
      </c>
      <c r="B12532">
        <v>566704.13688632601</v>
      </c>
      <c r="C12532">
        <v>2900347.2690300099</v>
      </c>
      <c r="D12532">
        <v>283.16668824073298</v>
      </c>
      <c r="E12532">
        <v>0.57085348406491299</v>
      </c>
      <c r="F12532">
        <v>1.3728234503530201E-2</v>
      </c>
    </row>
    <row r="12533" spans="1:6" x14ac:dyDescent="0.2">
      <c r="A12533">
        <f t="shared" si="195"/>
        <v>1253.1999999999557</v>
      </c>
      <c r="B12533">
        <v>566704.08161437395</v>
      </c>
      <c r="C12533">
        <v>2900347.2833699202</v>
      </c>
      <c r="D12533">
        <v>283.16450207075201</v>
      </c>
      <c r="E12533">
        <v>0.57066639215472104</v>
      </c>
      <c r="F12533">
        <v>1.3662281614507299E-2</v>
      </c>
    </row>
    <row r="12534" spans="1:6" x14ac:dyDescent="0.2">
      <c r="A12534">
        <f t="shared" si="195"/>
        <v>1253.2999999999556</v>
      </c>
      <c r="B12534">
        <v>566704.02635859</v>
      </c>
      <c r="C12534">
        <v>2900347.29769703</v>
      </c>
      <c r="D12534">
        <v>283.16232016190401</v>
      </c>
      <c r="E12534">
        <v>0.57047989432998703</v>
      </c>
      <c r="F12534">
        <v>1.35960974331209E-2</v>
      </c>
    </row>
    <row r="12535" spans="1:6" x14ac:dyDescent="0.2">
      <c r="A12535">
        <f t="shared" si="195"/>
        <v>1253.3999999999555</v>
      </c>
      <c r="B12535">
        <v>566703.97111891396</v>
      </c>
      <c r="C12535">
        <v>2900347.3120113499</v>
      </c>
      <c r="D12535">
        <v>283.16014321888298</v>
      </c>
      <c r="E12535">
        <v>0.57029390469874197</v>
      </c>
      <c r="F12535">
        <v>1.35298332855313E-2</v>
      </c>
    </row>
    <row r="12536" spans="1:6" x14ac:dyDescent="0.2">
      <c r="A12536">
        <f t="shared" si="195"/>
        <v>1253.4999999999554</v>
      </c>
      <c r="B12536">
        <v>566703.91589529498</v>
      </c>
      <c r="C12536">
        <v>2900347.3263128898</v>
      </c>
      <c r="D12536">
        <v>283.15797192041498</v>
      </c>
      <c r="E12536">
        <v>0.57010833995391197</v>
      </c>
      <c r="F12536">
        <v>1.34636384701516E-2</v>
      </c>
    </row>
    <row r="12537" spans="1:6" x14ac:dyDescent="0.2">
      <c r="A12537">
        <f t="shared" si="195"/>
        <v>1253.5999999999553</v>
      </c>
      <c r="B12537">
        <v>566703.86068769696</v>
      </c>
      <c r="C12537">
        <v>2900347.3406016598</v>
      </c>
      <c r="D12537">
        <v>283.15580691779797</v>
      </c>
      <c r="E12537">
        <v>0.56992311926504802</v>
      </c>
      <c r="F12537">
        <v>1.3397660068175801E-2</v>
      </c>
    </row>
    <row r="12538" spans="1:6" x14ac:dyDescent="0.2">
      <c r="A12538">
        <f t="shared" si="195"/>
        <v>1253.6999999999553</v>
      </c>
      <c r="B12538">
        <v>566703.80549609405</v>
      </c>
      <c r="C12538">
        <v>2900347.3548777099</v>
      </c>
      <c r="D12538">
        <v>283.15364883367698</v>
      </c>
      <c r="E12538">
        <v>0.56973816417545298</v>
      </c>
      <c r="F12538">
        <v>1.3332042751571399E-2</v>
      </c>
    </row>
    <row r="12539" spans="1:6" x14ac:dyDescent="0.2">
      <c r="A12539">
        <f t="shared" si="195"/>
        <v>1253.7999999999552</v>
      </c>
      <c r="B12539">
        <v>566703.75032046996</v>
      </c>
      <c r="C12539">
        <v>2900347.36914108</v>
      </c>
      <c r="D12539">
        <v>283.15149826103402</v>
      </c>
      <c r="E12539">
        <v>0.56955339850417397</v>
      </c>
      <c r="F12539">
        <v>1.32669286074372E-2</v>
      </c>
    </row>
    <row r="12540" spans="1:6" x14ac:dyDescent="0.2">
      <c r="A12540">
        <f t="shared" si="195"/>
        <v>1253.8999999999551</v>
      </c>
      <c r="B12540">
        <v>566703.69516082096</v>
      </c>
      <c r="C12540">
        <v>2900347.3833918301</v>
      </c>
      <c r="D12540">
        <v>283.149355762384</v>
      </c>
      <c r="E12540">
        <v>0.56936874825271</v>
      </c>
      <c r="F12540">
        <v>1.32024569705417E-2</v>
      </c>
    </row>
    <row r="12541" spans="1:6" x14ac:dyDescent="0.2">
      <c r="A12541">
        <f t="shared" si="195"/>
        <v>1253.999999999955</v>
      </c>
      <c r="B12541">
        <v>566703.640017153</v>
      </c>
      <c r="C12541">
        <v>2900347.3976300401</v>
      </c>
      <c r="D12541">
        <v>283.14722186917697</v>
      </c>
      <c r="E12541">
        <v>0.56918414151631602</v>
      </c>
      <c r="F12541">
        <v>1.3138764278516899E-2</v>
      </c>
    </row>
    <row r="12542" spans="1:6" x14ac:dyDescent="0.2">
      <c r="A12542">
        <f t="shared" si="195"/>
        <v>1254.0999999999549</v>
      </c>
      <c r="B12542">
        <v>566703.58488948306</v>
      </c>
      <c r="C12542">
        <v>2900347.4118558001</v>
      </c>
      <c r="D12542">
        <v>283.145097081372</v>
      </c>
      <c r="E12542">
        <v>0.56899950839950297</v>
      </c>
      <c r="F12542">
        <v>1.30759839213128E-2</v>
      </c>
    </row>
    <row r="12543" spans="1:6" x14ac:dyDescent="0.2">
      <c r="A12543">
        <f t="shared" si="195"/>
        <v>1254.1999999999548</v>
      </c>
      <c r="B12543">
        <v>566703.52977783803</v>
      </c>
      <c r="C12543">
        <v>2900347.4260692</v>
      </c>
      <c r="D12543">
        <v>283.14298186719202</v>
      </c>
      <c r="E12543">
        <v>0.568814780935609</v>
      </c>
      <c r="F12543">
        <v>1.30142461274123E-2</v>
      </c>
    </row>
    <row r="12544" spans="1:6" x14ac:dyDescent="0.2">
      <c r="A12544">
        <f t="shared" si="195"/>
        <v>1254.2999999999547</v>
      </c>
      <c r="B12544">
        <v>566703.47468225204</v>
      </c>
      <c r="C12544">
        <v>2900347.4402703498</v>
      </c>
      <c r="D12544">
        <v>283.14087666303698</v>
      </c>
      <c r="E12544">
        <v>0.56862989301044298</v>
      </c>
      <c r="F12544">
        <v>1.29536778406924E-2</v>
      </c>
    </row>
    <row r="12545" spans="1:6" x14ac:dyDescent="0.2">
      <c r="A12545">
        <f t="shared" si="195"/>
        <v>1254.3999999999546</v>
      </c>
      <c r="B12545">
        <v>566703.41960277304</v>
      </c>
      <c r="C12545">
        <v>2900347.4544593799</v>
      </c>
      <c r="D12545">
        <v>283.13878187354499</v>
      </c>
      <c r="E12545">
        <v>0.56844478028937195</v>
      </c>
      <c r="F12545">
        <v>1.2894402631365501E-2</v>
      </c>
    </row>
    <row r="12546" spans="1:6" x14ac:dyDescent="0.2">
      <c r="A12546">
        <f t="shared" si="195"/>
        <v>1254.4999999999545</v>
      </c>
      <c r="B12546">
        <v>566703.36453945399</v>
      </c>
      <c r="C12546">
        <v>2900347.4686364098</v>
      </c>
      <c r="D12546">
        <v>283.136697871791</v>
      </c>
      <c r="E12546">
        <v>0.56825938014828703</v>
      </c>
      <c r="F12546">
        <v>1.28365406099691E-2</v>
      </c>
    </row>
    <row r="12547" spans="1:6" x14ac:dyDescent="0.2">
      <c r="A12547">
        <f t="shared" si="195"/>
        <v>1254.5999999999544</v>
      </c>
      <c r="B12547">
        <v>566703.30949235999</v>
      </c>
      <c r="C12547">
        <v>2900347.4828015901</v>
      </c>
      <c r="D12547">
        <v>283.134624999604</v>
      </c>
      <c r="E12547">
        <v>0.56807363160777902</v>
      </c>
      <c r="F12547">
        <v>1.27802083587373E-2</v>
      </c>
    </row>
    <row r="12548" spans="1:6" x14ac:dyDescent="0.2">
      <c r="A12548">
        <f t="shared" ref="A12548:A12611" si="196">A12547+0.1</f>
        <v>1254.6999999999543</v>
      </c>
      <c r="B12548">
        <v>566703.25446156203</v>
      </c>
      <c r="C12548">
        <v>2900347.49695508</v>
      </c>
      <c r="D12548">
        <v>283.13256356800298</v>
      </c>
      <c r="E12548">
        <v>0.56788747862303202</v>
      </c>
      <c r="F12548">
        <v>1.2725515604006799E-2</v>
      </c>
    </row>
    <row r="12549" spans="1:6" x14ac:dyDescent="0.2">
      <c r="A12549">
        <f t="shared" si="196"/>
        <v>1254.7999999999543</v>
      </c>
      <c r="B12549">
        <v>566703.19944713998</v>
      </c>
      <c r="C12549">
        <v>2900347.5110970298</v>
      </c>
      <c r="D12549">
        <v>283.13051385695002</v>
      </c>
      <c r="E12549">
        <v>0.56770087125730095</v>
      </c>
      <c r="F12549">
        <v>1.26725639679097E-2</v>
      </c>
    </row>
    <row r="12550" spans="1:6" x14ac:dyDescent="0.2">
      <c r="A12550">
        <f t="shared" si="196"/>
        <v>1254.8999999999542</v>
      </c>
      <c r="B12550">
        <v>566703.14444918197</v>
      </c>
      <c r="C12550">
        <v>2900347.52522761</v>
      </c>
      <c r="D12550">
        <v>283.12847611491497</v>
      </c>
      <c r="E12550">
        <v>0.56751376075964299</v>
      </c>
      <c r="F12550">
        <v>1.26214516833859E-2</v>
      </c>
    </row>
    <row r="12551" spans="1:6" x14ac:dyDescent="0.2">
      <c r="A12551">
        <f t="shared" si="196"/>
        <v>1254.9999999999541</v>
      </c>
      <c r="B12551">
        <v>566703.08946778404</v>
      </c>
      <c r="C12551">
        <v>2900347.5393470102</v>
      </c>
      <c r="D12551">
        <v>283.12645055968301</v>
      </c>
      <c r="E12551">
        <v>0.56732609947306301</v>
      </c>
      <c r="F12551">
        <v>1.25722736111361E-2</v>
      </c>
    </row>
    <row r="12552" spans="1:6" x14ac:dyDescent="0.2">
      <c r="A12552">
        <f t="shared" si="196"/>
        <v>1255.099999999954</v>
      </c>
      <c r="B12552">
        <v>566703.03450304398</v>
      </c>
      <c r="C12552">
        <v>2900347.5534554101</v>
      </c>
      <c r="D12552">
        <v>283.12443737923201</v>
      </c>
      <c r="E12552">
        <v>0.56713784078198803</v>
      </c>
      <c r="F12552">
        <v>1.2525121217025099E-2</v>
      </c>
    </row>
    <row r="12553" spans="1:6" x14ac:dyDescent="0.2">
      <c r="A12553">
        <f t="shared" si="196"/>
        <v>1255.1999999999539</v>
      </c>
      <c r="B12553">
        <v>566702.97955507296</v>
      </c>
      <c r="C12553">
        <v>2900347.5675530201</v>
      </c>
      <c r="D12553">
        <v>283.12243673268802</v>
      </c>
      <c r="E12553">
        <v>0.56694893906279498</v>
      </c>
      <c r="F12553">
        <v>1.2480082554193099E-2</v>
      </c>
    </row>
    <row r="12554" spans="1:6" x14ac:dyDescent="0.2">
      <c r="A12554">
        <f t="shared" si="196"/>
        <v>1255.2999999999538</v>
      </c>
      <c r="B12554">
        <v>566702.92462398403</v>
      </c>
      <c r="C12554">
        <v>2900347.58164004</v>
      </c>
      <c r="D12554">
        <v>283.12044875133898</v>
      </c>
      <c r="E12554">
        <v>0.56675934963691199</v>
      </c>
      <c r="F12554">
        <v>1.24372422665718E-2</v>
      </c>
    </row>
    <row r="12555" spans="1:6" x14ac:dyDescent="0.2">
      <c r="A12555">
        <f t="shared" si="196"/>
        <v>1255.3999999999537</v>
      </c>
      <c r="B12555">
        <v>566702.86970989697</v>
      </c>
      <c r="C12555">
        <v>2900347.5957166702</v>
      </c>
      <c r="D12555">
        <v>283.11847353970597</v>
      </c>
      <c r="E12555">
        <v>0.56656902872646298</v>
      </c>
      <c r="F12555">
        <v>1.2396681608158801E-2</v>
      </c>
    </row>
    <row r="12556" spans="1:6" x14ac:dyDescent="0.2">
      <c r="A12556">
        <f t="shared" si="196"/>
        <v>1255.4999999999536</v>
      </c>
      <c r="B12556">
        <v>566702.81481293996</v>
      </c>
      <c r="C12556">
        <v>2900347.60978314</v>
      </c>
      <c r="D12556">
        <v>283.116511176644</v>
      </c>
      <c r="E12556">
        <v>0.56637793341238096</v>
      </c>
      <c r="F12556">
        <v>1.23584784654186E-2</v>
      </c>
    </row>
    <row r="12557" spans="1:6" x14ac:dyDescent="0.2">
      <c r="A12557">
        <f t="shared" si="196"/>
        <v>1255.5999999999535</v>
      </c>
      <c r="B12557">
        <v>566702.75993324595</v>
      </c>
      <c r="C12557">
        <v>2900347.6238396699</v>
      </c>
      <c r="D12557">
        <v>283.11456171648098</v>
      </c>
      <c r="E12557">
        <v>0.566186021594559</v>
      </c>
      <c r="F12557">
        <v>1.2322707402166899E-2</v>
      </c>
    </row>
    <row r="12558" spans="1:6" x14ac:dyDescent="0.2">
      <c r="A12558">
        <f t="shared" si="196"/>
        <v>1255.6999999999534</v>
      </c>
      <c r="B12558">
        <v>566702.70507095195</v>
      </c>
      <c r="C12558">
        <v>2900347.6378864902</v>
      </c>
      <c r="D12558">
        <v>283.11262519017703</v>
      </c>
      <c r="E12558">
        <v>0.56599325195433903</v>
      </c>
      <c r="F12558">
        <v>1.2289439701883001E-2</v>
      </c>
    </row>
    <row r="12559" spans="1:6" x14ac:dyDescent="0.2">
      <c r="A12559">
        <f t="shared" si="196"/>
        <v>1255.7999999999533</v>
      </c>
      <c r="B12559">
        <v>566702.65022620303</v>
      </c>
      <c r="C12559">
        <v>2900347.6519238502</v>
      </c>
      <c r="D12559">
        <v>283.11070160648802</v>
      </c>
      <c r="E12559">
        <v>0.56579958391861696</v>
      </c>
      <c r="F12559">
        <v>1.22587434304419E-2</v>
      </c>
    </row>
    <row r="12560" spans="1:6" x14ac:dyDescent="0.2">
      <c r="A12560">
        <f t="shared" si="196"/>
        <v>1255.8999999999533</v>
      </c>
      <c r="B12560">
        <v>566702.595399149</v>
      </c>
      <c r="C12560">
        <v>2900347.6659519901</v>
      </c>
      <c r="D12560">
        <v>283.108790953148</v>
      </c>
      <c r="E12560">
        <v>0.56560497762599005</v>
      </c>
      <c r="F12560">
        <v>1.22306835059653E-2</v>
      </c>
    </row>
    <row r="12561" spans="1:6" x14ac:dyDescent="0.2">
      <c r="A12561">
        <f t="shared" si="196"/>
        <v>1255.9999999999532</v>
      </c>
      <c r="B12561">
        <v>566702.54058994295</v>
      </c>
      <c r="C12561">
        <v>2900347.6799711501</v>
      </c>
      <c r="D12561">
        <v>283.10689319803402</v>
      </c>
      <c r="E12561">
        <v>0.56540939389442402</v>
      </c>
      <c r="F12561">
        <v>1.2205321767168899E-2</v>
      </c>
    </row>
    <row r="12562" spans="1:6" x14ac:dyDescent="0.2">
      <c r="A12562">
        <f t="shared" si="196"/>
        <v>1256.0999999999531</v>
      </c>
      <c r="B12562">
        <v>566702.48579874798</v>
      </c>
      <c r="C12562">
        <v>2900347.6939815902</v>
      </c>
      <c r="D12562">
        <v>283.105008290331</v>
      </c>
      <c r="E12562">
        <v>0.56521279419057902</v>
      </c>
      <c r="F12562">
        <v>1.21827294674202E-2</v>
      </c>
    </row>
    <row r="12563" spans="1:6" x14ac:dyDescent="0.2">
      <c r="A12563">
        <f t="shared" si="196"/>
        <v>1256.199999999953</v>
      </c>
      <c r="B12563">
        <v>566702.43102572695</v>
      </c>
      <c r="C12563">
        <v>2900347.7079835599</v>
      </c>
      <c r="D12563">
        <v>283.10313616167798</v>
      </c>
      <c r="E12563">
        <v>0.565015140601834</v>
      </c>
      <c r="F12563">
        <v>1.2162972540226901E-2</v>
      </c>
    </row>
    <row r="12564" spans="1:6" x14ac:dyDescent="0.2">
      <c r="A12564">
        <f t="shared" si="196"/>
        <v>1256.2999999999529</v>
      </c>
      <c r="B12564">
        <v>566702.37627105101</v>
      </c>
      <c r="C12564">
        <v>2900347.7219773498</v>
      </c>
      <c r="D12564">
        <v>283.101276727276</v>
      </c>
      <c r="E12564">
        <v>0.56481639580813303</v>
      </c>
      <c r="F12564">
        <v>1.21461044007434E-2</v>
      </c>
    </row>
    <row r="12565" spans="1:6" x14ac:dyDescent="0.2">
      <c r="A12565">
        <f t="shared" si="196"/>
        <v>1256.3999999999528</v>
      </c>
      <c r="B12565">
        <v>566702.32153489604</v>
      </c>
      <c r="C12565">
        <v>2900347.73596321</v>
      </c>
      <c r="D12565">
        <v>283.099429886971</v>
      </c>
      <c r="E12565">
        <v>0.56461652305457599</v>
      </c>
      <c r="F12565">
        <v>1.21321757457104E-2</v>
      </c>
    </row>
    <row r="12566" spans="1:6" x14ac:dyDescent="0.2">
      <c r="A12566">
        <f t="shared" si="196"/>
        <v>1256.4999999999527</v>
      </c>
      <c r="B12566">
        <v>566702.26681744203</v>
      </c>
      <c r="C12566">
        <v>2900347.74994141</v>
      </c>
      <c r="D12566">
        <v>283.09759552632499</v>
      </c>
      <c r="E12566">
        <v>0.56441548612576298</v>
      </c>
      <c r="F12566">
        <v>1.21212346690781E-2</v>
      </c>
    </row>
    <row r="12567" spans="1:6" x14ac:dyDescent="0.2">
      <c r="A12567">
        <f t="shared" si="196"/>
        <v>1256.5999999999526</v>
      </c>
      <c r="B12567">
        <v>566702.21211887302</v>
      </c>
      <c r="C12567">
        <v>2900347.7639122498</v>
      </c>
      <c r="D12567">
        <v>283.09577351765699</v>
      </c>
      <c r="E12567">
        <v>0.56421324932132</v>
      </c>
      <c r="F12567">
        <v>1.21133267720369E-2</v>
      </c>
    </row>
    <row r="12568" spans="1:6" x14ac:dyDescent="0.2">
      <c r="A12568">
        <f t="shared" si="196"/>
        <v>1256.6999999999525</v>
      </c>
      <c r="B12568">
        <v>566702.15743937902</v>
      </c>
      <c r="C12568">
        <v>2900347.7778759901</v>
      </c>
      <c r="D12568">
        <v>283.09396372102998</v>
      </c>
      <c r="E12568">
        <v>0.56400977743244596</v>
      </c>
      <c r="F12568">
        <v>1.21084952613581E-2</v>
      </c>
    </row>
    <row r="12569" spans="1:6" x14ac:dyDescent="0.2">
      <c r="A12569">
        <f t="shared" si="196"/>
        <v>1256.7999999999524</v>
      </c>
      <c r="B12569">
        <v>566702.10277915199</v>
      </c>
      <c r="C12569">
        <v>2900347.7918329299</v>
      </c>
      <c r="D12569">
        <v>283.09216598521198</v>
      </c>
      <c r="E12569">
        <v>0.56380503571937002</v>
      </c>
      <c r="F12569">
        <v>1.2106781059001899E-2</v>
      </c>
    </row>
    <row r="12570" spans="1:6" x14ac:dyDescent="0.2">
      <c r="A12570">
        <f t="shared" si="196"/>
        <v>1256.8999999999523</v>
      </c>
      <c r="B12570">
        <v>566702.04813838995</v>
      </c>
      <c r="C12570">
        <v>2900347.8057833398</v>
      </c>
      <c r="D12570">
        <v>283.09038014859402</v>
      </c>
      <c r="E12570">
        <v>0.56359898988970503</v>
      </c>
      <c r="F12570">
        <v>1.2108222906341099E-2</v>
      </c>
    </row>
    <row r="12571" spans="1:6" x14ac:dyDescent="0.2">
      <c r="A12571">
        <f t="shared" si="196"/>
        <v>1256.9999999999523</v>
      </c>
      <c r="B12571">
        <v>566701.99351729604</v>
      </c>
      <c r="C12571">
        <v>2900347.8197275298</v>
      </c>
      <c r="D12571">
        <v>283.08860604006901</v>
      </c>
      <c r="E12571">
        <v>0.56339160607767003</v>
      </c>
      <c r="F12571">
        <v>1.21128574631544E-2</v>
      </c>
    </row>
    <row r="12572" spans="1:6" x14ac:dyDescent="0.2">
      <c r="A12572">
        <f t="shared" si="196"/>
        <v>1257.0999999999522</v>
      </c>
      <c r="B12572">
        <v>566701.938916074</v>
      </c>
      <c r="C12572">
        <v>2900347.8336657798</v>
      </c>
      <c r="D12572">
        <v>283.08684347986798</v>
      </c>
      <c r="E12572">
        <v>0.56318285082400299</v>
      </c>
      <c r="F12572">
        <v>1.21207194163768E-2</v>
      </c>
    </row>
    <row r="12573" spans="1:6" x14ac:dyDescent="0.2">
      <c r="A12573">
        <f t="shared" si="196"/>
        <v>1257.1999999999521</v>
      </c>
      <c r="B12573">
        <v>566701.88433493394</v>
      </c>
      <c r="C12573">
        <v>2900347.8475983902</v>
      </c>
      <c r="D12573">
        <v>283.08509228036201</v>
      </c>
      <c r="E12573">
        <v>0.56297269105647296</v>
      </c>
      <c r="F12573">
        <v>1.2131841585471601E-2</v>
      </c>
    </row>
    <row r="12574" spans="1:6" x14ac:dyDescent="0.2">
      <c r="A12574">
        <f t="shared" si="196"/>
        <v>1257.299999999952</v>
      </c>
      <c r="B12574">
        <v>566701.82977409195</v>
      </c>
      <c r="C12574">
        <v>2900347.8615256501</v>
      </c>
      <c r="D12574">
        <v>283.08335224680798</v>
      </c>
      <c r="E12574">
        <v>0.56276109407130404</v>
      </c>
      <c r="F12574">
        <v>1.21462550207799E-2</v>
      </c>
    </row>
    <row r="12575" spans="1:6" x14ac:dyDescent="0.2">
      <c r="A12575">
        <f t="shared" si="196"/>
        <v>1257.3999999999519</v>
      </c>
      <c r="B12575">
        <v>566701.77523376199</v>
      </c>
      <c r="C12575">
        <v>2900347.8754478702</v>
      </c>
      <c r="D12575">
        <v>283.08162317806301</v>
      </c>
      <c r="E12575">
        <v>0.56254802751500999</v>
      </c>
      <c r="F12575">
        <v>1.21639891095255E-2</v>
      </c>
    </row>
    <row r="12576" spans="1:6" x14ac:dyDescent="0.2">
      <c r="A12576">
        <f t="shared" si="196"/>
        <v>1257.4999999999518</v>
      </c>
      <c r="B12576">
        <v>566701.72071416804</v>
      </c>
      <c r="C12576">
        <v>2900347.8893653601</v>
      </c>
      <c r="D12576">
        <v>283.07990486724998</v>
      </c>
      <c r="E12576">
        <v>0.56233345936685997</v>
      </c>
      <c r="F12576">
        <v>1.21850716735795E-2</v>
      </c>
    </row>
    <row r="12577" spans="1:6" x14ac:dyDescent="0.2">
      <c r="A12577">
        <f t="shared" si="196"/>
        <v>1257.5999999999517</v>
      </c>
      <c r="B12577">
        <v>566701.66621553397</v>
      </c>
      <c r="C12577">
        <v>2900347.9032784002</v>
      </c>
      <c r="D12577">
        <v>283.078197102378</v>
      </c>
      <c r="E12577">
        <v>0.56211735803735496</v>
      </c>
      <c r="F12577">
        <v>1.2209530211021301E-2</v>
      </c>
    </row>
    <row r="12578" spans="1:6" x14ac:dyDescent="0.2">
      <c r="A12578">
        <f t="shared" si="196"/>
        <v>1257.6999999999516</v>
      </c>
      <c r="B12578">
        <v>566701.61173808796</v>
      </c>
      <c r="C12578">
        <v>2900347.9171873098</v>
      </c>
      <c r="D12578">
        <v>283.07649966720101</v>
      </c>
      <c r="E12578">
        <v>0.56189969300015497</v>
      </c>
      <c r="F12578">
        <v>1.22373941494289E-2</v>
      </c>
    </row>
    <row r="12579" spans="1:6" x14ac:dyDescent="0.2">
      <c r="A12579">
        <f t="shared" si="196"/>
        <v>1257.7999999999515</v>
      </c>
      <c r="B12579">
        <v>566701.55728206295</v>
      </c>
      <c r="C12579">
        <v>2900347.9310924001</v>
      </c>
      <c r="D12579">
        <v>283.07481234251998</v>
      </c>
      <c r="E12579">
        <v>0.56168043479121299</v>
      </c>
      <c r="F12579">
        <v>1.22686907522182E-2</v>
      </c>
    </row>
    <row r="12580" spans="1:6" x14ac:dyDescent="0.2">
      <c r="A12580">
        <f t="shared" si="196"/>
        <v>1257.8999999999514</v>
      </c>
      <c r="B12580">
        <v>566701.50284769305</v>
      </c>
      <c r="C12580">
        <v>2900347.9449939802</v>
      </c>
      <c r="D12580">
        <v>283.07313490646698</v>
      </c>
      <c r="E12580">
        <v>0.56145955489253196</v>
      </c>
      <c r="F12580">
        <v>1.23034449912878E-2</v>
      </c>
    </row>
    <row r="12581" spans="1:6" x14ac:dyDescent="0.2">
      <c r="A12581">
        <f t="shared" si="196"/>
        <v>1257.9999999999513</v>
      </c>
      <c r="B12581">
        <v>566701.44843521796</v>
      </c>
      <c r="C12581">
        <v>2900347.9588923398</v>
      </c>
      <c r="D12581">
        <v>283.07146713468597</v>
      </c>
      <c r="E12581">
        <v>0.56123702563975997</v>
      </c>
      <c r="F12581">
        <v>1.2341679747777799E-2</v>
      </c>
    </row>
    <row r="12582" spans="1:6" x14ac:dyDescent="0.2">
      <c r="A12582">
        <f t="shared" si="196"/>
        <v>1258.0999999999513</v>
      </c>
      <c r="B12582">
        <v>566701.39404488006</v>
      </c>
      <c r="C12582">
        <v>2900347.9727878198</v>
      </c>
      <c r="D12582">
        <v>283.06980880050401</v>
      </c>
      <c r="E12582">
        <v>0.56101282013732701</v>
      </c>
      <c r="F12582">
        <v>1.2383416001093699E-2</v>
      </c>
    </row>
    <row r="12583" spans="1:6" x14ac:dyDescent="0.2">
      <c r="A12583">
        <f t="shared" si="196"/>
        <v>1258.1999999999512</v>
      </c>
      <c r="B12583">
        <v>566701.339676923</v>
      </c>
      <c r="C12583">
        <v>2900347.98668072</v>
      </c>
      <c r="D12583">
        <v>283.068159675088</v>
      </c>
      <c r="E12583">
        <v>0.56078691218074095</v>
      </c>
      <c r="F12583">
        <v>1.24286730028916E-2</v>
      </c>
    </row>
    <row r="12584" spans="1:6" x14ac:dyDescent="0.2">
      <c r="A12584">
        <f t="shared" si="196"/>
        <v>1258.2999999999511</v>
      </c>
      <c r="B12584">
        <v>566701.28533159499</v>
      </c>
      <c r="C12584">
        <v>2900348.0005713501</v>
      </c>
      <c r="D12584">
        <v>283.06651952758102</v>
      </c>
      <c r="E12584">
        <v>0.56055927618488399</v>
      </c>
      <c r="F12584">
        <v>1.2477468432959301E-2</v>
      </c>
    </row>
    <row r="12585" spans="1:6" x14ac:dyDescent="0.2">
      <c r="A12585">
        <f t="shared" si="196"/>
        <v>1258.399999999951</v>
      </c>
      <c r="B12585">
        <v>566701.23100914701</v>
      </c>
      <c r="C12585">
        <v>2900348.01446003</v>
      </c>
      <c r="D12585">
        <v>283.06488812523997</v>
      </c>
      <c r="E12585">
        <v>0.56032988711800702</v>
      </c>
      <c r="F12585">
        <v>1.2529818546870601E-2</v>
      </c>
    </row>
    <row r="12586" spans="1:6" x14ac:dyDescent="0.2">
      <c r="A12586">
        <f t="shared" si="196"/>
        <v>1258.4999999999509</v>
      </c>
      <c r="B12586">
        <v>566701.17670983204</v>
      </c>
      <c r="C12586">
        <v>2900348.0283470899</v>
      </c>
      <c r="D12586">
        <v>283.06326523354198</v>
      </c>
      <c r="E12586">
        <v>0.56009872044064601</v>
      </c>
      <c r="F12586">
        <v>1.25857383040678E-2</v>
      </c>
    </row>
    <row r="12587" spans="1:6" x14ac:dyDescent="0.2">
      <c r="A12587">
        <f t="shared" si="196"/>
        <v>1258.5999999999508</v>
      </c>
      <c r="B12587">
        <v>566701.122433907</v>
      </c>
      <c r="C12587">
        <v>2900348.0422328198</v>
      </c>
      <c r="D12587">
        <v>283.06165061630298</v>
      </c>
      <c r="E12587">
        <v>0.55986575204913702</v>
      </c>
      <c r="F12587">
        <v>1.26452414870061E-2</v>
      </c>
    </row>
    <row r="12588" spans="1:6" x14ac:dyDescent="0.2">
      <c r="A12588">
        <f t="shared" si="196"/>
        <v>1258.6999999999507</v>
      </c>
      <c r="B12588">
        <v>566701.06818162894</v>
      </c>
      <c r="C12588">
        <v>2900348.0561175598</v>
      </c>
      <c r="D12588">
        <v>283.06004403577498</v>
      </c>
      <c r="E12588">
        <v>0.55963095822299802</v>
      </c>
      <c r="F12588">
        <v>1.2708340814426599E-2</v>
      </c>
    </row>
    <row r="12589" spans="1:6" x14ac:dyDescent="0.2">
      <c r="A12589">
        <f t="shared" si="196"/>
        <v>1258.7999999999506</v>
      </c>
      <c r="B12589">
        <v>566701.01395325898</v>
      </c>
      <c r="C12589">
        <v>2900348.0700016199</v>
      </c>
      <c r="D12589">
        <v>283.05844525274301</v>
      </c>
      <c r="E12589">
        <v>0.55939431640414505</v>
      </c>
      <c r="F12589">
        <v>1.2775047134367799E-2</v>
      </c>
    </row>
    <row r="12590" spans="1:6" x14ac:dyDescent="0.2">
      <c r="A12590">
        <f t="shared" si="196"/>
        <v>1258.8999999999505</v>
      </c>
      <c r="B12590">
        <v>566700.95974906103</v>
      </c>
      <c r="C12590">
        <v>2900348.0838853102</v>
      </c>
      <c r="D12590">
        <v>283.0568540264</v>
      </c>
      <c r="E12590">
        <v>0.55915581312371199</v>
      </c>
      <c r="F12590">
        <v>1.2845360795607099E-2</v>
      </c>
    </row>
    <row r="12591" spans="1:6" x14ac:dyDescent="0.2">
      <c r="A12591">
        <f t="shared" si="196"/>
        <v>1258.9999999999504</v>
      </c>
      <c r="B12591">
        <v>566700.90556930006</v>
      </c>
      <c r="C12591">
        <v>2900348.0977689601</v>
      </c>
      <c r="D12591">
        <v>283.05527011219601</v>
      </c>
      <c r="E12591">
        <v>0.55891543737090599</v>
      </c>
      <c r="F12591">
        <v>1.2919278932452099E-2</v>
      </c>
    </row>
    <row r="12592" spans="1:6" x14ac:dyDescent="0.2">
      <c r="A12592">
        <f t="shared" si="196"/>
        <v>1259.0999999999503</v>
      </c>
      <c r="B12592">
        <v>566700.85141424194</v>
      </c>
      <c r="C12592">
        <v>2900348.1116528902</v>
      </c>
      <c r="D12592">
        <v>283.05369326139299</v>
      </c>
      <c r="E12592">
        <v>0.55867317814900896</v>
      </c>
      <c r="F12592">
        <v>1.29967981596232E-2</v>
      </c>
    </row>
    <row r="12593" spans="1:6" x14ac:dyDescent="0.2">
      <c r="A12593">
        <f t="shared" si="196"/>
        <v>1259.1999999999503</v>
      </c>
      <c r="B12593">
        <v>566700.79728415201</v>
      </c>
      <c r="C12593">
        <v>2900348.1255374001</v>
      </c>
      <c r="D12593">
        <v>283.05212322125601</v>
      </c>
      <c r="E12593">
        <v>0.55842902444752196</v>
      </c>
      <c r="F12593">
        <v>1.3077914616647099E-2</v>
      </c>
    </row>
    <row r="12594" spans="1:6" x14ac:dyDescent="0.2">
      <c r="A12594">
        <f t="shared" si="196"/>
        <v>1259.2999999999502</v>
      </c>
      <c r="B12594">
        <v>566700.74317929801</v>
      </c>
      <c r="C12594">
        <v>2900348.1394228199</v>
      </c>
      <c r="D12594">
        <v>283.05055973524901</v>
      </c>
      <c r="E12594">
        <v>0.55818296521631705</v>
      </c>
      <c r="F12594">
        <v>1.31626239875178E-2</v>
      </c>
    </row>
    <row r="12595" spans="1:6" x14ac:dyDescent="0.2">
      <c r="A12595">
        <f t="shared" si="196"/>
        <v>1259.3999999999501</v>
      </c>
      <c r="B12595">
        <v>566700.68909994804</v>
      </c>
      <c r="C12595">
        <v>2900348.1533094598</v>
      </c>
      <c r="D12595">
        <v>283.04900254325003</v>
      </c>
      <c r="E12595">
        <v>0.55793498934099495</v>
      </c>
      <c r="F12595">
        <v>1.32509215296743E-2</v>
      </c>
    </row>
    <row r="12596" spans="1:6" x14ac:dyDescent="0.2">
      <c r="A12596">
        <f t="shared" si="196"/>
        <v>1259.49999999995</v>
      </c>
      <c r="B12596">
        <v>566700.63504637196</v>
      </c>
      <c r="C12596">
        <v>2900348.1671976298</v>
      </c>
      <c r="D12596">
        <v>283.04745138178203</v>
      </c>
      <c r="E12596">
        <v>0.55768508561998398</v>
      </c>
      <c r="F12596">
        <v>1.3342802089342E-2</v>
      </c>
    </row>
    <row r="12597" spans="1:6" x14ac:dyDescent="0.2">
      <c r="A12597">
        <f t="shared" si="196"/>
        <v>1259.5999999999499</v>
      </c>
      <c r="B12597">
        <v>566700.58101883996</v>
      </c>
      <c r="C12597">
        <v>2900348.1810876499</v>
      </c>
      <c r="D12597">
        <v>283.04590598426103</v>
      </c>
      <c r="E12597">
        <v>0.55743324274249895</v>
      </c>
      <c r="F12597">
        <v>1.34382601385347E-2</v>
      </c>
    </row>
    <row r="12598" spans="1:6" x14ac:dyDescent="0.2">
      <c r="A12598">
        <f t="shared" si="196"/>
        <v>1259.6999999999498</v>
      </c>
      <c r="B12598">
        <v>566700.52701762097</v>
      </c>
      <c r="C12598">
        <v>2900348.1949798199</v>
      </c>
      <c r="D12598">
        <v>283.04436608124701</v>
      </c>
      <c r="E12598">
        <v>0.55717944926825103</v>
      </c>
      <c r="F12598">
        <v>1.3537289789686E-2</v>
      </c>
    </row>
    <row r="12599" spans="1:6" x14ac:dyDescent="0.2">
      <c r="A12599">
        <f t="shared" si="196"/>
        <v>1259.7999999999497</v>
      </c>
      <c r="B12599">
        <v>566700.47304298996</v>
      </c>
      <c r="C12599">
        <v>2900348.2088744598</v>
      </c>
      <c r="D12599">
        <v>283.04283140071698</v>
      </c>
      <c r="E12599">
        <v>0.55692369360803795</v>
      </c>
      <c r="F12599">
        <v>1.36398848367446E-2</v>
      </c>
    </row>
    <row r="12600" spans="1:6" x14ac:dyDescent="0.2">
      <c r="A12600">
        <f t="shared" si="196"/>
        <v>1259.8999999999496</v>
      </c>
      <c r="B12600">
        <v>566700.41909521702</v>
      </c>
      <c r="C12600">
        <v>2900348.2227718802</v>
      </c>
      <c r="D12600">
        <v>283.04130166833301</v>
      </c>
      <c r="E12600">
        <v>0.55666596400600699</v>
      </c>
      <c r="F12600">
        <v>1.3746038772375201E-2</v>
      </c>
    </row>
    <row r="12601" spans="1:6" x14ac:dyDescent="0.2">
      <c r="A12601">
        <f t="shared" si="196"/>
        <v>1259.9999999999495</v>
      </c>
      <c r="B12601">
        <v>566700.36517457606</v>
      </c>
      <c r="C12601">
        <v>2900348.2366723898</v>
      </c>
      <c r="D12601">
        <v>283.03977660771801</v>
      </c>
      <c r="E12601">
        <v>0.55640624852298004</v>
      </c>
      <c r="F12601">
        <v>1.3855744827492E-2</v>
      </c>
    </row>
    <row r="12602" spans="1:6" x14ac:dyDescent="0.2">
      <c r="A12602">
        <f t="shared" si="196"/>
        <v>1260.0999999999494</v>
      </c>
      <c r="B12602">
        <v>566700.31128134299</v>
      </c>
      <c r="C12602">
        <v>2900348.2505762801</v>
      </c>
      <c r="D12602">
        <v>283.03825594073402</v>
      </c>
      <c r="E12602">
        <v>0.55614453502147398</v>
      </c>
      <c r="F12602">
        <v>1.3968995998864499E-2</v>
      </c>
    </row>
    <row r="12603" spans="1:6" x14ac:dyDescent="0.2">
      <c r="A12603">
        <f t="shared" si="196"/>
        <v>1260.1999999999493</v>
      </c>
      <c r="B12603">
        <v>566700.25741579197</v>
      </c>
      <c r="C12603">
        <v>2900348.2644838798</v>
      </c>
      <c r="D12603">
        <v>283.03673938776001</v>
      </c>
      <c r="E12603">
        <v>0.55588081115238897</v>
      </c>
      <c r="F12603">
        <v>1.40857850775027E-2</v>
      </c>
    </row>
    <row r="12604" spans="1:6" x14ac:dyDescent="0.2">
      <c r="A12604">
        <f t="shared" si="196"/>
        <v>1260.2999999999493</v>
      </c>
      <c r="B12604">
        <v>566700.20357820101</v>
      </c>
      <c r="C12604">
        <v>2900348.27839548</v>
      </c>
      <c r="D12604">
        <v>283.03522666796403</v>
      </c>
      <c r="E12604">
        <v>0.55561506434341401</v>
      </c>
      <c r="F12604">
        <v>1.42061046811912E-2</v>
      </c>
    </row>
    <row r="12605" spans="1:6" x14ac:dyDescent="0.2">
      <c r="A12605">
        <f t="shared" si="196"/>
        <v>1260.3999999999492</v>
      </c>
      <c r="B12605">
        <v>566700.14976884599</v>
      </c>
      <c r="C12605">
        <v>2900348.2923113899</v>
      </c>
      <c r="D12605">
        <v>283.03371749957898</v>
      </c>
      <c r="E12605">
        <v>0.55534728178950399</v>
      </c>
      <c r="F12605">
        <v>1.43299472826271E-2</v>
      </c>
    </row>
    <row r="12606" spans="1:6" x14ac:dyDescent="0.2">
      <c r="A12606">
        <f t="shared" si="196"/>
        <v>1260.4999999999491</v>
      </c>
      <c r="B12606">
        <v>566700.09598800505</v>
      </c>
      <c r="C12606">
        <v>2900348.3062319001</v>
      </c>
      <c r="D12606">
        <v>283.03221160016301</v>
      </c>
      <c r="E12606">
        <v>0.55507745044559398</v>
      </c>
      <c r="F12606">
        <v>1.4457305244814299E-2</v>
      </c>
    </row>
    <row r="12607" spans="1:6" x14ac:dyDescent="0.2">
      <c r="A12607">
        <f t="shared" si="196"/>
        <v>1260.599999999949</v>
      </c>
      <c r="B12607">
        <v>566700.04223595897</v>
      </c>
      <c r="C12607">
        <v>2900348.3201573198</v>
      </c>
      <c r="D12607">
        <v>283.03070868685501</v>
      </c>
      <c r="E12607">
        <v>0.55480555702240597</v>
      </c>
      <c r="F12607">
        <v>1.45881708385051E-2</v>
      </c>
    </row>
    <row r="12608" spans="1:6" x14ac:dyDescent="0.2">
      <c r="A12608">
        <f t="shared" si="196"/>
        <v>1260.6999999999489</v>
      </c>
      <c r="B12608">
        <v>566699.98851298704</v>
      </c>
      <c r="C12608">
        <v>2900348.33408796</v>
      </c>
      <c r="D12608">
        <v>283.02920847662801</v>
      </c>
      <c r="E12608">
        <v>0.55453158798493496</v>
      </c>
      <c r="F12608">
        <v>1.4722536277855001E-2</v>
      </c>
    </row>
    <row r="12609" spans="1:6" x14ac:dyDescent="0.2">
      <c r="A12609">
        <f t="shared" si="196"/>
        <v>1260.7999999999488</v>
      </c>
      <c r="B12609">
        <v>566699.93481937202</v>
      </c>
      <c r="C12609">
        <v>2900348.3480241001</v>
      </c>
      <c r="D12609">
        <v>283.02771068651799</v>
      </c>
      <c r="E12609">
        <v>0.55425552955546797</v>
      </c>
      <c r="F12609">
        <v>1.4860393732702801E-2</v>
      </c>
    </row>
    <row r="12610" spans="1:6" x14ac:dyDescent="0.2">
      <c r="A12610">
        <f t="shared" si="196"/>
        <v>1260.8999999999487</v>
      </c>
      <c r="B12610">
        <v>566699.88115539495</v>
      </c>
      <c r="C12610">
        <v>2900348.36196604</v>
      </c>
      <c r="D12610">
        <v>283.02621503385097</v>
      </c>
      <c r="E12610">
        <v>0.55397736772047801</v>
      </c>
      <c r="F12610">
        <v>1.50017353498028E-2</v>
      </c>
    </row>
    <row r="12611" spans="1:6" x14ac:dyDescent="0.2">
      <c r="A12611">
        <f t="shared" si="196"/>
        <v>1260.9999999999486</v>
      </c>
      <c r="B12611">
        <v>566699.82752134104</v>
      </c>
      <c r="C12611">
        <v>2900348.3759140898</v>
      </c>
      <c r="D12611">
        <v>283.024721236456</v>
      </c>
      <c r="E12611">
        <v>0.55369708824331998</v>
      </c>
      <c r="F12611">
        <v>1.5146553268429799E-2</v>
      </c>
    </row>
    <row r="12612" spans="1:6" x14ac:dyDescent="0.2">
      <c r="A12612">
        <f t="shared" ref="A12612:A12675" si="197">A12611+0.1</f>
        <v>1261.0999999999485</v>
      </c>
      <c r="B12612">
        <v>566699.77391749294</v>
      </c>
      <c r="C12612">
        <v>2900348.38986853</v>
      </c>
      <c r="D12612">
        <v>283.02322901285402</v>
      </c>
      <c r="E12612">
        <v>0.55341467668369404</v>
      </c>
      <c r="F12612">
        <v>1.52948396218212E-2</v>
      </c>
    </row>
    <row r="12613" spans="1:6" x14ac:dyDescent="0.2">
      <c r="A12613">
        <f t="shared" si="197"/>
        <v>1261.1999999999484</v>
      </c>
      <c r="B12613">
        <v>566699.72034413798</v>
      </c>
      <c r="C12613">
        <v>2900348.40382965</v>
      </c>
      <c r="D12613">
        <v>283.02173808243703</v>
      </c>
      <c r="E12613">
        <v>0.55313011842492499</v>
      </c>
      <c r="F12613">
        <v>1.5446586534847401E-2</v>
      </c>
    </row>
    <row r="12614" spans="1:6" x14ac:dyDescent="0.2">
      <c r="A12614">
        <f t="shared" si="197"/>
        <v>1261.2999999999483</v>
      </c>
      <c r="B12614">
        <v>566699.66680156405</v>
      </c>
      <c r="C12614">
        <v>2900348.4177977601</v>
      </c>
      <c r="D12614">
        <v>283.020248165628</v>
      </c>
      <c r="E12614">
        <v>0.55284339871111798</v>
      </c>
      <c r="F12614">
        <v>1.5601786119964999E-2</v>
      </c>
    </row>
    <row r="12615" spans="1:6" x14ac:dyDescent="0.2">
      <c r="A12615">
        <f t="shared" si="197"/>
        <v>1261.3999999999482</v>
      </c>
      <c r="B12615">
        <v>566699.61329005705</v>
      </c>
      <c r="C12615">
        <v>2900348.4317731299</v>
      </c>
      <c r="D12615">
        <v>283.01875898401602</v>
      </c>
      <c r="E12615">
        <v>0.55255450269675899</v>
      </c>
      <c r="F12615">
        <v>1.5760430444297799E-2</v>
      </c>
    </row>
    <row r="12616" spans="1:6" x14ac:dyDescent="0.2">
      <c r="A12616">
        <f t="shared" si="197"/>
        <v>1261.4999999999482</v>
      </c>
      <c r="B12616">
        <v>566699.55980990804</v>
      </c>
      <c r="C12616">
        <v>2900348.4457560601</v>
      </c>
      <c r="D12616">
        <v>283.01727026046501</v>
      </c>
      <c r="E12616">
        <v>0.55226341551112901</v>
      </c>
      <c r="F12616">
        <v>1.5922511498365901E-2</v>
      </c>
    </row>
    <row r="12617" spans="1:6" x14ac:dyDescent="0.2">
      <c r="A12617">
        <f t="shared" si="197"/>
        <v>1261.5999999999481</v>
      </c>
      <c r="B12617">
        <v>566699.50636140804</v>
      </c>
      <c r="C12617">
        <v>2900348.4597468399</v>
      </c>
      <c r="D12617">
        <v>283.01578171920198</v>
      </c>
      <c r="E12617">
        <v>0.55197012234203802</v>
      </c>
      <c r="F12617">
        <v>1.6088021128674301E-2</v>
      </c>
    </row>
    <row r="12618" spans="1:6" x14ac:dyDescent="0.2">
      <c r="A12618">
        <f t="shared" si="197"/>
        <v>1261.699999999948</v>
      </c>
      <c r="B12618">
        <v>566699.45294484706</v>
      </c>
      <c r="C12618">
        <v>2900348.4737457498</v>
      </c>
      <c r="D12618">
        <v>283.01429308587501</v>
      </c>
      <c r="E12618">
        <v>0.55167460854272499</v>
      </c>
      <c r="F12618">
        <v>1.62569509630359E-2</v>
      </c>
    </row>
    <row r="12619" spans="1:6" x14ac:dyDescent="0.2">
      <c r="A12619">
        <f t="shared" si="197"/>
        <v>1261.7999999999479</v>
      </c>
      <c r="B12619">
        <v>566699.39956051903</v>
      </c>
      <c r="C12619">
        <v>2900348.48775307</v>
      </c>
      <c r="D12619">
        <v>283.01280408756901</v>
      </c>
      <c r="E12619">
        <v>0.55137685976930995</v>
      </c>
      <c r="F12619">
        <v>1.6429292297146101E-2</v>
      </c>
    </row>
    <row r="12620" spans="1:6" x14ac:dyDescent="0.2">
      <c r="A12620">
        <f t="shared" si="197"/>
        <v>1261.8999999999478</v>
      </c>
      <c r="B12620">
        <v>566699.34620871802</v>
      </c>
      <c r="C12620">
        <v>2900348.5017690999</v>
      </c>
      <c r="D12620">
        <v>283.01131445278497</v>
      </c>
      <c r="E12620">
        <v>0.55107686215691398</v>
      </c>
      <c r="F12620">
        <v>1.6605035937941399E-2</v>
      </c>
    </row>
    <row r="12621" spans="1:6" x14ac:dyDescent="0.2">
      <c r="A12621">
        <f t="shared" si="197"/>
        <v>1261.9999999999477</v>
      </c>
      <c r="B12621">
        <v>566699.29288973904</v>
      </c>
      <c r="C12621">
        <v>2900348.5157940998</v>
      </c>
      <c r="D12621">
        <v>283.00982391137501</v>
      </c>
      <c r="E12621">
        <v>0.55077460254564903</v>
      </c>
      <c r="F12621">
        <v>1.6784172001442402E-2</v>
      </c>
    </row>
    <row r="12622" spans="1:6" x14ac:dyDescent="0.2">
      <c r="A12622">
        <f t="shared" si="197"/>
        <v>1262.0999999999476</v>
      </c>
      <c r="B12622">
        <v>566699.23960387695</v>
      </c>
      <c r="C12622">
        <v>2900348.5298283701</v>
      </c>
      <c r="D12622">
        <v>283.00833219441898</v>
      </c>
      <c r="E12622">
        <v>0.55047007805727999</v>
      </c>
      <c r="F12622">
        <v>1.6966680387605799E-2</v>
      </c>
    </row>
    <row r="12623" spans="1:6" x14ac:dyDescent="0.2">
      <c r="A12623">
        <f t="shared" si="197"/>
        <v>1262.1999999999475</v>
      </c>
      <c r="B12623">
        <v>566699.18635143002</v>
      </c>
      <c r="C12623">
        <v>2900348.5438721799</v>
      </c>
      <c r="D12623">
        <v>283.00683903189599</v>
      </c>
      <c r="E12623">
        <v>0.55016329937516495</v>
      </c>
      <c r="F12623">
        <v>1.7152527518809999E-2</v>
      </c>
    </row>
    <row r="12624" spans="1:6" x14ac:dyDescent="0.2">
      <c r="A12624">
        <f t="shared" si="197"/>
        <v>1262.2999999999474</v>
      </c>
      <c r="B12624">
        <v>566699.13313268998</v>
      </c>
      <c r="C12624">
        <v>2900348.5579258101</v>
      </c>
      <c r="D12624">
        <v>283.00534414964301</v>
      </c>
      <c r="E12624">
        <v>0.54985427923379104</v>
      </c>
      <c r="F12624">
        <v>1.73416778289321E-2</v>
      </c>
    </row>
    <row r="12625" spans="1:6" x14ac:dyDescent="0.2">
      <c r="A12625">
        <f t="shared" si="197"/>
        <v>1262.3999999999473</v>
      </c>
      <c r="B12625">
        <v>566699.07994794904</v>
      </c>
      <c r="C12625">
        <v>2900348.57198952</v>
      </c>
      <c r="D12625">
        <v>283.00384726902502</v>
      </c>
      <c r="E12625">
        <v>0.54954303307109398</v>
      </c>
      <c r="F12625">
        <v>1.75340931221344E-2</v>
      </c>
    </row>
    <row r="12626" spans="1:6" x14ac:dyDescent="0.2">
      <c r="A12626">
        <f t="shared" si="197"/>
        <v>1262.4999999999472</v>
      </c>
      <c r="B12626">
        <v>566699.02679749695</v>
      </c>
      <c r="C12626">
        <v>2900348.5860635899</v>
      </c>
      <c r="D12626">
        <v>283.00234810646401</v>
      </c>
      <c r="E12626">
        <v>0.54922957996959598</v>
      </c>
      <c r="F12626">
        <v>1.77297316052063E-2</v>
      </c>
    </row>
    <row r="12627" spans="1:6" x14ac:dyDescent="0.2">
      <c r="A12627">
        <f t="shared" si="197"/>
        <v>1262.5999999999472</v>
      </c>
      <c r="B12627">
        <v>566698.97368162102</v>
      </c>
      <c r="C12627">
        <v>2900348.6001482699</v>
      </c>
      <c r="D12627">
        <v>283.00084637281498</v>
      </c>
      <c r="E12627">
        <v>0.54891394393307602</v>
      </c>
      <c r="F12627">
        <v>1.79285465944094E-2</v>
      </c>
    </row>
    <row r="12628" spans="1:6" x14ac:dyDescent="0.2">
      <c r="A12628">
        <f t="shared" si="197"/>
        <v>1262.6999999999471</v>
      </c>
      <c r="B12628">
        <v>566698.92060060205</v>
      </c>
      <c r="C12628">
        <v>2900348.6142438399</v>
      </c>
      <c r="D12628">
        <v>282.99934177251401</v>
      </c>
      <c r="E12628">
        <v>0.54859615565220898</v>
      </c>
      <c r="F12628">
        <v>1.8130484738184099E-2</v>
      </c>
    </row>
    <row r="12629" spans="1:6" x14ac:dyDescent="0.2">
      <c r="A12629">
        <f t="shared" si="197"/>
        <v>1262.799999999947</v>
      </c>
      <c r="B12629">
        <v>566698.86755472003</v>
      </c>
      <c r="C12629">
        <v>2900348.6283505401</v>
      </c>
      <c r="D12629">
        <v>282.99783400239801</v>
      </c>
      <c r="E12629">
        <v>0.54827625500198196</v>
      </c>
      <c r="F12629">
        <v>1.8335483546347599E-2</v>
      </c>
    </row>
    <row r="12630" spans="1:6" x14ac:dyDescent="0.2">
      <c r="A12630">
        <f t="shared" si="197"/>
        <v>1262.8999999999469</v>
      </c>
      <c r="B12630">
        <v>566698.81454424805</v>
      </c>
      <c r="C12630">
        <v>2900348.6424686201</v>
      </c>
      <c r="D12630">
        <v>282.99632275003</v>
      </c>
      <c r="E12630">
        <v>0.54795429467268197</v>
      </c>
      <c r="F12630">
        <v>1.85434677937137E-2</v>
      </c>
    </row>
    <row r="12631" spans="1:6" x14ac:dyDescent="0.2">
      <c r="A12631">
        <f t="shared" si="197"/>
        <v>1262.9999999999468</v>
      </c>
      <c r="B12631">
        <v>566698.76156945201</v>
      </c>
      <c r="C12631">
        <v>2900348.65659833</v>
      </c>
      <c r="D12631">
        <v>282.99480769131299</v>
      </c>
      <c r="E12631">
        <v>0.54763034561795998</v>
      </c>
      <c r="F12631">
        <v>1.8754344168883001E-2</v>
      </c>
    </row>
    <row r="12632" spans="1:6" x14ac:dyDescent="0.2">
      <c r="A12632">
        <f t="shared" si="197"/>
        <v>1263.0999999999467</v>
      </c>
      <c r="B12632">
        <v>566698.70863059</v>
      </c>
      <c r="C12632">
        <v>2900348.6707398999</v>
      </c>
      <c r="D12632">
        <v>282.99328848699599</v>
      </c>
      <c r="E12632">
        <v>0.54730450555087495</v>
      </c>
      <c r="F12632">
        <v>1.8967992954083999E-2</v>
      </c>
    </row>
    <row r="12633" spans="1:6" x14ac:dyDescent="0.2">
      <c r="A12633">
        <f t="shared" si="197"/>
        <v>1263.1999999999466</v>
      </c>
      <c r="B12633">
        <v>566698.65572790604</v>
      </c>
      <c r="C12633">
        <v>2900348.6848935601</v>
      </c>
      <c r="D12633">
        <v>282.991764777421</v>
      </c>
      <c r="E12633">
        <v>0.54697691282722904</v>
      </c>
      <c r="F12633">
        <v>1.9184254447018101E-2</v>
      </c>
    </row>
    <row r="12634" spans="1:6" x14ac:dyDescent="0.2">
      <c r="A12634">
        <f t="shared" si="197"/>
        <v>1263.2999999999465</v>
      </c>
      <c r="B12634">
        <v>566698.60286162805</v>
      </c>
      <c r="C12634">
        <v>2900348.6990595199</v>
      </c>
      <c r="D12634">
        <v>282.990236174389</v>
      </c>
      <c r="E12634">
        <v>0.54664775661595999</v>
      </c>
      <c r="F12634">
        <v>1.9402919181922999E-2</v>
      </c>
    </row>
    <row r="12635" spans="1:6" x14ac:dyDescent="0.2">
      <c r="A12635">
        <f t="shared" si="197"/>
        <v>1263.3999999999464</v>
      </c>
      <c r="B12635">
        <v>566698.55003196094</v>
      </c>
      <c r="C12635">
        <v>2900348.7132379799</v>
      </c>
      <c r="D12635">
        <v>282.98870225108402</v>
      </c>
      <c r="E12635">
        <v>0.54631717878023001</v>
      </c>
      <c r="F12635">
        <v>1.9623824867284801E-2</v>
      </c>
    </row>
    <row r="12636" spans="1:6" x14ac:dyDescent="0.2">
      <c r="A12636">
        <f t="shared" si="197"/>
        <v>1263.4999999999463</v>
      </c>
      <c r="B12636">
        <v>566698.49723909097</v>
      </c>
      <c r="C12636">
        <v>2900348.7274291199</v>
      </c>
      <c r="D12636">
        <v>282.98716255457902</v>
      </c>
      <c r="E12636">
        <v>0.545985340300156</v>
      </c>
      <c r="F12636">
        <v>1.98467913468897E-2</v>
      </c>
    </row>
    <row r="12637" spans="1:6" x14ac:dyDescent="0.2">
      <c r="A12637">
        <f t="shared" si="197"/>
        <v>1263.5999999999462</v>
      </c>
      <c r="B12637">
        <v>566698.44448318495</v>
      </c>
      <c r="C12637">
        <v>2900348.7416331102</v>
      </c>
      <c r="D12637">
        <v>282.98561660346502</v>
      </c>
      <c r="E12637">
        <v>0.54565245647146898</v>
      </c>
      <c r="F12637">
        <v>2.0071586086092399E-2</v>
      </c>
    </row>
    <row r="12638" spans="1:6" x14ac:dyDescent="0.2">
      <c r="A12638">
        <f t="shared" si="197"/>
        <v>1263.6999999999462</v>
      </c>
      <c r="B12638">
        <v>566698.39176438504</v>
      </c>
      <c r="C12638">
        <v>2900348.7558501</v>
      </c>
      <c r="D12638">
        <v>282.98406387799901</v>
      </c>
      <c r="E12638">
        <v>0.54531878983499504</v>
      </c>
      <c r="F12638">
        <v>2.0297930193300999E-2</v>
      </c>
    </row>
    <row r="12639" spans="1:6" x14ac:dyDescent="0.2">
      <c r="A12639">
        <f t="shared" si="197"/>
        <v>1263.7999999999461</v>
      </c>
      <c r="B12639">
        <v>566698.33908279904</v>
      </c>
      <c r="C12639">
        <v>2900348.77008022</v>
      </c>
      <c r="D12639">
        <v>282.982503812076</v>
      </c>
      <c r="E12639">
        <v>0.54498470286825595</v>
      </c>
      <c r="F12639">
        <v>2.0525448953681601E-2</v>
      </c>
    </row>
    <row r="12640" spans="1:6" x14ac:dyDescent="0.2">
      <c r="A12640">
        <f t="shared" si="197"/>
        <v>1263.899999999946</v>
      </c>
      <c r="B12640">
        <v>566698.28643849096</v>
      </c>
      <c r="C12640">
        <v>2900348.7843235699</v>
      </c>
      <c r="D12640">
        <v>282.980935774268</v>
      </c>
      <c r="E12640">
        <v>0.54465050870390197</v>
      </c>
      <c r="F12640">
        <v>2.0753805397129701E-2</v>
      </c>
    </row>
    <row r="12641" spans="1:6" x14ac:dyDescent="0.2">
      <c r="A12641">
        <f t="shared" si="197"/>
        <v>1263.9999999999459</v>
      </c>
      <c r="B12641">
        <v>566698.23383148899</v>
      </c>
      <c r="C12641">
        <v>2900348.7985802302</v>
      </c>
      <c r="D12641">
        <v>282.97935907999101</v>
      </c>
      <c r="E12641">
        <v>0.54431630197953595</v>
      </c>
      <c r="F12641">
        <v>2.0982855425158101E-2</v>
      </c>
    </row>
    <row r="12642" spans="1:6" x14ac:dyDescent="0.2">
      <c r="A12642">
        <f t="shared" si="197"/>
        <v>1264.0999999999458</v>
      </c>
      <c r="B12642">
        <v>566698.181261805</v>
      </c>
      <c r="C12642">
        <v>2900348.8128502499</v>
      </c>
      <c r="D12642">
        <v>282.97777303914802</v>
      </c>
      <c r="E12642">
        <v>0.54398218140392995</v>
      </c>
      <c r="F12642">
        <v>2.1212446941240599E-2</v>
      </c>
    </row>
    <row r="12643" spans="1:6" x14ac:dyDescent="0.2">
      <c r="A12643">
        <f t="shared" si="197"/>
        <v>1264.1999999999457</v>
      </c>
      <c r="B12643">
        <v>566698.12872944097</v>
      </c>
      <c r="C12643">
        <v>2900348.82713369</v>
      </c>
      <c r="D12643">
        <v>282.976176957593</v>
      </c>
      <c r="E12643">
        <v>0.54364825293854002</v>
      </c>
      <c r="F12643">
        <v>2.1442416327080001E-2</v>
      </c>
    </row>
    <row r="12644" spans="1:6" x14ac:dyDescent="0.2">
      <c r="A12644">
        <f t="shared" si="197"/>
        <v>1264.2999999999456</v>
      </c>
      <c r="B12644">
        <v>566698.07623438304</v>
      </c>
      <c r="C12644">
        <v>2900348.84143057</v>
      </c>
      <c r="D12644">
        <v>282.97457013821202</v>
      </c>
      <c r="E12644">
        <v>0.54331463119677703</v>
      </c>
      <c r="F12644">
        <v>2.1672586990949701E-2</v>
      </c>
    </row>
    <row r="12645" spans="1:6" x14ac:dyDescent="0.2">
      <c r="A12645">
        <f t="shared" si="197"/>
        <v>1264.3999999999455</v>
      </c>
      <c r="B12645">
        <v>566698.023776602</v>
      </c>
      <c r="C12645">
        <v>2900348.8557409202</v>
      </c>
      <c r="D12645">
        <v>282.97295188161701</v>
      </c>
      <c r="E12645">
        <v>0.54298144120779201</v>
      </c>
      <c r="F12645">
        <v>2.1902767686004899E-2</v>
      </c>
    </row>
    <row r="12646" spans="1:6" x14ac:dyDescent="0.2">
      <c r="A12646">
        <f t="shared" si="197"/>
        <v>1264.4999999999454</v>
      </c>
      <c r="B12646">
        <v>566697.97135605302</v>
      </c>
      <c r="C12646">
        <v>2900348.8700647401</v>
      </c>
      <c r="D12646">
        <v>282.97132148623098</v>
      </c>
      <c r="E12646">
        <v>0.54264882068337505</v>
      </c>
      <c r="F12646">
        <v>2.21327502315555E-2</v>
      </c>
    </row>
    <row r="12647" spans="1:6" x14ac:dyDescent="0.2">
      <c r="A12647">
        <f t="shared" si="197"/>
        <v>1264.5999999999453</v>
      </c>
      <c r="B12647">
        <v>566697.91897267196</v>
      </c>
      <c r="C12647">
        <v>2900348.8844020101</v>
      </c>
      <c r="D12647">
        <v>282.96967824765699</v>
      </c>
      <c r="E12647">
        <v>0.54231756952276799</v>
      </c>
      <c r="F12647">
        <v>2.2361689798262301E-2</v>
      </c>
    </row>
    <row r="12648" spans="1:6" x14ac:dyDescent="0.2">
      <c r="A12648">
        <f t="shared" si="197"/>
        <v>1264.6999999999452</v>
      </c>
      <c r="B12648">
        <v>566697.86662629806</v>
      </c>
      <c r="C12648">
        <v>2900348.89875266</v>
      </c>
      <c r="D12648">
        <v>282.96802131673098</v>
      </c>
      <c r="E12648">
        <v>0.54198906097980204</v>
      </c>
      <c r="F12648">
        <v>2.2588197245014201E-2</v>
      </c>
    </row>
    <row r="12649" spans="1:6" x14ac:dyDescent="0.2">
      <c r="A12649">
        <f t="shared" si="197"/>
        <v>1264.7999999999452</v>
      </c>
      <c r="B12649">
        <v>566697.81431660603</v>
      </c>
      <c r="C12649">
        <v>2900348.91311649</v>
      </c>
      <c r="D12649">
        <v>282.96634958128499</v>
      </c>
      <c r="E12649">
        <v>0.54166412875326297</v>
      </c>
      <c r="F12649">
        <v>2.2811402025859899E-2</v>
      </c>
    </row>
    <row r="12650" spans="1:6" x14ac:dyDescent="0.2">
      <c r="A12650">
        <f t="shared" si="197"/>
        <v>1264.8999999999451</v>
      </c>
      <c r="B12650">
        <v>566697.76204316597</v>
      </c>
      <c r="C12650">
        <v>2900348.9274932598</v>
      </c>
      <c r="D12650">
        <v>282.96466179209</v>
      </c>
      <c r="E12650">
        <v>0.541343349392858</v>
      </c>
      <c r="F12650">
        <v>2.3030678791162999E-2</v>
      </c>
    </row>
    <row r="12651" spans="1:6" x14ac:dyDescent="0.2">
      <c r="A12651">
        <f t="shared" si="197"/>
        <v>1264.999999999945</v>
      </c>
      <c r="B12651">
        <v>566697.70980548405</v>
      </c>
      <c r="C12651">
        <v>2900348.9418826601</v>
      </c>
      <c r="D12651">
        <v>282.96295662521197</v>
      </c>
      <c r="E12651">
        <v>0.54102716429493203</v>
      </c>
      <c r="F12651">
        <v>2.3245527238753099E-2</v>
      </c>
    </row>
    <row r="12652" spans="1:6" x14ac:dyDescent="0.2">
      <c r="A12652">
        <f t="shared" si="197"/>
        <v>1265.0999999999449</v>
      </c>
      <c r="B12652">
        <v>566697.65760300495</v>
      </c>
      <c r="C12652">
        <v>2900348.9562843498</v>
      </c>
      <c r="D12652">
        <v>282.96123271836302</v>
      </c>
      <c r="E12652">
        <v>0.54071593608588098</v>
      </c>
      <c r="F12652">
        <v>2.3455516200662201E-2</v>
      </c>
    </row>
    <row r="12653" spans="1:6" x14ac:dyDescent="0.2">
      <c r="A12653">
        <f t="shared" si="197"/>
        <v>1265.1999999999448</v>
      </c>
      <c r="B12653">
        <v>566697.60543513298</v>
      </c>
      <c r="C12653">
        <v>2900348.9706979599</v>
      </c>
      <c r="D12653">
        <v>282.95948869548801</v>
      </c>
      <c r="E12653">
        <v>0.54040997776642097</v>
      </c>
      <c r="F12653">
        <v>2.3660255223693399E-2</v>
      </c>
    </row>
    <row r="12654" spans="1:6" x14ac:dyDescent="0.2">
      <c r="A12654">
        <f t="shared" si="197"/>
        <v>1265.2999999999447</v>
      </c>
      <c r="B12654">
        <v>566697.55330122996</v>
      </c>
      <c r="C12654">
        <v>2900348.9851230602</v>
      </c>
      <c r="D12654">
        <v>282.95772318489799</v>
      </c>
      <c r="E12654">
        <v>0.54010956910403296</v>
      </c>
      <c r="F12654">
        <v>2.38593790342259E-2</v>
      </c>
    </row>
    <row r="12655" spans="1:6" x14ac:dyDescent="0.2">
      <c r="A12655">
        <f t="shared" si="197"/>
        <v>1265.3999999999446</v>
      </c>
      <c r="B12655">
        <v>566697.501200623</v>
      </c>
      <c r="C12655">
        <v>2900348.9995592302</v>
      </c>
      <c r="D12655">
        <v>282.95593483347398</v>
      </c>
      <c r="E12655">
        <v>0.53981491710545304</v>
      </c>
      <c r="F12655">
        <v>2.40525854587188E-2</v>
      </c>
    </row>
    <row r="12656" spans="1:6" x14ac:dyDescent="0.2">
      <c r="A12656">
        <f t="shared" si="197"/>
        <v>1265.4999999999445</v>
      </c>
      <c r="B12656">
        <v>566697.44913261302</v>
      </c>
      <c r="C12656">
        <v>2900349.014006</v>
      </c>
      <c r="D12656">
        <v>282.95412232884797</v>
      </c>
      <c r="E12656">
        <v>0.53952611549888996</v>
      </c>
      <c r="F12656">
        <v>2.42396744364273E-2</v>
      </c>
    </row>
    <row r="12657" spans="1:6" x14ac:dyDescent="0.2">
      <c r="A12657">
        <f t="shared" si="197"/>
        <v>1265.5999999999444</v>
      </c>
      <c r="B12657">
        <v>566697.39709648502</v>
      </c>
      <c r="C12657">
        <v>2900349.02846287</v>
      </c>
      <c r="D12657">
        <v>282.95228442948201</v>
      </c>
      <c r="E12657">
        <v>0.53924324006308899</v>
      </c>
      <c r="F12657">
        <v>2.4420458397674798E-2</v>
      </c>
    </row>
    <row r="12658" spans="1:6" x14ac:dyDescent="0.2">
      <c r="A12658">
        <f t="shared" si="197"/>
        <v>1265.6999999999443</v>
      </c>
      <c r="B12658">
        <v>566697.34509151301</v>
      </c>
      <c r="C12658">
        <v>2900349.0429293602</v>
      </c>
      <c r="D12658">
        <v>282.95041997313598</v>
      </c>
      <c r="E12658">
        <v>0.53896635381549896</v>
      </c>
      <c r="F12658">
        <v>2.45947582986384E-2</v>
      </c>
    </row>
    <row r="12659" spans="1:6" x14ac:dyDescent="0.2">
      <c r="A12659">
        <f t="shared" si="197"/>
        <v>1265.7999999999442</v>
      </c>
      <c r="B12659">
        <v>566697.29311696102</v>
      </c>
      <c r="C12659">
        <v>2900349.0574049298</v>
      </c>
      <c r="D12659">
        <v>282.94852788345702</v>
      </c>
      <c r="E12659">
        <v>0.53869550911990405</v>
      </c>
      <c r="F12659">
        <v>2.47624028075468E-2</v>
      </c>
    </row>
    <row r="12660" spans="1:6" x14ac:dyDescent="0.2">
      <c r="A12660">
        <f t="shared" si="197"/>
        <v>1265.8999999999442</v>
      </c>
      <c r="B12660">
        <v>566697.24117208296</v>
      </c>
      <c r="C12660">
        <v>2900349.0718890601</v>
      </c>
      <c r="D12660">
        <v>282.94660717521901</v>
      </c>
      <c r="E12660">
        <v>0.53843074928450296</v>
      </c>
      <c r="F12660">
        <v>2.4923228010368399E-2</v>
      </c>
    </row>
    <row r="12661" spans="1:6" x14ac:dyDescent="0.2">
      <c r="A12661">
        <f t="shared" si="197"/>
        <v>1265.9999999999441</v>
      </c>
      <c r="B12661">
        <v>566697.18925612594</v>
      </c>
      <c r="C12661">
        <v>2900349.08638119</v>
      </c>
      <c r="D12661">
        <v>282.94465695829803</v>
      </c>
      <c r="E12661">
        <v>0.53817210980463404</v>
      </c>
      <c r="F12661">
        <v>2.5077077398074799E-2</v>
      </c>
    </row>
    <row r="12662" spans="1:6" x14ac:dyDescent="0.2">
      <c r="A12662">
        <f t="shared" si="197"/>
        <v>1266.099999999944</v>
      </c>
      <c r="B12662">
        <v>566697.13736832805</v>
      </c>
      <c r="C12662">
        <v>2900349.10088075</v>
      </c>
      <c r="D12662">
        <v>282.94267644052002</v>
      </c>
      <c r="E12662">
        <v>0.53791954290504795</v>
      </c>
      <c r="F12662">
        <v>2.5223882039021001E-2</v>
      </c>
    </row>
    <row r="12663" spans="1:6" x14ac:dyDescent="0.2">
      <c r="A12663">
        <f t="shared" si="197"/>
        <v>1266.1999999999439</v>
      </c>
      <c r="B12663">
        <v>566697.08550793305</v>
      </c>
      <c r="C12663">
        <v>2900349.1153871701</v>
      </c>
      <c r="D12663">
        <v>282.94066494777502</v>
      </c>
      <c r="E12663">
        <v>0.537672884267828</v>
      </c>
      <c r="F12663">
        <v>2.53636958892858E-2</v>
      </c>
    </row>
    <row r="12664" spans="1:6" x14ac:dyDescent="0.2">
      <c r="A12664">
        <f t="shared" si="197"/>
        <v>1266.2999999999438</v>
      </c>
      <c r="B12664">
        <v>566697.03367419902</v>
      </c>
      <c r="C12664">
        <v>2900349.1298998701</v>
      </c>
      <c r="D12664">
        <v>282.93862195092697</v>
      </c>
      <c r="E12664">
        <v>0.53743196905170199</v>
      </c>
      <c r="F12664">
        <v>2.54965751276638E-2</v>
      </c>
    </row>
    <row r="12665" spans="1:6" x14ac:dyDescent="0.2">
      <c r="A12665">
        <f t="shared" si="197"/>
        <v>1266.3999999999437</v>
      </c>
      <c r="B12665">
        <v>566696.98186640197</v>
      </c>
      <c r="C12665">
        <v>2900349.1444182801</v>
      </c>
      <c r="D12665">
        <v>282.93654706377902</v>
      </c>
      <c r="E12665">
        <v>0.53719663275587404</v>
      </c>
      <c r="F12665">
        <v>2.5622576752313601E-2</v>
      </c>
    </row>
    <row r="12666" spans="1:6" x14ac:dyDescent="0.2">
      <c r="A12666">
        <f t="shared" si="197"/>
        <v>1266.4999999999436</v>
      </c>
      <c r="B12666">
        <v>566696.93008383701</v>
      </c>
      <c r="C12666">
        <v>2900349.1589418198</v>
      </c>
      <c r="D12666">
        <v>282.93444003978198</v>
      </c>
      <c r="E12666">
        <v>0.53696671047252398</v>
      </c>
      <c r="F12666">
        <v>2.5741753298568801E-2</v>
      </c>
    </row>
    <row r="12667" spans="1:6" x14ac:dyDescent="0.2">
      <c r="A12667">
        <f t="shared" si="197"/>
        <v>1266.5999999999435</v>
      </c>
      <c r="B12667">
        <v>566696.87832581403</v>
      </c>
      <c r="C12667">
        <v>2900349.17346993</v>
      </c>
      <c r="D12667">
        <v>282.93230076639099</v>
      </c>
      <c r="E12667">
        <v>0.53674204069508902</v>
      </c>
      <c r="F12667">
        <v>2.5854158432339801E-2</v>
      </c>
    </row>
    <row r="12668" spans="1:6" x14ac:dyDescent="0.2">
      <c r="A12668">
        <f t="shared" si="197"/>
        <v>1266.6999999999434</v>
      </c>
      <c r="B12668">
        <v>566696.82659166097</v>
      </c>
      <c r="C12668">
        <v>2900349.1880020299</v>
      </c>
      <c r="D12668">
        <v>282.93012925972101</v>
      </c>
      <c r="E12668">
        <v>0.53652246565204598</v>
      </c>
      <c r="F12668">
        <v>2.59598490021134E-2</v>
      </c>
    </row>
    <row r="12669" spans="1:6" x14ac:dyDescent="0.2">
      <c r="A12669">
        <f t="shared" si="197"/>
        <v>1266.7999999999433</v>
      </c>
      <c r="B12669">
        <v>566696.77488072403</v>
      </c>
      <c r="C12669">
        <v>2900349.2025375599</v>
      </c>
      <c r="D12669">
        <v>282.92792565879301</v>
      </c>
      <c r="E12669">
        <v>0.53630783114832603</v>
      </c>
      <c r="F12669">
        <v>2.6058885971872399E-2</v>
      </c>
    </row>
    <row r="12670" spans="1:6" x14ac:dyDescent="0.2">
      <c r="A12670">
        <f t="shared" si="197"/>
        <v>1266.8999999999432</v>
      </c>
      <c r="B12670">
        <v>566696.723192362</v>
      </c>
      <c r="C12670">
        <v>2900349.21707595</v>
      </c>
      <c r="D12670">
        <v>282.92569021925902</v>
      </c>
      <c r="E12670">
        <v>0.53609798641373796</v>
      </c>
      <c r="F12670">
        <v>2.6151335186870898E-2</v>
      </c>
    </row>
    <row r="12671" spans="1:6" x14ac:dyDescent="0.2">
      <c r="A12671">
        <f t="shared" si="197"/>
        <v>1266.9999999999432</v>
      </c>
      <c r="B12671">
        <v>566696.67152595404</v>
      </c>
      <c r="C12671">
        <v>2900349.2316166498</v>
      </c>
      <c r="D12671">
        <v>282.92342330672301</v>
      </c>
      <c r="E12671">
        <v>0.53589278396137097</v>
      </c>
      <c r="F12671">
        <v>2.62372679938188E-2</v>
      </c>
    </row>
    <row r="12672" spans="1:6" x14ac:dyDescent="0.2">
      <c r="A12672">
        <f t="shared" si="197"/>
        <v>1267.0999999999431</v>
      </c>
      <c r="B12672">
        <v>566696.61988089303</v>
      </c>
      <c r="C12672">
        <v>2900349.24615908</v>
      </c>
      <c r="D12672">
        <v>282.92112538973601</v>
      </c>
      <c r="E12672">
        <v>0.53569207945791197</v>
      </c>
      <c r="F12672">
        <v>2.63167617135413E-2</v>
      </c>
    </row>
    <row r="12673" spans="1:6" x14ac:dyDescent="0.2">
      <c r="A12673">
        <f t="shared" si="197"/>
        <v>1267.199999999943</v>
      </c>
      <c r="B12673">
        <v>566696.568256589</v>
      </c>
      <c r="C12673">
        <v>2900349.2607026999</v>
      </c>
      <c r="D12673">
        <v>282.91879703257598</v>
      </c>
      <c r="E12673">
        <v>0.53549573160584296</v>
      </c>
      <c r="F12673">
        <v>2.6389899995044101E-2</v>
      </c>
    </row>
    <row r="12674" spans="1:6" x14ac:dyDescent="0.2">
      <c r="A12674">
        <f t="shared" si="197"/>
        <v>1267.2999999999429</v>
      </c>
      <c r="B12674">
        <v>566696.51665246696</v>
      </c>
      <c r="C12674">
        <v>2900349.2752469699</v>
      </c>
      <c r="D12674">
        <v>282.916438887872</v>
      </c>
      <c r="E12674">
        <v>0.535303602038113</v>
      </c>
      <c r="F12674">
        <v>2.6456773042255001E-2</v>
      </c>
    </row>
    <row r="12675" spans="1:6" x14ac:dyDescent="0.2">
      <c r="A12675">
        <f t="shared" si="197"/>
        <v>1267.3999999999428</v>
      </c>
      <c r="B12675">
        <v>566696.46506796801</v>
      </c>
      <c r="C12675">
        <v>2900349.2897913302</v>
      </c>
      <c r="D12675">
        <v>282.91405168914503</v>
      </c>
      <c r="E12675">
        <v>0.53511555522378496</v>
      </c>
      <c r="F12675">
        <v>2.6517477739942098E-2</v>
      </c>
    </row>
    <row r="12676" spans="1:6" x14ac:dyDescent="0.2">
      <c r="A12676">
        <f t="shared" ref="A12676:A12739" si="198">A12675+0.1</f>
        <v>1267.4999999999427</v>
      </c>
      <c r="B12676">
        <v>566696.41350254801</v>
      </c>
      <c r="C12676">
        <v>2900349.3043352598</v>
      </c>
      <c r="D12676">
        <v>282.91163624334899</v>
      </c>
      <c r="E12676">
        <v>0.53493145838439105</v>
      </c>
      <c r="F12676">
        <v>2.6572117680753099E-2</v>
      </c>
    </row>
    <row r="12677" spans="1:6" x14ac:dyDescent="0.2">
      <c r="A12677">
        <f t="shared" si="198"/>
        <v>1267.5999999999426</v>
      </c>
      <c r="B12677">
        <v>566696.361955681</v>
      </c>
      <c r="C12677">
        <v>2900349.3188782302</v>
      </c>
      <c r="D12677">
        <v>282.90919342343898</v>
      </c>
      <c r="E12677">
        <v>0.53475118099026397</v>
      </c>
      <c r="F12677">
        <v>2.6620803521450999E-2</v>
      </c>
    </row>
    <row r="12678" spans="1:6" x14ac:dyDescent="0.2">
      <c r="A12678">
        <f t="shared" si="198"/>
        <v>1267.6999999999425</v>
      </c>
      <c r="B12678">
        <v>566696.31042685302</v>
      </c>
      <c r="C12678">
        <v>2900349.3334197099</v>
      </c>
      <c r="D12678">
        <v>282.906724161147</v>
      </c>
      <c r="E12678">
        <v>0.534574579699028</v>
      </c>
      <c r="F12678">
        <v>2.6663667294522901E-2</v>
      </c>
    </row>
    <row r="12679" spans="1:6" x14ac:dyDescent="0.2">
      <c r="A12679">
        <f t="shared" si="198"/>
        <v>1267.7999999999424</v>
      </c>
      <c r="B12679">
        <v>566696.25891556998</v>
      </c>
      <c r="C12679">
        <v>2900349.3479592102</v>
      </c>
      <c r="D12679">
        <v>282.90422944322199</v>
      </c>
      <c r="E12679">
        <v>0.53440150737214398</v>
      </c>
      <c r="F12679">
        <v>2.6700853469558101E-2</v>
      </c>
    </row>
    <row r="12680" spans="1:6" x14ac:dyDescent="0.2">
      <c r="A12680">
        <f t="shared" si="198"/>
        <v>1267.8999999999423</v>
      </c>
      <c r="B12680">
        <v>566696.20742135495</v>
      </c>
      <c r="C12680">
        <v>2900349.3624962298</v>
      </c>
      <c r="D12680">
        <v>282.90171030579302</v>
      </c>
      <c r="E12680">
        <v>0.53423182117610502</v>
      </c>
      <c r="F12680">
        <v>2.6732510847184199E-2</v>
      </c>
    </row>
    <row r="12681" spans="1:6" x14ac:dyDescent="0.2">
      <c r="A12681">
        <f t="shared" si="198"/>
        <v>1267.9999999999422</v>
      </c>
      <c r="B12681">
        <v>566696.15594374796</v>
      </c>
      <c r="C12681">
        <v>2900349.37703028</v>
      </c>
      <c r="D12681">
        <v>282.899167827101</v>
      </c>
      <c r="E12681">
        <v>0.53406538244046398</v>
      </c>
      <c r="F12681">
        <v>2.6758792375338101E-2</v>
      </c>
    </row>
    <row r="12682" spans="1:6" x14ac:dyDescent="0.2">
      <c r="A12682">
        <f t="shared" si="198"/>
        <v>1268.0999999999422</v>
      </c>
      <c r="B12682">
        <v>566696.10448230605</v>
      </c>
      <c r="C12682">
        <v>2900349.3915608898</v>
      </c>
      <c r="D12682">
        <v>282.89660312049398</v>
      </c>
      <c r="E12682">
        <v>0.53390205652013001</v>
      </c>
      <c r="F12682">
        <v>2.6779867027588399E-2</v>
      </c>
    </row>
    <row r="12683" spans="1:6" x14ac:dyDescent="0.2">
      <c r="A12683">
        <f t="shared" si="198"/>
        <v>1268.1999999999421</v>
      </c>
      <c r="B12683">
        <v>566696.05303660501</v>
      </c>
      <c r="C12683">
        <v>2900349.4060876099</v>
      </c>
      <c r="D12683">
        <v>282.89401732767999</v>
      </c>
      <c r="E12683">
        <v>0.53374171266519299</v>
      </c>
      <c r="F12683">
        <v>2.6795920213706501E-2</v>
      </c>
    </row>
    <row r="12684" spans="1:6" x14ac:dyDescent="0.2">
      <c r="A12684">
        <f t="shared" si="198"/>
        <v>1268.299999999942</v>
      </c>
      <c r="B12684">
        <v>566696.00160623598</v>
      </c>
      <c r="C12684">
        <v>2900349.4206099901</v>
      </c>
      <c r="D12684">
        <v>282.89141161223398</v>
      </c>
      <c r="E12684">
        <v>0.533584223896992</v>
      </c>
      <c r="F12684">
        <v>2.6807113525724301E-2</v>
      </c>
    </row>
    <row r="12685" spans="1:6" x14ac:dyDescent="0.2">
      <c r="A12685">
        <f t="shared" si="198"/>
        <v>1268.3999999999419</v>
      </c>
      <c r="B12685">
        <v>566695.95019080897</v>
      </c>
      <c r="C12685">
        <v>2900349.4351276099</v>
      </c>
      <c r="D12685">
        <v>282.88878715340502</v>
      </c>
      <c r="E12685">
        <v>0.53342946688577797</v>
      </c>
      <c r="F12685">
        <v>2.6813611742274101E-2</v>
      </c>
    </row>
    <row r="12686" spans="1:6" x14ac:dyDescent="0.2">
      <c r="A12686">
        <f t="shared" si="198"/>
        <v>1268.4999999999418</v>
      </c>
      <c r="B12686">
        <v>566695.89878994797</v>
      </c>
      <c r="C12686">
        <v>2900349.4496400598</v>
      </c>
      <c r="D12686">
        <v>282.886145140287</v>
      </c>
      <c r="E12686">
        <v>0.53327732183583598</v>
      </c>
      <c r="F12686">
        <v>2.6815582478967901E-2</v>
      </c>
    </row>
    <row r="12687" spans="1:6" x14ac:dyDescent="0.2">
      <c r="A12687">
        <f t="shared" si="198"/>
        <v>1268.5999999999417</v>
      </c>
      <c r="B12687">
        <v>566695.84740329301</v>
      </c>
      <c r="C12687">
        <v>2900349.4641469298</v>
      </c>
      <c r="D12687">
        <v>282.88348676632302</v>
      </c>
      <c r="E12687">
        <v>0.53312767237429204</v>
      </c>
      <c r="F12687">
        <v>2.6813195836678998E-2</v>
      </c>
    </row>
    <row r="12688" spans="1:6" x14ac:dyDescent="0.2">
      <c r="A12688">
        <f t="shared" si="198"/>
        <v>1268.6999999999416</v>
      </c>
      <c r="B12688">
        <v>566695.79603049997</v>
      </c>
      <c r="C12688">
        <v>2900349.47864785</v>
      </c>
      <c r="D12688">
        <v>282.88081322414502</v>
      </c>
      <c r="E12688">
        <v>0.53298040544548597</v>
      </c>
      <c r="F12688">
        <v>2.6806624000571301E-2</v>
      </c>
    </row>
    <row r="12689" spans="1:6" x14ac:dyDescent="0.2">
      <c r="A12689">
        <f t="shared" si="198"/>
        <v>1268.7999999999415</v>
      </c>
      <c r="B12689">
        <v>566695.74467123905</v>
      </c>
      <c r="C12689">
        <v>2900349.49314246</v>
      </c>
      <c r="D12689">
        <v>282.87812570077898</v>
      </c>
      <c r="E12689">
        <v>0.53283541120850098</v>
      </c>
      <c r="F12689">
        <v>2.6796040831856101E-2</v>
      </c>
    </row>
    <row r="12690" spans="1:6" x14ac:dyDescent="0.2">
      <c r="A12690">
        <f t="shared" si="198"/>
        <v>1268.8999999999414</v>
      </c>
      <c r="B12690">
        <v>566695.69332519802</v>
      </c>
      <c r="C12690">
        <v>2900349.5076303901</v>
      </c>
      <c r="D12690">
        <v>282.87542537320502</v>
      </c>
      <c r="E12690">
        <v>0.53269258293773103</v>
      </c>
      <c r="F12690">
        <v>2.67816214681076E-2</v>
      </c>
    </row>
    <row r="12691" spans="1:6" x14ac:dyDescent="0.2">
      <c r="A12691">
        <f t="shared" si="198"/>
        <v>1268.9999999999413</v>
      </c>
      <c r="B12691">
        <v>566695.641992077</v>
      </c>
      <c r="C12691">
        <v>2900349.5221113102</v>
      </c>
      <c r="D12691">
        <v>282.872713404281</v>
      </c>
      <c r="E12691">
        <v>0.53255181692689801</v>
      </c>
      <c r="F12691">
        <v>2.6763541900780799E-2</v>
      </c>
    </row>
    <row r="12692" spans="1:6" x14ac:dyDescent="0.2">
      <c r="A12692">
        <f t="shared" si="198"/>
        <v>1269.0999999999412</v>
      </c>
      <c r="B12692">
        <v>566695.59067158995</v>
      </c>
      <c r="C12692">
        <v>2900349.5365849002</v>
      </c>
      <c r="D12692">
        <v>282.86999093903501</v>
      </c>
      <c r="E12692">
        <v>0.53241301239511796</v>
      </c>
      <c r="F12692">
        <v>2.67419785827505E-2</v>
      </c>
    </row>
    <row r="12693" spans="1:6" x14ac:dyDescent="0.2">
      <c r="A12693">
        <f t="shared" si="198"/>
        <v>1269.1999999999412</v>
      </c>
      <c r="B12693">
        <v>566695.53936346702</v>
      </c>
      <c r="C12693">
        <v>2900349.55105086</v>
      </c>
      <c r="D12693">
        <v>282.86725910129201</v>
      </c>
      <c r="E12693">
        <v>0.53227607139570399</v>
      </c>
      <c r="F12693">
        <v>2.6717108021513902E-2</v>
      </c>
    </row>
    <row r="12694" spans="1:6" x14ac:dyDescent="0.2">
      <c r="A12694">
        <f t="shared" si="198"/>
        <v>1269.2999999999411</v>
      </c>
      <c r="B12694">
        <v>566695.48806745</v>
      </c>
      <c r="C12694">
        <v>2900349.5655089002</v>
      </c>
      <c r="D12694">
        <v>282.864518990666</v>
      </c>
      <c r="E12694">
        <v>0.532140898727127</v>
      </c>
      <c r="F12694">
        <v>2.6689106397228098E-2</v>
      </c>
    </row>
    <row r="12695" spans="1:6" x14ac:dyDescent="0.2">
      <c r="A12695">
        <f t="shared" si="198"/>
        <v>1269.399999999941</v>
      </c>
      <c r="B12695">
        <v>566695.43678329699</v>
      </c>
      <c r="C12695">
        <v>2900349.5799587499</v>
      </c>
      <c r="D12695">
        <v>282.86177167988097</v>
      </c>
      <c r="E12695">
        <v>0.53200740184592199</v>
      </c>
      <c r="F12695">
        <v>2.6658149184798498E-2</v>
      </c>
    </row>
    <row r="12696" spans="1:6" x14ac:dyDescent="0.2">
      <c r="A12696">
        <f t="shared" si="198"/>
        <v>1269.4999999999409</v>
      </c>
      <c r="B12696">
        <v>566695.38551077701</v>
      </c>
      <c r="C12696">
        <v>2900349.59440014</v>
      </c>
      <c r="D12696">
        <v>282.85901821241902</v>
      </c>
      <c r="E12696">
        <v>0.53187549078189</v>
      </c>
      <c r="F12696">
        <v>2.6624410802524201E-2</v>
      </c>
    </row>
    <row r="12697" spans="1:6" x14ac:dyDescent="0.2">
      <c r="A12697">
        <f t="shared" si="198"/>
        <v>1269.5999999999408</v>
      </c>
      <c r="B12697">
        <v>566695.33424967201</v>
      </c>
      <c r="C12697">
        <v>2900349.6088328501</v>
      </c>
      <c r="D12697">
        <v>282.856259600481</v>
      </c>
      <c r="E12697">
        <v>0.53174507805498705</v>
      </c>
      <c r="F12697">
        <v>2.65880642612446E-2</v>
      </c>
    </row>
    <row r="12698" spans="1:6" x14ac:dyDescent="0.2">
      <c r="A12698">
        <f t="shared" si="198"/>
        <v>1269.6999999999407</v>
      </c>
      <c r="B12698">
        <v>566695.28299977805</v>
      </c>
      <c r="C12698">
        <v>2900349.6232566498</v>
      </c>
      <c r="D12698">
        <v>282.85349682325301</v>
      </c>
      <c r="E12698">
        <v>0.53161607859429405</v>
      </c>
      <c r="F12698">
        <v>2.6549280852894201E-2</v>
      </c>
    </row>
    <row r="12699" spans="1:6" x14ac:dyDescent="0.2">
      <c r="A12699">
        <f t="shared" si="198"/>
        <v>1269.7999999999406</v>
      </c>
      <c r="B12699">
        <v>566695.23176090198</v>
      </c>
      <c r="C12699">
        <v>2900349.6376713198</v>
      </c>
      <c r="D12699">
        <v>282.85073082545398</v>
      </c>
      <c r="E12699">
        <v>0.53148840965887401</v>
      </c>
      <c r="F12699">
        <v>2.6508229838155799E-2</v>
      </c>
    </row>
    <row r="12700" spans="1:6" x14ac:dyDescent="0.2">
      <c r="A12700">
        <f t="shared" si="198"/>
        <v>1269.8999999999405</v>
      </c>
      <c r="B12700">
        <v>566695.18053286499</v>
      </c>
      <c r="C12700">
        <v>2900349.6520766802</v>
      </c>
      <c r="D12700">
        <v>282.84796251616399</v>
      </c>
      <c r="E12700">
        <v>0.53136199076057999</v>
      </c>
      <c r="F12700">
        <v>2.64650781726966E-2</v>
      </c>
    </row>
    <row r="12701" spans="1:6" x14ac:dyDescent="0.2">
      <c r="A12701">
        <f t="shared" si="198"/>
        <v>1269.9999999999404</v>
      </c>
      <c r="B12701">
        <v>566695.129315497</v>
      </c>
      <c r="C12701">
        <v>2900349.6664725398</v>
      </c>
      <c r="D12701">
        <v>282.845192767897</v>
      </c>
      <c r="E12701">
        <v>0.53123674613278304</v>
      </c>
      <c r="F12701">
        <v>2.6419987719875901E-2</v>
      </c>
    </row>
    <row r="12702" spans="1:6" x14ac:dyDescent="0.2">
      <c r="A12702">
        <f t="shared" si="198"/>
        <v>1270.0999999999403</v>
      </c>
      <c r="B12702">
        <v>566695.07810864202</v>
      </c>
      <c r="C12702">
        <v>2900349.6808587499</v>
      </c>
      <c r="D12702">
        <v>282.84242241532797</v>
      </c>
      <c r="E12702">
        <v>0.53111261154411904</v>
      </c>
      <c r="F12702">
        <v>2.6373108206875499E-2</v>
      </c>
    </row>
    <row r="12703" spans="1:6" x14ac:dyDescent="0.2">
      <c r="A12703">
        <f t="shared" si="198"/>
        <v>1270.1999999999402</v>
      </c>
      <c r="B12703">
        <v>566695.026912153</v>
      </c>
      <c r="C12703">
        <v>2900349.6952351602</v>
      </c>
      <c r="D12703">
        <v>282.839652252625</v>
      </c>
      <c r="E12703">
        <v>0.53098952549884804</v>
      </c>
      <c r="F12703">
        <v>2.6324585638599299E-2</v>
      </c>
    </row>
    <row r="12704" spans="1:6" x14ac:dyDescent="0.2">
      <c r="A12704">
        <f t="shared" si="198"/>
        <v>1270.2999999999402</v>
      </c>
      <c r="B12704">
        <v>566694.97572589095</v>
      </c>
      <c r="C12704">
        <v>2900349.7096016202</v>
      </c>
      <c r="D12704">
        <v>282.836883033086</v>
      </c>
      <c r="E12704">
        <v>0.53086742825978495</v>
      </c>
      <c r="F12704">
        <v>2.6274562999576302E-2</v>
      </c>
    </row>
    <row r="12705" spans="1:6" x14ac:dyDescent="0.2">
      <c r="A12705">
        <f t="shared" si="198"/>
        <v>1270.3999999999401</v>
      </c>
      <c r="B12705">
        <v>566694.92454972805</v>
      </c>
      <c r="C12705">
        <v>2900349.7239580099</v>
      </c>
      <c r="D12705">
        <v>282.834115469197</v>
      </c>
      <c r="E12705">
        <v>0.53074626178505702</v>
      </c>
      <c r="F12705">
        <v>2.6223180050186399E-2</v>
      </c>
    </row>
    <row r="12706" spans="1:6" x14ac:dyDescent="0.2">
      <c r="A12706">
        <f t="shared" si="198"/>
        <v>1270.49999999994</v>
      </c>
      <c r="B12706">
        <v>566694.87338354404</v>
      </c>
      <c r="C12706">
        <v>2900349.7383042402</v>
      </c>
      <c r="D12706">
        <v>282.83135023287298</v>
      </c>
      <c r="E12706">
        <v>0.53062596966668096</v>
      </c>
      <c r="F12706">
        <v>2.6170573134367301E-2</v>
      </c>
    </row>
    <row r="12707" spans="1:6" x14ac:dyDescent="0.2">
      <c r="A12707">
        <f t="shared" si="198"/>
        <v>1270.5999999999399</v>
      </c>
      <c r="B12707">
        <v>566694.82222722901</v>
      </c>
      <c r="C12707">
        <v>2900349.7526401901</v>
      </c>
      <c r="D12707">
        <v>282.82858795588999</v>
      </c>
      <c r="E12707">
        <v>0.53050649707127295</v>
      </c>
      <c r="F12707">
        <v>2.6116875020426301E-2</v>
      </c>
    </row>
    <row r="12708" spans="1:6" x14ac:dyDescent="0.2">
      <c r="A12708">
        <f t="shared" si="198"/>
        <v>1270.6999999999398</v>
      </c>
      <c r="B12708">
        <v>566694.77108067903</v>
      </c>
      <c r="C12708">
        <v>2900349.7669657902</v>
      </c>
      <c r="D12708">
        <v>282.82582923047897</v>
      </c>
      <c r="E12708">
        <v>0.53038779068254505</v>
      </c>
      <c r="F12708">
        <v>2.6062214761590902E-2</v>
      </c>
    </row>
    <row r="12709" spans="1:6" x14ac:dyDescent="0.2">
      <c r="A12709">
        <f t="shared" si="198"/>
        <v>1270.7999999999397</v>
      </c>
      <c r="B12709">
        <v>566694.71994380001</v>
      </c>
      <c r="C12709">
        <v>2900349.78128096</v>
      </c>
      <c r="D12709">
        <v>282.82307461006798</v>
      </c>
      <c r="E12709">
        <v>0.53026979864611701</v>
      </c>
      <c r="F12709">
        <v>2.6006717583913899E-2</v>
      </c>
    </row>
    <row r="12710" spans="1:6" x14ac:dyDescent="0.2">
      <c r="A12710">
        <f t="shared" si="198"/>
        <v>1270.8999999999396</v>
      </c>
      <c r="B12710">
        <v>566694.66881650698</v>
      </c>
      <c r="C12710">
        <v>2900349.7955856398</v>
      </c>
      <c r="D12710">
        <v>282.82032461015001</v>
      </c>
      <c r="E12710">
        <v>0.53015247051591996</v>
      </c>
      <c r="F12710">
        <v>2.5950504796659699E-2</v>
      </c>
    </row>
    <row r="12711" spans="1:6" x14ac:dyDescent="0.2">
      <c r="A12711">
        <f t="shared" si="198"/>
        <v>1270.9999999999395</v>
      </c>
      <c r="B12711">
        <v>566694.61769871996</v>
      </c>
      <c r="C12711">
        <v>2900349.8098797901</v>
      </c>
      <c r="D12711">
        <v>282.81757970926998</v>
      </c>
      <c r="E12711">
        <v>0.53003575720308005</v>
      </c>
      <c r="F12711">
        <v>2.5893693723940101E-2</v>
      </c>
    </row>
    <row r="12712" spans="1:6" x14ac:dyDescent="0.2">
      <c r="A12712">
        <f t="shared" si="198"/>
        <v>1271.0999999999394</v>
      </c>
      <c r="B12712">
        <v>566694.56659036805</v>
      </c>
      <c r="C12712">
        <v>2900349.8241633498</v>
      </c>
      <c r="D12712">
        <v>282.814840350103</v>
      </c>
      <c r="E12712">
        <v>0.52991961092636997</v>
      </c>
      <c r="F12712">
        <v>2.5836397660064601E-2</v>
      </c>
    </row>
    <row r="12713" spans="1:6" x14ac:dyDescent="0.2">
      <c r="A12713">
        <f t="shared" si="198"/>
        <v>1271.1999999999393</v>
      </c>
      <c r="B12713">
        <v>566694.51549138804</v>
      </c>
      <c r="C12713">
        <v>2900349.8384363102</v>
      </c>
      <c r="D12713">
        <v>282.81210694062003</v>
      </c>
      <c r="E12713">
        <v>0.52980398516469096</v>
      </c>
      <c r="F12713">
        <v>2.5778725844043299E-2</v>
      </c>
    </row>
    <row r="12714" spans="1:6" x14ac:dyDescent="0.2">
      <c r="A12714">
        <f t="shared" si="198"/>
        <v>1271.2999999999392</v>
      </c>
      <c r="B12714">
        <v>566694.464401723</v>
      </c>
      <c r="C12714">
        <v>2900349.8526986502</v>
      </c>
      <c r="D12714">
        <v>282.80937985531301</v>
      </c>
      <c r="E12714">
        <v>0.529688834611732</v>
      </c>
      <c r="F12714">
        <v>2.5720783451398201E-2</v>
      </c>
    </row>
    <row r="12715" spans="1:6" x14ac:dyDescent="0.2">
      <c r="A12715">
        <f t="shared" si="198"/>
        <v>1271.3999999999392</v>
      </c>
      <c r="B12715">
        <v>566694.41332132299</v>
      </c>
      <c r="C12715">
        <v>2900349.8669503499</v>
      </c>
      <c r="D12715">
        <v>282.80665943648398</v>
      </c>
      <c r="E12715">
        <v>0.52957411513220598</v>
      </c>
      <c r="F12715">
        <v>2.56626715985637E-2</v>
      </c>
    </row>
    <row r="12716" spans="1:6" x14ac:dyDescent="0.2">
      <c r="A12716">
        <f t="shared" si="198"/>
        <v>1271.4999999999391</v>
      </c>
      <c r="B12716">
        <v>566694.36225014494</v>
      </c>
      <c r="C12716">
        <v>2900349.8811914101</v>
      </c>
      <c r="D12716">
        <v>282.80394599557098</v>
      </c>
      <c r="E12716">
        <v>0.52945978372007196</v>
      </c>
      <c r="F12716">
        <v>2.5604487374046501E-2</v>
      </c>
    </row>
    <row r="12717" spans="1:6" x14ac:dyDescent="0.2">
      <c r="A12717">
        <f t="shared" si="198"/>
        <v>1271.599999999939</v>
      </c>
      <c r="B12717">
        <v>566694.31118815194</v>
      </c>
      <c r="C12717">
        <v>2900349.89542185</v>
      </c>
      <c r="D12717">
        <v>282.80123981450402</v>
      </c>
      <c r="E12717">
        <v>0.52934579845860996</v>
      </c>
      <c r="F12717">
        <v>2.5546323871673601E-2</v>
      </c>
    </row>
    <row r="12718" spans="1:6" x14ac:dyDescent="0.2">
      <c r="A12718">
        <f t="shared" si="198"/>
        <v>1271.6999999999389</v>
      </c>
      <c r="B12718">
        <v>566694.26013531303</v>
      </c>
      <c r="C12718">
        <v>2900349.9096416798</v>
      </c>
      <c r="D12718">
        <v>282.79854114708701</v>
      </c>
      <c r="E12718">
        <v>0.52923211848193596</v>
      </c>
      <c r="F12718">
        <v>2.54882702438653E-2</v>
      </c>
    </row>
    <row r="12719" spans="1:6" x14ac:dyDescent="0.2">
      <c r="A12719">
        <f t="shared" si="198"/>
        <v>1271.7999999999388</v>
      </c>
      <c r="B12719">
        <v>566694.20909160399</v>
      </c>
      <c r="C12719">
        <v>2900349.9238509298</v>
      </c>
      <c r="D12719">
        <v>282.79585022037901</v>
      </c>
      <c r="E12719">
        <v>0.52911870393845595</v>
      </c>
      <c r="F12719">
        <v>2.5430411766373898E-2</v>
      </c>
    </row>
    <row r="12720" spans="1:6" x14ac:dyDescent="0.2">
      <c r="A12720">
        <f t="shared" si="198"/>
        <v>1271.8999999999387</v>
      </c>
      <c r="B12720">
        <v>566694.15805700701</v>
      </c>
      <c r="C12720">
        <v>2900349.93804962</v>
      </c>
      <c r="D12720">
        <v>282.79316723609003</v>
      </c>
      <c r="E12720">
        <v>0.52900551595590195</v>
      </c>
      <c r="F12720">
        <v>2.5372829908712001E-2</v>
      </c>
    </row>
    <row r="12721" spans="1:6" x14ac:dyDescent="0.2">
      <c r="A12721">
        <f t="shared" si="198"/>
        <v>1271.9999999999386</v>
      </c>
      <c r="B12721">
        <v>566694.10703150695</v>
      </c>
      <c r="C12721">
        <v>2900349.9522378002</v>
      </c>
      <c r="D12721">
        <v>282.79049237196102</v>
      </c>
      <c r="E12721">
        <v>0.52889251660762104</v>
      </c>
      <c r="F12721">
        <v>2.5315602421157501E-2</v>
      </c>
    </row>
    <row r="12722" spans="1:6" x14ac:dyDescent="0.2">
      <c r="A12722">
        <f t="shared" si="198"/>
        <v>1272.0999999999385</v>
      </c>
      <c r="B12722">
        <v>566694.05601509695</v>
      </c>
      <c r="C12722">
        <v>2900349.9664155198</v>
      </c>
      <c r="D12722">
        <v>282.78782578313002</v>
      </c>
      <c r="E12722">
        <v>0.52877966888058103</v>
      </c>
      <c r="F12722">
        <v>2.52588034249039E-2</v>
      </c>
    </row>
    <row r="12723" spans="1:6" x14ac:dyDescent="0.2">
      <c r="A12723">
        <f t="shared" si="198"/>
        <v>1272.1999999999384</v>
      </c>
      <c r="B12723">
        <v>566694.00500777597</v>
      </c>
      <c r="C12723">
        <v>2900349.98058283</v>
      </c>
      <c r="D12723">
        <v>282.785167603481</v>
      </c>
      <c r="E12723">
        <v>0.52866693664476905</v>
      </c>
      <c r="F12723">
        <v>2.52025035089916E-2</v>
      </c>
    </row>
    <row r="12724" spans="1:6" x14ac:dyDescent="0.2">
      <c r="A12724">
        <f t="shared" si="198"/>
        <v>1272.2999999999383</v>
      </c>
      <c r="B12724">
        <v>566693.95400954504</v>
      </c>
      <c r="C12724">
        <v>2900349.9947397802</v>
      </c>
      <c r="D12724">
        <v>282.78251794696502</v>
      </c>
      <c r="E12724">
        <v>0.52855428462369702</v>
      </c>
      <c r="F12724">
        <v>2.5146769835698898E-2</v>
      </c>
    </row>
    <row r="12725" spans="1:6" x14ac:dyDescent="0.2">
      <c r="A12725">
        <f t="shared" si="198"/>
        <v>1272.3999999999382</v>
      </c>
      <c r="B12725">
        <v>566693.90302041196</v>
      </c>
      <c r="C12725">
        <v>2900350.00888645</v>
      </c>
      <c r="D12725">
        <v>282.779876908885</v>
      </c>
      <c r="E12725">
        <v>0.52844167836629996</v>
      </c>
      <c r="F12725">
        <v>2.5091666250089299E-2</v>
      </c>
    </row>
    <row r="12726" spans="1:6" x14ac:dyDescent="0.2">
      <c r="A12726">
        <f t="shared" si="198"/>
        <v>1272.4999999999382</v>
      </c>
      <c r="B12726">
        <v>566693.85204039002</v>
      </c>
      <c r="C12726">
        <v>2900350.0230229101</v>
      </c>
      <c r="D12726">
        <v>282.777244567151</v>
      </c>
      <c r="E12726">
        <v>0.52832908422009695</v>
      </c>
      <c r="F12726">
        <v>2.5037253388607999E-2</v>
      </c>
    </row>
    <row r="12727" spans="1:6" x14ac:dyDescent="0.2">
      <c r="A12727">
        <f t="shared" si="198"/>
        <v>1272.5999999999381</v>
      </c>
      <c r="B12727">
        <v>566693.80106949504</v>
      </c>
      <c r="C12727">
        <v>2900350.0371492198</v>
      </c>
      <c r="D12727">
        <v>282.77462098349099</v>
      </c>
      <c r="E12727">
        <v>0.52821646930538602</v>
      </c>
      <c r="F12727">
        <v>2.4983588797997999E-2</v>
      </c>
    </row>
    <row r="12728" spans="1:6" x14ac:dyDescent="0.2">
      <c r="A12728">
        <f t="shared" si="198"/>
        <v>1272.699999999938</v>
      </c>
      <c r="B12728">
        <v>566693.75010774995</v>
      </c>
      <c r="C12728">
        <v>2900350.05126548</v>
      </c>
      <c r="D12728">
        <v>282.772006204626</v>
      </c>
      <c r="E12728">
        <v>0.52810380149048097</v>
      </c>
      <c r="F12728">
        <v>2.4930727054527799E-2</v>
      </c>
    </row>
    <row r="12729" spans="1:6" x14ac:dyDescent="0.2">
      <c r="A12729">
        <f t="shared" si="198"/>
        <v>1272.7999999999379</v>
      </c>
      <c r="B12729">
        <v>566693.69915518095</v>
      </c>
      <c r="C12729">
        <v>2900350.0653717602</v>
      </c>
      <c r="D12729">
        <v>282.76940026338298</v>
      </c>
      <c r="E12729">
        <v>0.52799104936794194</v>
      </c>
      <c r="F12729">
        <v>2.4878719880017799E-2</v>
      </c>
    </row>
    <row r="12730" spans="1:6" x14ac:dyDescent="0.2">
      <c r="A12730">
        <f t="shared" si="198"/>
        <v>1272.8999999999378</v>
      </c>
      <c r="B12730">
        <v>566693.64821181598</v>
      </c>
      <c r="C12730">
        <v>2900350.0794681702</v>
      </c>
      <c r="D12730">
        <v>282.76680317978202</v>
      </c>
      <c r="E12730">
        <v>0.52787818223192895</v>
      </c>
      <c r="F12730">
        <v>2.4827616264757098E-2</v>
      </c>
    </row>
    <row r="12731" spans="1:6" x14ac:dyDescent="0.2">
      <c r="A12731">
        <f t="shared" si="198"/>
        <v>1272.9999999999377</v>
      </c>
      <c r="B12731">
        <v>566693.59727769101</v>
      </c>
      <c r="C12731">
        <v>2900350.0935547901</v>
      </c>
      <c r="D12731">
        <v>282.76421496205302</v>
      </c>
      <c r="E12731">
        <v>0.52776517005622703</v>
      </c>
      <c r="F12731">
        <v>2.4777462585173601E-2</v>
      </c>
    </row>
    <row r="12732" spans="1:6" x14ac:dyDescent="0.2">
      <c r="A12732">
        <f t="shared" si="198"/>
        <v>1273.0999999999376</v>
      </c>
      <c r="B12732">
        <v>566693.54635284399</v>
      </c>
      <c r="C12732">
        <v>2900350.1076317099</v>
      </c>
      <c r="D12732">
        <v>282.76163560762001</v>
      </c>
      <c r="E12732">
        <v>0.52765198347323905</v>
      </c>
      <c r="F12732">
        <v>2.4728302727282499E-2</v>
      </c>
    </row>
    <row r="12733" spans="1:6" x14ac:dyDescent="0.2">
      <c r="A12733">
        <f t="shared" si="198"/>
        <v>1273.1999999999375</v>
      </c>
      <c r="B12733">
        <v>566693.49543731601</v>
      </c>
      <c r="C12733">
        <v>2900350.1216990501</v>
      </c>
      <c r="D12733">
        <v>282.75906510401597</v>
      </c>
      <c r="E12733">
        <v>0.52753859375381196</v>
      </c>
      <c r="F12733">
        <v>2.4680178199507699E-2</v>
      </c>
    </row>
    <row r="12734" spans="1:6" x14ac:dyDescent="0.2">
      <c r="A12734">
        <f t="shared" si="198"/>
        <v>1273.2999999999374</v>
      </c>
      <c r="B12734">
        <v>566693.44453115296</v>
      </c>
      <c r="C12734">
        <v>2900350.1357569098</v>
      </c>
      <c r="D12734">
        <v>282.75650342976502</v>
      </c>
      <c r="E12734">
        <v>0.52742497278776301</v>
      </c>
      <c r="F12734">
        <v>2.4633128254118199E-2</v>
      </c>
    </row>
    <row r="12735" spans="1:6" x14ac:dyDescent="0.2">
      <c r="A12735">
        <f t="shared" si="198"/>
        <v>1273.3999999999373</v>
      </c>
      <c r="B12735">
        <v>566693.39363440406</v>
      </c>
      <c r="C12735">
        <v>2900350.1498054001</v>
      </c>
      <c r="D12735">
        <v>282.75395055519698</v>
      </c>
      <c r="E12735">
        <v>0.52731109306507995</v>
      </c>
      <c r="F12735">
        <v>2.4587190000153698E-2</v>
      </c>
    </row>
    <row r="12736" spans="1:6" x14ac:dyDescent="0.2">
      <c r="A12736">
        <f t="shared" si="198"/>
        <v>1273.4999999999372</v>
      </c>
      <c r="B12736">
        <v>566693.34274712298</v>
      </c>
      <c r="C12736">
        <v>2900350.1638446199</v>
      </c>
      <c r="D12736">
        <v>282.751406443218</v>
      </c>
      <c r="E12736">
        <v>0.52719692765797599</v>
      </c>
      <c r="F12736">
        <v>2.4542398512836398E-2</v>
      </c>
    </row>
    <row r="12737" spans="1:6" x14ac:dyDescent="0.2">
      <c r="A12737">
        <f t="shared" si="198"/>
        <v>1273.5999999999372</v>
      </c>
      <c r="B12737">
        <v>566693.29186936398</v>
      </c>
      <c r="C12737">
        <v>2900350.1778746899</v>
      </c>
      <c r="D12737">
        <v>282.74887105003597</v>
      </c>
      <c r="E12737">
        <v>0.52708245020345701</v>
      </c>
      <c r="F12737">
        <v>2.4498786945706098E-2</v>
      </c>
    </row>
    <row r="12738" spans="1:6" x14ac:dyDescent="0.2">
      <c r="A12738">
        <f t="shared" si="198"/>
        <v>1273.6999999999371</v>
      </c>
      <c r="B12738">
        <v>566693.24100118806</v>
      </c>
      <c r="C12738">
        <v>2900350.1918957299</v>
      </c>
      <c r="D12738">
        <v>282.746344325824</v>
      </c>
      <c r="E12738">
        <v>0.52696763488645104</v>
      </c>
      <c r="F12738">
        <v>2.4456386637190901E-2</v>
      </c>
    </row>
    <row r="12739" spans="1:6" x14ac:dyDescent="0.2">
      <c r="A12739">
        <f t="shared" si="198"/>
        <v>1273.799999999937</v>
      </c>
      <c r="B12739">
        <v>566693.19014265598</v>
      </c>
      <c r="C12739">
        <v>2900350.2059078598</v>
      </c>
      <c r="D12739">
        <v>282.74382621534699</v>
      </c>
      <c r="E12739">
        <v>0.52685245642365497</v>
      </c>
      <c r="F12739">
        <v>2.4415227215592101E-2</v>
      </c>
    </row>
    <row r="12740" spans="1:6" x14ac:dyDescent="0.2">
      <c r="A12740">
        <f t="shared" ref="A12740:A12803" si="199">A12739+0.1</f>
        <v>1273.8999999999369</v>
      </c>
      <c r="B12740">
        <v>566693.13929383503</v>
      </c>
      <c r="C12740">
        <v>2900350.2199112</v>
      </c>
      <c r="D12740">
        <v>282.74131665852701</v>
      </c>
      <c r="E12740">
        <v>0.52673689004788105</v>
      </c>
      <c r="F12740">
        <v>2.43753366904992E-2</v>
      </c>
    </row>
    <row r="12741" spans="1:6" x14ac:dyDescent="0.2">
      <c r="A12741">
        <f t="shared" si="199"/>
        <v>1273.9999999999368</v>
      </c>
      <c r="B12741">
        <v>566693.08845479297</v>
      </c>
      <c r="C12741">
        <v>2900350.2339058798</v>
      </c>
      <c r="D12741">
        <v>282.73881559098402</v>
      </c>
      <c r="E12741">
        <v>0.52662091149301904</v>
      </c>
      <c r="F12741">
        <v>2.43367415578793E-2</v>
      </c>
    </row>
    <row r="12742" spans="1:6" x14ac:dyDescent="0.2">
      <c r="A12742">
        <f t="shared" si="199"/>
        <v>1274.0999999999367</v>
      </c>
      <c r="B12742">
        <v>566693.03762560105</v>
      </c>
      <c r="C12742">
        <v>2900350.24789201</v>
      </c>
      <c r="D12742">
        <v>282.736322944508</v>
      </c>
      <c r="E12742">
        <v>0.52650449697926804</v>
      </c>
      <c r="F12742">
        <v>2.42994668826658E-2</v>
      </c>
    </row>
    <row r="12743" spans="1:6" x14ac:dyDescent="0.2">
      <c r="A12743">
        <f t="shared" si="199"/>
        <v>1274.1999999999366</v>
      </c>
      <c r="B12743">
        <v>566692.986806334</v>
      </c>
      <c r="C12743">
        <v>2900350.26186973</v>
      </c>
      <c r="D12743">
        <v>282.73383864751099</v>
      </c>
      <c r="E12743">
        <v>0.526387623199152</v>
      </c>
      <c r="F12743">
        <v>2.4263536394628998E-2</v>
      </c>
    </row>
    <row r="12744" spans="1:6" x14ac:dyDescent="0.2">
      <c r="A12744">
        <f t="shared" si="199"/>
        <v>1274.2999999999365</v>
      </c>
      <c r="B12744">
        <v>566692.935997069</v>
      </c>
      <c r="C12744">
        <v>2900350.2758391602</v>
      </c>
      <c r="D12744">
        <v>282.73136262541902</v>
      </c>
      <c r="E12744">
        <v>0.52627026730387505</v>
      </c>
      <c r="F12744">
        <v>2.4228972565762799E-2</v>
      </c>
    </row>
    <row r="12745" spans="1:6" x14ac:dyDescent="0.2">
      <c r="A12745">
        <f t="shared" si="199"/>
        <v>1274.3999999999364</v>
      </c>
      <c r="B12745">
        <v>566692.88519788603</v>
      </c>
      <c r="C12745">
        <v>2900350.28980044</v>
      </c>
      <c r="D12745">
        <v>282.72889480104402</v>
      </c>
      <c r="E12745">
        <v>0.52615240689000897</v>
      </c>
      <c r="F12745">
        <v>2.4195796692626101E-2</v>
      </c>
    </row>
    <row r="12746" spans="1:6" x14ac:dyDescent="0.2">
      <c r="A12746">
        <f t="shared" si="199"/>
        <v>1274.4999999999363</v>
      </c>
      <c r="B12746">
        <v>566692.83440886706</v>
      </c>
      <c r="C12746">
        <v>2900350.3037537001</v>
      </c>
      <c r="D12746">
        <v>282.726435094902</v>
      </c>
      <c r="E12746">
        <v>0.52603401998681798</v>
      </c>
      <c r="F12746">
        <v>2.4164028971816701E-2</v>
      </c>
    </row>
    <row r="12747" spans="1:6" x14ac:dyDescent="0.2">
      <c r="A12747">
        <f t="shared" si="199"/>
        <v>1274.5999999999362</v>
      </c>
      <c r="B12747">
        <v>566692.78363009705</v>
      </c>
      <c r="C12747">
        <v>2900350.3176990701</v>
      </c>
      <c r="D12747">
        <v>282.72398342551202</v>
      </c>
      <c r="E12747">
        <v>0.525915085043971</v>
      </c>
      <c r="F12747">
        <v>2.41336885683173E-2</v>
      </c>
    </row>
    <row r="12748" spans="1:6" x14ac:dyDescent="0.2">
      <c r="A12748">
        <f t="shared" si="199"/>
        <v>1274.6999999999362</v>
      </c>
      <c r="B12748">
        <v>566692.73286166298</v>
      </c>
      <c r="C12748">
        <v>2900350.3316366998</v>
      </c>
      <c r="D12748">
        <v>282.72153970964899</v>
      </c>
      <c r="E12748">
        <v>0.52579558091940704</v>
      </c>
      <c r="F12748">
        <v>2.4104793688790201E-2</v>
      </c>
    </row>
    <row r="12749" spans="1:6" x14ac:dyDescent="0.2">
      <c r="A12749">
        <f t="shared" si="199"/>
        <v>1274.7999999999361</v>
      </c>
      <c r="B12749">
        <v>566692.682103656</v>
      </c>
      <c r="C12749">
        <v>2900350.3455667002</v>
      </c>
      <c r="D12749">
        <v>282.71910386257503</v>
      </c>
      <c r="E12749">
        <v>0.52567548686795196</v>
      </c>
      <c r="F12749">
        <v>2.4077361639761999E-2</v>
      </c>
    </row>
    <row r="12750" spans="1:6" x14ac:dyDescent="0.2">
      <c r="A12750">
        <f t="shared" si="199"/>
        <v>1274.899999999936</v>
      </c>
      <c r="B12750">
        <v>566692.63135616702</v>
      </c>
      <c r="C12750">
        <v>2900350.35948923</v>
      </c>
      <c r="D12750">
        <v>282.71667579823998</v>
      </c>
      <c r="E12750">
        <v>0.525554782530121</v>
      </c>
      <c r="F12750">
        <v>2.4051408886835501E-2</v>
      </c>
    </row>
    <row r="12751" spans="1:6" x14ac:dyDescent="0.2">
      <c r="A12751">
        <f t="shared" si="199"/>
        <v>1274.9999999999359</v>
      </c>
      <c r="B12751">
        <v>566692.58061929198</v>
      </c>
      <c r="C12751">
        <v>2900350.37340442</v>
      </c>
      <c r="D12751">
        <v>282.71425542945099</v>
      </c>
      <c r="E12751">
        <v>0.52543344792121705</v>
      </c>
      <c r="F12751">
        <v>2.40269511151095E-2</v>
      </c>
    </row>
    <row r="12752" spans="1:6" x14ac:dyDescent="0.2">
      <c r="A12752">
        <f t="shared" si="199"/>
        <v>1275.0999999999358</v>
      </c>
      <c r="B12752">
        <v>566692.52989312599</v>
      </c>
      <c r="C12752">
        <v>2900350.3873124002</v>
      </c>
      <c r="D12752">
        <v>282.71184266802601</v>
      </c>
      <c r="E12752">
        <v>0.52531146342095902</v>
      </c>
      <c r="F12752">
        <v>2.40040032779687E-2</v>
      </c>
    </row>
    <row r="12753" spans="1:6" x14ac:dyDescent="0.2">
      <c r="A12753">
        <f t="shared" si="199"/>
        <v>1275.1999999999357</v>
      </c>
      <c r="B12753">
        <v>566692.47917776904</v>
      </c>
      <c r="C12753">
        <v>2900350.4012133302</v>
      </c>
      <c r="D12753">
        <v>282.709437424915</v>
      </c>
      <c r="E12753">
        <v>0.52518880976336801</v>
      </c>
      <c r="F12753">
        <v>2.39825796433305E-2</v>
      </c>
    </row>
    <row r="12754" spans="1:6" x14ac:dyDescent="0.2">
      <c r="A12754">
        <f t="shared" si="199"/>
        <v>1275.2999999999356</v>
      </c>
      <c r="B12754">
        <v>566692.42847332195</v>
      </c>
      <c r="C12754">
        <v>2900350.4151073401</v>
      </c>
      <c r="D12754">
        <v>282.707039610305</v>
      </c>
      <c r="E12754">
        <v>0.52506546802708098</v>
      </c>
      <c r="F12754">
        <v>2.3962693841074599E-2</v>
      </c>
    </row>
    <row r="12755" spans="1:6" x14ac:dyDescent="0.2">
      <c r="A12755">
        <f t="shared" si="199"/>
        <v>1275.3999999999355</v>
      </c>
      <c r="B12755">
        <v>566692.37777988904</v>
      </c>
      <c r="C12755">
        <v>2900350.4289945802</v>
      </c>
      <c r="D12755">
        <v>282.70464913371302</v>
      </c>
      <c r="E12755">
        <v>0.52494141962573404</v>
      </c>
      <c r="F12755">
        <v>2.3944364823685699E-2</v>
      </c>
    </row>
    <row r="12756" spans="1:6" x14ac:dyDescent="0.2">
      <c r="A12756">
        <f t="shared" si="199"/>
        <v>1275.4999999999354</v>
      </c>
      <c r="B12756">
        <v>566692.32709757402</v>
      </c>
      <c r="C12756">
        <v>2900350.4428751902</v>
      </c>
      <c r="D12756">
        <v>282.70226590404701</v>
      </c>
      <c r="E12756">
        <v>0.52481664629945302</v>
      </c>
      <c r="F12756">
        <v>2.39276142251666E-2</v>
      </c>
    </row>
    <row r="12757" spans="1:6" x14ac:dyDescent="0.2">
      <c r="A12757">
        <f t="shared" si="199"/>
        <v>1275.5999999999353</v>
      </c>
      <c r="B12757">
        <v>566692.27642648504</v>
      </c>
      <c r="C12757">
        <v>2900350.4567493098</v>
      </c>
      <c r="D12757">
        <v>282.69988982964998</v>
      </c>
      <c r="E12757">
        <v>0.52469113010650004</v>
      </c>
      <c r="F12757">
        <v>2.3912454054888801E-2</v>
      </c>
    </row>
    <row r="12758" spans="1:6" x14ac:dyDescent="0.2">
      <c r="A12758">
        <f t="shared" si="199"/>
        <v>1275.6999999999352</v>
      </c>
      <c r="B12758">
        <v>566692.22576673306</v>
      </c>
      <c r="C12758">
        <v>2900350.4706170899</v>
      </c>
      <c r="D12758">
        <v>282.69752081832797</v>
      </c>
      <c r="E12758">
        <v>0.524564853414066</v>
      </c>
      <c r="F12758">
        <v>2.3898895829143001E-2</v>
      </c>
    </row>
    <row r="12759" spans="1:6" x14ac:dyDescent="0.2">
      <c r="A12759">
        <f t="shared" si="199"/>
        <v>1275.7999999999352</v>
      </c>
      <c r="B12759">
        <v>566692.17511842703</v>
      </c>
      <c r="C12759">
        <v>2900350.48447868</v>
      </c>
      <c r="D12759">
        <v>282.69515877737399</v>
      </c>
      <c r="E12759">
        <v>0.52443779889008801</v>
      </c>
      <c r="F12759">
        <v>2.3886950601690399E-2</v>
      </c>
    </row>
    <row r="12760" spans="1:6" x14ac:dyDescent="0.2">
      <c r="A12760">
        <f t="shared" si="199"/>
        <v>1275.8999999999351</v>
      </c>
      <c r="B12760">
        <v>566692.12448168301</v>
      </c>
      <c r="C12760">
        <v>2900350.4983342201</v>
      </c>
      <c r="D12760">
        <v>282.692803613585</v>
      </c>
      <c r="E12760">
        <v>0.52430994949501797</v>
      </c>
      <c r="F12760">
        <v>2.3876629003045501E-2</v>
      </c>
    </row>
    <row r="12761" spans="1:6" x14ac:dyDescent="0.2">
      <c r="A12761">
        <f t="shared" si="199"/>
        <v>1275.999999999935</v>
      </c>
      <c r="B12761">
        <v>566692.073856615</v>
      </c>
      <c r="C12761">
        <v>2900350.5121838599</v>
      </c>
      <c r="D12761">
        <v>282.69045523325798</v>
      </c>
      <c r="E12761">
        <v>0.52418128847447898</v>
      </c>
      <c r="F12761">
        <v>2.3867941261012202E-2</v>
      </c>
    </row>
    <row r="12762" spans="1:6" x14ac:dyDescent="0.2">
      <c r="A12762">
        <f t="shared" si="199"/>
        <v>1276.0999999999349</v>
      </c>
      <c r="B12762">
        <v>566692.02324333997</v>
      </c>
      <c r="C12762">
        <v>2900350.52602776</v>
      </c>
      <c r="D12762">
        <v>282.68811354218002</v>
      </c>
      <c r="E12762">
        <v>0.52405179935189095</v>
      </c>
      <c r="F12762">
        <v>2.38608972192586E-2</v>
      </c>
    </row>
    <row r="12763" spans="1:6" x14ac:dyDescent="0.2">
      <c r="A12763">
        <f t="shared" si="199"/>
        <v>1276.1999999999348</v>
      </c>
      <c r="B12763">
        <v>566691.97264197795</v>
      </c>
      <c r="C12763">
        <v>2900350.5398660498</v>
      </c>
      <c r="D12763">
        <v>282.68577844561503</v>
      </c>
      <c r="E12763">
        <v>0.52392146592161204</v>
      </c>
      <c r="F12763">
        <v>2.3855506354594901E-2</v>
      </c>
    </row>
    <row r="12764" spans="1:6" x14ac:dyDescent="0.2">
      <c r="A12764">
        <f t="shared" si="199"/>
        <v>1276.2999999999347</v>
      </c>
      <c r="B12764">
        <v>566691.92205264803</v>
      </c>
      <c r="C12764">
        <v>2900350.5536989002</v>
      </c>
      <c r="D12764">
        <v>282.68344984828701</v>
      </c>
      <c r="E12764">
        <v>0.52379027224212604</v>
      </c>
      <c r="F12764">
        <v>2.3851777796167199E-2</v>
      </c>
    </row>
    <row r="12765" spans="1:6" x14ac:dyDescent="0.2">
      <c r="A12765">
        <f t="shared" si="199"/>
        <v>1276.3999999999346</v>
      </c>
      <c r="B12765">
        <v>566691.87147547398</v>
      </c>
      <c r="C12765">
        <v>2900350.5675264401</v>
      </c>
      <c r="D12765">
        <v>282.68112765435302</v>
      </c>
      <c r="E12765">
        <v>0.52365820262976204</v>
      </c>
      <c r="F12765">
        <v>2.3849720339132002E-2</v>
      </c>
    </row>
    <row r="12766" spans="1:6" x14ac:dyDescent="0.2">
      <c r="A12766">
        <f t="shared" si="199"/>
        <v>1276.4999999999345</v>
      </c>
      <c r="B12766">
        <v>566691.82091057894</v>
      </c>
      <c r="C12766">
        <v>2900350.5813488401</v>
      </c>
      <c r="D12766">
        <v>282.67881176737802</v>
      </c>
      <c r="E12766">
        <v>0.52352524165246095</v>
      </c>
      <c r="F12766">
        <v>2.3849342456933501E-2</v>
      </c>
    </row>
    <row r="12767" spans="1:6" x14ac:dyDescent="0.2">
      <c r="A12767">
        <f t="shared" si="199"/>
        <v>1276.5999999999344</v>
      </c>
      <c r="B12767">
        <v>566691.77035808796</v>
      </c>
      <c r="C12767">
        <v>2900350.5951662301</v>
      </c>
      <c r="D12767">
        <v>282.67650209030302</v>
      </c>
      <c r="E12767">
        <v>0.52339137412399905</v>
      </c>
      <c r="F12767">
        <v>2.38506523161287E-2</v>
      </c>
    </row>
    <row r="12768" spans="1:6" x14ac:dyDescent="0.2">
      <c r="A12768">
        <f t="shared" si="199"/>
        <v>1276.6999999999343</v>
      </c>
      <c r="B12768">
        <v>566691.71981813002</v>
      </c>
      <c r="C12768">
        <v>2900350.60897878</v>
      </c>
      <c r="D12768">
        <v>282.67419852541798</v>
      </c>
      <c r="E12768">
        <v>0.52325658509858397</v>
      </c>
      <c r="F12768">
        <v>2.38536577783495E-2</v>
      </c>
    </row>
    <row r="12769" spans="1:6" x14ac:dyDescent="0.2">
      <c r="A12769">
        <f t="shared" si="199"/>
        <v>1276.7999999999342</v>
      </c>
      <c r="B12769">
        <v>566691.66929083399</v>
      </c>
      <c r="C12769">
        <v>2900350.6227866299</v>
      </c>
      <c r="D12769">
        <v>282.67190097432598</v>
      </c>
      <c r="E12769">
        <v>0.523120859865434</v>
      </c>
      <c r="F12769">
        <v>2.38583664168374E-2</v>
      </c>
    </row>
    <row r="12770" spans="1:6" x14ac:dyDescent="0.2">
      <c r="A12770">
        <f t="shared" si="199"/>
        <v>1276.8999999999342</v>
      </c>
      <c r="B12770">
        <v>566691.61877632805</v>
      </c>
      <c r="C12770">
        <v>2900350.6365899402</v>
      </c>
      <c r="D12770">
        <v>282.66960933791398</v>
      </c>
      <c r="E12770">
        <v>0.52298418394391599</v>
      </c>
      <c r="F12770">
        <v>2.3864785519812599E-2</v>
      </c>
    </row>
    <row r="12771" spans="1:6" x14ac:dyDescent="0.2">
      <c r="A12771">
        <f t="shared" si="199"/>
        <v>1276.9999999999341</v>
      </c>
      <c r="B12771">
        <v>566691.56827474595</v>
      </c>
      <c r="C12771">
        <v>2900350.6503888601</v>
      </c>
      <c r="D12771">
        <v>282.66732351631799</v>
      </c>
      <c r="E12771">
        <v>0.52284654307906697</v>
      </c>
      <c r="F12771">
        <v>2.3872922093566701E-2</v>
      </c>
    </row>
    <row r="12772" spans="1:6" x14ac:dyDescent="0.2">
      <c r="A12772">
        <f t="shared" si="199"/>
        <v>1277.099999999934</v>
      </c>
      <c r="B12772">
        <v>566691.51778622204</v>
      </c>
      <c r="C12772">
        <v>2900350.6641835398</v>
      </c>
      <c r="D12772">
        <v>282.66504340889497</v>
      </c>
      <c r="E12772">
        <v>0.52270792323711501</v>
      </c>
      <c r="F12772">
        <v>2.3882782872533901E-2</v>
      </c>
    </row>
    <row r="12773" spans="1:6" x14ac:dyDescent="0.2">
      <c r="A12773">
        <f t="shared" si="199"/>
        <v>1277.1999999999339</v>
      </c>
      <c r="B12773">
        <v>566691.46731088904</v>
      </c>
      <c r="C12773">
        <v>2900350.67797413</v>
      </c>
      <c r="D12773">
        <v>282.66276891419102</v>
      </c>
      <c r="E12773">
        <v>0.52256831060146702</v>
      </c>
      <c r="F12773">
        <v>2.3894374323761802E-2</v>
      </c>
    </row>
    <row r="12774" spans="1:6" x14ac:dyDescent="0.2">
      <c r="A12774">
        <f t="shared" si="199"/>
        <v>1277.2999999999338</v>
      </c>
      <c r="B12774">
        <v>566691.41684888501</v>
      </c>
      <c r="C12774">
        <v>2900350.6917607798</v>
      </c>
      <c r="D12774">
        <v>282.66049992991401</v>
      </c>
      <c r="E12774">
        <v>0.52242769156915203</v>
      </c>
      <c r="F12774">
        <v>2.39077026477208E-2</v>
      </c>
    </row>
    <row r="12775" spans="1:6" x14ac:dyDescent="0.2">
      <c r="A12775">
        <f t="shared" si="199"/>
        <v>1277.3999999999337</v>
      </c>
      <c r="B12775">
        <v>566691.36640034604</v>
      </c>
      <c r="C12775">
        <v>2900350.7055436601</v>
      </c>
      <c r="D12775">
        <v>282.658236352899</v>
      </c>
      <c r="E12775">
        <v>0.52228605274752304</v>
      </c>
      <c r="F12775">
        <v>2.3922773777930999E-2</v>
      </c>
    </row>
    <row r="12776" spans="1:6" x14ac:dyDescent="0.2">
      <c r="A12776">
        <f t="shared" si="199"/>
        <v>1277.4999999999336</v>
      </c>
      <c r="B12776">
        <v>566691.31596541405</v>
      </c>
      <c r="C12776">
        <v>2900350.7193229101</v>
      </c>
      <c r="D12776">
        <v>282.65597807909199</v>
      </c>
      <c r="E12776">
        <v>0.52214338095133095</v>
      </c>
      <c r="F12776">
        <v>2.39395933845775E-2</v>
      </c>
    </row>
    <row r="12777" spans="1:6" x14ac:dyDescent="0.2">
      <c r="A12777">
        <f t="shared" si="199"/>
        <v>1277.5999999999335</v>
      </c>
      <c r="B12777">
        <v>566691.26554422698</v>
      </c>
      <c r="C12777">
        <v>2900350.7330986899</v>
      </c>
      <c r="D12777">
        <v>282.65372500352601</v>
      </c>
      <c r="E12777">
        <v>0.52199966319996705</v>
      </c>
      <c r="F12777">
        <v>2.3958166881209299E-2</v>
      </c>
    </row>
    <row r="12778" spans="1:6" x14ac:dyDescent="0.2">
      <c r="A12778">
        <f t="shared" si="199"/>
        <v>1277.6999999999334</v>
      </c>
      <c r="B12778">
        <v>566691.21513692802</v>
      </c>
      <c r="C12778">
        <v>2900350.7468711501</v>
      </c>
      <c r="D12778">
        <v>282.65147702029401</v>
      </c>
      <c r="E12778">
        <v>0.52185488671553404</v>
      </c>
      <c r="F12778">
        <v>2.3978499414853499E-2</v>
      </c>
    </row>
    <row r="12779" spans="1:6" x14ac:dyDescent="0.2">
      <c r="A12779">
        <f t="shared" si="199"/>
        <v>1277.7999999999333</v>
      </c>
      <c r="B12779">
        <v>566691.16474366002</v>
      </c>
      <c r="C12779">
        <v>2900350.76064044</v>
      </c>
      <c r="D12779">
        <v>282.64923402253498</v>
      </c>
      <c r="E12779">
        <v>0.52170903892090303</v>
      </c>
      <c r="F12779">
        <v>2.4000595875960599E-2</v>
      </c>
    </row>
    <row r="12780" spans="1:6" x14ac:dyDescent="0.2">
      <c r="A12780">
        <f t="shared" si="199"/>
        <v>1277.8999999999332</v>
      </c>
      <c r="B12780">
        <v>566691.11436456803</v>
      </c>
      <c r="C12780">
        <v>2900350.7744067302</v>
      </c>
      <c r="D12780">
        <v>282.64699590241497</v>
      </c>
      <c r="E12780">
        <v>0.521562107438581</v>
      </c>
      <c r="F12780">
        <v>2.4024460887885998E-2</v>
      </c>
    </row>
    <row r="12781" spans="1:6" x14ac:dyDescent="0.2">
      <c r="A12781">
        <f t="shared" si="199"/>
        <v>1277.9999999999332</v>
      </c>
      <c r="B12781">
        <v>566691.06399979698</v>
      </c>
      <c r="C12781">
        <v>2900350.78817015</v>
      </c>
      <c r="D12781">
        <v>282.64476255111498</v>
      </c>
      <c r="E12781">
        <v>0.52141408008980294</v>
      </c>
      <c r="F12781">
        <v>2.4050098812118899E-2</v>
      </c>
    </row>
    <row r="12782" spans="1:6" x14ac:dyDescent="0.2">
      <c r="A12782">
        <f t="shared" si="199"/>
        <v>1278.0999999999331</v>
      </c>
      <c r="B12782">
        <v>566691.01364949497</v>
      </c>
      <c r="C12782">
        <v>2900350.8019308802</v>
      </c>
      <c r="D12782">
        <v>282.64253385881898</v>
      </c>
      <c r="E12782">
        <v>0.52126494489417696</v>
      </c>
      <c r="F12782">
        <v>2.4077513744904001E-2</v>
      </c>
    </row>
    <row r="12783" spans="1:6" x14ac:dyDescent="0.2">
      <c r="A12783">
        <f t="shared" si="199"/>
        <v>1278.199999999933</v>
      </c>
      <c r="B12783">
        <v>566690.96331380995</v>
      </c>
      <c r="C12783">
        <v>2900350.8156890599</v>
      </c>
      <c r="D12783">
        <v>282.64030971470203</v>
      </c>
      <c r="E12783">
        <v>0.52111469007004996</v>
      </c>
      <c r="F12783">
        <v>2.4106709513327901E-2</v>
      </c>
    </row>
    <row r="12784" spans="1:6" x14ac:dyDescent="0.2">
      <c r="A12784">
        <f t="shared" si="199"/>
        <v>1278.2999999999329</v>
      </c>
      <c r="B12784">
        <v>566690.91299289104</v>
      </c>
      <c r="C12784">
        <v>2900350.8294448401</v>
      </c>
      <c r="D12784">
        <v>282.63809000692601</v>
      </c>
      <c r="E12784">
        <v>0.52096330403527602</v>
      </c>
      <c r="F12784">
        <v>2.4137689671337999E-2</v>
      </c>
    </row>
    <row r="12785" spans="1:6" x14ac:dyDescent="0.2">
      <c r="A12785">
        <f t="shared" si="199"/>
        <v>1278.3999999999328</v>
      </c>
      <c r="B12785">
        <v>566690.86268688797</v>
      </c>
      <c r="C12785">
        <v>2900350.8431983902</v>
      </c>
      <c r="D12785">
        <v>282.63587462263098</v>
      </c>
      <c r="E12785">
        <v>0.52081077540859499</v>
      </c>
      <c r="F12785">
        <v>2.4170457499391701E-2</v>
      </c>
    </row>
    <row r="12786" spans="1:6" x14ac:dyDescent="0.2">
      <c r="A12786">
        <f t="shared" si="199"/>
        <v>1278.4999999999327</v>
      </c>
      <c r="B12786">
        <v>566690.81239595404</v>
      </c>
      <c r="C12786">
        <v>2900350.85694985</v>
      </c>
      <c r="D12786">
        <v>282.633663447934</v>
      </c>
      <c r="E12786">
        <v>0.52065709301213203</v>
      </c>
      <c r="F12786">
        <v>2.4205015995261502E-2</v>
      </c>
    </row>
    <row r="12787" spans="1:6" x14ac:dyDescent="0.2">
      <c r="A12787">
        <f t="shared" si="199"/>
        <v>1278.5999999999326</v>
      </c>
      <c r="B12787">
        <v>566690.76212024095</v>
      </c>
      <c r="C12787">
        <v>2900350.8706993801</v>
      </c>
      <c r="D12787">
        <v>282.63145636792598</v>
      </c>
      <c r="E12787">
        <v>0.52050224587425598</v>
      </c>
      <c r="F12787">
        <v>2.4241367868787899E-2</v>
      </c>
    </row>
    <row r="12788" spans="1:6" x14ac:dyDescent="0.2">
      <c r="A12788">
        <f t="shared" si="199"/>
        <v>1278.6999999999325</v>
      </c>
      <c r="B12788">
        <v>566690.711859904</v>
      </c>
      <c r="C12788">
        <v>2900350.8844471402</v>
      </c>
      <c r="D12788">
        <v>282.62925326667698</v>
      </c>
      <c r="E12788">
        <v>0.52034622323314705</v>
      </c>
      <c r="F12788">
        <v>2.4279515543935301E-2</v>
      </c>
    </row>
    <row r="12789" spans="1:6" x14ac:dyDescent="0.2">
      <c r="A12789">
        <f t="shared" si="199"/>
        <v>1278.7999999999324</v>
      </c>
      <c r="B12789">
        <v>566690.66161509696</v>
      </c>
      <c r="C12789">
        <v>2900350.8981932802</v>
      </c>
      <c r="D12789">
        <v>282.62705402722798</v>
      </c>
      <c r="E12789">
        <v>0.52018901454181898</v>
      </c>
      <c r="F12789">
        <v>2.4319461143750099E-2</v>
      </c>
    </row>
    <row r="12790" spans="1:6" x14ac:dyDescent="0.2">
      <c r="A12790">
        <f t="shared" si="199"/>
        <v>1278.8999999999323</v>
      </c>
      <c r="B12790">
        <v>566690.61138597596</v>
      </c>
      <c r="C12790">
        <v>2900350.9119379399</v>
      </c>
      <c r="D12790">
        <v>282.62485853160001</v>
      </c>
      <c r="E12790">
        <v>0.52003060947394697</v>
      </c>
      <c r="F12790">
        <v>2.4361206483513701E-2</v>
      </c>
    </row>
    <row r="12791" spans="1:6" x14ac:dyDescent="0.2">
      <c r="A12791">
        <f t="shared" si="199"/>
        <v>1278.9999999999322</v>
      </c>
      <c r="B12791">
        <v>566690.56117269804</v>
      </c>
      <c r="C12791">
        <v>2900350.9256813</v>
      </c>
      <c r="D12791">
        <v>282.62266666079398</v>
      </c>
      <c r="E12791">
        <v>0.51987099793056302</v>
      </c>
      <c r="F12791">
        <v>2.4404753066192199E-2</v>
      </c>
    </row>
    <row r="12792" spans="1:6" x14ac:dyDescent="0.2">
      <c r="A12792">
        <f t="shared" si="199"/>
        <v>1279.0999999999322</v>
      </c>
      <c r="B12792">
        <v>566690.51097542199</v>
      </c>
      <c r="C12792">
        <v>2900350.9394234899</v>
      </c>
      <c r="D12792">
        <v>282.62047829479599</v>
      </c>
      <c r="E12792">
        <v>0.51971017004842102</v>
      </c>
      <c r="F12792">
        <v>2.4450102069486199E-2</v>
      </c>
    </row>
    <row r="12793" spans="1:6" x14ac:dyDescent="0.2">
      <c r="A12793">
        <f t="shared" si="199"/>
        <v>1279.1999999999321</v>
      </c>
      <c r="B12793">
        <v>566690.46079430601</v>
      </c>
      <c r="C12793">
        <v>2900350.9531646799</v>
      </c>
      <c r="D12793">
        <v>282.61829331257798</v>
      </c>
      <c r="E12793">
        <v>0.519548116209542</v>
      </c>
      <c r="F12793">
        <v>2.4497254335522502E-2</v>
      </c>
    </row>
    <row r="12794" spans="1:6" x14ac:dyDescent="0.2">
      <c r="A12794">
        <f t="shared" si="199"/>
        <v>1279.299999999932</v>
      </c>
      <c r="B12794">
        <v>566690.41062950995</v>
      </c>
      <c r="C12794">
        <v>2900350.9669050202</v>
      </c>
      <c r="D12794">
        <v>282.61611159210401</v>
      </c>
      <c r="E12794">
        <v>0.51938482705246802</v>
      </c>
      <c r="F12794">
        <v>2.4546210355537001E-2</v>
      </c>
    </row>
    <row r="12795" spans="1:6" x14ac:dyDescent="0.2">
      <c r="A12795">
        <f t="shared" si="199"/>
        <v>1279.3999999999319</v>
      </c>
      <c r="B12795">
        <v>566690.36048119504</v>
      </c>
      <c r="C12795">
        <v>2900350.9806446498</v>
      </c>
      <c r="D12795">
        <v>282.613933010332</v>
      </c>
      <c r="E12795">
        <v>0.51922029348512699</v>
      </c>
      <c r="F12795">
        <v>2.4596970261012301E-2</v>
      </c>
    </row>
    <row r="12796" spans="1:6" x14ac:dyDescent="0.2">
      <c r="A12796">
        <f t="shared" si="199"/>
        <v>1279.4999999999318</v>
      </c>
      <c r="B12796">
        <v>566690.31034952204</v>
      </c>
      <c r="C12796">
        <v>2900350.9943837398</v>
      </c>
      <c r="D12796">
        <v>282.61175744321201</v>
      </c>
      <c r="E12796">
        <v>0.51905450669971498</v>
      </c>
      <c r="F12796">
        <v>2.46495338047465E-2</v>
      </c>
    </row>
    <row r="12797" spans="1:6" x14ac:dyDescent="0.2">
      <c r="A12797">
        <f t="shared" si="199"/>
        <v>1279.5999999999317</v>
      </c>
      <c r="B12797">
        <v>566690.26023465395</v>
      </c>
      <c r="C12797">
        <v>2900351.00812244</v>
      </c>
      <c r="D12797">
        <v>282.60958476569402</v>
      </c>
      <c r="E12797">
        <v>0.51888745818983195</v>
      </c>
      <c r="F12797">
        <v>2.4703900344313801E-2</v>
      </c>
    </row>
    <row r="12798" spans="1:6" x14ac:dyDescent="0.2">
      <c r="A12798">
        <f t="shared" si="199"/>
        <v>1279.6999999999316</v>
      </c>
      <c r="B12798">
        <v>566690.21013675304</v>
      </c>
      <c r="C12798">
        <v>2900351.0218608999</v>
      </c>
      <c r="D12798">
        <v>282.60741485171297</v>
      </c>
      <c r="E12798">
        <v>0.51871913977039796</v>
      </c>
      <c r="F12798">
        <v>2.4760068815386099E-2</v>
      </c>
    </row>
    <row r="12799" spans="1:6" x14ac:dyDescent="0.2">
      <c r="A12799">
        <f t="shared" si="199"/>
        <v>1279.7999999999315</v>
      </c>
      <c r="B12799">
        <v>566690.16005598498</v>
      </c>
      <c r="C12799">
        <v>2900351.0355992601</v>
      </c>
      <c r="D12799">
        <v>282.60524757419898</v>
      </c>
      <c r="E12799">
        <v>0.51854954360004302</v>
      </c>
      <c r="F12799">
        <v>2.4818037710690199E-2</v>
      </c>
    </row>
    <row r="12800" spans="1:6" x14ac:dyDescent="0.2">
      <c r="A12800">
        <f t="shared" si="199"/>
        <v>1279.8999999999314</v>
      </c>
      <c r="B12800">
        <v>566690.10999251204</v>
      </c>
      <c r="C12800">
        <v>2900351.0493376902</v>
      </c>
      <c r="D12800">
        <v>282.603082805062</v>
      </c>
      <c r="E12800">
        <v>0.51837866220659301</v>
      </c>
      <c r="F12800">
        <v>2.4877805059424499E-2</v>
      </c>
    </row>
    <row r="12801" spans="1:6" x14ac:dyDescent="0.2">
      <c r="A12801">
        <f t="shared" si="199"/>
        <v>1279.9999999999313</v>
      </c>
      <c r="B12801">
        <v>566690.05994650105</v>
      </c>
      <c r="C12801">
        <v>2900351.0630763299</v>
      </c>
      <c r="D12801">
        <v>282.60092041518101</v>
      </c>
      <c r="E12801">
        <v>0.51820648851690398</v>
      </c>
      <c r="F12801">
        <v>2.49393683875275E-2</v>
      </c>
    </row>
    <row r="12802" spans="1:6" x14ac:dyDescent="0.2">
      <c r="A12802">
        <f t="shared" si="199"/>
        <v>1280.0999999999312</v>
      </c>
      <c r="B12802">
        <v>566690.00991811801</v>
      </c>
      <c r="C12802">
        <v>2900351.07681533</v>
      </c>
      <c r="D12802">
        <v>282.59876027439401</v>
      </c>
      <c r="E12802">
        <v>0.51803301589039097</v>
      </c>
      <c r="F12802">
        <v>2.5002724686148201E-2</v>
      </c>
    </row>
    <row r="12803" spans="1:6" x14ac:dyDescent="0.2">
      <c r="A12803">
        <f t="shared" si="199"/>
        <v>1280.1999999999312</v>
      </c>
      <c r="B12803">
        <v>566689.95990752801</v>
      </c>
      <c r="C12803">
        <v>2900351.0905548502</v>
      </c>
      <c r="D12803">
        <v>282.59660225147297</v>
      </c>
      <c r="E12803">
        <v>0.51785823815739396</v>
      </c>
      <c r="F12803">
        <v>2.5067870371618801E-2</v>
      </c>
    </row>
    <row r="12804" spans="1:6" x14ac:dyDescent="0.2">
      <c r="A12804">
        <f t="shared" ref="A12804:A12867" si="200">A12803+0.1</f>
        <v>1280.2999999999311</v>
      </c>
      <c r="B12804">
        <v>566689.90991489799</v>
      </c>
      <c r="C12804">
        <v>2900351.1042950298</v>
      </c>
      <c r="D12804">
        <v>282.59444621410199</v>
      </c>
      <c r="E12804">
        <v>0.51768214966316095</v>
      </c>
      <c r="F12804">
        <v>2.5134801243781601E-2</v>
      </c>
    </row>
    <row r="12805" spans="1:6" x14ac:dyDescent="0.2">
      <c r="A12805">
        <f t="shared" si="200"/>
        <v>1280.399999999931</v>
      </c>
      <c r="B12805">
        <v>566689.85994039604</v>
      </c>
      <c r="C12805">
        <v>2900351.1180360098</v>
      </c>
      <c r="D12805">
        <v>282.592292028842</v>
      </c>
      <c r="E12805">
        <v>0.51750474531810398</v>
      </c>
      <c r="F12805">
        <v>2.5203512430014501E-2</v>
      </c>
    </row>
    <row r="12806" spans="1:6" x14ac:dyDescent="0.2">
      <c r="A12806">
        <f t="shared" si="200"/>
        <v>1280.4999999999309</v>
      </c>
      <c r="B12806">
        <v>566689.80998418899</v>
      </c>
      <c r="C12806">
        <v>2900351.1317779599</v>
      </c>
      <c r="D12806">
        <v>282.59013956108799</v>
      </c>
      <c r="E12806">
        <v>0.51732602065558297</v>
      </c>
      <c r="F12806">
        <v>2.5273998326389002E-2</v>
      </c>
    </row>
    <row r="12807" spans="1:6" x14ac:dyDescent="0.2">
      <c r="A12807">
        <f t="shared" si="200"/>
        <v>1280.5999999999308</v>
      </c>
      <c r="B12807">
        <v>566689.76004644402</v>
      </c>
      <c r="C12807">
        <v>2900351.1455210201</v>
      </c>
      <c r="D12807">
        <v>282.58798867502298</v>
      </c>
      <c r="E12807">
        <v>0.51714597189806499</v>
      </c>
      <c r="F12807">
        <v>2.5346252526773499E-2</v>
      </c>
    </row>
    <row r="12808" spans="1:6" x14ac:dyDescent="0.2">
      <c r="A12808">
        <f t="shared" si="200"/>
        <v>1280.6999999999307</v>
      </c>
      <c r="B12808">
        <v>566689.71012733097</v>
      </c>
      <c r="C12808">
        <v>2900351.1592653301</v>
      </c>
      <c r="D12808">
        <v>282.58583923355201</v>
      </c>
      <c r="E12808">
        <v>0.51696459603312594</v>
      </c>
      <c r="F12808">
        <v>2.5420267750123401E-2</v>
      </c>
    </row>
    <row r="12809" spans="1:6" x14ac:dyDescent="0.2">
      <c r="A12809">
        <f t="shared" si="200"/>
        <v>1280.7999999999306</v>
      </c>
      <c r="B12809">
        <v>566689.66022701701</v>
      </c>
      <c r="C12809">
        <v>2900351.1730110301</v>
      </c>
      <c r="D12809">
        <v>282.58369109823701</v>
      </c>
      <c r="E12809">
        <v>0.51678189090088</v>
      </c>
      <c r="F12809">
        <v>2.5496035747688099E-2</v>
      </c>
    </row>
    <row r="12810" spans="1:6" x14ac:dyDescent="0.2">
      <c r="A12810">
        <f t="shared" si="200"/>
        <v>1280.8999999999305</v>
      </c>
      <c r="B12810">
        <v>566689.61034567002</v>
      </c>
      <c r="C12810">
        <v>2900351.18675829</v>
      </c>
      <c r="D12810">
        <v>282.58154412919799</v>
      </c>
      <c r="E12810">
        <v>0.51659785529516</v>
      </c>
      <c r="F12810">
        <v>2.5573547201255702E-2</v>
      </c>
    </row>
    <row r="12811" spans="1:6" x14ac:dyDescent="0.2">
      <c r="A12811">
        <f t="shared" si="200"/>
        <v>1280.9999999999304</v>
      </c>
      <c r="B12811">
        <v>566689.56048345705</v>
      </c>
      <c r="C12811">
        <v>2900351.2005072199</v>
      </c>
      <c r="D12811">
        <v>282.57939818501598</v>
      </c>
      <c r="E12811">
        <v>0.51641248908038495</v>
      </c>
      <c r="F12811">
        <v>2.5652791597611101E-2</v>
      </c>
    </row>
    <row r="12812" spans="1:6" x14ac:dyDescent="0.2">
      <c r="A12812">
        <f t="shared" si="200"/>
        <v>1281.0999999999303</v>
      </c>
      <c r="B12812">
        <v>566689.51064054796</v>
      </c>
      <c r="C12812">
        <v>2900351.21425799</v>
      </c>
      <c r="D12812">
        <v>282.57725312260101</v>
      </c>
      <c r="E12812">
        <v>0.51622579332735796</v>
      </c>
      <c r="F12812">
        <v>2.5733757092724401E-2</v>
      </c>
    </row>
    <row r="12813" spans="1:6" x14ac:dyDescent="0.2">
      <c r="A12813">
        <f t="shared" si="200"/>
        <v>1281.1999999999302</v>
      </c>
      <c r="B12813">
        <v>566689.46081710805</v>
      </c>
      <c r="C12813">
        <v>2900351.2280107299</v>
      </c>
      <c r="D12813">
        <v>282.57510879705399</v>
      </c>
      <c r="E12813">
        <v>0.51603777047094201</v>
      </c>
      <c r="F12813">
        <v>2.5816430345585801E-2</v>
      </c>
    </row>
    <row r="12814" spans="1:6" x14ac:dyDescent="0.2">
      <c r="A12814">
        <f t="shared" si="200"/>
        <v>1281.2999999999302</v>
      </c>
      <c r="B12814">
        <v>566689.41101330495</v>
      </c>
      <c r="C12814">
        <v>2900351.2417655801</v>
      </c>
      <c r="D12814">
        <v>282.572965061486</v>
      </c>
      <c r="E12814">
        <v>0.51584842449428503</v>
      </c>
      <c r="F12814">
        <v>2.5900796333867899E-2</v>
      </c>
    </row>
    <row r="12815" spans="1:6" x14ac:dyDescent="0.2">
      <c r="A12815">
        <f t="shared" si="200"/>
        <v>1281.3999999999301</v>
      </c>
      <c r="B12815">
        <v>566689.36122930399</v>
      </c>
      <c r="C12815">
        <v>2900351.25552268</v>
      </c>
      <c r="D12815">
        <v>282.57082176681899</v>
      </c>
      <c r="E12815">
        <v>0.51565776114455897</v>
      </c>
      <c r="F12815">
        <v>2.59868381299127E-2</v>
      </c>
    </row>
    <row r="12816" spans="1:6" x14ac:dyDescent="0.2">
      <c r="A12816">
        <f t="shared" si="200"/>
        <v>1281.49999999993</v>
      </c>
      <c r="B12816">
        <v>566689.31146527</v>
      </c>
      <c r="C12816">
        <v>2900351.2692821599</v>
      </c>
      <c r="D12816">
        <v>282.56867876154098</v>
      </c>
      <c r="E12816">
        <v>0.51546578818674305</v>
      </c>
      <c r="F12816">
        <v>2.60745366393778E-2</v>
      </c>
    </row>
    <row r="12817" spans="1:6" x14ac:dyDescent="0.2">
      <c r="A12817">
        <f t="shared" si="200"/>
        <v>1281.5999999999299</v>
      </c>
      <c r="B12817">
        <v>566689.26172136795</v>
      </c>
      <c r="C12817">
        <v>2900351.2830441599</v>
      </c>
      <c r="D12817">
        <v>282.56653589142098</v>
      </c>
      <c r="E12817">
        <v>0.51527251570281896</v>
      </c>
      <c r="F12817">
        <v>2.6163870298073301E-2</v>
      </c>
    </row>
    <row r="12818" spans="1:6" x14ac:dyDescent="0.2">
      <c r="A12818">
        <f t="shared" si="200"/>
        <v>1281.6999999999298</v>
      </c>
      <c r="B12818">
        <v>566689.21199775895</v>
      </c>
      <c r="C12818">
        <v>2900351.2968088202</v>
      </c>
      <c r="D12818">
        <v>282.56439299917201</v>
      </c>
      <c r="E12818">
        <v>0.51507795644687204</v>
      </c>
      <c r="F12818">
        <v>2.6254814705795201E-2</v>
      </c>
    </row>
    <row r="12819" spans="1:6" x14ac:dyDescent="0.2">
      <c r="A12819">
        <f t="shared" si="200"/>
        <v>1281.7999999999297</v>
      </c>
      <c r="B12819">
        <v>566689.16229460295</v>
      </c>
      <c r="C12819">
        <v>2900351.3105762699</v>
      </c>
      <c r="D12819">
        <v>282.56224992405703</v>
      </c>
      <c r="E12819">
        <v>0.51488212626792496</v>
      </c>
      <c r="F12819">
        <v>2.6347342192811901E-2</v>
      </c>
    </row>
    <row r="12820" spans="1:6" x14ac:dyDescent="0.2">
      <c r="A12820">
        <f t="shared" si="200"/>
        <v>1281.8999999999296</v>
      </c>
      <c r="B12820">
        <v>566689.11261205899</v>
      </c>
      <c r="C12820">
        <v>2900351.3243466201</v>
      </c>
      <c r="D12820">
        <v>282.56010650141098</v>
      </c>
      <c r="E12820">
        <v>0.51468504461551901</v>
      </c>
      <c r="F12820">
        <v>2.6441421312007E-2</v>
      </c>
    </row>
    <row r="12821" spans="1:6" x14ac:dyDescent="0.2">
      <c r="A12821">
        <f t="shared" si="200"/>
        <v>1281.9999999999295</v>
      </c>
      <c r="B12821">
        <v>566689.06295028306</v>
      </c>
      <c r="C12821">
        <v>2900351.33812002</v>
      </c>
      <c r="D12821">
        <v>282.55796256208703</v>
      </c>
      <c r="E12821">
        <v>0.51448673514889698</v>
      </c>
      <c r="F12821">
        <v>2.6537016212391198E-2</v>
      </c>
    </row>
    <row r="12822" spans="1:6" x14ac:dyDescent="0.2">
      <c r="A12822">
        <f t="shared" si="200"/>
        <v>1282.0999999999294</v>
      </c>
      <c r="B12822">
        <v>566689.01330942602</v>
      </c>
      <c r="C12822">
        <v>2900351.3518965701</v>
      </c>
      <c r="D12822">
        <v>282.555817931783</v>
      </c>
      <c r="E12822">
        <v>0.51428722647367198</v>
      </c>
      <c r="F12822">
        <v>2.6634085895191398E-2</v>
      </c>
    </row>
    <row r="12823" spans="1:6" x14ac:dyDescent="0.2">
      <c r="A12823">
        <f t="shared" si="200"/>
        <v>1282.1999999999293</v>
      </c>
      <c r="B12823">
        <v>566688.96368963702</v>
      </c>
      <c r="C12823">
        <v>2900351.3656763998</v>
      </c>
      <c r="D12823">
        <v>282.55367243024199</v>
      </c>
      <c r="E12823">
        <v>0.51408655357574695</v>
      </c>
      <c r="F12823">
        <v>2.6732582809230101E-2</v>
      </c>
    </row>
    <row r="12824" spans="1:6" x14ac:dyDescent="0.2">
      <c r="A12824">
        <f t="shared" si="200"/>
        <v>1282.2999999999292</v>
      </c>
      <c r="B12824">
        <v>566688.91409106099</v>
      </c>
      <c r="C12824">
        <v>2900351.3794596302</v>
      </c>
      <c r="D12824">
        <v>282.55152587018102</v>
      </c>
      <c r="E12824">
        <v>0.51388477263768295</v>
      </c>
      <c r="F12824">
        <v>2.6832439125475099E-2</v>
      </c>
    </row>
    <row r="12825" spans="1:6" x14ac:dyDescent="0.2">
      <c r="A12825">
        <f t="shared" si="200"/>
        <v>1282.3999999999292</v>
      </c>
      <c r="B12825">
        <v>566688.86451383401</v>
      </c>
      <c r="C12825">
        <v>2900351.3932463699</v>
      </c>
      <c r="D12825">
        <v>282.549378053098</v>
      </c>
      <c r="E12825">
        <v>0.51368195420346496</v>
      </c>
      <c r="F12825">
        <v>2.6933572893783401E-2</v>
      </c>
    </row>
    <row r="12826" spans="1:6" x14ac:dyDescent="0.2">
      <c r="A12826">
        <f t="shared" si="200"/>
        <v>1282.4999999999291</v>
      </c>
      <c r="B12826">
        <v>566688.814958086</v>
      </c>
      <c r="C12826">
        <v>2900351.4070367101</v>
      </c>
      <c r="D12826">
        <v>282.54722876663101</v>
      </c>
      <c r="E12826">
        <v>0.51347817819576502</v>
      </c>
      <c r="F12826">
        <v>2.7035892487724301E-2</v>
      </c>
    </row>
    <row r="12827" spans="1:6" x14ac:dyDescent="0.2">
      <c r="A12827">
        <f t="shared" si="200"/>
        <v>1282.599999999929</v>
      </c>
      <c r="B12827">
        <v>566688.76542393398</v>
      </c>
      <c r="C12827">
        <v>2900351.4208307499</v>
      </c>
      <c r="D12827">
        <v>282.54507778305702</v>
      </c>
      <c r="E12827">
        <v>0.51327353563788902</v>
      </c>
      <c r="F12827">
        <v>2.7139294820950399E-2</v>
      </c>
    </row>
    <row r="12828" spans="1:6" x14ac:dyDescent="0.2">
      <c r="A12828">
        <f t="shared" si="200"/>
        <v>1282.6999999999289</v>
      </c>
      <c r="B12828">
        <v>566688.71591148502</v>
      </c>
      <c r="C12828">
        <v>2900351.4346285802</v>
      </c>
      <c r="D12828">
        <v>282.54292485749198</v>
      </c>
      <c r="E12828">
        <v>0.513068165465286</v>
      </c>
      <c r="F12828">
        <v>2.7243633563756899E-2</v>
      </c>
    </row>
    <row r="12829" spans="1:6" x14ac:dyDescent="0.2">
      <c r="A12829">
        <f t="shared" si="200"/>
        <v>1282.7999999999288</v>
      </c>
      <c r="B12829">
        <v>566688.666420831</v>
      </c>
      <c r="C12829">
        <v>2900351.44843027</v>
      </c>
      <c r="D12829">
        <v>282.540769718908</v>
      </c>
      <c r="E12829">
        <v>0.51286254804558895</v>
      </c>
      <c r="F12829">
        <v>2.7348469472048002E-2</v>
      </c>
    </row>
    <row r="12830" spans="1:6" x14ac:dyDescent="0.2">
      <c r="A12830">
        <f t="shared" si="200"/>
        <v>1282.8999999999287</v>
      </c>
      <c r="B12830">
        <v>566688.61695200601</v>
      </c>
      <c r="C12830">
        <v>2900351.4622358698</v>
      </c>
      <c r="D12830">
        <v>282.53861200382403</v>
      </c>
      <c r="E12830">
        <v>0.51265718906498303</v>
      </c>
      <c r="F12830">
        <v>2.7453341206816199E-2</v>
      </c>
    </row>
    <row r="12831" spans="1:6" x14ac:dyDescent="0.2">
      <c r="A12831">
        <f t="shared" si="200"/>
        <v>1282.9999999999286</v>
      </c>
      <c r="B12831">
        <v>566688.56750498305</v>
      </c>
      <c r="C12831">
        <v>2900351.4760453901</v>
      </c>
      <c r="D12831">
        <v>282.536451253949</v>
      </c>
      <c r="E12831">
        <v>0.51245253855950701</v>
      </c>
      <c r="F12831">
        <v>2.7557833998088001E-2</v>
      </c>
    </row>
    <row r="12832" spans="1:6" x14ac:dyDescent="0.2">
      <c r="A12832">
        <f t="shared" si="200"/>
        <v>1283.0999999999285</v>
      </c>
      <c r="B12832">
        <v>566688.51807968505</v>
      </c>
      <c r="C12832">
        <v>2900351.4898588001</v>
      </c>
      <c r="D12832">
        <v>282.53428692995402</v>
      </c>
      <c r="E12832">
        <v>0.51224900702318199</v>
      </c>
      <c r="F12832">
        <v>2.7661564831751601E-2</v>
      </c>
    </row>
    <row r="12833" spans="1:6" x14ac:dyDescent="0.2">
      <c r="A12833">
        <f t="shared" si="200"/>
        <v>1283.1999999999284</v>
      </c>
      <c r="B12833">
        <v>566688.468675985</v>
      </c>
      <c r="C12833">
        <v>2900351.5036760499</v>
      </c>
      <c r="D12833">
        <v>282.532118422336</v>
      </c>
      <c r="E12833">
        <v>0.51204697778644503</v>
      </c>
      <c r="F12833">
        <v>2.7764170683184701E-2</v>
      </c>
    </row>
    <row r="12834" spans="1:6" x14ac:dyDescent="0.2">
      <c r="A12834">
        <f t="shared" si="200"/>
        <v>1283.2999999999283</v>
      </c>
      <c r="B12834">
        <v>566688.41929370898</v>
      </c>
      <c r="C12834">
        <v>2900351.5174970599</v>
      </c>
      <c r="D12834">
        <v>282.52994506035702</v>
      </c>
      <c r="E12834">
        <v>0.51184681685091005</v>
      </c>
      <c r="F12834">
        <v>2.78652991858192E-2</v>
      </c>
    </row>
    <row r="12835" spans="1:6" x14ac:dyDescent="0.2">
      <c r="A12835">
        <f t="shared" si="200"/>
        <v>1283.3999999999282</v>
      </c>
      <c r="B12835">
        <v>566688.36993264302</v>
      </c>
      <c r="C12835">
        <v>2900351.53132173</v>
      </c>
      <c r="D12835">
        <v>282.52776611942897</v>
      </c>
      <c r="E12835">
        <v>0.51164888099429395</v>
      </c>
      <c r="F12835">
        <v>2.79646010344336E-2</v>
      </c>
    </row>
    <row r="12836" spans="1:6" x14ac:dyDescent="0.2">
      <c r="A12836">
        <f t="shared" si="200"/>
        <v>1283.4999999999281</v>
      </c>
      <c r="B12836">
        <v>566688.32059252704</v>
      </c>
      <c r="C12836">
        <v>2900351.5451499298</v>
      </c>
      <c r="D12836">
        <v>282.52558082717201</v>
      </c>
      <c r="E12836">
        <v>0.51145351766702096</v>
      </c>
      <c r="F12836">
        <v>2.8061729307021398E-2</v>
      </c>
    </row>
    <row r="12837" spans="1:6" x14ac:dyDescent="0.2">
      <c r="A12837">
        <f t="shared" si="200"/>
        <v>1283.5999999999281</v>
      </c>
      <c r="B12837">
        <v>566688.27127306198</v>
      </c>
      <c r="C12837">
        <v>2900351.5589814801</v>
      </c>
      <c r="D12837">
        <v>282.52338836959598</v>
      </c>
      <c r="E12837">
        <v>0.51126099976947903</v>
      </c>
      <c r="F12837">
        <v>2.8156391927919501E-2</v>
      </c>
    </row>
    <row r="12838" spans="1:6" x14ac:dyDescent="0.2">
      <c r="A12838">
        <f t="shared" si="200"/>
        <v>1283.699999999928</v>
      </c>
      <c r="B12838">
        <v>566688.22197391395</v>
      </c>
      <c r="C12838">
        <v>2900351.5728162201</v>
      </c>
      <c r="D12838">
        <v>282.52118790953301</v>
      </c>
      <c r="E12838">
        <v>0.51107158526580598</v>
      </c>
      <c r="F12838">
        <v>2.8248302756953499E-2</v>
      </c>
    </row>
    <row r="12839" spans="1:6" x14ac:dyDescent="0.2">
      <c r="A12839">
        <f t="shared" si="200"/>
        <v>1283.7999999999279</v>
      </c>
      <c r="B12839">
        <v>566688.172694718</v>
      </c>
      <c r="C12839">
        <v>2900351.5866539301</v>
      </c>
      <c r="D12839">
        <v>282.51897859363402</v>
      </c>
      <c r="E12839">
        <v>0.51088554339095604</v>
      </c>
      <c r="F12839">
        <v>2.83371598385911E-2</v>
      </c>
    </row>
    <row r="12840" spans="1:6" x14ac:dyDescent="0.2">
      <c r="A12840">
        <f t="shared" si="200"/>
        <v>1283.8999999999278</v>
      </c>
      <c r="B12840">
        <v>566688.12343507702</v>
      </c>
      <c r="C12840">
        <v>2900351.6004943801</v>
      </c>
      <c r="D12840">
        <v>282.51675955432103</v>
      </c>
      <c r="E12840">
        <v>0.51070315981610803</v>
      </c>
      <c r="F12840">
        <v>2.8422640901841299E-2</v>
      </c>
    </row>
    <row r="12841" spans="1:6" x14ac:dyDescent="0.2">
      <c r="A12841">
        <f t="shared" si="200"/>
        <v>1283.9999999999277</v>
      </c>
      <c r="B12841">
        <v>566688.07419455703</v>
      </c>
      <c r="C12841">
        <v>2900351.6143373102</v>
      </c>
      <c r="D12841">
        <v>282.51452991059898</v>
      </c>
      <c r="E12841">
        <v>0.51052474215766597</v>
      </c>
      <c r="F12841">
        <v>2.8504398630085699E-2</v>
      </c>
    </row>
    <row r="12842" spans="1:6" x14ac:dyDescent="0.2">
      <c r="A12842">
        <f t="shared" si="200"/>
        <v>1284.0999999999276</v>
      </c>
      <c r="B12842">
        <v>566688.02497268806</v>
      </c>
      <c r="C12842">
        <v>2900351.6281824498</v>
      </c>
      <c r="D12842">
        <v>282.51228876758501</v>
      </c>
      <c r="E12842">
        <v>0.51035062607133397</v>
      </c>
      <c r="F12842">
        <v>2.8582055394712601E-2</v>
      </c>
    </row>
    <row r="12843" spans="1:6" x14ac:dyDescent="0.2">
      <c r="A12843">
        <f t="shared" si="200"/>
        <v>1284.1999999999275</v>
      </c>
      <c r="B12843">
        <v>566687.97576895705</v>
      </c>
      <c r="C12843">
        <v>2900351.6420294601</v>
      </c>
      <c r="D12843">
        <v>282.51003521464497</v>
      </c>
      <c r="E12843">
        <v>0.51018110531995697</v>
      </c>
      <c r="F12843">
        <v>2.86552697557447E-2</v>
      </c>
    </row>
    <row r="12844" spans="1:6" x14ac:dyDescent="0.2">
      <c r="A12844">
        <f t="shared" si="200"/>
        <v>1284.2999999999274</v>
      </c>
      <c r="B12844">
        <v>566687.92658281804</v>
      </c>
      <c r="C12844">
        <v>2900351.65587802</v>
      </c>
      <c r="D12844">
        <v>282.50776833876603</v>
      </c>
      <c r="E12844">
        <v>0.51001626415817103</v>
      </c>
      <c r="F12844">
        <v>2.8723894452924999E-2</v>
      </c>
    </row>
    <row r="12845" spans="1:6" x14ac:dyDescent="0.2">
      <c r="A12845">
        <f t="shared" si="200"/>
        <v>1284.3999999999273</v>
      </c>
      <c r="B12845">
        <v>566687.87741371</v>
      </c>
      <c r="C12845">
        <v>2900351.6697277599</v>
      </c>
      <c r="D12845">
        <v>282.50548727404401</v>
      </c>
      <c r="E12845">
        <v>0.509856163563983</v>
      </c>
      <c r="F12845">
        <v>2.8787800187886899E-2</v>
      </c>
    </row>
    <row r="12846" spans="1:6" x14ac:dyDescent="0.2">
      <c r="A12846">
        <f t="shared" si="200"/>
        <v>1284.4999999999272</v>
      </c>
      <c r="B12846">
        <v>566687.82826106495</v>
      </c>
      <c r="C12846">
        <v>2900351.6835783198</v>
      </c>
      <c r="D12846">
        <v>282.50319120947</v>
      </c>
      <c r="E12846">
        <v>0.50970085563928202</v>
      </c>
      <c r="F12846">
        <v>2.88468623444278E-2</v>
      </c>
    </row>
    <row r="12847" spans="1:6" x14ac:dyDescent="0.2">
      <c r="A12847">
        <f t="shared" si="200"/>
        <v>1284.5999999999271</v>
      </c>
      <c r="B12847">
        <v>566687.779124305</v>
      </c>
      <c r="C12847">
        <v>2900351.6974293101</v>
      </c>
      <c r="D12847">
        <v>282.50087939334003</v>
      </c>
      <c r="E12847">
        <v>0.50955038414936804</v>
      </c>
      <c r="F12847">
        <v>2.8900961276586E-2</v>
      </c>
    </row>
    <row r="12848" spans="1:6" x14ac:dyDescent="0.2">
      <c r="A12848">
        <f t="shared" si="200"/>
        <v>1284.6999999999271</v>
      </c>
      <c r="B12848">
        <v>566687.73000284901</v>
      </c>
      <c r="C12848">
        <v>2900351.7112803399</v>
      </c>
      <c r="D12848">
        <v>282.49855113704899</v>
      </c>
      <c r="E12848">
        <v>0.50940478500619502</v>
      </c>
      <c r="F12848">
        <v>2.8949982798622501E-2</v>
      </c>
    </row>
    <row r="12849" spans="1:6" x14ac:dyDescent="0.2">
      <c r="A12849">
        <f t="shared" si="200"/>
        <v>1284.799999999927</v>
      </c>
      <c r="B12849">
        <v>566687.68089610501</v>
      </c>
      <c r="C12849">
        <v>2900351.7251310102</v>
      </c>
      <c r="D12849">
        <v>282.49620581814202</v>
      </c>
      <c r="E12849">
        <v>0.50926404106766598</v>
      </c>
      <c r="F12849">
        <v>2.8993861945465601E-2</v>
      </c>
    </row>
    <row r="12850" spans="1:6" x14ac:dyDescent="0.2">
      <c r="A12850">
        <f t="shared" si="200"/>
        <v>1284.8999999999269</v>
      </c>
      <c r="B12850">
        <v>566687.63180348498</v>
      </c>
      <c r="C12850">
        <v>2900351.7389809098</v>
      </c>
      <c r="D12850">
        <v>282.49384289269801</v>
      </c>
      <c r="E12850">
        <v>0.50912800284766502</v>
      </c>
      <c r="F12850">
        <v>2.9032658671526101E-2</v>
      </c>
    </row>
    <row r="12851" spans="1:6" x14ac:dyDescent="0.2">
      <c r="A12851">
        <f t="shared" si="200"/>
        <v>1284.9999999999268</v>
      </c>
      <c r="B12851">
        <v>566687.58272441395</v>
      </c>
      <c r="C12851">
        <v>2900351.7528296299</v>
      </c>
      <c r="D12851">
        <v>282.49146192429401</v>
      </c>
      <c r="E12851">
        <v>0.50899651365626897</v>
      </c>
      <c r="F12851">
        <v>2.9066439775521199E-2</v>
      </c>
    </row>
    <row r="12852" spans="1:6" x14ac:dyDescent="0.2">
      <c r="A12852">
        <f t="shared" si="200"/>
        <v>1285.0999999999267</v>
      </c>
      <c r="B12852">
        <v>566687.53365833696</v>
      </c>
      <c r="C12852">
        <v>2900351.7666767701</v>
      </c>
      <c r="D12852">
        <v>282.48906258447198</v>
      </c>
      <c r="E12852">
        <v>0.508869417559207</v>
      </c>
      <c r="F12852">
        <v>2.9095272248449398E-2</v>
      </c>
    </row>
    <row r="12853" spans="1:6" x14ac:dyDescent="0.2">
      <c r="A12853">
        <f t="shared" si="200"/>
        <v>1285.1999999999266</v>
      </c>
      <c r="B12853">
        <v>566687.48460471199</v>
      </c>
      <c r="C12853">
        <v>2900351.7805219102</v>
      </c>
      <c r="D12853">
        <v>282.486644650946</v>
      </c>
      <c r="E12853">
        <v>0.50874656323436895</v>
      </c>
      <c r="F12853">
        <v>2.91192184951376E-2</v>
      </c>
    </row>
    <row r="12854" spans="1:6" x14ac:dyDescent="0.2">
      <c r="A12854">
        <f t="shared" si="200"/>
        <v>1285.2999999999265</v>
      </c>
      <c r="B12854">
        <v>566687.43556301505</v>
      </c>
      <c r="C12854">
        <v>2900351.7943646698</v>
      </c>
      <c r="D12854">
        <v>282.484208003807</v>
      </c>
      <c r="E12854">
        <v>0.50862781923686096</v>
      </c>
      <c r="F12854">
        <v>2.91383153641495E-2</v>
      </c>
    </row>
    <row r="12855" spans="1:6" x14ac:dyDescent="0.2">
      <c r="A12855">
        <f t="shared" si="200"/>
        <v>1285.3999999999264</v>
      </c>
      <c r="B12855">
        <v>566687.38653273694</v>
      </c>
      <c r="C12855">
        <v>2900351.8082046402</v>
      </c>
      <c r="D12855">
        <v>282.48175261597902</v>
      </c>
      <c r="E12855">
        <v>0.50851304943526399</v>
      </c>
      <c r="F12855">
        <v>2.9152646572966401E-2</v>
      </c>
    </row>
    <row r="12856" spans="1:6" x14ac:dyDescent="0.2">
      <c r="A12856">
        <f t="shared" si="200"/>
        <v>1285.4999999999263</v>
      </c>
      <c r="B12856">
        <v>566687.33751337999</v>
      </c>
      <c r="C12856">
        <v>2900351.82204143</v>
      </c>
      <c r="D12856">
        <v>282.47927855056599</v>
      </c>
      <c r="E12856">
        <v>0.50840209016767202</v>
      </c>
      <c r="F12856">
        <v>2.9162290949348899E-2</v>
      </c>
    </row>
    <row r="12857" spans="1:6" x14ac:dyDescent="0.2">
      <c r="A12857">
        <f t="shared" si="200"/>
        <v>1285.5999999999262</v>
      </c>
      <c r="B12857">
        <v>566687.28850446804</v>
      </c>
      <c r="C12857">
        <v>2900351.8358746399</v>
      </c>
      <c r="D12857">
        <v>282.47678596238802</v>
      </c>
      <c r="E12857">
        <v>0.50829478152594998</v>
      </c>
      <c r="F12857">
        <v>2.9167320147948299E-2</v>
      </c>
    </row>
    <row r="12858" spans="1:6" x14ac:dyDescent="0.2">
      <c r="A12858">
        <f t="shared" si="200"/>
        <v>1285.6999999999261</v>
      </c>
      <c r="B12858">
        <v>566687.23950554105</v>
      </c>
      <c r="C12858">
        <v>2900351.8497039001</v>
      </c>
      <c r="D12858">
        <v>282.47427509310199</v>
      </c>
      <c r="E12858">
        <v>0.50819096945831599</v>
      </c>
      <c r="F12858">
        <v>2.9167807365301401E-2</v>
      </c>
    </row>
    <row r="12859" spans="1:6" x14ac:dyDescent="0.2">
      <c r="A12859">
        <f t="shared" si="200"/>
        <v>1285.7999999999261</v>
      </c>
      <c r="B12859">
        <v>566687.19051615405</v>
      </c>
      <c r="C12859">
        <v>2900351.86352881</v>
      </c>
      <c r="D12859">
        <v>282.471746265673</v>
      </c>
      <c r="E12859">
        <v>0.50809050557465996</v>
      </c>
      <c r="F12859">
        <v>2.9163827860263499E-2</v>
      </c>
    </row>
    <row r="12860" spans="1:6" x14ac:dyDescent="0.2">
      <c r="A12860">
        <f t="shared" si="200"/>
        <v>1285.899999999926</v>
      </c>
      <c r="B12860">
        <v>566687.14153588098</v>
      </c>
      <c r="C12860">
        <v>2900351.877349</v>
      </c>
      <c r="D12860">
        <v>282.46919987860701</v>
      </c>
      <c r="E12860">
        <v>0.50799324692562697</v>
      </c>
      <c r="F12860">
        <v>2.91554594027825E-2</v>
      </c>
    </row>
    <row r="12861" spans="1:6" x14ac:dyDescent="0.2">
      <c r="A12861">
        <f t="shared" si="200"/>
        <v>1285.9999999999259</v>
      </c>
      <c r="B12861">
        <v>566687.09256430902</v>
      </c>
      <c r="C12861">
        <v>2900351.8911640998</v>
      </c>
      <c r="D12861">
        <v>282.466636400038</v>
      </c>
      <c r="E12861">
        <v>0.50789905577066596</v>
      </c>
      <c r="F12861">
        <v>2.9142782614548501E-2</v>
      </c>
    </row>
    <row r="12862" spans="1:6" x14ac:dyDescent="0.2">
      <c r="A12862">
        <f t="shared" si="200"/>
        <v>1286.0999999999258</v>
      </c>
      <c r="B12862">
        <v>566687.04360104306</v>
      </c>
      <c r="C12862">
        <v>2900351.9049737402</v>
      </c>
      <c r="D12862">
        <v>282.46405636173</v>
      </c>
      <c r="E12862">
        <v>0.50780779934326703</v>
      </c>
      <c r="F12862">
        <v>2.91258812384683E-2</v>
      </c>
    </row>
    <row r="12863" spans="1:6" x14ac:dyDescent="0.2">
      <c r="A12863">
        <f t="shared" si="200"/>
        <v>1286.1999999999257</v>
      </c>
      <c r="B12863">
        <v>566686.99464569998</v>
      </c>
      <c r="C12863">
        <v>2900351.9187775501</v>
      </c>
      <c r="D12863">
        <v>282.461460353066</v>
      </c>
      <c r="E12863">
        <v>0.50771934961994802</v>
      </c>
      <c r="F12863">
        <v>2.91048423163397E-2</v>
      </c>
    </row>
    <row r="12864" spans="1:6" x14ac:dyDescent="0.2">
      <c r="A12864">
        <f t="shared" si="200"/>
        <v>1286.2999999999256</v>
      </c>
      <c r="B12864">
        <v>566686.94569791504</v>
      </c>
      <c r="C12864">
        <v>2900351.9325751802</v>
      </c>
      <c r="D12864">
        <v>282.45884901506503</v>
      </c>
      <c r="E12864">
        <v>0.507633583096607</v>
      </c>
      <c r="F12864">
        <v>2.9079756300410702E-2</v>
      </c>
    </row>
    <row r="12865" spans="1:6" x14ac:dyDescent="0.2">
      <c r="A12865">
        <f t="shared" si="200"/>
        <v>1286.3999999999255</v>
      </c>
      <c r="B12865">
        <v>566686.89675733401</v>
      </c>
      <c r="C12865">
        <v>2900351.9463662799</v>
      </c>
      <c r="D12865">
        <v>282.45622303447601</v>
      </c>
      <c r="E12865">
        <v>0.50755038057489599</v>
      </c>
      <c r="F12865">
        <v>2.9050717092347599E-2</v>
      </c>
    </row>
    <row r="12866" spans="1:6" x14ac:dyDescent="0.2">
      <c r="A12866">
        <f t="shared" si="200"/>
        <v>1286.4999999999254</v>
      </c>
      <c r="B12866">
        <v>566686.84782361996</v>
      </c>
      <c r="C12866">
        <v>2900351.9601505101</v>
      </c>
      <c r="D12866">
        <v>282.45358313799602</v>
      </c>
      <c r="E12866">
        <v>0.50746962695889497</v>
      </c>
      <c r="F12866">
        <v>2.9017822019772901E-2</v>
      </c>
    </row>
    <row r="12867" spans="1:6" x14ac:dyDescent="0.2">
      <c r="A12867">
        <f t="shared" si="200"/>
        <v>1286.5999999999253</v>
      </c>
      <c r="B12867">
        <v>566686.79889644601</v>
      </c>
      <c r="C12867">
        <v>2900351.97392753</v>
      </c>
      <c r="D12867">
        <v>282.450930086634</v>
      </c>
      <c r="E12867">
        <v>0.50739121106363105</v>
      </c>
      <c r="F12867">
        <v>2.8981171766060701E-2</v>
      </c>
    </row>
    <row r="12868" spans="1:6" x14ac:dyDescent="0.2">
      <c r="A12868">
        <f t="shared" ref="A12868:A12931" si="201">A12867+0.1</f>
        <v>1286.6999999999252</v>
      </c>
      <c r="B12868">
        <v>566686.74997550203</v>
      </c>
      <c r="C12868">
        <v>2900351.9876970099</v>
      </c>
      <c r="D12868">
        <v>282.44826467025399</v>
      </c>
      <c r="E12868">
        <v>0.507315025434808</v>
      </c>
      <c r="F12868">
        <v>2.8940870235390902E-2</v>
      </c>
    </row>
    <row r="12869" spans="1:6" x14ac:dyDescent="0.2">
      <c r="A12869">
        <f t="shared" si="201"/>
        <v>1286.7999999999251</v>
      </c>
      <c r="B12869">
        <v>566686.70106048696</v>
      </c>
      <c r="C12869">
        <v>2900352.0014586402</v>
      </c>
      <c r="D12869">
        <v>282.44558770233698</v>
      </c>
      <c r="E12869">
        <v>0.50724096617930703</v>
      </c>
      <c r="F12869">
        <v>2.8897024392433301E-2</v>
      </c>
    </row>
    <row r="12870" spans="1:6" x14ac:dyDescent="0.2">
      <c r="A12870">
        <f t="shared" si="201"/>
        <v>1286.8999999999251</v>
      </c>
      <c r="B12870">
        <v>566686.65215111698</v>
      </c>
      <c r="C12870">
        <v>2900352.0152121098</v>
      </c>
      <c r="D12870">
        <v>282.44290001495699</v>
      </c>
      <c r="E12870">
        <v>0.50716893280644604</v>
      </c>
      <c r="F12870">
        <v>2.8849744054490801E-2</v>
      </c>
    </row>
    <row r="12871" spans="1:6" x14ac:dyDescent="0.2">
      <c r="A12871">
        <f t="shared" si="201"/>
        <v>1286.999999999925</v>
      </c>
      <c r="B12871">
        <v>566686.60324711702</v>
      </c>
      <c r="C12871">
        <v>2900352.0289571099</v>
      </c>
      <c r="D12871">
        <v>282.44020245400998</v>
      </c>
      <c r="E12871">
        <v>0.50709882807829298</v>
      </c>
      <c r="F12871">
        <v>2.87991416666812E-2</v>
      </c>
    </row>
    <row r="12872" spans="1:6" x14ac:dyDescent="0.2">
      <c r="A12872">
        <f t="shared" si="201"/>
        <v>1287.0999999999249</v>
      </c>
      <c r="B12872">
        <v>566686.55434822605</v>
      </c>
      <c r="C12872">
        <v>2900352.0426933598</v>
      </c>
      <c r="D12872">
        <v>282.437495874695</v>
      </c>
      <c r="E12872">
        <v>0.50703055786972995</v>
      </c>
      <c r="F12872">
        <v>2.87453320416312E-2</v>
      </c>
    </row>
    <row r="12873" spans="1:6" x14ac:dyDescent="0.2">
      <c r="A12873">
        <f t="shared" si="201"/>
        <v>1287.1999999999248</v>
      </c>
      <c r="B12873">
        <v>566686.50545419403</v>
      </c>
      <c r="C12873">
        <v>2900352.05642058</v>
      </c>
      <c r="D12873">
        <v>282.43478113726502</v>
      </c>
      <c r="E12873">
        <v>0.50696403103647303</v>
      </c>
      <c r="F12873">
        <v>2.8688432085573E-2</v>
      </c>
    </row>
    <row r="12874" spans="1:6" x14ac:dyDescent="0.2">
      <c r="A12874">
        <f t="shared" si="201"/>
        <v>1287.2999999999247</v>
      </c>
      <c r="B12874">
        <v>566686.45656478195</v>
      </c>
      <c r="C12874">
        <v>2900352.07013848</v>
      </c>
      <c r="D12874">
        <v>282.43205910305102</v>
      </c>
      <c r="E12874">
        <v>0.50689915929071805</v>
      </c>
      <c r="F12874">
        <v>2.8628560511649099E-2</v>
      </c>
    </row>
    <row r="12875" spans="1:6" x14ac:dyDescent="0.2">
      <c r="A12875">
        <f t="shared" si="201"/>
        <v>1287.3999999999246</v>
      </c>
      <c r="B12875">
        <v>566686.40767976595</v>
      </c>
      <c r="C12875">
        <v>2900352.0838468298</v>
      </c>
      <c r="D12875">
        <v>282.429330630761</v>
      </c>
      <c r="E12875">
        <v>0.50683585708383805</v>
      </c>
      <c r="F12875">
        <v>2.8565837540772E-2</v>
      </c>
    </row>
    <row r="12876" spans="1:6" x14ac:dyDescent="0.2">
      <c r="A12876">
        <f t="shared" si="201"/>
        <v>1287.4999999999245</v>
      </c>
      <c r="B12876">
        <v>566686.35879892798</v>
      </c>
      <c r="C12876">
        <v>2900352.09754535</v>
      </c>
      <c r="D12876">
        <v>282.42659657306803</v>
      </c>
      <c r="E12876">
        <v>0.50677404149517102</v>
      </c>
      <c r="F12876">
        <v>2.8500384606955202E-2</v>
      </c>
    </row>
    <row r="12877" spans="1:6" x14ac:dyDescent="0.2">
      <c r="A12877">
        <f t="shared" si="201"/>
        <v>1287.5999999999244</v>
      </c>
      <c r="B12877">
        <v>566686.309922065</v>
      </c>
      <c r="C12877">
        <v>2900352.11123383</v>
      </c>
      <c r="D12877">
        <v>282.423857773463</v>
      </c>
      <c r="E12877">
        <v>0.50671363212695697</v>
      </c>
      <c r="F12877">
        <v>2.8432324046089599E-2</v>
      </c>
    </row>
    <row r="12878" spans="1:6" x14ac:dyDescent="0.2">
      <c r="A12878">
        <f t="shared" si="201"/>
        <v>1287.6999999999243</v>
      </c>
      <c r="B12878">
        <v>566686.26104898297</v>
      </c>
      <c r="C12878">
        <v>2900352.1249120198</v>
      </c>
      <c r="D12878">
        <v>282.42111506339398</v>
      </c>
      <c r="E12878">
        <v>0.50665455391167502</v>
      </c>
      <c r="F12878">
        <v>2.83617763130204E-2</v>
      </c>
    </row>
    <row r="12879" spans="1:6" x14ac:dyDescent="0.2">
      <c r="A12879">
        <f t="shared" si="201"/>
        <v>1287.7999999999242</v>
      </c>
      <c r="B12879">
        <v>566686.21217949805</v>
      </c>
      <c r="C12879">
        <v>2900352.1385797099</v>
      </c>
      <c r="D12879">
        <v>282.418369259082</v>
      </c>
      <c r="E12879">
        <v>0.50659674457360204</v>
      </c>
      <c r="F12879">
        <v>2.8288853233785698E-2</v>
      </c>
    </row>
    <row r="12880" spans="1:6" x14ac:dyDescent="0.2">
      <c r="A12880">
        <f t="shared" si="201"/>
        <v>1287.8999999999241</v>
      </c>
      <c r="B12880">
        <v>566686.16331343597</v>
      </c>
      <c r="C12880">
        <v>2900352.1522366898</v>
      </c>
      <c r="D12880">
        <v>282.41562115708098</v>
      </c>
      <c r="E12880">
        <v>0.506540144849146</v>
      </c>
      <c r="F12880">
        <v>2.82136659879937E-2</v>
      </c>
    </row>
    <row r="12881" spans="1:6" x14ac:dyDescent="0.2">
      <c r="A12881">
        <f t="shared" si="201"/>
        <v>1287.9999999999241</v>
      </c>
      <c r="B12881">
        <v>566686.11445063003</v>
      </c>
      <c r="C12881">
        <v>2900352.16588277</v>
      </c>
      <c r="D12881">
        <v>282.41287153209697</v>
      </c>
      <c r="E12881">
        <v>0.50648469743971103</v>
      </c>
      <c r="F12881">
        <v>2.81363256386996E-2</v>
      </c>
    </row>
    <row r="12882" spans="1:6" x14ac:dyDescent="0.2">
      <c r="A12882">
        <f t="shared" si="201"/>
        <v>1288.099999999924</v>
      </c>
      <c r="B12882">
        <v>566686.06559092202</v>
      </c>
      <c r="C12882">
        <v>2900352.1795177599</v>
      </c>
      <c r="D12882">
        <v>282.41012113525801</v>
      </c>
      <c r="E12882">
        <v>0.50643034693266498</v>
      </c>
      <c r="F12882">
        <v>2.8056942833445599E-2</v>
      </c>
    </row>
    <row r="12883" spans="1:6" x14ac:dyDescent="0.2">
      <c r="A12883">
        <f t="shared" si="201"/>
        <v>1288.1999999999239</v>
      </c>
      <c r="B12883">
        <v>566686.016734162</v>
      </c>
      <c r="C12883">
        <v>2900352.19314148</v>
      </c>
      <c r="D12883">
        <v>282.40737069264799</v>
      </c>
      <c r="E12883">
        <v>0.50637703972655301</v>
      </c>
      <c r="F12883">
        <v>2.7975627504337901E-2</v>
      </c>
    </row>
    <row r="12884" spans="1:6" x14ac:dyDescent="0.2">
      <c r="A12884">
        <f t="shared" si="201"/>
        <v>1288.2999999999238</v>
      </c>
      <c r="B12884">
        <v>566685.96788020595</v>
      </c>
      <c r="C12884">
        <v>2900352.2067537699</v>
      </c>
      <c r="D12884">
        <v>282.40462090408403</v>
      </c>
      <c r="E12884">
        <v>0.50632472395949002</v>
      </c>
      <c r="F12884">
        <v>2.7892488590833899E-2</v>
      </c>
    </row>
    <row r="12885" spans="1:6" x14ac:dyDescent="0.2">
      <c r="A12885">
        <f t="shared" si="201"/>
        <v>1288.3999999999237</v>
      </c>
      <c r="B12885">
        <v>566685.91902892105</v>
      </c>
      <c r="C12885">
        <v>2900352.2203544802</v>
      </c>
      <c r="D12885">
        <v>282.401872442132</v>
      </c>
      <c r="E12885">
        <v>0.50627334944094105</v>
      </c>
      <c r="F12885">
        <v>2.7807633788637001E-2</v>
      </c>
    </row>
    <row r="12886" spans="1:6" x14ac:dyDescent="0.2">
      <c r="A12886">
        <f t="shared" si="201"/>
        <v>1288.4999999999236</v>
      </c>
      <c r="B12886">
        <v>566685.87018017902</v>
      </c>
      <c r="C12886">
        <v>2900352.23394344</v>
      </c>
      <c r="D12886">
        <v>282.39912595134501</v>
      </c>
      <c r="E12886">
        <v>0.50622286758660295</v>
      </c>
      <c r="F12886">
        <v>2.7721169302630001E-2</v>
      </c>
    </row>
    <row r="12887" spans="1:6" x14ac:dyDescent="0.2">
      <c r="A12887">
        <f t="shared" si="201"/>
        <v>1288.5999999999235</v>
      </c>
      <c r="B12887">
        <v>566685.821333859</v>
      </c>
      <c r="C12887">
        <v>2900352.2475205399</v>
      </c>
      <c r="D12887">
        <v>282.39638204770898</v>
      </c>
      <c r="E12887">
        <v>0.506173231356293</v>
      </c>
      <c r="F12887">
        <v>2.7633199628952498E-2</v>
      </c>
    </row>
    <row r="12888" spans="1:6" x14ac:dyDescent="0.2">
      <c r="A12888">
        <f t="shared" si="201"/>
        <v>1288.6999999999234</v>
      </c>
      <c r="B12888">
        <v>566685.77248984796</v>
      </c>
      <c r="C12888">
        <v>2900352.2610856402</v>
      </c>
      <c r="D12888">
        <v>282.39364131828302</v>
      </c>
      <c r="E12888">
        <v>0.50612439519414198</v>
      </c>
      <c r="F12888">
        <v>2.7543827357382498E-2</v>
      </c>
    </row>
    <row r="12889" spans="1:6" x14ac:dyDescent="0.2">
      <c r="A12889">
        <f t="shared" si="201"/>
        <v>1288.7999999999233</v>
      </c>
      <c r="B12889">
        <v>566685.72364804102</v>
      </c>
      <c r="C12889">
        <v>2900352.27463863</v>
      </c>
      <c r="D12889">
        <v>282.39090432101699</v>
      </c>
      <c r="E12889">
        <v>0.50607631497178096</v>
      </c>
      <c r="F12889">
        <v>2.7453152994287099E-2</v>
      </c>
    </row>
    <row r="12890" spans="1:6" x14ac:dyDescent="0.2">
      <c r="A12890">
        <f t="shared" si="201"/>
        <v>1288.8999999999232</v>
      </c>
      <c r="B12890">
        <v>566685.67480833596</v>
      </c>
      <c r="C12890">
        <v>2900352.2881793999</v>
      </c>
      <c r="D12890">
        <v>282.38817158473199</v>
      </c>
      <c r="E12890">
        <v>0.50602894793378905</v>
      </c>
      <c r="F12890">
        <v>2.7361274802923899E-2</v>
      </c>
    </row>
    <row r="12891" spans="1:6" x14ac:dyDescent="0.2">
      <c r="A12891">
        <f t="shared" si="201"/>
        <v>1288.9999999999231</v>
      </c>
      <c r="B12891">
        <v>566685.62597064103</v>
      </c>
      <c r="C12891">
        <v>2900352.3017078401</v>
      </c>
      <c r="D12891">
        <v>282.38544360925101</v>
      </c>
      <c r="E12891">
        <v>0.50598225264564101</v>
      </c>
      <c r="F12891">
        <v>2.7268288659923E-2</v>
      </c>
    </row>
    <row r="12892" spans="1:6" x14ac:dyDescent="0.2">
      <c r="A12892">
        <f t="shared" si="201"/>
        <v>1289.0999999999231</v>
      </c>
      <c r="B12892">
        <v>566685.57713486801</v>
      </c>
      <c r="C12892">
        <v>2900352.3152238801</v>
      </c>
      <c r="D12892">
        <v>282.382720865664</v>
      </c>
      <c r="E12892">
        <v>0.50593618894377801</v>
      </c>
      <c r="F12892">
        <v>2.7174287936849301E-2</v>
      </c>
    </row>
    <row r="12893" spans="1:6" x14ac:dyDescent="0.2">
      <c r="A12893">
        <f t="shared" si="201"/>
        <v>1289.199999999923</v>
      </c>
      <c r="B12893">
        <v>566685.52830093598</v>
      </c>
      <c r="C12893">
        <v>2900352.3287274302</v>
      </c>
      <c r="D12893">
        <v>282.38000379672002</v>
      </c>
      <c r="E12893">
        <v>0.50589071788795403</v>
      </c>
      <c r="F12893">
        <v>2.7079363400872601E-2</v>
      </c>
    </row>
    <row r="12894" spans="1:6" x14ac:dyDescent="0.2">
      <c r="A12894">
        <f t="shared" si="201"/>
        <v>1289.2999999999229</v>
      </c>
      <c r="B12894">
        <v>566685.47946876998</v>
      </c>
      <c r="C12894">
        <v>2900352.34221842</v>
      </c>
      <c r="D12894">
        <v>282.37729281732101</v>
      </c>
      <c r="E12894">
        <v>0.50584580171562599</v>
      </c>
      <c r="F12894">
        <v>2.69836031231377E-2</v>
      </c>
    </row>
    <row r="12895" spans="1:6" x14ac:dyDescent="0.2">
      <c r="A12895">
        <f t="shared" si="201"/>
        <v>1289.3999999999228</v>
      </c>
      <c r="B12895">
        <v>566685.43063830095</v>
      </c>
      <c r="C12895">
        <v>2900352.3556967699</v>
      </c>
      <c r="D12895">
        <v>282.37458831511702</v>
      </c>
      <c r="E12895">
        <v>0.50580140379849603</v>
      </c>
      <c r="F12895">
        <v>2.6887092413884098E-2</v>
      </c>
    </row>
    <row r="12896" spans="1:6" x14ac:dyDescent="0.2">
      <c r="A12896">
        <f t="shared" si="201"/>
        <v>1289.4999999999227</v>
      </c>
      <c r="B12896">
        <v>566685.38180946396</v>
      </c>
      <c r="C12896">
        <v>2900352.3691624501</v>
      </c>
      <c r="D12896">
        <v>282.37189065118201</v>
      </c>
      <c r="E12896">
        <v>0.50575748860090897</v>
      </c>
      <c r="F12896">
        <v>2.6789913767466301E-2</v>
      </c>
    </row>
    <row r="12897" spans="1:6" x14ac:dyDescent="0.2">
      <c r="A12897">
        <f t="shared" si="201"/>
        <v>1289.5999999999226</v>
      </c>
      <c r="B12897">
        <v>566685.33298219997</v>
      </c>
      <c r="C12897">
        <v>2900352.3826153898</v>
      </c>
      <c r="D12897">
        <v>282.36920016077102</v>
      </c>
      <c r="E12897">
        <v>0.50571402164010903</v>
      </c>
      <c r="F12897">
        <v>2.6692146824702102E-2</v>
      </c>
    </row>
    <row r="12898" spans="1:6" x14ac:dyDescent="0.2">
      <c r="A12898">
        <f t="shared" si="201"/>
        <v>1289.6999999999225</v>
      </c>
      <c r="B12898">
        <v>566685.28415645601</v>
      </c>
      <c r="C12898">
        <v>2900352.3960555601</v>
      </c>
      <c r="D12898">
        <v>282.36651715412899</v>
      </c>
      <c r="E12898">
        <v>0.50567096944829004</v>
      </c>
      <c r="F12898">
        <v>2.6593868351716302E-2</v>
      </c>
    </row>
    <row r="12899" spans="1:6" x14ac:dyDescent="0.2">
      <c r="A12899">
        <f t="shared" si="201"/>
        <v>1289.7999999999224</v>
      </c>
      <c r="B12899">
        <v>566685.23533218401</v>
      </c>
      <c r="C12899">
        <v>2900352.4094829201</v>
      </c>
      <c r="D12899">
        <v>282.36384191735698</v>
      </c>
      <c r="E12899">
        <v>0.50562829953656696</v>
      </c>
      <c r="F12899">
        <v>2.64951522297842E-2</v>
      </c>
    </row>
    <row r="12900" spans="1:6" x14ac:dyDescent="0.2">
      <c r="A12900">
        <f t="shared" si="201"/>
        <v>1289.8999999999223</v>
      </c>
      <c r="B12900">
        <v>566685.18650933797</v>
      </c>
      <c r="C12900">
        <v>2900352.4228974502</v>
      </c>
      <c r="D12900">
        <v>282.36117471331801</v>
      </c>
      <c r="E12900">
        <v>0.50558598036022595</v>
      </c>
      <c r="F12900">
        <v>2.63960694560136E-2</v>
      </c>
    </row>
    <row r="12901" spans="1:6" x14ac:dyDescent="0.2">
      <c r="A12901">
        <f t="shared" si="201"/>
        <v>1289.9999999999222</v>
      </c>
      <c r="B12901">
        <v>566685.13768788194</v>
      </c>
      <c r="C12901">
        <v>2900352.4362991201</v>
      </c>
      <c r="D12901">
        <v>282.35851578257598</v>
      </c>
      <c r="E12901">
        <v>0.50554398128591205</v>
      </c>
      <c r="F12901">
        <v>2.6296688157805601E-2</v>
      </c>
    </row>
    <row r="12902" spans="1:6" x14ac:dyDescent="0.2">
      <c r="A12902">
        <f t="shared" si="201"/>
        <v>1290.0999999999221</v>
      </c>
      <c r="B12902">
        <v>566685.08886777796</v>
      </c>
      <c r="C12902">
        <v>2900352.4496879098</v>
      </c>
      <c r="D12902">
        <v>282.355865344356</v>
      </c>
      <c r="E12902">
        <v>0.50550227256026303</v>
      </c>
      <c r="F12902">
        <v>2.6197073612425101E-2</v>
      </c>
    </row>
    <row r="12903" spans="1:6" x14ac:dyDescent="0.2">
      <c r="A12903">
        <f t="shared" si="201"/>
        <v>1290.1999999999221</v>
      </c>
      <c r="B12903">
        <v>566685.04004899901</v>
      </c>
      <c r="C12903">
        <v>2900352.46306383</v>
      </c>
      <c r="D12903">
        <v>282.35322359753502</v>
      </c>
      <c r="E12903">
        <v>0.50546082527987901</v>
      </c>
      <c r="F12903">
        <v>2.6097288286209799E-2</v>
      </c>
    </row>
    <row r="12904" spans="1:6" x14ac:dyDescent="0.2">
      <c r="A12904">
        <f t="shared" si="201"/>
        <v>1290.299999999922</v>
      </c>
      <c r="B12904">
        <v>566684.991231516</v>
      </c>
      <c r="C12904">
        <v>2900352.4764268599</v>
      </c>
      <c r="D12904">
        <v>282.350590721618</v>
      </c>
      <c r="E12904">
        <v>0.50541961136279201</v>
      </c>
      <c r="F12904">
        <v>2.59973918724128E-2</v>
      </c>
    </row>
    <row r="12905" spans="1:6" x14ac:dyDescent="0.2">
      <c r="A12905">
        <f t="shared" si="201"/>
        <v>1290.3999999999219</v>
      </c>
      <c r="B12905">
        <v>566684.94241530902</v>
      </c>
      <c r="C12905">
        <v>2900352.4897770002</v>
      </c>
      <c r="D12905">
        <v>282.347966877744</v>
      </c>
      <c r="E12905">
        <v>0.50537860352120501</v>
      </c>
      <c r="F12905">
        <v>2.5897441343629E-2</v>
      </c>
    </row>
    <row r="12906" spans="1:6" x14ac:dyDescent="0.2">
      <c r="A12906">
        <f t="shared" si="201"/>
        <v>1290.4999999999218</v>
      </c>
      <c r="B12906">
        <v>566684.89360035898</v>
      </c>
      <c r="C12906">
        <v>2900352.50311427</v>
      </c>
      <c r="D12906">
        <v>282.345352209662</v>
      </c>
      <c r="E12906">
        <v>0.505337775235429</v>
      </c>
      <c r="F12906">
        <v>2.57974910050498E-2</v>
      </c>
    </row>
    <row r="12907" spans="1:6" x14ac:dyDescent="0.2">
      <c r="A12907">
        <f t="shared" si="201"/>
        <v>1290.5999999999217</v>
      </c>
      <c r="B12907">
        <v>566684.84478665201</v>
      </c>
      <c r="C12907">
        <v>2900352.5164386798</v>
      </c>
      <c r="D12907">
        <v>282.34274684472302</v>
      </c>
      <c r="E12907">
        <v>0.50529710072922795</v>
      </c>
      <c r="F12907">
        <v>2.56975925601668E-2</v>
      </c>
    </row>
    <row r="12908" spans="1:6" x14ac:dyDescent="0.2">
      <c r="A12908">
        <f t="shared" si="201"/>
        <v>1290.6999999999216</v>
      </c>
      <c r="B12908">
        <v>566684.79597417696</v>
      </c>
      <c r="C12908">
        <v>2900352.52975024</v>
      </c>
      <c r="D12908">
        <v>282.34015089483898</v>
      </c>
      <c r="E12908">
        <v>0.50525655494604604</v>
      </c>
      <c r="F12908">
        <v>2.55977951718304E-2</v>
      </c>
    </row>
    <row r="12909" spans="1:6" x14ac:dyDescent="0.2">
      <c r="A12909">
        <f t="shared" si="201"/>
        <v>1290.7999999999215</v>
      </c>
      <c r="B12909">
        <v>566684.74716292694</v>
      </c>
      <c r="C12909">
        <v>2900352.5430489602</v>
      </c>
      <c r="D12909">
        <v>282.33756445743597</v>
      </c>
      <c r="E12909">
        <v>0.50521611352653095</v>
      </c>
      <c r="F12909">
        <v>2.5498145538612599E-2</v>
      </c>
    </row>
    <row r="12910" spans="1:6" x14ac:dyDescent="0.2">
      <c r="A12910">
        <f t="shared" si="201"/>
        <v>1290.8999999999214</v>
      </c>
      <c r="B12910">
        <v>566684.69835289801</v>
      </c>
      <c r="C12910">
        <v>2900352.55633489</v>
      </c>
      <c r="D12910">
        <v>282.33498761638702</v>
      </c>
      <c r="E12910">
        <v>0.50517575278678495</v>
      </c>
      <c r="F12910">
        <v>2.53986879722649E-2</v>
      </c>
    </row>
    <row r="12911" spans="1:6" x14ac:dyDescent="0.2">
      <c r="A12911">
        <f t="shared" si="201"/>
        <v>1290.9999999999213</v>
      </c>
      <c r="B12911">
        <v>566684.64954409003</v>
      </c>
      <c r="C12911">
        <v>2900352.5696080499</v>
      </c>
      <c r="D12911">
        <v>282.332420442905</v>
      </c>
      <c r="E12911">
        <v>0.505135449698078</v>
      </c>
      <c r="F12911">
        <v>2.5299464472628999E-2</v>
      </c>
    </row>
    <row r="12912" spans="1:6" x14ac:dyDescent="0.2">
      <c r="A12912">
        <f t="shared" si="201"/>
        <v>1291.0999999999212</v>
      </c>
      <c r="B12912">
        <v>566684.60073650605</v>
      </c>
      <c r="C12912">
        <v>2900352.5828684601</v>
      </c>
      <c r="D12912">
        <v>282.32986299642602</v>
      </c>
      <c r="E12912">
        <v>0.50509518186681801</v>
      </c>
      <c r="F12912">
        <v>2.5200514806725999E-2</v>
      </c>
    </row>
    <row r="12913" spans="1:6" x14ac:dyDescent="0.2">
      <c r="A12913">
        <f t="shared" si="201"/>
        <v>1291.1999999999211</v>
      </c>
      <c r="B12913">
        <v>566684.55193015002</v>
      </c>
      <c r="C12913">
        <v>2900352.5961161698</v>
      </c>
      <c r="D12913">
        <v>282.32731532545102</v>
      </c>
      <c r="E12913">
        <v>0.50505492751602599</v>
      </c>
      <c r="F12913">
        <v>2.51018766002023E-2</v>
      </c>
    </row>
    <row r="12914" spans="1:6" x14ac:dyDescent="0.2">
      <c r="A12914">
        <f t="shared" si="201"/>
        <v>1291.2999999999211</v>
      </c>
      <c r="B12914">
        <v>566684.50312503194</v>
      </c>
      <c r="C12914">
        <v>2900352.6093512098</v>
      </c>
      <c r="D12914">
        <v>282.32477746835798</v>
      </c>
      <c r="E12914">
        <v>0.50501466546728102</v>
      </c>
      <c r="F12914">
        <v>2.5003585407070102E-2</v>
      </c>
    </row>
    <row r="12915" spans="1:6" x14ac:dyDescent="0.2">
      <c r="A12915">
        <f t="shared" si="201"/>
        <v>1291.399999999921</v>
      </c>
      <c r="B12915">
        <v>566684.45432116406</v>
      </c>
      <c r="C12915">
        <v>2900352.6225736202</v>
      </c>
      <c r="D12915">
        <v>282.322249454185</v>
      </c>
      <c r="E12915">
        <v>0.50497437512342203</v>
      </c>
      <c r="F12915">
        <v>2.4905674806851501E-2</v>
      </c>
    </row>
    <row r="12916" spans="1:6" x14ac:dyDescent="0.2">
      <c r="A12916">
        <f t="shared" si="201"/>
        <v>1291.4999999999209</v>
      </c>
      <c r="B12916">
        <v>566684.40551855904</v>
      </c>
      <c r="C12916">
        <v>2900352.63578346</v>
      </c>
      <c r="D12916">
        <v>282.31973130337002</v>
      </c>
      <c r="E12916">
        <v>0.50493403645219603</v>
      </c>
      <c r="F12916">
        <v>2.4808176482877298E-2</v>
      </c>
    </row>
    <row r="12917" spans="1:6" x14ac:dyDescent="0.2">
      <c r="A12917">
        <f t="shared" si="201"/>
        <v>1291.5999999999208</v>
      </c>
      <c r="B12917">
        <v>566684.35671723401</v>
      </c>
      <c r="C12917">
        <v>2900352.6489807698</v>
      </c>
      <c r="D12917">
        <v>282.31722302845998</v>
      </c>
      <c r="E12917">
        <v>0.50489362997036902</v>
      </c>
      <c r="F12917">
        <v>2.47111203064641E-2</v>
      </c>
    </row>
    <row r="12918" spans="1:6" x14ac:dyDescent="0.2">
      <c r="A12918">
        <f t="shared" si="201"/>
        <v>1291.6999999999207</v>
      </c>
      <c r="B12918">
        <v>566684.30791720795</v>
      </c>
      <c r="C12918">
        <v>2900352.6621655999</v>
      </c>
      <c r="D12918">
        <v>282.314724634784</v>
      </c>
      <c r="E12918">
        <v>0.50485313672873899</v>
      </c>
      <c r="F12918">
        <v>2.4614534421999502E-2</v>
      </c>
    </row>
    <row r="12919" spans="1:6" x14ac:dyDescent="0.2">
      <c r="A12919">
        <f t="shared" si="201"/>
        <v>1291.7999999999206</v>
      </c>
      <c r="B12919">
        <v>566684.25911850401</v>
      </c>
      <c r="C12919">
        <v>2900352.6753380001</v>
      </c>
      <c r="D12919">
        <v>282.31223612108602</v>
      </c>
      <c r="E12919">
        <v>0.50481253829762596</v>
      </c>
      <c r="F12919">
        <v>2.4518445324777201E-2</v>
      </c>
    </row>
    <row r="12920" spans="1:6" x14ac:dyDescent="0.2">
      <c r="A12920">
        <f t="shared" si="201"/>
        <v>1291.8999999999205</v>
      </c>
      <c r="B12920">
        <v>566684.21032114502</v>
      </c>
      <c r="C12920">
        <v>2900352.6884980202</v>
      </c>
      <c r="D12920">
        <v>282.30975748012702</v>
      </c>
      <c r="E12920">
        <v>0.50477181675296401</v>
      </c>
      <c r="F12920">
        <v>2.4422877947020201E-2</v>
      </c>
    </row>
    <row r="12921" spans="1:6" x14ac:dyDescent="0.2">
      <c r="A12921">
        <f t="shared" si="201"/>
        <v>1291.9999999999204</v>
      </c>
      <c r="B12921">
        <v>566684.16152515798</v>
      </c>
      <c r="C12921">
        <v>2900352.7016457301</v>
      </c>
      <c r="D12921">
        <v>282.30728869924297</v>
      </c>
      <c r="E12921">
        <v>0.50473095466307305</v>
      </c>
      <c r="F12921">
        <v>2.43278557350892E-2</v>
      </c>
    </row>
    <row r="12922" spans="1:6" x14ac:dyDescent="0.2">
      <c r="A12922">
        <f t="shared" si="201"/>
        <v>1292.0999999999203</v>
      </c>
      <c r="B12922">
        <v>566684.11273057095</v>
      </c>
      <c r="C12922">
        <v>2900352.7147811898</v>
      </c>
      <c r="D12922">
        <v>282.304829760872</v>
      </c>
      <c r="E12922">
        <v>0.50468993507580495</v>
      </c>
      <c r="F12922">
        <v>2.4233400726868401E-2</v>
      </c>
    </row>
    <row r="12923" spans="1:6" x14ac:dyDescent="0.2">
      <c r="A12923">
        <f t="shared" si="201"/>
        <v>1292.1999999999202</v>
      </c>
      <c r="B12923">
        <v>566684.06393741502</v>
      </c>
      <c r="C12923">
        <v>2900352.7279044399</v>
      </c>
      <c r="D12923">
        <v>282.30238064304399</v>
      </c>
      <c r="E12923">
        <v>0.50464874150632999</v>
      </c>
      <c r="F12923">
        <v>2.4139533627740899E-2</v>
      </c>
    </row>
    <row r="12924" spans="1:6" x14ac:dyDescent="0.2">
      <c r="A12924">
        <f t="shared" si="201"/>
        <v>1292.2999999999201</v>
      </c>
      <c r="B12924">
        <v>566684.01514572406</v>
      </c>
      <c r="C12924">
        <v>2900352.74101556</v>
      </c>
      <c r="D12924">
        <v>282.29994131983199</v>
      </c>
      <c r="E12924">
        <v>0.50460735792530398</v>
      </c>
      <c r="F12924">
        <v>2.4046273885406502E-2</v>
      </c>
    </row>
    <row r="12925" spans="1:6" x14ac:dyDescent="0.2">
      <c r="A12925">
        <f t="shared" si="201"/>
        <v>1292.3999999999201</v>
      </c>
      <c r="B12925">
        <v>566683.96635552996</v>
      </c>
      <c r="C12925">
        <v>2900352.7541146199</v>
      </c>
      <c r="D12925">
        <v>282.29751176177399</v>
      </c>
      <c r="E12925">
        <v>0.50456576874768</v>
      </c>
      <c r="F12925">
        <v>2.39536397521046E-2</v>
      </c>
    </row>
    <row r="12926" spans="1:6" x14ac:dyDescent="0.2">
      <c r="A12926">
        <f t="shared" si="201"/>
        <v>1292.49999999992</v>
      </c>
      <c r="B12926">
        <v>566683.91756687197</v>
      </c>
      <c r="C12926">
        <v>2900352.7672016602</v>
      </c>
      <c r="D12926">
        <v>282.29509193626001</v>
      </c>
      <c r="E12926">
        <v>0.50452395882180501</v>
      </c>
      <c r="F12926">
        <v>2.3861648360737502E-2</v>
      </c>
    </row>
    <row r="12927" spans="1:6" x14ac:dyDescent="0.2">
      <c r="A12927">
        <f t="shared" si="201"/>
        <v>1292.5999999999199</v>
      </c>
      <c r="B12927">
        <v>566683.86877978698</v>
      </c>
      <c r="C12927">
        <v>2900352.7802767698</v>
      </c>
      <c r="D12927">
        <v>282.29268180789001</v>
      </c>
      <c r="E12927">
        <v>0.50448191341897197</v>
      </c>
      <c r="F12927">
        <v>2.3770315783404002E-2</v>
      </c>
    </row>
    <row r="12928" spans="1:6" x14ac:dyDescent="0.2">
      <c r="A12928">
        <f t="shared" si="201"/>
        <v>1292.6999999999198</v>
      </c>
      <c r="B12928">
        <v>566683.81999431597</v>
      </c>
      <c r="C12928">
        <v>2900352.7933399999</v>
      </c>
      <c r="D12928">
        <v>282.29028133879598</v>
      </c>
      <c r="E12928">
        <v>0.50443961822352201</v>
      </c>
      <c r="F12928">
        <v>2.36796570964414E-2</v>
      </c>
    </row>
    <row r="12929" spans="1:6" x14ac:dyDescent="0.2">
      <c r="A12929">
        <f t="shared" si="201"/>
        <v>1292.7999999999197</v>
      </c>
      <c r="B12929">
        <v>566683.77121050097</v>
      </c>
      <c r="C12929">
        <v>2900352.8063914301</v>
      </c>
      <c r="D12929">
        <v>282.28789048893901</v>
      </c>
      <c r="E12929">
        <v>0.50439705932316603</v>
      </c>
      <c r="F12929">
        <v>2.3589686439189898E-2</v>
      </c>
    </row>
    <row r="12930" spans="1:6" x14ac:dyDescent="0.2">
      <c r="A12930">
        <f t="shared" si="201"/>
        <v>1292.8999999999196</v>
      </c>
      <c r="B12930">
        <v>566683.722428384</v>
      </c>
      <c r="C12930">
        <v>2900352.8194311298</v>
      </c>
      <c r="D12930">
        <v>282.28550921637901</v>
      </c>
      <c r="E12930">
        <v>0.50435422319979595</v>
      </c>
      <c r="F12930">
        <v>2.3500417070855598E-2</v>
      </c>
    </row>
    <row r="12931" spans="1:6" x14ac:dyDescent="0.2">
      <c r="A12931">
        <f t="shared" si="201"/>
        <v>1292.9999999999195</v>
      </c>
      <c r="B12931">
        <v>566683.67364801199</v>
      </c>
      <c r="C12931">
        <v>2900352.8324591699</v>
      </c>
      <c r="D12931">
        <v>282.28313747751099</v>
      </c>
      <c r="E12931">
        <v>0.50431109672049901</v>
      </c>
      <c r="F12931">
        <v>2.3411861425196301E-2</v>
      </c>
    </row>
    <row r="12932" spans="1:6" x14ac:dyDescent="0.2">
      <c r="A12932">
        <f t="shared" ref="A12932:A12995" si="202">A12931+0.1</f>
        <v>1293.0999999999194</v>
      </c>
      <c r="B12932">
        <v>566683.62486942997</v>
      </c>
      <c r="C12932">
        <v>2900352.8454756201</v>
      </c>
      <c r="D12932">
        <v>282.28077522728199</v>
      </c>
      <c r="E12932">
        <v>0.50426766712917603</v>
      </c>
      <c r="F12932">
        <v>2.3324031158594501E-2</v>
      </c>
    </row>
    <row r="12933" spans="1:6" x14ac:dyDescent="0.2">
      <c r="A12933">
        <f t="shared" si="202"/>
        <v>1293.1999999999193</v>
      </c>
      <c r="B12933">
        <v>566683.57609268697</v>
      </c>
      <c r="C12933">
        <v>2900352.8584805499</v>
      </c>
      <c r="D12933">
        <v>282.27842241938401</v>
      </c>
      <c r="E12933">
        <v>0.50422392203836697</v>
      </c>
      <c r="F12933">
        <v>2.3236937196972701E-2</v>
      </c>
    </row>
    <row r="12934" spans="1:6" x14ac:dyDescent="0.2">
      <c r="A12934">
        <f t="shared" si="202"/>
        <v>1293.2999999999192</v>
      </c>
      <c r="B12934">
        <v>566683.52731783304</v>
      </c>
      <c r="C12934">
        <v>2900352.8714740402</v>
      </c>
      <c r="D12934">
        <v>282.27607900641902</v>
      </c>
      <c r="E12934">
        <v>0.50417984942137495</v>
      </c>
      <c r="F12934">
        <v>2.3150589779883098E-2</v>
      </c>
    </row>
    <row r="12935" spans="1:6" x14ac:dyDescent="0.2">
      <c r="A12935">
        <f t="shared" si="202"/>
        <v>1293.3999999999191</v>
      </c>
      <c r="B12935">
        <v>566683.47854491696</v>
      </c>
      <c r="C12935">
        <v>2900352.88445616</v>
      </c>
      <c r="D12935">
        <v>282.27374494005397</v>
      </c>
      <c r="E12935">
        <v>0.50413543760482604</v>
      </c>
      <c r="F12935">
        <v>2.30649985026747E-2</v>
      </c>
    </row>
    <row r="12936" spans="1:6" x14ac:dyDescent="0.2">
      <c r="A12936">
        <f t="shared" si="202"/>
        <v>1293.4999999999191</v>
      </c>
      <c r="B12936">
        <v>566683.42977399298</v>
      </c>
      <c r="C12936">
        <v>2900352.8974269899</v>
      </c>
      <c r="D12936">
        <v>282.27142017114897</v>
      </c>
      <c r="E12936">
        <v>0.50409067526137896</v>
      </c>
      <c r="F12936">
        <v>2.2980172360269401E-2</v>
      </c>
    </row>
    <row r="12937" spans="1:6" x14ac:dyDescent="0.2">
      <c r="A12937">
        <f t="shared" si="202"/>
        <v>1293.599999999919</v>
      </c>
      <c r="B12937">
        <v>566683.38100511394</v>
      </c>
      <c r="C12937">
        <v>2900352.9103865898</v>
      </c>
      <c r="D12937">
        <v>282.26910464986503</v>
      </c>
      <c r="E12937">
        <v>0.50404555140283003</v>
      </c>
      <c r="F12937">
        <v>2.2896119776723199E-2</v>
      </c>
    </row>
    <row r="12938" spans="1:6" x14ac:dyDescent="0.2">
      <c r="A12938">
        <f t="shared" si="202"/>
        <v>1293.6999999999189</v>
      </c>
      <c r="B12938">
        <v>566683.332238334</v>
      </c>
      <c r="C12938">
        <v>2900352.9233350502</v>
      </c>
      <c r="D12938">
        <v>282.266798325759</v>
      </c>
      <c r="E12938">
        <v>0.504000055373648</v>
      </c>
      <c r="F12938">
        <v>2.2812848645162399E-2</v>
      </c>
    </row>
    <row r="12939" spans="1:6" x14ac:dyDescent="0.2">
      <c r="A12939">
        <f t="shared" si="202"/>
        <v>1293.7999999999188</v>
      </c>
      <c r="B12939">
        <v>566683.28347370995</v>
      </c>
      <c r="C12939">
        <v>2900352.9362724498</v>
      </c>
      <c r="D12939">
        <v>282.26450114786297</v>
      </c>
      <c r="E12939">
        <v>0.50395417684445198</v>
      </c>
      <c r="F12939">
        <v>2.2730366352817898E-2</v>
      </c>
    </row>
    <row r="12940" spans="1:6" x14ac:dyDescent="0.2">
      <c r="A12940">
        <f t="shared" si="202"/>
        <v>1293.8999999999187</v>
      </c>
      <c r="B12940">
        <v>566683.23471129697</v>
      </c>
      <c r="C12940">
        <v>2900352.9491988602</v>
      </c>
      <c r="D12940">
        <v>282.26221306475202</v>
      </c>
      <c r="E12940">
        <v>0.50390790580604305</v>
      </c>
      <c r="F12940">
        <v>2.2648679816960501E-2</v>
      </c>
    </row>
    <row r="12941" spans="1:6" x14ac:dyDescent="0.2">
      <c r="A12941">
        <f t="shared" si="202"/>
        <v>1293.9999999999186</v>
      </c>
      <c r="B12941">
        <v>566683.18595115596</v>
      </c>
      <c r="C12941">
        <v>2900352.9621143499</v>
      </c>
      <c r="D12941">
        <v>282.25993402459</v>
      </c>
      <c r="E12941">
        <v>0.50386123256374205</v>
      </c>
      <c r="F12941">
        <v>2.2567795502258299E-2</v>
      </c>
    </row>
    <row r="12942" spans="1:6" x14ac:dyDescent="0.2">
      <c r="A12942">
        <f t="shared" si="202"/>
        <v>1294.0999999999185</v>
      </c>
      <c r="B12942">
        <v>566683.13719334395</v>
      </c>
      <c r="C12942">
        <v>2900352.9750190098</v>
      </c>
      <c r="D12942">
        <v>282.25766397517702</v>
      </c>
      <c r="E12942">
        <v>0.50381414773172895</v>
      </c>
      <c r="F12942">
        <v>2.2487719449075998E-2</v>
      </c>
    </row>
    <row r="12943" spans="1:6" x14ac:dyDescent="0.2">
      <c r="A12943">
        <f t="shared" si="202"/>
        <v>1294.1999999999184</v>
      </c>
      <c r="B12943">
        <v>566683.08843792195</v>
      </c>
      <c r="C12943">
        <v>2900352.9879129101</v>
      </c>
      <c r="D12943">
        <v>282.25540286397899</v>
      </c>
      <c r="E12943">
        <v>0.50376664222800804</v>
      </c>
      <c r="F12943">
        <v>2.2408457299466601E-2</v>
      </c>
    </row>
    <row r="12944" spans="1:6" x14ac:dyDescent="0.2">
      <c r="A12944">
        <f t="shared" si="202"/>
        <v>1294.2999999999183</v>
      </c>
      <c r="B12944">
        <v>566683.03968495002</v>
      </c>
      <c r="C12944">
        <v>2900353.0007961402</v>
      </c>
      <c r="D12944">
        <v>282.25315063814702</v>
      </c>
      <c r="E12944">
        <v>0.50371870726921897</v>
      </c>
      <c r="F12944">
        <v>2.2330014313184699E-2</v>
      </c>
    </row>
    <row r="12945" spans="1:6" x14ac:dyDescent="0.2">
      <c r="A12945">
        <f t="shared" si="202"/>
        <v>1294.3999999999182</v>
      </c>
      <c r="B12945">
        <v>566682.99093449197</v>
      </c>
      <c r="C12945">
        <v>2900353.0136687602</v>
      </c>
      <c r="D12945">
        <v>282.25090724453003</v>
      </c>
      <c r="E12945">
        <v>0.50367033436598696</v>
      </c>
      <c r="F12945">
        <v>2.2252395386651001E-2</v>
      </c>
    </row>
    <row r="12946" spans="1:6" x14ac:dyDescent="0.2">
      <c r="A12946">
        <f t="shared" si="202"/>
        <v>1294.4999999999181</v>
      </c>
      <c r="B12946">
        <v>566682.94218660996</v>
      </c>
      <c r="C12946">
        <v>2900353.0265308698</v>
      </c>
      <c r="D12946">
        <v>282.24867262968098</v>
      </c>
      <c r="E12946">
        <v>0.50362151531852195</v>
      </c>
      <c r="F12946">
        <v>2.2175605069832301E-2</v>
      </c>
    </row>
    <row r="12947" spans="1:6" x14ac:dyDescent="0.2">
      <c r="A12947">
        <f t="shared" si="202"/>
        <v>1294.5999999999181</v>
      </c>
      <c r="B12947">
        <v>566682.89344136801</v>
      </c>
      <c r="C12947">
        <v>2900353.0393825299</v>
      </c>
      <c r="D12947">
        <v>282.24644673985898</v>
      </c>
      <c r="E12947">
        <v>0.50357224221223396</v>
      </c>
      <c r="F12947">
        <v>2.2099647578254999E-2</v>
      </c>
    </row>
    <row r="12948" spans="1:6" x14ac:dyDescent="0.2">
      <c r="A12948">
        <f t="shared" si="202"/>
        <v>1294.699999999918</v>
      </c>
      <c r="B12948">
        <v>566682.84469883097</v>
      </c>
      <c r="C12948">
        <v>2900353.05222383</v>
      </c>
      <c r="D12948">
        <v>282.24422952101901</v>
      </c>
      <c r="E12948">
        <v>0.50352250741392202</v>
      </c>
      <c r="F12948">
        <v>2.2024526807456899E-2</v>
      </c>
    </row>
    <row r="12949" spans="1:6" x14ac:dyDescent="0.2">
      <c r="A12949">
        <f t="shared" si="202"/>
        <v>1294.7999999999179</v>
      </c>
      <c r="B12949">
        <v>566682.79595906404</v>
      </c>
      <c r="C12949">
        <v>2900353.0650548502</v>
      </c>
      <c r="D12949">
        <v>282.24202091880699</v>
      </c>
      <c r="E12949">
        <v>0.50347230356789296</v>
      </c>
      <c r="F12949">
        <v>2.19502463424219E-2</v>
      </c>
    </row>
    <row r="12950" spans="1:6" x14ac:dyDescent="0.2">
      <c r="A12950">
        <f t="shared" si="202"/>
        <v>1294.8999999999178</v>
      </c>
      <c r="B12950">
        <v>566682.74722213403</v>
      </c>
      <c r="C12950">
        <v>2900353.07787567</v>
      </c>
      <c r="D12950">
        <v>282.239820878545</v>
      </c>
      <c r="E12950">
        <v>0.503421623592476</v>
      </c>
      <c r="F12950">
        <v>2.18768094735101E-2</v>
      </c>
    </row>
    <row r="12951" spans="1:6" x14ac:dyDescent="0.2">
      <c r="A12951">
        <f t="shared" si="202"/>
        <v>1294.9999999999177</v>
      </c>
      <c r="B12951">
        <v>566682.69848810695</v>
      </c>
      <c r="C12951">
        <v>2900353.0906863702</v>
      </c>
      <c r="D12951">
        <v>282.23762934521102</v>
      </c>
      <c r="E12951">
        <v>0.50337046067685298</v>
      </c>
      <c r="F12951">
        <v>2.1804219199049801E-2</v>
      </c>
    </row>
    <row r="12952" spans="1:6" x14ac:dyDescent="0.2">
      <c r="A12952">
        <f t="shared" si="202"/>
        <v>1295.0999999999176</v>
      </c>
      <c r="B12952">
        <v>566682.64975705196</v>
      </c>
      <c r="C12952">
        <v>2900353.1034870199</v>
      </c>
      <c r="D12952">
        <v>282.23544626342402</v>
      </c>
      <c r="E12952">
        <v>0.50331880827794795</v>
      </c>
      <c r="F12952">
        <v>2.1732478235731802E-2</v>
      </c>
    </row>
    <row r="12953" spans="1:6" x14ac:dyDescent="0.2">
      <c r="A12953">
        <f t="shared" si="202"/>
        <v>1295.1999999999175</v>
      </c>
      <c r="B12953">
        <v>566682.60102903598</v>
      </c>
      <c r="C12953">
        <v>2900353.1162777101</v>
      </c>
      <c r="D12953">
        <v>282.23327157742</v>
      </c>
      <c r="E12953">
        <v>0.50326666011750998</v>
      </c>
      <c r="F12953">
        <v>2.1661589027154898E-2</v>
      </c>
    </row>
    <row r="12954" spans="1:6" x14ac:dyDescent="0.2">
      <c r="A12954">
        <f t="shared" si="202"/>
        <v>1295.2999999999174</v>
      </c>
      <c r="B12954">
        <v>566682.55230413005</v>
      </c>
      <c r="C12954">
        <v>2900353.1290585198</v>
      </c>
      <c r="D12954">
        <v>282.23110523102702</v>
      </c>
      <c r="E12954">
        <v>0.50321401017978096</v>
      </c>
      <c r="F12954">
        <v>2.15915537440498E-2</v>
      </c>
    </row>
    <row r="12955" spans="1:6" x14ac:dyDescent="0.2">
      <c r="A12955">
        <f t="shared" si="202"/>
        <v>1295.3999999999173</v>
      </c>
      <c r="B12955">
        <v>566682.50358240097</v>
      </c>
      <c r="C12955">
        <v>2900353.14182952</v>
      </c>
      <c r="D12955">
        <v>282.22894716764603</v>
      </c>
      <c r="E12955">
        <v>0.50316085270907596</v>
      </c>
      <c r="F12955">
        <v>2.1522374288146E-2</v>
      </c>
    </row>
    <row r="12956" spans="1:6" x14ac:dyDescent="0.2">
      <c r="A12956">
        <f t="shared" si="202"/>
        <v>1295.4999999999172</v>
      </c>
      <c r="B12956">
        <v>566682.45486392197</v>
      </c>
      <c r="C12956">
        <v>2900353.1545907999</v>
      </c>
      <c r="D12956">
        <v>282.22679733022801</v>
      </c>
      <c r="E12956">
        <v>0.503107182207573</v>
      </c>
      <c r="F12956">
        <v>2.14540523023804E-2</v>
      </c>
    </row>
    <row r="12957" spans="1:6" x14ac:dyDescent="0.2">
      <c r="A12957">
        <f t="shared" si="202"/>
        <v>1295.5999999999171</v>
      </c>
      <c r="B12957">
        <v>566682.40614876302</v>
      </c>
      <c r="C12957">
        <v>2900353.1673424402</v>
      </c>
      <c r="D12957">
        <v>282.22465566124799</v>
      </c>
      <c r="E12957">
        <v>0.50305299343368803</v>
      </c>
      <c r="F12957">
        <v>2.1386589169170502E-2</v>
      </c>
    </row>
    <row r="12958" spans="1:6" x14ac:dyDescent="0.2">
      <c r="A12958">
        <f t="shared" si="202"/>
        <v>1295.6999999999171</v>
      </c>
      <c r="B12958">
        <v>566682.35743699397</v>
      </c>
      <c r="C12958">
        <v>2900353.18008452</v>
      </c>
      <c r="D12958">
        <v>282.22252210267999</v>
      </c>
      <c r="E12958">
        <v>0.50299828140035796</v>
      </c>
      <c r="F12958">
        <v>2.1319986008189001E-2</v>
      </c>
    </row>
    <row r="12959" spans="1:6" x14ac:dyDescent="0.2">
      <c r="A12959">
        <f t="shared" si="202"/>
        <v>1295.799999999917</v>
      </c>
      <c r="B12959">
        <v>566682.30872868805</v>
      </c>
      <c r="C12959">
        <v>2900353.1928171199</v>
      </c>
      <c r="D12959">
        <v>282.22039659598403</v>
      </c>
      <c r="E12959">
        <v>0.50294304137368795</v>
      </c>
      <c r="F12959">
        <v>2.1254243685388901E-2</v>
      </c>
    </row>
    <row r="12960" spans="1:6" x14ac:dyDescent="0.2">
      <c r="A12960">
        <f t="shared" si="202"/>
        <v>1295.8999999999169</v>
      </c>
      <c r="B12960">
        <v>566682.26002391602</v>
      </c>
      <c r="C12960">
        <v>2900353.2055403199</v>
      </c>
      <c r="D12960">
        <v>282.21827908207399</v>
      </c>
      <c r="E12960">
        <v>0.50288726887180002</v>
      </c>
      <c r="F12960">
        <v>2.11893628132814E-2</v>
      </c>
    </row>
    <row r="12961" spans="1:6" x14ac:dyDescent="0.2">
      <c r="A12961">
        <f t="shared" si="202"/>
        <v>1295.9999999999168</v>
      </c>
      <c r="B12961">
        <v>566682.21132275299</v>
      </c>
      <c r="C12961">
        <v>2900353.2182541899</v>
      </c>
      <c r="D12961">
        <v>282.21616950130101</v>
      </c>
      <c r="E12961">
        <v>0.50283095966412195</v>
      </c>
      <c r="F12961">
        <v>2.1125343743158699E-2</v>
      </c>
    </row>
    <row r="12962" spans="1:6" x14ac:dyDescent="0.2">
      <c r="A12962">
        <f t="shared" si="202"/>
        <v>1296.0999999999167</v>
      </c>
      <c r="B12962">
        <v>566682.16262526996</v>
      </c>
      <c r="C12962">
        <v>2900353.2309588301</v>
      </c>
      <c r="D12962">
        <v>282.21406779343801</v>
      </c>
      <c r="E12962">
        <v>0.50277410977076797</v>
      </c>
      <c r="F12962">
        <v>2.1062186569497699E-2</v>
      </c>
    </row>
    <row r="12963" spans="1:6" x14ac:dyDescent="0.2">
      <c r="A12963">
        <f t="shared" si="202"/>
        <v>1296.1999999999166</v>
      </c>
      <c r="B12963">
        <v>566682.11393154098</v>
      </c>
      <c r="C12963">
        <v>2900353.2436543</v>
      </c>
      <c r="D12963">
        <v>282.21197389766002</v>
      </c>
      <c r="E12963">
        <v>0.50271671546205898</v>
      </c>
      <c r="F12963">
        <v>2.0999891133325801E-2</v>
      </c>
    </row>
    <row r="12964" spans="1:6" x14ac:dyDescent="0.2">
      <c r="A12964">
        <f t="shared" si="202"/>
        <v>1296.2999999999165</v>
      </c>
      <c r="B12964">
        <v>566682.06524163997</v>
      </c>
      <c r="C12964">
        <v>2900353.25634069</v>
      </c>
      <c r="D12964">
        <v>282.209887752528</v>
      </c>
      <c r="E12964">
        <v>0.50265877325867903</v>
      </c>
      <c r="F12964">
        <v>2.0938457013537502E-2</v>
      </c>
    </row>
    <row r="12965" spans="1:6" x14ac:dyDescent="0.2">
      <c r="A12965">
        <f t="shared" si="202"/>
        <v>1296.3999999999164</v>
      </c>
      <c r="B12965">
        <v>566682.01655564096</v>
      </c>
      <c r="C12965">
        <v>2900353.2690180698</v>
      </c>
      <c r="D12965">
        <v>282.20780929597203</v>
      </c>
      <c r="E12965">
        <v>0.50260027993177803</v>
      </c>
      <c r="F12965">
        <v>2.0877883529810199E-2</v>
      </c>
    </row>
    <row r="12966" spans="1:6" x14ac:dyDescent="0.2">
      <c r="A12966">
        <f t="shared" si="202"/>
        <v>1296.4999999999163</v>
      </c>
      <c r="B12966">
        <v>566681.96787361905</v>
      </c>
      <c r="C12966">
        <v>2900353.2816865402</v>
      </c>
      <c r="D12966">
        <v>282.205738465286</v>
      </c>
      <c r="E12966">
        <v>0.50254123250364102</v>
      </c>
      <c r="F12966">
        <v>2.08181697379764E-2</v>
      </c>
    </row>
    <row r="12967" spans="1:6" x14ac:dyDescent="0.2">
      <c r="A12967">
        <f t="shared" si="202"/>
        <v>1296.5999999999162</v>
      </c>
      <c r="B12967">
        <v>566681.919195647</v>
      </c>
      <c r="C12967">
        <v>2900353.29434615</v>
      </c>
      <c r="D12967">
        <v>282.20367519711198</v>
      </c>
      <c r="E12967">
        <v>0.50248162824832299</v>
      </c>
      <c r="F12967">
        <v>2.0759314428586501E-2</v>
      </c>
    </row>
    <row r="12968" spans="1:6" x14ac:dyDescent="0.2">
      <c r="A12968">
        <f t="shared" si="202"/>
        <v>1296.6999999999161</v>
      </c>
      <c r="B12968">
        <v>566681.87052180199</v>
      </c>
      <c r="C12968">
        <v>2900353.30699701</v>
      </c>
      <c r="D12968">
        <v>282.201619427433</v>
      </c>
      <c r="E12968">
        <v>0.50242146469304105</v>
      </c>
      <c r="F12968">
        <v>2.0701316125815501E-2</v>
      </c>
    </row>
    <row r="12969" spans="1:6" x14ac:dyDescent="0.2">
      <c r="A12969">
        <f t="shared" si="202"/>
        <v>1296.7999999999161</v>
      </c>
      <c r="B12969">
        <v>566681.82185215596</v>
      </c>
      <c r="C12969">
        <v>2900353.3196391701</v>
      </c>
      <c r="D12969">
        <v>282.19957109156599</v>
      </c>
      <c r="E12969">
        <v>0.50236073961941097</v>
      </c>
      <c r="F12969">
        <v>2.06441730818629E-2</v>
      </c>
    </row>
    <row r="12970" spans="1:6" x14ac:dyDescent="0.2">
      <c r="A12970">
        <f t="shared" si="202"/>
        <v>1296.899999999916</v>
      </c>
      <c r="B12970">
        <v>566681.77318678703</v>
      </c>
      <c r="C12970">
        <v>2900353.3322727298</v>
      </c>
      <c r="D12970">
        <v>282.197530124156</v>
      </c>
      <c r="E12970">
        <v>0.50229945106540297</v>
      </c>
      <c r="F12970">
        <v>2.0587883275328001E-2</v>
      </c>
    </row>
    <row r="12971" spans="1:6" x14ac:dyDescent="0.2">
      <c r="A12971">
        <f t="shared" si="202"/>
        <v>1296.9999999999159</v>
      </c>
      <c r="B12971">
        <v>566681.72452576901</v>
      </c>
      <c r="C12971">
        <v>2900353.3448977601</v>
      </c>
      <c r="D12971">
        <v>282.19549645917402</v>
      </c>
      <c r="E12971">
        <v>0.50223759732738404</v>
      </c>
      <c r="F12971">
        <v>2.05324444095875E-2</v>
      </c>
    </row>
    <row r="12972" spans="1:6" x14ac:dyDescent="0.2">
      <c r="A12972">
        <f t="shared" si="202"/>
        <v>1297.0999999999158</v>
      </c>
      <c r="B12972">
        <v>566681.67586917803</v>
      </c>
      <c r="C12972">
        <v>2900353.35751434</v>
      </c>
      <c r="D12972">
        <v>282.19347002991401</v>
      </c>
      <c r="E12972">
        <v>0.50217517696287906</v>
      </c>
      <c r="F12972">
        <v>2.0477853903033302E-2</v>
      </c>
    </row>
    <row r="12973" spans="1:6" x14ac:dyDescent="0.2">
      <c r="A12973">
        <f t="shared" si="202"/>
        <v>1297.1999999999157</v>
      </c>
      <c r="B12973">
        <v>566681.62721708801</v>
      </c>
      <c r="C12973">
        <v>2900353.37012253</v>
      </c>
      <c r="D12973">
        <v>282.19145076899099</v>
      </c>
      <c r="E12973">
        <v>0.502112188793292</v>
      </c>
      <c r="F12973">
        <v>2.0424108887655199E-2</v>
      </c>
    </row>
    <row r="12974" spans="1:6" x14ac:dyDescent="0.2">
      <c r="A12974">
        <f t="shared" si="202"/>
        <v>1297.2999999999156</v>
      </c>
      <c r="B12974">
        <v>566681.57856957603</v>
      </c>
      <c r="C12974">
        <v>2900353.3827224402</v>
      </c>
      <c r="D12974">
        <v>282.18943860834901</v>
      </c>
      <c r="E12974">
        <v>0.50204863190729998</v>
      </c>
      <c r="F12974">
        <v>2.03712062107969E-2</v>
      </c>
    </row>
    <row r="12975" spans="1:6" x14ac:dyDescent="0.2">
      <c r="A12975">
        <f t="shared" si="202"/>
        <v>1297.3999999999155</v>
      </c>
      <c r="B12975">
        <v>566681.52992671705</v>
      </c>
      <c r="C12975">
        <v>2900353.3953141202</v>
      </c>
      <c r="D12975">
        <v>282.187433479253</v>
      </c>
      <c r="E12975">
        <v>0.50198450566471198</v>
      </c>
      <c r="F12975">
        <v>2.03191424212056E-2</v>
      </c>
    </row>
    <row r="12976" spans="1:6" x14ac:dyDescent="0.2">
      <c r="A12976">
        <f t="shared" si="202"/>
        <v>1297.4999999999154</v>
      </c>
      <c r="B12976">
        <v>566681.48128858698</v>
      </c>
      <c r="C12976">
        <v>2900353.4078976498</v>
      </c>
      <c r="D12976">
        <v>282.18543531230301</v>
      </c>
      <c r="E12976">
        <v>0.50191980970064998</v>
      </c>
      <c r="F12976">
        <v>2.02679137672503E-2</v>
      </c>
    </row>
    <row r="12977" spans="1:6" x14ac:dyDescent="0.2">
      <c r="A12977">
        <f t="shared" si="202"/>
        <v>1297.5999999999153</v>
      </c>
      <c r="B12977">
        <v>566681.43265525997</v>
      </c>
      <c r="C12977">
        <v>2900353.4204731202</v>
      </c>
      <c r="D12977">
        <v>282.183444037431</v>
      </c>
      <c r="E12977">
        <v>0.50185454393026696</v>
      </c>
      <c r="F12977">
        <v>2.0217516194632901E-2</v>
      </c>
    </row>
    <row r="12978" spans="1:6" x14ac:dyDescent="0.2">
      <c r="A12978">
        <f t="shared" si="202"/>
        <v>1297.6999999999152</v>
      </c>
      <c r="B12978">
        <v>566681.38402681204</v>
      </c>
      <c r="C12978">
        <v>2900353.43304059</v>
      </c>
      <c r="D12978">
        <v>282.18145958391301</v>
      </c>
      <c r="E12978">
        <v>0.50178870855400404</v>
      </c>
      <c r="F12978">
        <v>2.01679453400344E-2</v>
      </c>
    </row>
    <row r="12979" spans="1:6" x14ac:dyDescent="0.2">
      <c r="A12979">
        <f t="shared" si="202"/>
        <v>1297.7999999999151</v>
      </c>
      <c r="B12979">
        <v>566681.33540331805</v>
      </c>
      <c r="C12979">
        <v>2900353.4456001399</v>
      </c>
      <c r="D12979">
        <v>282.17948188037201</v>
      </c>
      <c r="E12979">
        <v>0.50172230406344298</v>
      </c>
      <c r="F12979">
        <v>2.0119196520443201E-2</v>
      </c>
    </row>
    <row r="12980" spans="1:6" x14ac:dyDescent="0.2">
      <c r="A12980">
        <f t="shared" si="202"/>
        <v>1297.8999999999151</v>
      </c>
      <c r="B12980">
        <v>566681.28678485297</v>
      </c>
      <c r="C12980">
        <v>2900353.4581518499</v>
      </c>
      <c r="D12980">
        <v>282.17751085478397</v>
      </c>
      <c r="E12980">
        <v>0.501655331247574</v>
      </c>
      <c r="F12980">
        <v>2.00712647346343E-2</v>
      </c>
    </row>
    <row r="12981" spans="1:6" x14ac:dyDescent="0.2">
      <c r="A12981">
        <f t="shared" si="202"/>
        <v>1297.999999999915</v>
      </c>
      <c r="B12981">
        <v>566681.238171492</v>
      </c>
      <c r="C12981">
        <v>2900353.4706957899</v>
      </c>
      <c r="D12981">
        <v>282.17554643448801</v>
      </c>
      <c r="E12981">
        <v>0.50158779119991403</v>
      </c>
      <c r="F12981">
        <v>2.0024144648255901E-2</v>
      </c>
    </row>
    <row r="12982" spans="1:6" x14ac:dyDescent="0.2">
      <c r="A12982">
        <f t="shared" si="202"/>
        <v>1298.0999999999149</v>
      </c>
      <c r="B12982">
        <v>566681.18956330896</v>
      </c>
      <c r="C12982">
        <v>2900353.4832320302</v>
      </c>
      <c r="D12982">
        <v>282.17358854619698</v>
      </c>
      <c r="E12982">
        <v>0.50151968532614299</v>
      </c>
      <c r="F12982">
        <v>1.99778305908512E-2</v>
      </c>
    </row>
    <row r="12983" spans="1:6" x14ac:dyDescent="0.2">
      <c r="A12983">
        <f t="shared" si="202"/>
        <v>1298.1999999999148</v>
      </c>
      <c r="B12983">
        <v>566681.14096037799</v>
      </c>
      <c r="C12983">
        <v>2900353.4957606499</v>
      </c>
      <c r="D12983">
        <v>282.17163711599898</v>
      </c>
      <c r="E12983">
        <v>0.50145101535252701</v>
      </c>
      <c r="F12983">
        <v>1.9932316548394599E-2</v>
      </c>
    </row>
    <row r="12984" spans="1:6" x14ac:dyDescent="0.2">
      <c r="A12984">
        <f t="shared" si="202"/>
        <v>1298.2999999999147</v>
      </c>
      <c r="B12984">
        <v>566681.09236277395</v>
      </c>
      <c r="C12984">
        <v>2900353.5082817101</v>
      </c>
      <c r="D12984">
        <v>282.16969206937398</v>
      </c>
      <c r="E12984">
        <v>0.501381783335064</v>
      </c>
      <c r="F12984">
        <v>1.98875961553861E-2</v>
      </c>
    </row>
    <row r="12985" spans="1:6" x14ac:dyDescent="0.2">
      <c r="A12985">
        <f t="shared" si="202"/>
        <v>1298.3999999999146</v>
      </c>
      <c r="B12985">
        <v>566681.04377056996</v>
      </c>
      <c r="C12985">
        <v>2900353.5207953001</v>
      </c>
      <c r="D12985">
        <v>282.16775333119398</v>
      </c>
      <c r="E12985">
        <v>0.50131199166951501</v>
      </c>
      <c r="F12985">
        <v>1.9843662682673902E-2</v>
      </c>
    </row>
    <row r="12986" spans="1:6" x14ac:dyDescent="0.2">
      <c r="A12986">
        <f t="shared" si="202"/>
        <v>1298.4999999999145</v>
      </c>
      <c r="B12986">
        <v>566680.99518383795</v>
      </c>
      <c r="C12986">
        <v>2900353.5333014699</v>
      </c>
      <c r="D12986">
        <v>282.16582082573899</v>
      </c>
      <c r="E12986">
        <v>0.50124164310224995</v>
      </c>
      <c r="F12986">
        <v>1.98005090327565E-2</v>
      </c>
    </row>
    <row r="12987" spans="1:6" x14ac:dyDescent="0.2">
      <c r="A12987">
        <f t="shared" si="202"/>
        <v>1298.5999999999144</v>
      </c>
      <c r="B12987">
        <v>566680.94660265301</v>
      </c>
      <c r="C12987">
        <v>2900353.5458002998</v>
      </c>
      <c r="D12987">
        <v>282.16389447669502</v>
      </c>
      <c r="E12987">
        <v>0.50117074074207901</v>
      </c>
      <c r="F12987">
        <v>1.97581277264978E-2</v>
      </c>
    </row>
    <row r="12988" spans="1:6" x14ac:dyDescent="0.2">
      <c r="A12988">
        <f t="shared" si="202"/>
        <v>1298.6999999999143</v>
      </c>
      <c r="B12988">
        <v>566680.898027085</v>
      </c>
      <c r="C12988">
        <v>2900353.5582918702</v>
      </c>
      <c r="D12988">
        <v>282.16197420716799</v>
      </c>
      <c r="E12988">
        <v>0.50109928807328896</v>
      </c>
      <c r="F12988">
        <v>1.9716510889393201E-2</v>
      </c>
    </row>
    <row r="12989" spans="1:6" x14ac:dyDescent="0.2">
      <c r="A12989">
        <f t="shared" si="202"/>
        <v>1298.7999999999142</v>
      </c>
      <c r="B12989">
        <v>566680.84945720597</v>
      </c>
      <c r="C12989">
        <v>2900353.5707762302</v>
      </c>
      <c r="D12989">
        <v>282.16005993968901</v>
      </c>
      <c r="E12989">
        <v>0.50102728896956605</v>
      </c>
      <c r="F12989">
        <v>1.9675650241577702E-2</v>
      </c>
    </row>
    <row r="12990" spans="1:6" x14ac:dyDescent="0.2">
      <c r="A12990">
        <f t="shared" si="202"/>
        <v>1298.8999999999141</v>
      </c>
      <c r="B12990">
        <v>566680.80089308904</v>
      </c>
      <c r="C12990">
        <v>2900353.58325346</v>
      </c>
      <c r="D12990">
        <v>282.15815159621701</v>
      </c>
      <c r="E12990">
        <v>0.50095474770925796</v>
      </c>
      <c r="F12990">
        <v>1.9635537086274E-2</v>
      </c>
    </row>
    <row r="12991" spans="1:6" x14ac:dyDescent="0.2">
      <c r="A12991">
        <f t="shared" si="202"/>
        <v>1298.9999999999141</v>
      </c>
      <c r="B12991">
        <v>566680.75233480195</v>
      </c>
      <c r="C12991">
        <v>2900353.5957236202</v>
      </c>
      <c r="D12991">
        <v>282.15624909814397</v>
      </c>
      <c r="E12991">
        <v>0.50088166899194098</v>
      </c>
      <c r="F12991">
        <v>1.9596162294041802E-2</v>
      </c>
    </row>
    <row r="12992" spans="1:6" x14ac:dyDescent="0.2">
      <c r="A12992">
        <f t="shared" si="202"/>
        <v>1299.099999999914</v>
      </c>
      <c r="B12992">
        <v>566680.70378241595</v>
      </c>
      <c r="C12992">
        <v>2900353.60818678</v>
      </c>
      <c r="D12992">
        <v>282.15435236629901</v>
      </c>
      <c r="E12992">
        <v>0.50080805795641004</v>
      </c>
      <c r="F12992">
        <v>1.9557516289702499E-2</v>
      </c>
    </row>
    <row r="12993" spans="1:6" x14ac:dyDescent="0.2">
      <c r="A12993">
        <f t="shared" si="202"/>
        <v>1299.1999999999139</v>
      </c>
      <c r="B12993">
        <v>566680.65523599996</v>
      </c>
      <c r="C12993">
        <v>2900353.6206430001</v>
      </c>
      <c r="D12993">
        <v>282.15246132094501</v>
      </c>
      <c r="E12993">
        <v>0.50073392020029495</v>
      </c>
      <c r="F12993">
        <v>1.9519589030116299E-2</v>
      </c>
    </row>
    <row r="12994" spans="1:6" x14ac:dyDescent="0.2">
      <c r="A12994">
        <f t="shared" si="202"/>
        <v>1299.2999999999138</v>
      </c>
      <c r="B12994">
        <v>566680.60669562197</v>
      </c>
      <c r="C12994">
        <v>2900353.6330923601</v>
      </c>
      <c r="D12994">
        <v>282.15057588178098</v>
      </c>
      <c r="E12994">
        <v>0.50065926180133202</v>
      </c>
      <c r="F12994">
        <v>1.94823699931286E-2</v>
      </c>
    </row>
    <row r="12995" spans="1:6" x14ac:dyDescent="0.2">
      <c r="A12995">
        <f t="shared" si="202"/>
        <v>1299.3999999999137</v>
      </c>
      <c r="B12995">
        <v>566680.55816134997</v>
      </c>
      <c r="C12995">
        <v>2900353.6455349098</v>
      </c>
      <c r="D12995">
        <v>282.148695967935</v>
      </c>
      <c r="E12995">
        <v>0.50058408934050302</v>
      </c>
      <c r="F12995">
        <v>1.9445848149040899E-2</v>
      </c>
    </row>
    <row r="12996" spans="1:6" x14ac:dyDescent="0.2">
      <c r="A12996">
        <f t="shared" ref="A12996:A13059" si="203">A12995+0.1</f>
        <v>1299.4999999999136</v>
      </c>
      <c r="B12996">
        <v>566680.50963324902</v>
      </c>
      <c r="C12996">
        <v>2900353.6579707102</v>
      </c>
      <c r="D12996">
        <v>282.14682149796198</v>
      </c>
      <c r="E12996">
        <v>0.50050840992731105</v>
      </c>
      <c r="F12996">
        <v>1.9410011946554201E-2</v>
      </c>
    </row>
    <row r="12997" spans="1:6" x14ac:dyDescent="0.2">
      <c r="A12997">
        <f t="shared" si="203"/>
        <v>1299.5999999999135</v>
      </c>
      <c r="B12997">
        <v>566680.46111138596</v>
      </c>
      <c r="C12997">
        <v>2900353.6703998302</v>
      </c>
      <c r="D12997">
        <v>282.14495238983699</v>
      </c>
      <c r="E12997">
        <v>0.50043223122706404</v>
      </c>
      <c r="F12997">
        <v>1.9374849285175601E-2</v>
      </c>
    </row>
    <row r="12998" spans="1:6" x14ac:dyDescent="0.2">
      <c r="A12998">
        <f t="shared" si="203"/>
        <v>1299.6999999999134</v>
      </c>
      <c r="B12998">
        <v>566680.41259582597</v>
      </c>
      <c r="C12998">
        <v>2900353.6828223299</v>
      </c>
      <c r="D12998">
        <v>282.14308856093902</v>
      </c>
      <c r="E12998">
        <v>0.50035556149091698</v>
      </c>
      <c r="F12998">
        <v>1.9340347493670799E-2</v>
      </c>
    </row>
    <row r="12999" spans="1:6" x14ac:dyDescent="0.2">
      <c r="A12999">
        <f t="shared" si="203"/>
        <v>1299.7999999999133</v>
      </c>
      <c r="B12999">
        <v>566680.36408663099</v>
      </c>
      <c r="C12999">
        <v>2900353.6952382601</v>
      </c>
      <c r="D12999">
        <v>282.141229928038</v>
      </c>
      <c r="E12999">
        <v>0.50027840958839098</v>
      </c>
      <c r="F12999">
        <v>1.9306493294068899E-2</v>
      </c>
    </row>
    <row r="13000" spans="1:6" x14ac:dyDescent="0.2">
      <c r="A13000">
        <f t="shared" si="203"/>
        <v>1299.8999999999132</v>
      </c>
      <c r="B13000">
        <v>566680.31558386399</v>
      </c>
      <c r="C13000">
        <v>2900353.7076476798</v>
      </c>
      <c r="D13000">
        <v>282.13937640728</v>
      </c>
      <c r="E13000">
        <v>0.50020078504291099</v>
      </c>
      <c r="F13000">
        <v>1.9273272780292901E-2</v>
      </c>
    </row>
    <row r="13001" spans="1:6" x14ac:dyDescent="0.2">
      <c r="A13001">
        <f t="shared" si="203"/>
        <v>1299.9999999999131</v>
      </c>
      <c r="B13001">
        <v>566680.26708758599</v>
      </c>
      <c r="C13001">
        <v>2900353.72005066</v>
      </c>
      <c r="D13001">
        <v>282.13752791415999</v>
      </c>
      <c r="E13001">
        <v>0.50012269807060705</v>
      </c>
      <c r="F13001">
        <v>1.9240671377260699E-2</v>
      </c>
    </row>
    <row r="13002" spans="1:6" x14ac:dyDescent="0.2">
      <c r="A13002">
        <f t="shared" si="203"/>
        <v>1300.0999999999131</v>
      </c>
      <c r="B13002">
        <v>566680.218597856</v>
      </c>
      <c r="C13002">
        <v>2900353.73244724</v>
      </c>
      <c r="D13002">
        <v>282.13568436350101</v>
      </c>
      <c r="E13002">
        <v>0.50004415962288096</v>
      </c>
      <c r="F13002">
        <v>1.9208673805887901E-2</v>
      </c>
    </row>
    <row r="13003" spans="1:6" x14ac:dyDescent="0.2">
      <c r="A13003">
        <f t="shared" si="203"/>
        <v>1300.199999999913</v>
      </c>
      <c r="B13003">
        <v>566680.17011473305</v>
      </c>
      <c r="C13003">
        <v>2900353.7448374899</v>
      </c>
      <c r="D13003">
        <v>282.13384566941801</v>
      </c>
      <c r="E13003">
        <v>0.499965181432804</v>
      </c>
      <c r="F13003">
        <v>1.9177264040795301E-2</v>
      </c>
    </row>
    <row r="13004" spans="1:6" x14ac:dyDescent="0.2">
      <c r="A13004">
        <f t="shared" si="203"/>
        <v>1300.2999999999129</v>
      </c>
      <c r="B13004">
        <v>566680.12163827405</v>
      </c>
      <c r="C13004">
        <v>2900353.7572214501</v>
      </c>
      <c r="D13004">
        <v>282.13201174529001</v>
      </c>
      <c r="E13004">
        <v>0.49988577606585999</v>
      </c>
      <c r="F13004">
        <v>1.91464252722084E-2</v>
      </c>
    </row>
    <row r="13005" spans="1:6" x14ac:dyDescent="0.2">
      <c r="A13005">
        <f t="shared" si="203"/>
        <v>1300.3999999999128</v>
      </c>
      <c r="B13005">
        <v>566680.07316853304</v>
      </c>
      <c r="C13005">
        <v>2900353.76959917</v>
      </c>
      <c r="D13005">
        <v>282.13018250370999</v>
      </c>
      <c r="E13005">
        <v>0.49980595697596802</v>
      </c>
      <c r="F13005">
        <v>1.9116139848058999E-2</v>
      </c>
    </row>
    <row r="13006" spans="1:6" x14ac:dyDescent="0.2">
      <c r="A13006">
        <f t="shared" si="203"/>
        <v>1300.4999999999127</v>
      </c>
      <c r="B13006">
        <v>566680.02470556495</v>
      </c>
      <c r="C13006">
        <v>2900353.7819706998</v>
      </c>
      <c r="D13006">
        <v>282.12835785644398</v>
      </c>
      <c r="E13006">
        <v>0.49972573856659402</v>
      </c>
      <c r="F13006">
        <v>1.90863892277237E-2</v>
      </c>
    </row>
    <row r="13007" spans="1:6" x14ac:dyDescent="0.2">
      <c r="A13007">
        <f t="shared" si="203"/>
        <v>1300.5999999999126</v>
      </c>
      <c r="B13007">
        <v>566679.97624941997</v>
      </c>
      <c r="C13007">
        <v>2900353.7943361001</v>
      </c>
      <c r="D13007">
        <v>282.12653771436999</v>
      </c>
      <c r="E13007">
        <v>0.499645136258137</v>
      </c>
      <c r="F13007">
        <v>1.90571539186115E-2</v>
      </c>
    </row>
    <row r="13008" spans="1:6" x14ac:dyDescent="0.2">
      <c r="A13008">
        <f t="shared" si="203"/>
        <v>1300.6999999999125</v>
      </c>
      <c r="B13008">
        <v>566679.92780014896</v>
      </c>
      <c r="C13008">
        <v>2900353.8066954101</v>
      </c>
      <c r="D13008">
        <v>282.12472198742103</v>
      </c>
      <c r="E13008">
        <v>0.49956416656207298</v>
      </c>
      <c r="F13008">
        <v>1.9028413415647601E-2</v>
      </c>
    </row>
    <row r="13009" spans="1:6" x14ac:dyDescent="0.2">
      <c r="A13009">
        <f t="shared" si="203"/>
        <v>1300.7999999999124</v>
      </c>
      <c r="B13009">
        <v>566679.87935779896</v>
      </c>
      <c r="C13009">
        <v>2900353.8190486701</v>
      </c>
      <c r="D13009">
        <v>282.12291058451098</v>
      </c>
      <c r="E13009">
        <v>0.49948284716275498</v>
      </c>
      <c r="F13009">
        <v>1.9000146121826201E-2</v>
      </c>
    </row>
    <row r="13010" spans="1:6" x14ac:dyDescent="0.2">
      <c r="A13010">
        <f t="shared" si="203"/>
        <v>1300.8999999999123</v>
      </c>
      <c r="B13010">
        <v>566679.83092241501</v>
      </c>
      <c r="C13010">
        <v>2900353.8313959301</v>
      </c>
      <c r="D13010">
        <v>282.12110341345402</v>
      </c>
      <c r="E13010">
        <v>0.49940119700767999</v>
      </c>
      <c r="F13010">
        <v>1.8972329274629E-2</v>
      </c>
    </row>
    <row r="13011" spans="1:6" x14ac:dyDescent="0.2">
      <c r="A13011">
        <f t="shared" si="203"/>
        <v>1300.9999999999122</v>
      </c>
      <c r="B13011">
        <v>566679.78249403997</v>
      </c>
      <c r="C13011">
        <v>2900353.8437372302</v>
      </c>
      <c r="D13011">
        <v>282.11930038087701</v>
      </c>
      <c r="E13011">
        <v>0.49931923640736198</v>
      </c>
      <c r="F13011">
        <v>1.8944938856315499E-2</v>
      </c>
    </row>
    <row r="13012" spans="1:6" x14ac:dyDescent="0.2">
      <c r="A13012">
        <f t="shared" si="203"/>
        <v>1301.0999999999121</v>
      </c>
      <c r="B13012">
        <v>566679.73407271598</v>
      </c>
      <c r="C13012">
        <v>2900353.8560726</v>
      </c>
      <c r="D13012">
        <v>282.11750139211301</v>
      </c>
      <c r="E13012">
        <v>0.49923698714586301</v>
      </c>
      <c r="F13012">
        <v>1.8917949494990399E-2</v>
      </c>
    </row>
    <row r="13013" spans="1:6" x14ac:dyDescent="0.2">
      <c r="A13013">
        <f t="shared" si="203"/>
        <v>1301.1999999999121</v>
      </c>
      <c r="B13013">
        <v>566679.68565848004</v>
      </c>
      <c r="C13013">
        <v>2900353.8684020899</v>
      </c>
      <c r="D13013">
        <v>282.115706351092</v>
      </c>
      <c r="E13013">
        <v>0.49915447260359602</v>
      </c>
      <c r="F13013">
        <v>1.88913343601399E-2</v>
      </c>
    </row>
    <row r="13014" spans="1:6" x14ac:dyDescent="0.2">
      <c r="A13014">
        <f t="shared" si="203"/>
        <v>1301.299999999912</v>
      </c>
      <c r="B13014">
        <v>566679.63725136605</v>
      </c>
      <c r="C13014">
        <v>2900353.8807257302</v>
      </c>
      <c r="D13014">
        <v>282.11391516020399</v>
      </c>
      <c r="E13014">
        <v>0.49907171789371901</v>
      </c>
      <c r="F13014">
        <v>1.8865065038602101E-2</v>
      </c>
    </row>
    <row r="13015" spans="1:6" x14ac:dyDescent="0.2">
      <c r="A13015">
        <f t="shared" si="203"/>
        <v>1301.3999999999119</v>
      </c>
      <c r="B13015">
        <v>566679.58885140705</v>
      </c>
      <c r="C13015">
        <v>2900353.8930435502</v>
      </c>
      <c r="D13015">
        <v>282.11212772016199</v>
      </c>
      <c r="E13015">
        <v>0.498988750014004</v>
      </c>
      <c r="F13015">
        <v>1.8839111401915E-2</v>
      </c>
    </row>
    <row r="13016" spans="1:6" x14ac:dyDescent="0.2">
      <c r="A13016">
        <f t="shared" si="203"/>
        <v>1301.4999999999118</v>
      </c>
      <c r="B13016">
        <v>566679.540458631</v>
      </c>
      <c r="C13016">
        <v>2900353.9053555802</v>
      </c>
      <c r="D13016">
        <v>282.11034392982901</v>
      </c>
      <c r="E13016">
        <v>0.49890559801647799</v>
      </c>
      <c r="F13016">
        <v>1.88134414589992E-2</v>
      </c>
    </row>
    <row r="13017" spans="1:6" x14ac:dyDescent="0.2">
      <c r="A13017">
        <f t="shared" si="203"/>
        <v>1301.5999999999117</v>
      </c>
      <c r="B13017">
        <v>566679.49207306304</v>
      </c>
      <c r="C13017">
        <v>2900353.9176618499</v>
      </c>
      <c r="D13017">
        <v>282.10856368604198</v>
      </c>
      <c r="E13017">
        <v>0.498822293196994</v>
      </c>
      <c r="F13017">
        <v>1.8788021184365001E-2</v>
      </c>
    </row>
    <row r="13018" spans="1:6" x14ac:dyDescent="0.2">
      <c r="A13018">
        <f t="shared" si="203"/>
        <v>1301.6999999999116</v>
      </c>
      <c r="B13018">
        <v>566679.44369472598</v>
      </c>
      <c r="C13018">
        <v>2900353.9299623799</v>
      </c>
      <c r="D13018">
        <v>282.10678688340198</v>
      </c>
      <c r="E13018">
        <v>0.498738869307354</v>
      </c>
      <c r="F13018">
        <v>1.8762814335851499E-2</v>
      </c>
    </row>
    <row r="13019" spans="1:6" x14ac:dyDescent="0.2">
      <c r="A13019">
        <f t="shared" si="203"/>
        <v>1301.7999999999115</v>
      </c>
      <c r="B13019">
        <v>566679.39532363403</v>
      </c>
      <c r="C13019">
        <v>2900353.9422571999</v>
      </c>
      <c r="D13019">
        <v>282.10501341404103</v>
      </c>
      <c r="E13019">
        <v>0.498655362793884</v>
      </c>
      <c r="F13019">
        <v>1.8737782245870999E-2</v>
      </c>
    </row>
    <row r="13020" spans="1:6" x14ac:dyDescent="0.2">
      <c r="A13020">
        <f t="shared" si="203"/>
        <v>1301.8999999999114</v>
      </c>
      <c r="B13020">
        <v>566679.34695980302</v>
      </c>
      <c r="C13020">
        <v>2900353.9545463198</v>
      </c>
      <c r="D13020">
        <v>282.103243167362</v>
      </c>
      <c r="E13020">
        <v>0.49857181306570603</v>
      </c>
      <c r="F13020">
        <v>1.8712883580942401E-2</v>
      </c>
    </row>
    <row r="13021" spans="1:6" x14ac:dyDescent="0.2">
      <c r="A13021">
        <f t="shared" si="203"/>
        <v>1301.9999999999113</v>
      </c>
      <c r="B13021">
        <v>566679.298603239</v>
      </c>
      <c r="C13021">
        <v>2900353.96682976</v>
      </c>
      <c r="D13021">
        <v>282.10147602974303</v>
      </c>
      <c r="E13021">
        <v>0.49848826279720598</v>
      </c>
      <c r="F13021">
        <v>1.86880740807467E-2</v>
      </c>
    </row>
    <row r="13022" spans="1:6" x14ac:dyDescent="0.2">
      <c r="A13022">
        <f t="shared" si="203"/>
        <v>1302.0999999999112</v>
      </c>
      <c r="B13022">
        <v>566679.25025394501</v>
      </c>
      <c r="C13022">
        <v>2900353.9791075401</v>
      </c>
      <c r="D13022">
        <v>282.09971188420599</v>
      </c>
      <c r="E13022">
        <v>0.49840475826990599</v>
      </c>
      <c r="F13022">
        <v>1.8663306260111302E-2</v>
      </c>
    </row>
    <row r="13023" spans="1:6" x14ac:dyDescent="0.2">
      <c r="A13023">
        <f t="shared" si="203"/>
        <v>1302.1999999999111</v>
      </c>
      <c r="B13023">
        <v>566679.20191191905</v>
      </c>
      <c r="C13023">
        <v>2900353.9913796498</v>
      </c>
      <c r="D13023">
        <v>282.09795061004002</v>
      </c>
      <c r="E13023">
        <v>0.49832027631848902</v>
      </c>
      <c r="F13023">
        <v>1.8687910684122701E-2</v>
      </c>
    </row>
    <row r="13024" spans="1:6" x14ac:dyDescent="0.2">
      <c r="A13024">
        <f t="shared" si="203"/>
        <v>1302.2999999999111</v>
      </c>
      <c r="B13024">
        <v>566679.153578292</v>
      </c>
      <c r="C13024">
        <v>2900354.0036509102</v>
      </c>
      <c r="D13024">
        <v>282.09615821311502</v>
      </c>
      <c r="E13024">
        <v>0.49823626729563097</v>
      </c>
      <c r="F13024">
        <v>1.8701811329446E-2</v>
      </c>
    </row>
    <row r="13025" spans="1:6" x14ac:dyDescent="0.2">
      <c r="A13025">
        <f t="shared" si="203"/>
        <v>1302.399999999911</v>
      </c>
      <c r="B13025">
        <v>566679.10525278701</v>
      </c>
      <c r="C13025">
        <v>2900354.01592026</v>
      </c>
      <c r="D13025">
        <v>282.09434144357198</v>
      </c>
      <c r="E13025">
        <v>0.49815272687012802</v>
      </c>
      <c r="F13025">
        <v>1.8706111340645301E-2</v>
      </c>
    </row>
    <row r="13026" spans="1:6" x14ac:dyDescent="0.2">
      <c r="A13026">
        <f t="shared" si="203"/>
        <v>1302.4999999999109</v>
      </c>
      <c r="B13026">
        <v>566679.05693515204</v>
      </c>
      <c r="C13026">
        <v>2900354.0281867501</v>
      </c>
      <c r="D13026">
        <v>282.09250632026499</v>
      </c>
      <c r="E13026">
        <v>0.498069781378712</v>
      </c>
      <c r="F13026">
        <v>1.87013764552591E-2</v>
      </c>
    </row>
    <row r="13027" spans="1:6" x14ac:dyDescent="0.2">
      <c r="A13027">
        <f t="shared" si="203"/>
        <v>1302.5999999999108</v>
      </c>
      <c r="B13027">
        <v>566679.00862513494</v>
      </c>
      <c r="C13027">
        <v>2900354.0404494801</v>
      </c>
      <c r="D13027">
        <v>282.09065841338497</v>
      </c>
      <c r="E13027">
        <v>0.49798759533457598</v>
      </c>
      <c r="F13027">
        <v>1.8688192147111E-2</v>
      </c>
    </row>
    <row r="13028" spans="1:6" x14ac:dyDescent="0.2">
      <c r="A13028">
        <f t="shared" si="203"/>
        <v>1302.6999999999107</v>
      </c>
      <c r="B13028">
        <v>566678.96032248205</v>
      </c>
      <c r="C13028">
        <v>2900354.0527076498</v>
      </c>
      <c r="D13028">
        <v>282.08880280421198</v>
      </c>
      <c r="E13028">
        <v>0.49790633341648599</v>
      </c>
      <c r="F13028">
        <v>1.8667129484082199E-2</v>
      </c>
    </row>
    <row r="13029" spans="1:6" x14ac:dyDescent="0.2">
      <c r="A13029">
        <f t="shared" si="203"/>
        <v>1302.7999999999106</v>
      </c>
      <c r="B13029">
        <v>566678.91202693805</v>
      </c>
      <c r="C13029">
        <v>2900354.0649605002</v>
      </c>
      <c r="D13029">
        <v>282.08694409609302</v>
      </c>
      <c r="E13029">
        <v>0.49782616105605898</v>
      </c>
      <c r="F13029">
        <v>1.86387413709539E-2</v>
      </c>
    </row>
    <row r="13030" spans="1:6" x14ac:dyDescent="0.2">
      <c r="A13030">
        <f t="shared" si="203"/>
        <v>1302.8999999999105</v>
      </c>
      <c r="B13030">
        <v>566678.86373824102</v>
      </c>
      <c r="C13030">
        <v>2900354.0772073199</v>
      </c>
      <c r="D13030">
        <v>282.08508642709501</v>
      </c>
      <c r="E13030">
        <v>0.49774724491307498</v>
      </c>
      <c r="F13030">
        <v>1.86035583926525E-2</v>
      </c>
    </row>
    <row r="13031" spans="1:6" x14ac:dyDescent="0.2">
      <c r="A13031">
        <f t="shared" si="203"/>
        <v>1302.9999999999104</v>
      </c>
      <c r="B13031">
        <v>566678.81545612705</v>
      </c>
      <c r="C13031">
        <v>2900354.0894474802</v>
      </c>
      <c r="D13031">
        <v>282.08323348472402</v>
      </c>
      <c r="E13031">
        <v>0.49766975324783802</v>
      </c>
      <c r="F13031">
        <v>1.8562085302948901E-2</v>
      </c>
    </row>
    <row r="13032" spans="1:6" x14ac:dyDescent="0.2">
      <c r="A13032">
        <f t="shared" si="203"/>
        <v>1303.0999999999103</v>
      </c>
      <c r="B13032">
        <v>566678.76718032698</v>
      </c>
      <c r="C13032">
        <v>2900354.1016804101</v>
      </c>
      <c r="D13032">
        <v>282.08138852236198</v>
      </c>
      <c r="E13032">
        <v>0.49759385622095698</v>
      </c>
      <c r="F13032">
        <v>1.8514798080526199E-2</v>
      </c>
    </row>
    <row r="13033" spans="1:6" x14ac:dyDescent="0.2">
      <c r="A13033">
        <f t="shared" si="203"/>
        <v>1303.1999999999102</v>
      </c>
      <c r="B13033">
        <v>566678.71891056502</v>
      </c>
      <c r="C13033">
        <v>2900354.11390557</v>
      </c>
      <c r="D13033">
        <v>282.07955437714003</v>
      </c>
      <c r="E13033">
        <v>0.49751968259468299</v>
      </c>
      <c r="F13033">
        <v>1.846216629795E-2</v>
      </c>
    </row>
    <row r="13034" spans="1:6" x14ac:dyDescent="0.2">
      <c r="A13034">
        <f t="shared" si="203"/>
        <v>1303.2999999999101</v>
      </c>
      <c r="B13034">
        <v>566678.67064656306</v>
      </c>
      <c r="C13034">
        <v>2900354.1261224798</v>
      </c>
      <c r="D13034">
        <v>282.07773349491703</v>
      </c>
      <c r="E13034">
        <v>0.49744730695157902</v>
      </c>
      <c r="F13034">
        <v>1.8404658859068699E-2</v>
      </c>
    </row>
    <row r="13035" spans="1:6" x14ac:dyDescent="0.2">
      <c r="A13035">
        <f t="shared" si="203"/>
        <v>1303.3999999999101</v>
      </c>
      <c r="B13035">
        <v>566678.62238804705</v>
      </c>
      <c r="C13035">
        <v>2900354.1383307199</v>
      </c>
      <c r="D13035">
        <v>282.07592795795398</v>
      </c>
      <c r="E13035">
        <v>0.49737680421833003</v>
      </c>
      <c r="F13035">
        <v>1.8342711720814898E-2</v>
      </c>
    </row>
    <row r="13036" spans="1:6" x14ac:dyDescent="0.2">
      <c r="A13036">
        <f t="shared" si="203"/>
        <v>1303.49999999991</v>
      </c>
      <c r="B13036">
        <v>566678.57413474401</v>
      </c>
      <c r="C13036">
        <v>2900354.1505299099</v>
      </c>
      <c r="D13036">
        <v>282.07413950572101</v>
      </c>
      <c r="E13036">
        <v>0.49730824983932698</v>
      </c>
      <c r="F13036">
        <v>1.82762054535382E-2</v>
      </c>
    </row>
    <row r="13037" spans="1:6" x14ac:dyDescent="0.2">
      <c r="A13037">
        <f t="shared" si="203"/>
        <v>1303.5999999999099</v>
      </c>
      <c r="B13037">
        <v>566678.52588637394</v>
      </c>
      <c r="C13037">
        <v>2900354.1627196502</v>
      </c>
      <c r="D13037">
        <v>282.07236991365897</v>
      </c>
      <c r="E13037">
        <v>0.49724171942044498</v>
      </c>
      <c r="F13037">
        <v>1.8205895573990501E-2</v>
      </c>
    </row>
    <row r="13038" spans="1:6" x14ac:dyDescent="0.2">
      <c r="A13038">
        <f t="shared" si="203"/>
        <v>1303.6999999999098</v>
      </c>
      <c r="B13038">
        <v>566678.47764266201</v>
      </c>
      <c r="C13038">
        <v>2900354.17489964</v>
      </c>
      <c r="D13038">
        <v>282.07062039505303</v>
      </c>
      <c r="E13038">
        <v>0.49717728976902098</v>
      </c>
      <c r="F13038">
        <v>1.8132138747819101E-2</v>
      </c>
    </row>
    <row r="13039" spans="1:6" x14ac:dyDescent="0.2">
      <c r="A13039">
        <f t="shared" si="203"/>
        <v>1303.7999999999097</v>
      </c>
      <c r="B13039">
        <v>566678.42940333695</v>
      </c>
      <c r="C13039">
        <v>2900354.1870696</v>
      </c>
      <c r="D13039">
        <v>282.06889186883802</v>
      </c>
      <c r="E13039">
        <v>0.49711503867150297</v>
      </c>
      <c r="F13039">
        <v>1.80552584544709E-2</v>
      </c>
    </row>
    <row r="13040" spans="1:6" x14ac:dyDescent="0.2">
      <c r="A13040">
        <f t="shared" si="203"/>
        <v>1303.8999999999096</v>
      </c>
      <c r="B13040">
        <v>566678.38116812403</v>
      </c>
      <c r="C13040">
        <v>2900354.19922928</v>
      </c>
      <c r="D13040">
        <v>282.06718497935702</v>
      </c>
      <c r="E13040">
        <v>0.49705504502764097</v>
      </c>
      <c r="F13040">
        <v>1.79755415892617E-2</v>
      </c>
    </row>
    <row r="13041" spans="1:6" x14ac:dyDescent="0.2">
      <c r="A13041">
        <f t="shared" si="203"/>
        <v>1303.9999999999095</v>
      </c>
      <c r="B13041">
        <v>566678.33293675003</v>
      </c>
      <c r="C13041">
        <v>2900354.2113784701</v>
      </c>
      <c r="D13041">
        <v>282.06550011826101</v>
      </c>
      <c r="E13041">
        <v>0.49699738902730201</v>
      </c>
      <c r="F13041">
        <v>1.78932390859812E-2</v>
      </c>
    </row>
    <row r="13042" spans="1:6" x14ac:dyDescent="0.2">
      <c r="A13042">
        <f t="shared" si="203"/>
        <v>1304.0999999999094</v>
      </c>
      <c r="B13042">
        <v>566678.284708936</v>
      </c>
      <c r="C13042">
        <v>2900354.22351699</v>
      </c>
      <c r="D13042">
        <v>282.063837445812</v>
      </c>
      <c r="E13042">
        <v>0.49694215236109301</v>
      </c>
      <c r="F13042">
        <v>1.7808566348859099E-2</v>
      </c>
    </row>
    <row r="13043" spans="1:6" x14ac:dyDescent="0.2">
      <c r="A13043">
        <f t="shared" si="203"/>
        <v>1304.1999999999093</v>
      </c>
      <c r="B13043">
        <v>566678.23648440198</v>
      </c>
      <c r="C13043">
        <v>2900354.23564468</v>
      </c>
      <c r="D13043">
        <v>282.062196911738</v>
      </c>
      <c r="E13043">
        <v>0.4968894184664</v>
      </c>
      <c r="F13043">
        <v>1.7721703865943399E-2</v>
      </c>
    </row>
    <row r="13044" spans="1:6" x14ac:dyDescent="0.2">
      <c r="A13044">
        <f t="shared" si="203"/>
        <v>1304.2999999999092</v>
      </c>
      <c r="B13044">
        <v>566678.18826286204</v>
      </c>
      <c r="C13044">
        <v>2900354.2477613902</v>
      </c>
      <c r="D13044">
        <v>282.06057827550802</v>
      </c>
      <c r="E13044">
        <v>0.496839272808965</v>
      </c>
      <c r="F13044">
        <v>1.7632797953983499E-2</v>
      </c>
    </row>
    <row r="13045" spans="1:6" x14ac:dyDescent="0.2">
      <c r="A13045">
        <f t="shared" si="203"/>
        <v>1304.3999999999091</v>
      </c>
      <c r="B13045">
        <v>566678.14004402596</v>
      </c>
      <c r="C13045">
        <v>2900354.2598669901</v>
      </c>
      <c r="D13045">
        <v>282.05898112594002</v>
      </c>
      <c r="E13045">
        <v>0.49679180320062699</v>
      </c>
      <c r="F13045">
        <v>1.7541961620168401E-2</v>
      </c>
    </row>
    <row r="13046" spans="1:6" x14ac:dyDescent="0.2">
      <c r="A13046">
        <f t="shared" si="203"/>
        <v>1304.4999999999091</v>
      </c>
      <c r="B13046">
        <v>566678.09182759805</v>
      </c>
      <c r="C13046">
        <v>2900354.2719613798</v>
      </c>
      <c r="D13046">
        <v>282.05740490004501</v>
      </c>
      <c r="E13046">
        <v>0.49674708878741303</v>
      </c>
      <c r="F13046">
        <v>1.74492848436405E-2</v>
      </c>
    </row>
    <row r="13047" spans="1:6" x14ac:dyDescent="0.2">
      <c r="A13047">
        <f t="shared" si="203"/>
        <v>1304.599999999909</v>
      </c>
      <c r="B13047">
        <v>566678.04361327295</v>
      </c>
      <c r="C13047">
        <v>2900354.2840444399</v>
      </c>
      <c r="D13047">
        <v>282.055848903271</v>
      </c>
      <c r="E13047">
        <v>0.49670513506779501</v>
      </c>
      <c r="F13047">
        <v>1.7354889437724699E-2</v>
      </c>
    </row>
    <row r="13048" spans="1:6" x14ac:dyDescent="0.2">
      <c r="A13048">
        <f t="shared" si="203"/>
        <v>1304.6999999999089</v>
      </c>
      <c r="B13048">
        <v>566677.99540075206</v>
      </c>
      <c r="C13048">
        <v>2900354.2961160899</v>
      </c>
      <c r="D13048">
        <v>282.05431234158101</v>
      </c>
      <c r="E13048">
        <v>0.49666592433740298</v>
      </c>
      <c r="F13048">
        <v>1.72588897952408E-2</v>
      </c>
    </row>
    <row r="13049" spans="1:6" x14ac:dyDescent="0.2">
      <c r="A13049">
        <f t="shared" si="203"/>
        <v>1304.7999999999088</v>
      </c>
      <c r="B13049">
        <v>566677.94718973699</v>
      </c>
      <c r="C13049">
        <v>2900354.3081762302</v>
      </c>
      <c r="D13049">
        <v>282.05279434273302</v>
      </c>
      <c r="E13049">
        <v>0.49662939247205301</v>
      </c>
      <c r="F13049">
        <v>1.7161416262807701E-2</v>
      </c>
    </row>
    <row r="13050" spans="1:6" x14ac:dyDescent="0.2">
      <c r="A13050">
        <f t="shared" si="203"/>
        <v>1304.8999999999087</v>
      </c>
      <c r="B13050">
        <v>566677.89897993999</v>
      </c>
      <c r="C13050">
        <v>2900354.3202248099</v>
      </c>
      <c r="D13050">
        <v>282.05129398171698</v>
      </c>
      <c r="E13050">
        <v>0.49659546659817699</v>
      </c>
      <c r="F13050">
        <v>1.7062583786816399E-2</v>
      </c>
    </row>
    <row r="13051" spans="1:6" x14ac:dyDescent="0.2">
      <c r="A13051">
        <f t="shared" si="203"/>
        <v>1304.9999999999086</v>
      </c>
      <c r="B13051">
        <v>566677.85077108105</v>
      </c>
      <c r="C13051">
        <v>2900354.3322617402</v>
      </c>
      <c r="D13051">
        <v>282.049810297134</v>
      </c>
      <c r="E13051">
        <v>0.49656407347780102</v>
      </c>
      <c r="F13051">
        <v>1.69624863116574E-2</v>
      </c>
    </row>
    <row r="13052" spans="1:6" x14ac:dyDescent="0.2">
      <c r="A13052">
        <f t="shared" si="203"/>
        <v>1305.0999999999085</v>
      </c>
      <c r="B13052">
        <v>566677.80256289104</v>
      </c>
      <c r="C13052">
        <v>2900354.3442869899</v>
      </c>
      <c r="D13052">
        <v>282.048342304671</v>
      </c>
      <c r="E13052">
        <v>0.496535139436106</v>
      </c>
      <c r="F13052">
        <v>1.6861198744367398E-2</v>
      </c>
    </row>
    <row r="13053" spans="1:6" x14ac:dyDescent="0.2">
      <c r="A13053">
        <f t="shared" si="203"/>
        <v>1305.1999999999084</v>
      </c>
      <c r="B13053">
        <v>566677.75435510895</v>
      </c>
      <c r="C13053">
        <v>2900354.35630049</v>
      </c>
      <c r="D13053">
        <v>282.04688900941898</v>
      </c>
      <c r="E13053">
        <v>0.49650859028172101</v>
      </c>
      <c r="F13053">
        <v>1.6758778921098599E-2</v>
      </c>
    </row>
    <row r="13054" spans="1:6" x14ac:dyDescent="0.2">
      <c r="A13054">
        <f t="shared" si="203"/>
        <v>1305.2999999999083</v>
      </c>
      <c r="B13054">
        <v>566677.70614748006</v>
      </c>
      <c r="C13054">
        <v>2900354.3683021902</v>
      </c>
      <c r="D13054">
        <v>282.04544941702898</v>
      </c>
      <c r="E13054">
        <v>0.49648435121906997</v>
      </c>
      <c r="F13054">
        <v>1.66552695257083E-2</v>
      </c>
    </row>
    <row r="13055" spans="1:6" x14ac:dyDescent="0.2">
      <c r="A13055">
        <f t="shared" si="203"/>
        <v>1305.3999999999082</v>
      </c>
      <c r="B13055">
        <v>566677.65793976095</v>
      </c>
      <c r="C13055">
        <v>2900354.3802920599</v>
      </c>
      <c r="D13055">
        <v>282.044022543729</v>
      </c>
      <c r="E13055">
        <v>0.49646234674939399</v>
      </c>
      <c r="F13055">
        <v>1.6550699927724101E-2</v>
      </c>
    </row>
    <row r="13056" spans="1:6" x14ac:dyDescent="0.2">
      <c r="A13056">
        <f t="shared" si="203"/>
        <v>1305.4999999999081</v>
      </c>
      <c r="B13056">
        <v>566677.60973171296</v>
      </c>
      <c r="C13056">
        <v>2900354.39227003</v>
      </c>
      <c r="D13056">
        <v>282.042607425261</v>
      </c>
      <c r="E13056">
        <v>0.49644250056032901</v>
      </c>
      <c r="F13056">
        <v>1.6445087959617102E-2</v>
      </c>
    </row>
    <row r="13057" spans="1:6" x14ac:dyDescent="0.2">
      <c r="A13057">
        <f t="shared" si="203"/>
        <v>1305.5999999999081</v>
      </c>
      <c r="B13057">
        <v>566677.561523107</v>
      </c>
      <c r="C13057">
        <v>2900354.4042360801</v>
      </c>
      <c r="D13057">
        <v>282.04120312476499</v>
      </c>
      <c r="E13057">
        <v>0.496424735070435</v>
      </c>
      <c r="F13057">
        <v>1.6338441892806099E-2</v>
      </c>
    </row>
    <row r="13058" spans="1:6" x14ac:dyDescent="0.2">
      <c r="A13058">
        <f t="shared" si="203"/>
        <v>1305.699999999908</v>
      </c>
      <c r="B13058">
        <v>566677.51331372</v>
      </c>
      <c r="C13058">
        <v>2900354.4161901399</v>
      </c>
      <c r="D13058">
        <v>282.039808739742</v>
      </c>
      <c r="E13058">
        <v>0.49640891314444502</v>
      </c>
      <c r="F13058">
        <v>1.62308118184534E-2</v>
      </c>
    </row>
    <row r="13059" spans="1:6" x14ac:dyDescent="0.2">
      <c r="A13059">
        <f t="shared" si="203"/>
        <v>1305.7999999999079</v>
      </c>
      <c r="B13059">
        <v>566677.46510334394</v>
      </c>
      <c r="C13059">
        <v>2900354.4281321801</v>
      </c>
      <c r="D13059">
        <v>282.03842341981198</v>
      </c>
      <c r="E13059">
        <v>0.49639485547677598</v>
      </c>
      <c r="F13059">
        <v>1.6122276565491301E-2</v>
      </c>
    </row>
    <row r="13060" spans="1:6" x14ac:dyDescent="0.2">
      <c r="A13060">
        <f t="shared" ref="A13060:A13123" si="204">A13059+0.1</f>
        <v>1305.8999999999078</v>
      </c>
      <c r="B13060">
        <v>566677.41689179104</v>
      </c>
      <c r="C13060">
        <v>2900354.4400621401</v>
      </c>
      <c r="D13060">
        <v>282.03704637991302</v>
      </c>
      <c r="E13060">
        <v>0.49638238433116499</v>
      </c>
      <c r="F13060">
        <v>1.6012907745580202E-2</v>
      </c>
    </row>
    <row r="13061" spans="1:6" x14ac:dyDescent="0.2">
      <c r="A13061">
        <f t="shared" si="204"/>
        <v>1305.9999999999077</v>
      </c>
      <c r="B13061">
        <v>566677.36867889005</v>
      </c>
      <c r="C13061">
        <v>2900354.4519799799</v>
      </c>
      <c r="D13061">
        <v>282.03567690365799</v>
      </c>
      <c r="E13061">
        <v>0.49637132320992</v>
      </c>
      <c r="F13061">
        <v>1.5902771359078301E-2</v>
      </c>
    </row>
    <row r="13062" spans="1:6" x14ac:dyDescent="0.2">
      <c r="A13062">
        <f t="shared" si="204"/>
        <v>1306.0999999999076</v>
      </c>
      <c r="B13062">
        <v>566677.32046448905</v>
      </c>
      <c r="C13062">
        <v>2900354.4638856701</v>
      </c>
      <c r="D13062">
        <v>282.03431434589999</v>
      </c>
      <c r="E13062">
        <v>0.49636149650136902</v>
      </c>
      <c r="F13062">
        <v>1.57919294443391E-2</v>
      </c>
    </row>
    <row r="13063" spans="1:6" x14ac:dyDescent="0.2">
      <c r="A13063">
        <f t="shared" si="204"/>
        <v>1306.1999999999075</v>
      </c>
      <c r="B13063">
        <v>566677.27224845602</v>
      </c>
      <c r="C13063">
        <v>2900354.4757791702</v>
      </c>
      <c r="D13063">
        <v>282.03295813445101</v>
      </c>
      <c r="E13063">
        <v>0.49635272910591399</v>
      </c>
      <c r="F13063">
        <v>1.5680441636096099E-2</v>
      </c>
    </row>
    <row r="13064" spans="1:6" x14ac:dyDescent="0.2">
      <c r="A13064">
        <f t="shared" si="204"/>
        <v>1306.2999999999074</v>
      </c>
      <c r="B13064">
        <v>566677.22403067397</v>
      </c>
      <c r="C13064">
        <v>2900354.4876604402</v>
      </c>
      <c r="D13064">
        <v>282.03160777103301</v>
      </c>
      <c r="E13064">
        <v>0.49634485056273298</v>
      </c>
      <c r="F13064">
        <v>1.5568363532616101E-2</v>
      </c>
    </row>
    <row r="13065" spans="1:6" x14ac:dyDescent="0.2">
      <c r="A13065">
        <f t="shared" si="204"/>
        <v>1306.3999999999073</v>
      </c>
      <c r="B13065">
        <v>566677.17581104604</v>
      </c>
      <c r="C13065">
        <v>2900354.4995294502</v>
      </c>
      <c r="D13065">
        <v>282.030262830803</v>
      </c>
      <c r="E13065">
        <v>0.49633774556042698</v>
      </c>
      <c r="F13065">
        <v>1.54557133075513E-2</v>
      </c>
    </row>
    <row r="13066" spans="1:6" x14ac:dyDescent="0.2">
      <c r="A13066">
        <f t="shared" si="204"/>
        <v>1306.4999999999072</v>
      </c>
      <c r="B13066">
        <v>566677.12758948701</v>
      </c>
      <c r="C13066">
        <v>2900354.5113861598</v>
      </c>
      <c r="D13066">
        <v>282.02892295307697</v>
      </c>
      <c r="E13066">
        <v>0.49633131895565902</v>
      </c>
      <c r="F13066">
        <v>1.5342496427548501E-2</v>
      </c>
    </row>
    <row r="13067" spans="1:6" x14ac:dyDescent="0.2">
      <c r="A13067">
        <f t="shared" si="204"/>
        <v>1306.5999999999071</v>
      </c>
      <c r="B13067">
        <v>566677.07936591899</v>
      </c>
      <c r="C13067">
        <v>2900354.5232305401</v>
      </c>
      <c r="D13067">
        <v>282.02758783722402</v>
      </c>
      <c r="E13067">
        <v>0.49632548022210898</v>
      </c>
      <c r="F13067">
        <v>1.5228717049451401E-2</v>
      </c>
    </row>
    <row r="13068" spans="1:6" x14ac:dyDescent="0.2">
      <c r="A13068">
        <f t="shared" si="204"/>
        <v>1306.699999999907</v>
      </c>
      <c r="B13068">
        <v>566677.031140276</v>
      </c>
      <c r="C13068">
        <v>2900354.5350625399</v>
      </c>
      <c r="D13068">
        <v>282.02625724058203</v>
      </c>
      <c r="E13068">
        <v>0.49632014313772999</v>
      </c>
      <c r="F13068">
        <v>1.5114378853183201E-2</v>
      </c>
    </row>
    <row r="13069" spans="1:6" x14ac:dyDescent="0.2">
      <c r="A13069">
        <f t="shared" si="204"/>
        <v>1306.799999999907</v>
      </c>
      <c r="B13069">
        <v>566676.98291249701</v>
      </c>
      <c r="C13069">
        <v>2900354.5468821302</v>
      </c>
      <c r="D13069">
        <v>282.024930976024</v>
      </c>
      <c r="E13069">
        <v>0.49631522757886898</v>
      </c>
      <c r="F13069">
        <v>1.4999483736597E-2</v>
      </c>
    </row>
    <row r="13070" spans="1:6" x14ac:dyDescent="0.2">
      <c r="A13070">
        <f t="shared" si="204"/>
        <v>1306.8999999999069</v>
      </c>
      <c r="B13070">
        <v>566676.93468253198</v>
      </c>
      <c r="C13070">
        <v>2900354.5586892599</v>
      </c>
      <c r="D13070">
        <v>282.02360890879601</v>
      </c>
      <c r="E13070">
        <v>0.49631066676398</v>
      </c>
      <c r="F13070">
        <v>1.48840252788174E-2</v>
      </c>
    </row>
    <row r="13071" spans="1:6" x14ac:dyDescent="0.2">
      <c r="A13071">
        <f t="shared" si="204"/>
        <v>1306.9999999999068</v>
      </c>
      <c r="B13071">
        <v>566676.88645033503</v>
      </c>
      <c r="C13071">
        <v>2900354.5704838899</v>
      </c>
      <c r="D13071">
        <v>282.02229095150602</v>
      </c>
      <c r="E13071">
        <v>0.496306398602746</v>
      </c>
      <c r="F13071">
        <v>1.47679971676421E-2</v>
      </c>
    </row>
    <row r="13072" spans="1:6" x14ac:dyDescent="0.2">
      <c r="A13072">
        <f t="shared" si="204"/>
        <v>1307.0999999999067</v>
      </c>
      <c r="B13072">
        <v>566676.83821586799</v>
      </c>
      <c r="C13072">
        <v>2900354.5822659698</v>
      </c>
      <c r="D13072">
        <v>282.020977060853</v>
      </c>
      <c r="E13072">
        <v>0.49630236424521901</v>
      </c>
      <c r="F13072">
        <v>1.46513947338223E-2</v>
      </c>
    </row>
    <row r="13073" spans="1:6" x14ac:dyDescent="0.2">
      <c r="A13073">
        <f t="shared" si="204"/>
        <v>1307.1999999999066</v>
      </c>
      <c r="B13073">
        <v>566676.78997909697</v>
      </c>
      <c r="C13073">
        <v>2900354.5940354601</v>
      </c>
      <c r="D13073">
        <v>282.01966723452603</v>
      </c>
      <c r="E13073">
        <v>0.49629850784874402</v>
      </c>
      <c r="F13073">
        <v>1.4534215255783601E-2</v>
      </c>
    </row>
    <row r="13074" spans="1:6" x14ac:dyDescent="0.2">
      <c r="A13074">
        <f t="shared" si="204"/>
        <v>1307.2999999999065</v>
      </c>
      <c r="B13074">
        <v>566676.74173999403</v>
      </c>
      <c r="C13074">
        <v>2900354.6057923101</v>
      </c>
      <c r="D13074">
        <v>282.01836150804797</v>
      </c>
      <c r="E13074">
        <v>0.496294776366488</v>
      </c>
      <c r="F13074">
        <v>1.44164581754797E-2</v>
      </c>
    </row>
    <row r="13075" spans="1:6" x14ac:dyDescent="0.2">
      <c r="A13075">
        <f t="shared" si="204"/>
        <v>1307.3999999999064</v>
      </c>
      <c r="B13075">
        <v>566676.69349853497</v>
      </c>
      <c r="C13075">
        <v>2900354.61753646</v>
      </c>
      <c r="D13075">
        <v>282.01705995160501</v>
      </c>
      <c r="E13075">
        <v>0.49629111935592901</v>
      </c>
      <c r="F13075">
        <v>1.42981252672172E-2</v>
      </c>
    </row>
    <row r="13076" spans="1:6" x14ac:dyDescent="0.2">
      <c r="A13076">
        <f t="shared" si="204"/>
        <v>1307.4999999999063</v>
      </c>
      <c r="B13076">
        <v>566676.64525470405</v>
      </c>
      <c r="C13076">
        <v>2900354.62926787</v>
      </c>
      <c r="D13076">
        <v>282.01576266687101</v>
      </c>
      <c r="E13076">
        <v>0.49628748880437701</v>
      </c>
      <c r="F13076">
        <v>1.41792207315134E-2</v>
      </c>
    </row>
    <row r="13077" spans="1:6" x14ac:dyDescent="0.2">
      <c r="A13077">
        <f t="shared" si="204"/>
        <v>1307.5999999999062</v>
      </c>
      <c r="B13077">
        <v>566676.59700848698</v>
      </c>
      <c r="C13077">
        <v>2900354.64098647</v>
      </c>
      <c r="D13077">
        <v>282.014469783886</v>
      </c>
      <c r="E13077">
        <v>0.49628383897084</v>
      </c>
      <c r="F13077">
        <v>1.40597512557517E-2</v>
      </c>
    </row>
    <row r="13078" spans="1:6" x14ac:dyDescent="0.2">
      <c r="A13078">
        <f t="shared" si="204"/>
        <v>1307.6999999999061</v>
      </c>
      <c r="B13078">
        <v>566676.54875987605</v>
      </c>
      <c r="C13078">
        <v>2900354.65269223</v>
      </c>
      <c r="D13078">
        <v>282.01318145797802</v>
      </c>
      <c r="E13078">
        <v>0.496280126241605</v>
      </c>
      <c r="F13078">
        <v>1.3939726025122201E-2</v>
      </c>
    </row>
    <row r="13079" spans="1:6" x14ac:dyDescent="0.2">
      <c r="A13079">
        <f t="shared" si="204"/>
        <v>1307.799999999906</v>
      </c>
      <c r="B13079">
        <v>566676.50050886604</v>
      </c>
      <c r="C13079">
        <v>2900354.6643850901</v>
      </c>
      <c r="D13079">
        <v>282.01189786676002</v>
      </c>
      <c r="E13079">
        <v>0.49627630899837999</v>
      </c>
      <c r="F13079">
        <v>1.38191567011432E-2</v>
      </c>
    </row>
    <row r="13080" spans="1:6" x14ac:dyDescent="0.2">
      <c r="A13080">
        <f t="shared" si="204"/>
        <v>1307.899999999906</v>
      </c>
      <c r="B13080">
        <v>566676.45225545904</v>
      </c>
      <c r="C13080">
        <v>2900354.67606499</v>
      </c>
      <c r="D13080">
        <v>282.01061920721799</v>
      </c>
      <c r="E13080">
        <v>0.496272347497901</v>
      </c>
      <c r="F13080">
        <v>1.36980573661632E-2</v>
      </c>
    </row>
    <row r="13081" spans="1:6" x14ac:dyDescent="0.2">
      <c r="A13081">
        <f t="shared" si="204"/>
        <v>1307.9999999999059</v>
      </c>
      <c r="B13081">
        <v>566676.403999659</v>
      </c>
      <c r="C13081">
        <v>2900354.68773189</v>
      </c>
      <c r="D13081">
        <v>282.009345692902</v>
      </c>
      <c r="E13081">
        <v>0.49626820376154201</v>
      </c>
      <c r="F13081">
        <v>1.35764444367064E-2</v>
      </c>
    </row>
    <row r="13082" spans="1:6" x14ac:dyDescent="0.2">
      <c r="A13082">
        <f t="shared" si="204"/>
        <v>1308.0999999999058</v>
      </c>
      <c r="B13082">
        <v>566676.35574147396</v>
      </c>
      <c r="C13082">
        <v>2900354.6993857301</v>
      </c>
      <c r="D13082">
        <v>282.008077551231</v>
      </c>
      <c r="E13082">
        <v>0.49626384147402403</v>
      </c>
      <c r="F13082">
        <v>1.34543365598446E-2</v>
      </c>
    </row>
    <row r="13083" spans="1:6" x14ac:dyDescent="0.2">
      <c r="A13083">
        <f t="shared" si="204"/>
        <v>1308.1999999999057</v>
      </c>
      <c r="B13083">
        <v>566676.30748091696</v>
      </c>
      <c r="C13083">
        <v>2900354.71102648</v>
      </c>
      <c r="D13083">
        <v>282.00681502092698</v>
      </c>
      <c r="E13083">
        <v>0.49625922589014498</v>
      </c>
      <c r="F13083">
        <v>1.3331754483396701E-2</v>
      </c>
    </row>
    <row r="13084" spans="1:6" x14ac:dyDescent="0.2">
      <c r="A13084">
        <f t="shared" si="204"/>
        <v>1308.2999999999056</v>
      </c>
      <c r="B13084">
        <v>566676.25921800605</v>
      </c>
      <c r="C13084">
        <v>2900354.7226540698</v>
      </c>
      <c r="D13084">
        <v>282.005558349578</v>
      </c>
      <c r="E13084">
        <v>0.49625432374916001</v>
      </c>
      <c r="F13084">
        <v>1.3208720916422501E-2</v>
      </c>
    </row>
    <row r="13085" spans="1:6" x14ac:dyDescent="0.2">
      <c r="A13085">
        <f t="shared" si="204"/>
        <v>1308.3999999999055</v>
      </c>
      <c r="B13085">
        <v>566676.21095275902</v>
      </c>
      <c r="C13085">
        <v>2900354.7342684702</v>
      </c>
      <c r="D13085">
        <v>282.00430779134501</v>
      </c>
      <c r="E13085">
        <v>0.49624910319522902</v>
      </c>
      <c r="F13085">
        <v>1.30852603707444E-2</v>
      </c>
    </row>
    <row r="13086" spans="1:6" x14ac:dyDescent="0.2">
      <c r="A13086">
        <f t="shared" si="204"/>
        <v>1308.4999999999054</v>
      </c>
      <c r="B13086">
        <v>566676.16268520197</v>
      </c>
      <c r="C13086">
        <v>2900354.74586963</v>
      </c>
      <c r="D13086">
        <v>282.00306360480897</v>
      </c>
      <c r="E13086">
        <v>0.49624353370436802</v>
      </c>
      <c r="F13086">
        <v>1.29613990078695E-2</v>
      </c>
    </row>
    <row r="13087" spans="1:6" x14ac:dyDescent="0.2">
      <c r="A13087">
        <f t="shared" si="204"/>
        <v>1308.5999999999053</v>
      </c>
      <c r="B13087">
        <v>566676.11441536201</v>
      </c>
      <c r="C13087">
        <v>2900354.7574575101</v>
      </c>
      <c r="D13087">
        <v>282.00182605096097</v>
      </c>
      <c r="E13087">
        <v>0.49623758601609302</v>
      </c>
      <c r="F13087">
        <v>1.2837164463500699E-2</v>
      </c>
    </row>
    <row r="13088" spans="1:6" x14ac:dyDescent="0.2">
      <c r="A13088">
        <f t="shared" si="204"/>
        <v>1308.6999999999052</v>
      </c>
      <c r="B13088">
        <v>566676.06614327</v>
      </c>
      <c r="C13088">
        <v>2900354.7690320699</v>
      </c>
      <c r="D13088">
        <v>282.00059539134401</v>
      </c>
      <c r="E13088">
        <v>0.49623123207033099</v>
      </c>
      <c r="F13088">
        <v>1.27125856711895E-2</v>
      </c>
    </row>
    <row r="13089" spans="1:6" x14ac:dyDescent="0.2">
      <c r="A13089">
        <f t="shared" si="204"/>
        <v>1308.7999999999051</v>
      </c>
      <c r="B13089">
        <v>566676.01786896097</v>
      </c>
      <c r="C13089">
        <v>2900354.7805932802</v>
      </c>
      <c r="D13089">
        <v>281.999371886343</v>
      </c>
      <c r="E13089">
        <v>0.49622444494859302</v>
      </c>
      <c r="F13089">
        <v>1.2587692694371501E-2</v>
      </c>
    </row>
    <row r="13090" spans="1:6" x14ac:dyDescent="0.2">
      <c r="A13090">
        <f t="shared" si="204"/>
        <v>1308.899999999905</v>
      </c>
      <c r="B13090">
        <v>566675.96959247196</v>
      </c>
      <c r="C13090">
        <v>2900354.7921410999</v>
      </c>
      <c r="D13090">
        <v>281.99815579361399</v>
      </c>
      <c r="E13090">
        <v>0.49621719881883403</v>
      </c>
      <c r="F13090">
        <v>1.24625165443719E-2</v>
      </c>
    </row>
    <row r="13091" spans="1:6" x14ac:dyDescent="0.2">
      <c r="A13091">
        <f t="shared" si="204"/>
        <v>1308.999999999905</v>
      </c>
      <c r="B13091">
        <v>566675.92131384497</v>
      </c>
      <c r="C13091">
        <v>2900354.80367549</v>
      </c>
      <c r="D13091">
        <v>281.99694736666902</v>
      </c>
      <c r="E13091">
        <v>0.49620946888430401</v>
      </c>
      <c r="F13091">
        <v>1.23370890065745E-2</v>
      </c>
    </row>
    <row r="13092" spans="1:6" x14ac:dyDescent="0.2">
      <c r="A13092">
        <f t="shared" si="204"/>
        <v>1309.0999999999049</v>
      </c>
      <c r="B13092">
        <v>566675.87303312297</v>
      </c>
      <c r="C13092">
        <v>2900354.8151964499</v>
      </c>
      <c r="D13092">
        <v>281.99574685359403</v>
      </c>
      <c r="E13092">
        <v>0.49620123133538802</v>
      </c>
      <c r="F13092">
        <v>1.22114424734841E-2</v>
      </c>
    </row>
    <row r="13093" spans="1:6" x14ac:dyDescent="0.2">
      <c r="A13093">
        <f t="shared" si="204"/>
        <v>1309.1999999999048</v>
      </c>
      <c r="B13093">
        <v>566675.82475035498</v>
      </c>
      <c r="C13093">
        <v>2900354.8267039298</v>
      </c>
      <c r="D13093">
        <v>281.99455449591198</v>
      </c>
      <c r="E13093">
        <v>0.49619246330455202</v>
      </c>
      <c r="F13093">
        <v>1.2085609780333999E-2</v>
      </c>
    </row>
    <row r="13094" spans="1:6" x14ac:dyDescent="0.2">
      <c r="A13094">
        <f t="shared" si="204"/>
        <v>1309.2999999999047</v>
      </c>
      <c r="B13094">
        <v>566675.77646558895</v>
      </c>
      <c r="C13094">
        <v>2900354.8381979102</v>
      </c>
      <c r="D13094">
        <v>281.99337052757198</v>
      </c>
      <c r="E13094">
        <v>0.49618314282397602</v>
      </c>
      <c r="F13094">
        <v>1.1959624041464299E-2</v>
      </c>
    </row>
    <row r="13095" spans="1:6" x14ac:dyDescent="0.2">
      <c r="A13095">
        <f t="shared" si="204"/>
        <v>1309.3999999999046</v>
      </c>
      <c r="B13095">
        <v>566675.72817887994</v>
      </c>
      <c r="C13095">
        <v>2900354.8496783799</v>
      </c>
      <c r="D13095">
        <v>281.99219517407403</v>
      </c>
      <c r="E13095">
        <v>0.49617324878562702</v>
      </c>
      <c r="F13095">
        <v>1.1833518496585E-2</v>
      </c>
    </row>
    <row r="13096" spans="1:6" x14ac:dyDescent="0.2">
      <c r="A13096">
        <f t="shared" si="204"/>
        <v>1309.4999999999045</v>
      </c>
      <c r="B13096">
        <v>566675.67989028303</v>
      </c>
      <c r="C13096">
        <v>2900354.8611453101</v>
      </c>
      <c r="D13096">
        <v>281.99102865171301</v>
      </c>
      <c r="E13096">
        <v>0.49616276090392902</v>
      </c>
      <c r="F13096">
        <v>1.1707326368284201E-2</v>
      </c>
    </row>
    <row r="13097" spans="1:6" x14ac:dyDescent="0.2">
      <c r="A13097">
        <f t="shared" si="204"/>
        <v>1309.5999999999044</v>
      </c>
      <c r="B13097">
        <v>566675.63159985701</v>
      </c>
      <c r="C13097">
        <v>2900354.87259871</v>
      </c>
      <c r="D13097">
        <v>281.98987116694502</v>
      </c>
      <c r="E13097">
        <v>0.49615165968035901</v>
      </c>
      <c r="F13097">
        <v>1.158108071828E-2</v>
      </c>
    </row>
    <row r="13098" spans="1:6" x14ac:dyDescent="0.2">
      <c r="A13098">
        <f t="shared" si="204"/>
        <v>1309.6999999999043</v>
      </c>
      <c r="B13098">
        <v>566675.58330766205</v>
      </c>
      <c r="C13098">
        <v>2900354.8840385401</v>
      </c>
      <c r="D13098">
        <v>281.98872291586298</v>
      </c>
      <c r="E13098">
        <v>0.49613992636996901</v>
      </c>
      <c r="F13098">
        <v>1.1454814324722401E-2</v>
      </c>
    </row>
    <row r="13099" spans="1:6" x14ac:dyDescent="0.2">
      <c r="A13099">
        <f t="shared" si="204"/>
        <v>1309.7999999999042</v>
      </c>
      <c r="B13099">
        <v>566675.53501376405</v>
      </c>
      <c r="C13099">
        <v>2900354.8954648199</v>
      </c>
      <c r="D13099">
        <v>281.98758408377802</v>
      </c>
      <c r="E13099">
        <v>0.49612754295001599</v>
      </c>
      <c r="F13099">
        <v>1.1328559559492499E-2</v>
      </c>
    </row>
    <row r="13100" spans="1:6" x14ac:dyDescent="0.2">
      <c r="A13100">
        <f t="shared" si="204"/>
        <v>1309.8999999999041</v>
      </c>
      <c r="B13100">
        <v>566675.48671822704</v>
      </c>
      <c r="C13100">
        <v>2900354.90687752</v>
      </c>
      <c r="D13100">
        <v>281.98645484489799</v>
      </c>
      <c r="E13100">
        <v>0.49611449209005098</v>
      </c>
      <c r="F13100">
        <v>1.12023482700723E-2</v>
      </c>
    </row>
    <row r="13101" spans="1:6" x14ac:dyDescent="0.2">
      <c r="A13101">
        <f t="shared" si="204"/>
        <v>1309.999999999904</v>
      </c>
      <c r="B13101">
        <v>566675.43842112005</v>
      </c>
      <c r="C13101">
        <v>2900354.9182766601</v>
      </c>
      <c r="D13101">
        <v>281.985335362103</v>
      </c>
      <c r="E13101">
        <v>0.49610075712400997</v>
      </c>
      <c r="F13101">
        <v>1.10762116844027E-2</v>
      </c>
    </row>
    <row r="13102" spans="1:6" x14ac:dyDescent="0.2">
      <c r="A13102">
        <f t="shared" si="204"/>
        <v>1310.099999999904</v>
      </c>
      <c r="B13102">
        <v>566675.39012251596</v>
      </c>
      <c r="C13102">
        <v>2900354.92966223</v>
      </c>
      <c r="D13102">
        <v>281.98422578680697</v>
      </c>
      <c r="E13102">
        <v>0.49608632202332897</v>
      </c>
      <c r="F13102">
        <v>1.0950180315952801E-2</v>
      </c>
    </row>
    <row r="13103" spans="1:6" x14ac:dyDescent="0.2">
      <c r="A13103">
        <f t="shared" si="204"/>
        <v>1310.1999999999039</v>
      </c>
      <c r="B13103">
        <v>566675.34182248497</v>
      </c>
      <c r="C13103">
        <v>2900354.9410342402</v>
      </c>
      <c r="D13103">
        <v>281.98312625889099</v>
      </c>
      <c r="E13103">
        <v>0.49607117137191897</v>
      </c>
      <c r="F13103">
        <v>1.0824283882874E-2</v>
      </c>
    </row>
    <row r="13104" spans="1:6" x14ac:dyDescent="0.2">
      <c r="A13104">
        <f t="shared" si="204"/>
        <v>1310.2999999999038</v>
      </c>
      <c r="B13104">
        <v>566675.29352110496</v>
      </c>
      <c r="C13104">
        <v>2900354.9523926899</v>
      </c>
      <c r="D13104">
        <v>281.98203690671897</v>
      </c>
      <c r="E13104">
        <v>0.496055290342164</v>
      </c>
      <c r="F13104">
        <v>1.06985512275841E-2</v>
      </c>
    </row>
    <row r="13105" spans="1:6" x14ac:dyDescent="0.2">
      <c r="A13105">
        <f t="shared" si="204"/>
        <v>1310.3999999999037</v>
      </c>
      <c r="B13105">
        <v>566675.24521845195</v>
      </c>
      <c r="C13105">
        <v>2900354.9637375898</v>
      </c>
      <c r="D13105">
        <v>281.98095784721301</v>
      </c>
      <c r="E13105">
        <v>0.496038664672517</v>
      </c>
      <c r="F13105">
        <v>1.0573010255598401E-2</v>
      </c>
    </row>
    <row r="13106" spans="1:6" x14ac:dyDescent="0.2">
      <c r="A13106">
        <f t="shared" si="204"/>
        <v>1310.4999999999036</v>
      </c>
      <c r="B13106">
        <v>566675.19691460603</v>
      </c>
      <c r="C13106">
        <v>2900354.9750689599</v>
      </c>
      <c r="D13106">
        <v>281.97988918598901</v>
      </c>
      <c r="E13106">
        <v>0.49602128064584999</v>
      </c>
      <c r="F13106">
        <v>1.04476878743204E-2</v>
      </c>
    </row>
    <row r="13107" spans="1:6" x14ac:dyDescent="0.2">
      <c r="A13107">
        <f t="shared" si="204"/>
        <v>1310.5999999999035</v>
      </c>
      <c r="B13107">
        <v>566675.14860964695</v>
      </c>
      <c r="C13107">
        <v>2900354.9863868002</v>
      </c>
      <c r="D13107">
        <v>281.978831017554</v>
      </c>
      <c r="E13107">
        <v>0.49600312506948302</v>
      </c>
      <c r="F13107">
        <v>1.03226099540403E-2</v>
      </c>
    </row>
    <row r="13108" spans="1:6" x14ac:dyDescent="0.2">
      <c r="A13108">
        <f t="shared" si="204"/>
        <v>1310.6999999999034</v>
      </c>
      <c r="B13108">
        <v>566675.10030366003</v>
      </c>
      <c r="C13108">
        <v>2900354.9976911498</v>
      </c>
      <c r="D13108">
        <v>281.97778342553897</v>
      </c>
      <c r="E13108">
        <v>0.49598418525569399</v>
      </c>
      <c r="F13108">
        <v>1.0197801276153801E-2</v>
      </c>
    </row>
    <row r="13109" spans="1:6" x14ac:dyDescent="0.2">
      <c r="A13109">
        <f t="shared" si="204"/>
        <v>1310.7999999999033</v>
      </c>
      <c r="B13109">
        <v>566675.05199672806</v>
      </c>
      <c r="C13109">
        <v>2900355.0089819999</v>
      </c>
      <c r="D13109">
        <v>281.97674648298198</v>
      </c>
      <c r="E13109">
        <v>0.495964449003784</v>
      </c>
      <c r="F13109">
        <v>1.00732855079343E-2</v>
      </c>
    </row>
    <row r="13110" spans="1:6" x14ac:dyDescent="0.2">
      <c r="A13110">
        <f t="shared" si="204"/>
        <v>1310.8999999999032</v>
      </c>
      <c r="B13110">
        <v>566675.00368893903</v>
      </c>
      <c r="C13110">
        <v>2900355.0202593901</v>
      </c>
      <c r="D13110">
        <v>281.97572025264901</v>
      </c>
      <c r="E13110">
        <v>0.49594390458259902</v>
      </c>
      <c r="F13110">
        <v>9.9490851721649003E-3</v>
      </c>
    </row>
    <row r="13111" spans="1:6" x14ac:dyDescent="0.2">
      <c r="A13111">
        <f t="shared" si="204"/>
        <v>1310.9999999999031</v>
      </c>
      <c r="B13111">
        <v>566674.95538038097</v>
      </c>
      <c r="C13111">
        <v>2900355.0315233399</v>
      </c>
      <c r="D13111">
        <v>281.97470478737898</v>
      </c>
      <c r="E13111">
        <v>0.49592254071447101</v>
      </c>
      <c r="F13111">
        <v>9.8252216376451696E-3</v>
      </c>
    </row>
    <row r="13112" spans="1:6" x14ac:dyDescent="0.2">
      <c r="A13112">
        <f t="shared" si="204"/>
        <v>1311.099999999903</v>
      </c>
      <c r="B13112">
        <v>566674.90707114304</v>
      </c>
      <c r="C13112">
        <v>2900355.0427738801</v>
      </c>
      <c r="D13112">
        <v>281.973700130461</v>
      </c>
      <c r="E13112">
        <v>0.495900346559562</v>
      </c>
      <c r="F13112">
        <v>9.7017151000751301E-3</v>
      </c>
    </row>
    <row r="13113" spans="1:6" x14ac:dyDescent="0.2">
      <c r="A13113">
        <f t="shared" si="204"/>
        <v>1311.199999999903</v>
      </c>
      <c r="B13113">
        <v>566674.85876131605</v>
      </c>
      <c r="C13113">
        <v>2900355.0540110199</v>
      </c>
      <c r="D13113">
        <v>281.97270631603402</v>
      </c>
      <c r="E13113">
        <v>0.49587731170134702</v>
      </c>
      <c r="F13113">
        <v>9.5785845824629592E-3</v>
      </c>
    </row>
    <row r="13114" spans="1:6" x14ac:dyDescent="0.2">
      <c r="A13114">
        <f t="shared" si="204"/>
        <v>1311.2999999999029</v>
      </c>
      <c r="B13114">
        <v>566674.81045099394</v>
      </c>
      <c r="C13114">
        <v>2900355.0652348101</v>
      </c>
      <c r="D13114">
        <v>281.97172336949097</v>
      </c>
      <c r="E13114">
        <v>0.49585342613248601</v>
      </c>
      <c r="F13114">
        <v>9.4558479301970599E-3</v>
      </c>
    </row>
    <row r="13115" spans="1:6" x14ac:dyDescent="0.2">
      <c r="A13115">
        <f t="shared" si="204"/>
        <v>1311.3999999999028</v>
      </c>
      <c r="B13115">
        <v>566674.76214026904</v>
      </c>
      <c r="C13115">
        <v>2900355.0764452601</v>
      </c>
      <c r="D13115">
        <v>281.97075130791802</v>
      </c>
      <c r="E13115">
        <v>0.49582868024198801</v>
      </c>
      <c r="F13115">
        <v>9.3335218207009196E-3</v>
      </c>
    </row>
    <row r="13116" spans="1:6" x14ac:dyDescent="0.2">
      <c r="A13116">
        <f t="shared" si="204"/>
        <v>1311.4999999999027</v>
      </c>
      <c r="B13116">
        <v>566674.71382923902</v>
      </c>
      <c r="C13116">
        <v>2900355.0876424098</v>
      </c>
      <c r="D13116">
        <v>281.96979014052101</v>
      </c>
      <c r="E13116">
        <v>0.49580306480249298</v>
      </c>
      <c r="F13116">
        <v>9.2116217703494992E-3</v>
      </c>
    </row>
    <row r="13117" spans="1:6" x14ac:dyDescent="0.2">
      <c r="A13117">
        <f t="shared" si="204"/>
        <v>1311.5999999999026</v>
      </c>
      <c r="B13117">
        <v>566674.66551799804</v>
      </c>
      <c r="C13117">
        <v>2900355.0988262999</v>
      </c>
      <c r="D13117">
        <v>281.96883986907397</v>
      </c>
      <c r="E13117">
        <v>0.49577657095861</v>
      </c>
      <c r="F13117">
        <v>9.0901621509872493E-3</v>
      </c>
    </row>
    <row r="13118" spans="1:6" x14ac:dyDescent="0.2">
      <c r="A13118">
        <f t="shared" si="204"/>
        <v>1311.6999999999025</v>
      </c>
      <c r="B13118">
        <v>566674.61720664403</v>
      </c>
      <c r="C13118">
        <v>2900355.10999696</v>
      </c>
      <c r="D13118">
        <v>281.96790048836101</v>
      </c>
      <c r="E13118">
        <v>0.495749190215719</v>
      </c>
      <c r="F13118">
        <v>8.9691562114261603E-3</v>
      </c>
    </row>
    <row r="13119" spans="1:6" x14ac:dyDescent="0.2">
      <c r="A13119">
        <f t="shared" si="204"/>
        <v>1311.7999999999024</v>
      </c>
      <c r="B13119">
        <v>566674.56889527699</v>
      </c>
      <c r="C13119">
        <v>2900355.1211544098</v>
      </c>
      <c r="D13119">
        <v>281.96697198662002</v>
      </c>
      <c r="E13119">
        <v>0.495720914429293</v>
      </c>
      <c r="F13119">
        <v>8.8486160989965802E-3</v>
      </c>
    </row>
    <row r="13120" spans="1:6" x14ac:dyDescent="0.2">
      <c r="A13120">
        <f t="shared" si="204"/>
        <v>1311.8999999999023</v>
      </c>
      <c r="B13120">
        <v>566674.52058399504</v>
      </c>
      <c r="C13120">
        <v>2900355.1322987098</v>
      </c>
      <c r="D13120">
        <v>281.96605434598098</v>
      </c>
      <c r="E13120">
        <v>0.49569173579489001</v>
      </c>
      <c r="F13120">
        <v>8.7285528813439792E-3</v>
      </c>
    </row>
    <row r="13121" spans="1:6" x14ac:dyDescent="0.2">
      <c r="A13121">
        <f t="shared" si="204"/>
        <v>1311.9999999999022</v>
      </c>
      <c r="B13121">
        <v>566674.47227290098</v>
      </c>
      <c r="C13121">
        <v>2900355.14342988</v>
      </c>
      <c r="D13121">
        <v>281.96514754290303</v>
      </c>
      <c r="E13121">
        <v>0.49566164683865899</v>
      </c>
      <c r="F13121">
        <v>8.6089765760223001E-3</v>
      </c>
    </row>
    <row r="13122" spans="1:6" x14ac:dyDescent="0.2">
      <c r="A13122">
        <f t="shared" si="204"/>
        <v>1312.0999999999021</v>
      </c>
      <c r="B13122">
        <v>566674.42396209505</v>
      </c>
      <c r="C13122">
        <v>2900355.15454796</v>
      </c>
      <c r="D13122">
        <v>281.96425154859799</v>
      </c>
      <c r="E13122">
        <v>0.49563064040835197</v>
      </c>
      <c r="F13122">
        <v>8.4898961836350206E-3</v>
      </c>
    </row>
    <row r="13123" spans="1:6" x14ac:dyDescent="0.2">
      <c r="A13123">
        <f t="shared" si="204"/>
        <v>1312.199999999902</v>
      </c>
      <c r="B13123">
        <v>566674.375651679</v>
      </c>
      <c r="C13123">
        <v>2900355.1656530001</v>
      </c>
      <c r="D13123">
        <v>281.96336632945099</v>
      </c>
      <c r="E13123">
        <v>0.49559870966459402</v>
      </c>
      <c r="F13123">
        <v>8.3713197147471993E-3</v>
      </c>
    </row>
    <row r="13124" spans="1:6" x14ac:dyDescent="0.2">
      <c r="A13124">
        <f t="shared" ref="A13124:A13187" si="205">A13123+0.1</f>
        <v>1312.299999999902</v>
      </c>
      <c r="B13124">
        <v>566674.32734175795</v>
      </c>
      <c r="C13124">
        <v>2900355.1767450301</v>
      </c>
      <c r="D13124">
        <v>281.962491847423</v>
      </c>
      <c r="E13124">
        <v>0.49556584807306098</v>
      </c>
      <c r="F13124">
        <v>8.2532542327740793E-3</v>
      </c>
    </row>
    <row r="13125" spans="1:6" x14ac:dyDescent="0.2">
      <c r="A13125">
        <f t="shared" si="205"/>
        <v>1312.3999999999019</v>
      </c>
      <c r="B13125">
        <v>566674.27903243504</v>
      </c>
      <c r="C13125">
        <v>2900355.18782409</v>
      </c>
      <c r="D13125">
        <v>281.96162806044299</v>
      </c>
      <c r="E13125">
        <v>0.49553204939657203</v>
      </c>
      <c r="F13125">
        <v>8.1357058772096608E-3</v>
      </c>
    </row>
    <row r="13126" spans="1:6" x14ac:dyDescent="0.2">
      <c r="A13126">
        <f t="shared" si="205"/>
        <v>1312.4999999999018</v>
      </c>
      <c r="B13126">
        <v>566674.23072381504</v>
      </c>
      <c r="C13126">
        <v>2900355.1988902199</v>
      </c>
      <c r="D13126">
        <v>281.96077492278903</v>
      </c>
      <c r="E13126">
        <v>0.49549730768793898</v>
      </c>
      <c r="F13126">
        <v>8.0186799103950795E-3</v>
      </c>
    </row>
    <row r="13127" spans="1:6" x14ac:dyDescent="0.2">
      <c r="A13127">
        <f t="shared" si="205"/>
        <v>1312.5999999999017</v>
      </c>
      <c r="B13127">
        <v>566674.18241600401</v>
      </c>
      <c r="C13127">
        <v>2900355.2099434701</v>
      </c>
      <c r="D13127">
        <v>281.95993238544702</v>
      </c>
      <c r="E13127">
        <v>0.49546161728305599</v>
      </c>
      <c r="F13127">
        <v>7.9021807445796392E-3</v>
      </c>
    </row>
    <row r="13128" spans="1:6" x14ac:dyDescent="0.2">
      <c r="A13128">
        <f t="shared" si="205"/>
        <v>1312.6999999999016</v>
      </c>
      <c r="B13128">
        <v>566674.13410910801</v>
      </c>
      <c r="C13128">
        <v>2900355.2209838601</v>
      </c>
      <c r="D13128">
        <v>281.95910039646202</v>
      </c>
      <c r="E13128">
        <v>0.49542497279436998</v>
      </c>
      <c r="F13128">
        <v>7.7862119873756998E-3</v>
      </c>
    </row>
    <row r="13129" spans="1:6" x14ac:dyDescent="0.2">
      <c r="A13129">
        <f t="shared" si="205"/>
        <v>1312.7999999999015</v>
      </c>
      <c r="B13129">
        <v>566674.08580323297</v>
      </c>
      <c r="C13129">
        <v>2900355.2320114598</v>
      </c>
      <c r="D13129">
        <v>281.958278901271</v>
      </c>
      <c r="E13129">
        <v>0.495387369104764</v>
      </c>
      <c r="F13129">
        <v>7.6707764789452799E-3</v>
      </c>
    </row>
    <row r="13130" spans="1:6" x14ac:dyDescent="0.2">
      <c r="A13130">
        <f t="shared" si="205"/>
        <v>1312.8999999999014</v>
      </c>
      <c r="B13130">
        <v>566674.03749848797</v>
      </c>
      <c r="C13130">
        <v>2900355.2430262798</v>
      </c>
      <c r="D13130">
        <v>281.95746784300502</v>
      </c>
      <c r="E13130">
        <v>0.49534880136157899</v>
      </c>
      <c r="F13130">
        <v>7.5558763214940402E-3</v>
      </c>
    </row>
    <row r="13131" spans="1:6" x14ac:dyDescent="0.2">
      <c r="A13131">
        <f t="shared" si="205"/>
        <v>1312.9999999999013</v>
      </c>
      <c r="B13131">
        <v>566673.98919497896</v>
      </c>
      <c r="C13131">
        <v>2900355.2540283902</v>
      </c>
      <c r="D13131">
        <v>281.95666716279999</v>
      </c>
      <c r="E13131">
        <v>0.49530926497130601</v>
      </c>
      <c r="F13131">
        <v>7.4415129271041703E-3</v>
      </c>
    </row>
    <row r="13132" spans="1:6" x14ac:dyDescent="0.2">
      <c r="A13132">
        <f t="shared" si="205"/>
        <v>1313.0999999999012</v>
      </c>
      <c r="B13132">
        <v>566673.94089281396</v>
      </c>
      <c r="C13132">
        <v>2900355.2650178098</v>
      </c>
      <c r="D13132">
        <v>281.95587680006201</v>
      </c>
      <c r="E13132">
        <v>0.49526875559411698</v>
      </c>
      <c r="F13132">
        <v>7.32768704331614E-3</v>
      </c>
    </row>
    <row r="13133" spans="1:6" x14ac:dyDescent="0.2">
      <c r="A13133">
        <f t="shared" si="205"/>
        <v>1313.1999999999011</v>
      </c>
      <c r="B13133">
        <v>566673.89259210404</v>
      </c>
      <c r="C13133">
        <v>2900355.27599459</v>
      </c>
      <c r="D13133">
        <v>281.95509669273599</v>
      </c>
      <c r="E13133">
        <v>0.49522726913911402</v>
      </c>
      <c r="F13133">
        <v>7.2143987968894298E-3</v>
      </c>
    </row>
    <row r="13134" spans="1:6" x14ac:dyDescent="0.2">
      <c r="A13134">
        <f t="shared" si="205"/>
        <v>1313.299999999901</v>
      </c>
      <c r="B13134">
        <v>566673.84429295501</v>
      </c>
      <c r="C13134">
        <v>2900355.2869587699</v>
      </c>
      <c r="D13134">
        <v>281.95432677754798</v>
      </c>
      <c r="E13134">
        <v>0.49518480175950602</v>
      </c>
      <c r="F13134">
        <v>7.1016477237074204E-3</v>
      </c>
    </row>
    <row r="13135" spans="1:6" x14ac:dyDescent="0.2">
      <c r="A13135">
        <f t="shared" si="205"/>
        <v>1313.399999999901</v>
      </c>
      <c r="B13135">
        <v>566673.79599547898</v>
      </c>
      <c r="C13135">
        <v>2900355.29791039</v>
      </c>
      <c r="D13135">
        <v>281.95356699023</v>
      </c>
      <c r="E13135">
        <v>0.49514134984838198</v>
      </c>
      <c r="F13135">
        <v>6.9894328075522797E-3</v>
      </c>
    </row>
    <row r="13136" spans="1:6" x14ac:dyDescent="0.2">
      <c r="A13136">
        <f t="shared" si="205"/>
        <v>1313.4999999999009</v>
      </c>
      <c r="B13136">
        <v>566673.747699784</v>
      </c>
      <c r="C13136">
        <v>2900355.3088494898</v>
      </c>
      <c r="D13136">
        <v>281.95281726573</v>
      </c>
      <c r="E13136">
        <v>0.49509691003443101</v>
      </c>
      <c r="F13136">
        <v>6.8777525093584998E-3</v>
      </c>
    </row>
    <row r="13137" spans="1:6" x14ac:dyDescent="0.2">
      <c r="A13137">
        <f t="shared" si="205"/>
        <v>1313.5999999999008</v>
      </c>
      <c r="B13137">
        <v>566673.69940598099</v>
      </c>
      <c r="C13137">
        <v>2900355.3197761099</v>
      </c>
      <c r="D13137">
        <v>281.95207753840299</v>
      </c>
      <c r="E13137">
        <v>0.49505147917818898</v>
      </c>
      <c r="F13137">
        <v>6.7666048046541903E-3</v>
      </c>
    </row>
    <row r="13138" spans="1:6" x14ac:dyDescent="0.2">
      <c r="A13138">
        <f t="shared" si="205"/>
        <v>1313.6999999999007</v>
      </c>
      <c r="B13138">
        <v>566673.65111417905</v>
      </c>
      <c r="C13138">
        <v>2900355.3306903001</v>
      </c>
      <c r="D13138">
        <v>281.951347742189</v>
      </c>
      <c r="E13138">
        <v>0.49500505436813502</v>
      </c>
      <c r="F13138">
        <v>6.6559872072902201E-3</v>
      </c>
    </row>
    <row r="13139" spans="1:6" x14ac:dyDescent="0.2">
      <c r="A13139">
        <f t="shared" si="205"/>
        <v>1313.7999999999006</v>
      </c>
      <c r="B13139">
        <v>566673.60282449005</v>
      </c>
      <c r="C13139">
        <v>2900355.34159208</v>
      </c>
      <c r="D13139">
        <v>281.95062781077002</v>
      </c>
      <c r="E13139">
        <v>0.49495763291748501</v>
      </c>
      <c r="F13139">
        <v>6.5458968050056904E-3</v>
      </c>
    </row>
    <row r="13140" spans="1:6" x14ac:dyDescent="0.2">
      <c r="A13140">
        <f t="shared" si="205"/>
        <v>1313.8999999999005</v>
      </c>
      <c r="B13140">
        <v>566673.55453702295</v>
      </c>
      <c r="C13140">
        <v>2900355.35248151</v>
      </c>
      <c r="D13140">
        <v>281.94991767771802</v>
      </c>
      <c r="E13140">
        <v>0.49490921236088098</v>
      </c>
      <c r="F13140">
        <v>6.4363302817951598E-3</v>
      </c>
    </row>
    <row r="13141" spans="1:6" x14ac:dyDescent="0.2">
      <c r="A13141">
        <f t="shared" si="205"/>
        <v>1313.9999999999004</v>
      </c>
      <c r="B13141">
        <v>566673.50625188998</v>
      </c>
      <c r="C13141">
        <v>2900355.3633586201</v>
      </c>
      <c r="D13141">
        <v>281.94921727662597</v>
      </c>
      <c r="E13141">
        <v>0.494859790451329</v>
      </c>
      <c r="F13141">
        <v>6.3272839476796999E-3</v>
      </c>
    </row>
    <row r="13142" spans="1:6" x14ac:dyDescent="0.2">
      <c r="A13142">
        <f t="shared" si="205"/>
        <v>1314.0999999999003</v>
      </c>
      <c r="B13142">
        <v>566673.45796920103</v>
      </c>
      <c r="C13142">
        <v>2900355.37422344</v>
      </c>
      <c r="D13142">
        <v>281.948526541224</v>
      </c>
      <c r="E13142">
        <v>0.494809365157444</v>
      </c>
      <c r="F13142">
        <v>6.2187537669335397E-3</v>
      </c>
    </row>
    <row r="13143" spans="1:6" x14ac:dyDescent="0.2">
      <c r="A13143">
        <f t="shared" si="205"/>
        <v>1314.1999999999002</v>
      </c>
      <c r="B13143">
        <v>566673.40968906705</v>
      </c>
      <c r="C13143">
        <v>2900355.3850760199</v>
      </c>
      <c r="D13143">
        <v>281.94784540548301</v>
      </c>
      <c r="E13143">
        <v>0.49475793466094697</v>
      </c>
      <c r="F13143">
        <v>6.1107353772389501E-3</v>
      </c>
    </row>
    <row r="13144" spans="1:6" x14ac:dyDescent="0.2">
      <c r="A13144">
        <f t="shared" si="205"/>
        <v>1314.2999999999001</v>
      </c>
      <c r="B13144">
        <v>566673.36141160002</v>
      </c>
      <c r="C13144">
        <v>2900355.3959164</v>
      </c>
      <c r="D13144">
        <v>281.94717380370599</v>
      </c>
      <c r="E13144">
        <v>0.49470549735408897</v>
      </c>
      <c r="F13144">
        <v>6.0032241114890703E-3</v>
      </c>
    </row>
    <row r="13145" spans="1:6" x14ac:dyDescent="0.2">
      <c r="A13145">
        <f t="shared" si="205"/>
        <v>1314.3999999999</v>
      </c>
      <c r="B13145">
        <v>566673.31313691102</v>
      </c>
      <c r="C13145">
        <v>2900355.4067445998</v>
      </c>
      <c r="D13145">
        <v>281.946511670608</v>
      </c>
      <c r="E13145">
        <v>0.49465205183764699</v>
      </c>
      <c r="F13145">
        <v>5.89621502344058E-3</v>
      </c>
    </row>
    <row r="13146" spans="1:6" x14ac:dyDescent="0.2">
      <c r="A13146">
        <f t="shared" si="205"/>
        <v>1314.4999999999</v>
      </c>
      <c r="B13146">
        <v>566673.26486511005</v>
      </c>
      <c r="C13146">
        <v>2900355.4175606798</v>
      </c>
      <c r="D13146">
        <v>281.94585894138299</v>
      </c>
      <c r="E13146">
        <v>0.49459759691868799</v>
      </c>
      <c r="F13146">
        <v>5.7897029031131701E-3</v>
      </c>
    </row>
    <row r="13147" spans="1:6" x14ac:dyDescent="0.2">
      <c r="A13147">
        <f t="shared" si="205"/>
        <v>1314.5999999998999</v>
      </c>
      <c r="B13147">
        <v>566673.21659630898</v>
      </c>
      <c r="C13147">
        <v>2900355.4283646499</v>
      </c>
      <c r="D13147">
        <v>281.94521555176698</v>
      </c>
      <c r="E13147">
        <v>0.49454213160895</v>
      </c>
      <c r="F13147">
        <v>5.68368229933642E-3</v>
      </c>
    </row>
    <row r="13148" spans="1:6" x14ac:dyDescent="0.2">
      <c r="A13148">
        <f t="shared" si="205"/>
        <v>1314.6999999998998</v>
      </c>
      <c r="B13148">
        <v>566673.16833061795</v>
      </c>
      <c r="C13148">
        <v>2900355.4391565602</v>
      </c>
      <c r="D13148">
        <v>281.94458143807901</v>
      </c>
      <c r="E13148">
        <v>0.49448565512303599</v>
      </c>
      <c r="F13148">
        <v>5.5781475330084502E-3</v>
      </c>
    </row>
    <row r="13149" spans="1:6" x14ac:dyDescent="0.2">
      <c r="A13149">
        <f t="shared" si="205"/>
        <v>1314.7999999998997</v>
      </c>
      <c r="B13149">
        <v>566673.12006814999</v>
      </c>
      <c r="C13149">
        <v>2900355.44993645</v>
      </c>
      <c r="D13149">
        <v>281.943956537264</v>
      </c>
      <c r="E13149">
        <v>0.49442816687704799</v>
      </c>
      <c r="F13149">
        <v>5.4730927130022299E-3</v>
      </c>
    </row>
    <row r="13150" spans="1:6" x14ac:dyDescent="0.2">
      <c r="A13150">
        <f t="shared" si="205"/>
        <v>1314.8999999998996</v>
      </c>
      <c r="B13150">
        <v>566673.07180901302</v>
      </c>
      <c r="C13150">
        <v>2900355.4607043401</v>
      </c>
      <c r="D13150">
        <v>281.94334078692401</v>
      </c>
      <c r="E13150">
        <v>0.49436966648719299</v>
      </c>
      <c r="F13150">
        <v>5.3685117477340798E-3</v>
      </c>
    </row>
    <row r="13151" spans="1:6" x14ac:dyDescent="0.2">
      <c r="A13151">
        <f t="shared" si="205"/>
        <v>1314.9999999998995</v>
      </c>
      <c r="B13151">
        <v>566673.02355332102</v>
      </c>
      <c r="C13151">
        <v>2900355.47146026</v>
      </c>
      <c r="D13151">
        <v>281.94273412534199</v>
      </c>
      <c r="E13151">
        <v>0.49431015376880699</v>
      </c>
      <c r="F13151">
        <v>5.2643983628926699E-3</v>
      </c>
    </row>
    <row r="13152" spans="1:6" x14ac:dyDescent="0.2">
      <c r="A13152">
        <f t="shared" si="205"/>
        <v>1315.0999999998994</v>
      </c>
      <c r="B13152">
        <v>566672.97530118201</v>
      </c>
      <c r="C13152">
        <v>2900355.4822042598</v>
      </c>
      <c r="D13152">
        <v>281.94213649149998</v>
      </c>
      <c r="E13152">
        <v>0.49424962873533501</v>
      </c>
      <c r="F13152">
        <v>5.1607461099504098E-3</v>
      </c>
    </row>
    <row r="13153" spans="1:6" x14ac:dyDescent="0.2">
      <c r="A13153">
        <f t="shared" si="205"/>
        <v>1315.1999999998993</v>
      </c>
      <c r="B13153">
        <v>566672.92705270799</v>
      </c>
      <c r="C13153">
        <v>2900355.49293637</v>
      </c>
      <c r="D13153">
        <v>281.94154782508701</v>
      </c>
      <c r="E13153">
        <v>0.49418809159759403</v>
      </c>
      <c r="F13153">
        <v>5.0575483780696002E-3</v>
      </c>
    </row>
    <row r="13154" spans="1:6" x14ac:dyDescent="0.2">
      <c r="A13154">
        <f t="shared" si="205"/>
        <v>1315.2999999998992</v>
      </c>
      <c r="B13154">
        <v>566672.87880800897</v>
      </c>
      <c r="C13154">
        <v>2900355.5036566099</v>
      </c>
      <c r="D13154">
        <v>281.94096806650498</v>
      </c>
      <c r="E13154">
        <v>0.49412554276315801</v>
      </c>
      <c r="F13154">
        <v>4.9547984005355403E-3</v>
      </c>
    </row>
    <row r="13155" spans="1:6" x14ac:dyDescent="0.2">
      <c r="A13155">
        <f t="shared" si="205"/>
        <v>1315.3999999998991</v>
      </c>
      <c r="B13155">
        <v>566672.83056719496</v>
      </c>
      <c r="C13155">
        <v>2900355.51436501</v>
      </c>
      <c r="D13155">
        <v>281.94039715686898</v>
      </c>
      <c r="E13155">
        <v>0.49406198283598302</v>
      </c>
      <c r="F13155">
        <v>4.8524892645965701E-3</v>
      </c>
    </row>
    <row r="13156" spans="1:6" x14ac:dyDescent="0.2">
      <c r="A13156">
        <f t="shared" si="205"/>
        <v>1315.499999999899</v>
      </c>
      <c r="B13156">
        <v>566672.78233037703</v>
      </c>
      <c r="C13156">
        <v>2900355.5250616102</v>
      </c>
      <c r="D13156">
        <v>281.93983503800303</v>
      </c>
      <c r="E13156">
        <v>0.493997412616211</v>
      </c>
      <c r="F13156">
        <v>4.7506139158938103E-3</v>
      </c>
    </row>
    <row r="13157" spans="1:6" x14ac:dyDescent="0.2">
      <c r="A13157">
        <f t="shared" si="205"/>
        <v>1315.599999999899</v>
      </c>
      <c r="B13157">
        <v>566672.73409766296</v>
      </c>
      <c r="C13157">
        <v>2900355.53574643</v>
      </c>
      <c r="D13157">
        <v>281.93928165243301</v>
      </c>
      <c r="E13157">
        <v>0.49393183310003602</v>
      </c>
      <c r="F13157">
        <v>4.6491651663294999E-3</v>
      </c>
    </row>
    <row r="13158" spans="1:6" x14ac:dyDescent="0.2">
      <c r="A13158">
        <f t="shared" si="205"/>
        <v>1315.6999999998989</v>
      </c>
      <c r="B13158">
        <v>566672.68586916302</v>
      </c>
      <c r="C13158">
        <v>2900355.5464194999</v>
      </c>
      <c r="D13158">
        <v>281.93873694337299</v>
      </c>
      <c r="E13158">
        <v>0.49386524547993799</v>
      </c>
      <c r="F13158">
        <v>4.5481357012712798E-3</v>
      </c>
    </row>
    <row r="13159" spans="1:6" x14ac:dyDescent="0.2">
      <c r="A13159">
        <f t="shared" si="205"/>
        <v>1315.7999999998988</v>
      </c>
      <c r="B13159">
        <v>566672.63764498604</v>
      </c>
      <c r="C13159">
        <v>2900355.5570808598</v>
      </c>
      <c r="D13159">
        <v>281.93820085471299</v>
      </c>
      <c r="E13159">
        <v>0.493797651144882</v>
      </c>
      <c r="F13159">
        <v>4.4475180771671799E-3</v>
      </c>
    </row>
    <row r="13160" spans="1:6" x14ac:dyDescent="0.2">
      <c r="A13160">
        <f t="shared" si="205"/>
        <v>1315.8999999998987</v>
      </c>
      <c r="B13160">
        <v>566672.58942524204</v>
      </c>
      <c r="C13160">
        <v>2900355.5677305199</v>
      </c>
      <c r="D13160">
        <v>281.93767333100101</v>
      </c>
      <c r="E13160">
        <v>0.493729051680945</v>
      </c>
      <c r="F13160">
        <v>4.3473047309652698E-3</v>
      </c>
    </row>
    <row r="13161" spans="1:6" x14ac:dyDescent="0.2">
      <c r="A13161">
        <f t="shared" si="205"/>
        <v>1315.9999999998986</v>
      </c>
      <c r="B13161">
        <v>566672.54121003801</v>
      </c>
      <c r="C13161">
        <v>2900355.5783685101</v>
      </c>
      <c r="D13161">
        <v>281.93715431742402</v>
      </c>
      <c r="E13161">
        <v>0.493659448871891</v>
      </c>
      <c r="F13161">
        <v>4.2474879766352001E-3</v>
      </c>
    </row>
    <row r="13162" spans="1:6" x14ac:dyDescent="0.2">
      <c r="A13162">
        <f t="shared" si="205"/>
        <v>1316.0999999998985</v>
      </c>
      <c r="B13162">
        <v>566672.49299948302</v>
      </c>
      <c r="C13162">
        <v>2900355.5889948602</v>
      </c>
      <c r="D13162">
        <v>281.93664375978898</v>
      </c>
      <c r="E13162">
        <v>0.49358884470018899</v>
      </c>
      <c r="F13162">
        <v>4.1480600131514602E-3</v>
      </c>
    </row>
    <row r="13163" spans="1:6" x14ac:dyDescent="0.2">
      <c r="A13163">
        <f t="shared" si="205"/>
        <v>1316.1999999998984</v>
      </c>
      <c r="B13163">
        <v>566672.44479368499</v>
      </c>
      <c r="C13163">
        <v>2900355.5996095901</v>
      </c>
      <c r="D13163">
        <v>281.93614160449999</v>
      </c>
      <c r="E13163">
        <v>0.49351724134788699</v>
      </c>
      <c r="F13163">
        <v>4.0490129190392703E-3</v>
      </c>
    </row>
    <row r="13164" spans="1:6" x14ac:dyDescent="0.2">
      <c r="A13164">
        <f t="shared" si="205"/>
        <v>1316.2999999998983</v>
      </c>
      <c r="B13164">
        <v>566672.39659274998</v>
      </c>
      <c r="C13164">
        <v>2900355.6102127298</v>
      </c>
      <c r="D13164">
        <v>281.93564779853602</v>
      </c>
      <c r="E13164">
        <v>0.49344464119804698</v>
      </c>
      <c r="F13164">
        <v>3.9503386597076499E-3</v>
      </c>
    </row>
    <row r="13165" spans="1:6" x14ac:dyDescent="0.2">
      <c r="A13165">
        <f t="shared" si="205"/>
        <v>1316.3999999998982</v>
      </c>
      <c r="B13165">
        <v>566672.34839678695</v>
      </c>
      <c r="C13165">
        <v>2900355.6208043001</v>
      </c>
      <c r="D13165">
        <v>281.93516228942599</v>
      </c>
      <c r="E13165">
        <v>0.49337104683618699</v>
      </c>
      <c r="F13165">
        <v>3.8520290765825201E-3</v>
      </c>
    </row>
    <row r="13166" spans="1:6" x14ac:dyDescent="0.2">
      <c r="A13166">
        <f t="shared" si="205"/>
        <v>1316.4999999998981</v>
      </c>
      <c r="B13166">
        <v>566672.30020590103</v>
      </c>
      <c r="C13166">
        <v>2900355.6313843201</v>
      </c>
      <c r="D13166">
        <v>281.934685025227</v>
      </c>
      <c r="E13166">
        <v>0.49329646105201502</v>
      </c>
      <c r="F13166">
        <v>3.7540758933529901E-3</v>
      </c>
    </row>
    <row r="13167" spans="1:6" x14ac:dyDescent="0.2">
      <c r="A13167">
        <f t="shared" si="205"/>
        <v>1316.599999999898</v>
      </c>
      <c r="B13167">
        <v>566672.25202019897</v>
      </c>
      <c r="C13167">
        <v>2900355.6419528099</v>
      </c>
      <c r="D13167">
        <v>281.93421595450201</v>
      </c>
      <c r="E13167">
        <v>0.493220886841226</v>
      </c>
      <c r="F13167">
        <v>3.6564707125403199E-3</v>
      </c>
    </row>
    <row r="13168" spans="1:6" x14ac:dyDescent="0.2">
      <c r="A13168">
        <f t="shared" si="205"/>
        <v>1316.699999999898</v>
      </c>
      <c r="B13168">
        <v>566672.20383978495</v>
      </c>
      <c r="C13168">
        <v>2900355.6525097899</v>
      </c>
      <c r="D13168">
        <v>281.93375502629499</v>
      </c>
      <c r="E13168">
        <v>0.49314432740779901</v>
      </c>
      <c r="F13168">
        <v>3.55920501638188E-3</v>
      </c>
    </row>
    <row r="13169" spans="1:6" x14ac:dyDescent="0.2">
      <c r="A13169">
        <f t="shared" si="205"/>
        <v>1316.7999999998979</v>
      </c>
      <c r="B13169">
        <v>566672.15566476597</v>
      </c>
      <c r="C13169">
        <v>2900355.66305529</v>
      </c>
      <c r="D13169">
        <v>281.93330219010801</v>
      </c>
      <c r="E13169">
        <v>0.49306678616627803</v>
      </c>
      <c r="F13169">
        <v>3.4622701580322999E-3</v>
      </c>
    </row>
    <row r="13170" spans="1:6" x14ac:dyDescent="0.2">
      <c r="A13170">
        <f t="shared" si="205"/>
        <v>1316.8999999998978</v>
      </c>
      <c r="B13170">
        <v>566672.10749524704</v>
      </c>
      <c r="C13170">
        <v>2900355.6735893199</v>
      </c>
      <c r="D13170">
        <v>281.93285739587702</v>
      </c>
      <c r="E13170">
        <v>0.49298826674441598</v>
      </c>
      <c r="F13170">
        <v>3.36565736203066E-3</v>
      </c>
    </row>
    <row r="13171" spans="1:6" x14ac:dyDescent="0.2">
      <c r="A13171">
        <f t="shared" si="205"/>
        <v>1316.9999999998977</v>
      </c>
      <c r="B13171">
        <v>566672.05933132896</v>
      </c>
      <c r="C13171">
        <v>2900355.6841119002</v>
      </c>
      <c r="D13171">
        <v>281.93242059394998</v>
      </c>
      <c r="E13171">
        <v>0.49290877298611702</v>
      </c>
      <c r="F13171">
        <v>3.2693577191694502E-3</v>
      </c>
    </row>
    <row r="13172" spans="1:6" x14ac:dyDescent="0.2">
      <c r="A13172">
        <f t="shared" si="205"/>
        <v>1317.0999999998976</v>
      </c>
      <c r="B13172">
        <v>566672.01117311895</v>
      </c>
      <c r="C13172">
        <v>2900355.69462304</v>
      </c>
      <c r="D13172">
        <v>281.931991735069</v>
      </c>
      <c r="E13172">
        <v>0.49282830895443303</v>
      </c>
      <c r="F13172">
        <v>3.1733621860560702E-3</v>
      </c>
    </row>
    <row r="13173" spans="1:6" x14ac:dyDescent="0.2">
      <c r="A13173">
        <f t="shared" si="205"/>
        <v>1317.1999999998975</v>
      </c>
      <c r="B13173">
        <v>566671.96302071703</v>
      </c>
      <c r="C13173">
        <v>2900355.7051227698</v>
      </c>
      <c r="D13173">
        <v>281.93157077034601</v>
      </c>
      <c r="E13173">
        <v>0.49274687893510599</v>
      </c>
      <c r="F13173">
        <v>3.0776615791831001E-3</v>
      </c>
    </row>
    <row r="13174" spans="1:6" x14ac:dyDescent="0.2">
      <c r="A13174">
        <f t="shared" si="205"/>
        <v>1317.2999999998974</v>
      </c>
      <c r="B13174">
        <v>566671.91487422702</v>
      </c>
      <c r="C13174">
        <v>2900355.7156111002</v>
      </c>
      <c r="D13174">
        <v>281.93115765124003</v>
      </c>
      <c r="E13174">
        <v>0.49266448744024</v>
      </c>
      <c r="F13174">
        <v>2.9822465650928098E-3</v>
      </c>
    </row>
    <row r="13175" spans="1:6" x14ac:dyDescent="0.2">
      <c r="A13175">
        <f t="shared" si="205"/>
        <v>1317.3999999998973</v>
      </c>
      <c r="B13175">
        <v>566671.86673374905</v>
      </c>
      <c r="C13175">
        <v>2900355.7260880498</v>
      </c>
      <c r="D13175">
        <v>281.93075232954698</v>
      </c>
      <c r="E13175">
        <v>0.492581139212319</v>
      </c>
      <c r="F13175">
        <v>2.8871076591533902E-3</v>
      </c>
    </row>
    <row r="13176" spans="1:6" x14ac:dyDescent="0.2">
      <c r="A13176">
        <f t="shared" si="205"/>
        <v>1317.4999999998972</v>
      </c>
      <c r="B13176">
        <v>566671.81859938602</v>
      </c>
      <c r="C13176">
        <v>2900355.7365536201</v>
      </c>
      <c r="D13176">
        <v>281.93035475737599</v>
      </c>
      <c r="E13176">
        <v>0.492496839228449</v>
      </c>
      <c r="F13176">
        <v>2.7922352232667299E-3</v>
      </c>
    </row>
    <row r="13177" spans="1:6" x14ac:dyDescent="0.2">
      <c r="A13177">
        <f t="shared" si="205"/>
        <v>1317.5999999998971</v>
      </c>
      <c r="B13177">
        <v>566671.77047123597</v>
      </c>
      <c r="C13177">
        <v>2900355.7470078301</v>
      </c>
      <c r="D13177">
        <v>281.92996488713499</v>
      </c>
      <c r="E13177">
        <v>0.49241159270520701</v>
      </c>
      <c r="F13177">
        <v>2.6976194594005602E-3</v>
      </c>
    </row>
    <row r="13178" spans="1:6" x14ac:dyDescent="0.2">
      <c r="A13178">
        <f t="shared" si="205"/>
        <v>1317.699999999897</v>
      </c>
      <c r="B13178">
        <v>566671.72234940098</v>
      </c>
      <c r="C13178">
        <v>2900355.7574506998</v>
      </c>
      <c r="D13178">
        <v>281.92958267150999</v>
      </c>
      <c r="E13178">
        <v>0.49232540510339701</v>
      </c>
      <c r="F13178">
        <v>2.6032503983034199E-3</v>
      </c>
    </row>
    <row r="13179" spans="1:6" x14ac:dyDescent="0.2">
      <c r="A13179">
        <f t="shared" si="205"/>
        <v>1317.799999999897</v>
      </c>
      <c r="B13179">
        <v>566671.67423397698</v>
      </c>
      <c r="C13179">
        <v>2900355.7678822302</v>
      </c>
      <c r="D13179">
        <v>281.929208063457</v>
      </c>
      <c r="E13179">
        <v>0.49223828213363202</v>
      </c>
      <c r="F13179">
        <v>2.5091178970132501E-3</v>
      </c>
    </row>
    <row r="13180" spans="1:6" x14ac:dyDescent="0.2">
      <c r="A13180">
        <f t="shared" si="205"/>
        <v>1317.8999999998969</v>
      </c>
      <c r="B13180">
        <v>566671.62612506398</v>
      </c>
      <c r="C13180">
        <v>2900355.7783024302</v>
      </c>
      <c r="D13180">
        <v>281.92884101618</v>
      </c>
      <c r="E13180">
        <v>0.49215022976196998</v>
      </c>
      <c r="F13180">
        <v>2.41521162790764E-3</v>
      </c>
    </row>
    <row r="13181" spans="1:6" x14ac:dyDescent="0.2">
      <c r="A13181">
        <f t="shared" si="205"/>
        <v>1317.9999999998968</v>
      </c>
      <c r="B13181">
        <v>566671.57802275801</v>
      </c>
      <c r="C13181">
        <v>2900355.7887113201</v>
      </c>
      <c r="D13181">
        <v>281.92848148312999</v>
      </c>
      <c r="E13181">
        <v>0.492061254216211</v>
      </c>
      <c r="F13181">
        <v>2.3215210795366299E-3</v>
      </c>
    </row>
    <row r="13182" spans="1:6" x14ac:dyDescent="0.2">
      <c r="A13182">
        <f t="shared" si="205"/>
        <v>1318.0999999998967</v>
      </c>
      <c r="B13182">
        <v>566671.529927155</v>
      </c>
      <c r="C13182">
        <v>2900355.7991089001</v>
      </c>
      <c r="D13182">
        <v>281.92812941798297</v>
      </c>
      <c r="E13182">
        <v>0.49197136199239599</v>
      </c>
      <c r="F13182">
        <v>2.2280355442881599E-3</v>
      </c>
    </row>
    <row r="13183" spans="1:6" x14ac:dyDescent="0.2">
      <c r="A13183">
        <f t="shared" si="205"/>
        <v>1318.1999999998966</v>
      </c>
      <c r="B13183">
        <v>566671.48183835205</v>
      </c>
      <c r="C13183">
        <v>2900355.8094951902</v>
      </c>
      <c r="D13183">
        <v>281.92778477463003</v>
      </c>
      <c r="E13183">
        <v>0.49188055986198798</v>
      </c>
      <c r="F13183">
        <v>2.1347441111828299E-3</v>
      </c>
    </row>
    <row r="13184" spans="1:6" x14ac:dyDescent="0.2">
      <c r="A13184">
        <f t="shared" si="205"/>
        <v>1318.2999999998965</v>
      </c>
      <c r="B13184">
        <v>566671.43375644204</v>
      </c>
      <c r="C13184">
        <v>2900355.8198701702</v>
      </c>
      <c r="D13184">
        <v>281.927447507171</v>
      </c>
      <c r="E13184">
        <v>0.49178885487939999</v>
      </c>
      <c r="F13184">
        <v>2.04163565714459E-3</v>
      </c>
    </row>
    <row r="13185" spans="1:6" x14ac:dyDescent="0.2">
      <c r="A13185">
        <f t="shared" si="205"/>
        <v>1318.3999999998964</v>
      </c>
      <c r="B13185">
        <v>566671.38568151905</v>
      </c>
      <c r="C13185">
        <v>2900355.8302338701</v>
      </c>
      <c r="D13185">
        <v>281.927117569899</v>
      </c>
      <c r="E13185">
        <v>0.49169625439004599</v>
      </c>
      <c r="F13185">
        <v>1.9486988391271499E-3</v>
      </c>
    </row>
    <row r="13186" spans="1:6" x14ac:dyDescent="0.2">
      <c r="A13186">
        <f t="shared" si="205"/>
        <v>1318.4999999998963</v>
      </c>
      <c r="B13186">
        <v>566671.33761367598</v>
      </c>
      <c r="C13186">
        <v>2900355.8405862902</v>
      </c>
      <c r="D13186">
        <v>281.926794917297</v>
      </c>
      <c r="E13186">
        <v>0.49160276603908198</v>
      </c>
      <c r="F13186">
        <v>1.85592208518123E-3</v>
      </c>
    </row>
    <row r="13187" spans="1:6" x14ac:dyDescent="0.2">
      <c r="A13187">
        <f t="shared" si="205"/>
        <v>1318.5999999998962</v>
      </c>
      <c r="B13187">
        <v>566671.28955300397</v>
      </c>
      <c r="C13187">
        <v>2900355.85092742</v>
      </c>
      <c r="D13187">
        <v>281.92647950402699</v>
      </c>
      <c r="E13187">
        <v>0.49150839778057798</v>
      </c>
      <c r="F13187">
        <v>1.76329358562596E-3</v>
      </c>
    </row>
    <row r="13188" spans="1:6" x14ac:dyDescent="0.2">
      <c r="A13188">
        <f t="shared" ref="A13188:A13251" si="206">A13187+0.1</f>
        <v>1318.6999999998961</v>
      </c>
      <c r="B13188">
        <v>566671.24149959499</v>
      </c>
      <c r="C13188">
        <v>2900355.8612572802</v>
      </c>
      <c r="D13188">
        <v>281.926171284921</v>
      </c>
      <c r="E13188">
        <v>0.49141315788746898</v>
      </c>
      <c r="F13188">
        <v>1.67080128372723E-3</v>
      </c>
    </row>
    <row r="13189" spans="1:6" x14ac:dyDescent="0.2">
      <c r="A13189">
        <f t="shared" si="206"/>
        <v>1318.799999999896</v>
      </c>
      <c r="B13189">
        <v>566671.19345353695</v>
      </c>
      <c r="C13189">
        <v>2900355.8715758598</v>
      </c>
      <c r="D13189">
        <v>281.925870214974</v>
      </c>
      <c r="E13189">
        <v>0.491317054962019</v>
      </c>
      <c r="F13189">
        <v>1.5784328619630899E-3</v>
      </c>
    </row>
    <row r="13190" spans="1:6" x14ac:dyDescent="0.2">
      <c r="A13190">
        <f t="shared" si="206"/>
        <v>1318.899999999896</v>
      </c>
      <c r="B13190">
        <v>566671.14541491796</v>
      </c>
      <c r="C13190">
        <v>2900355.88188317</v>
      </c>
      <c r="D13190">
        <v>281.92557624933801</v>
      </c>
      <c r="E13190">
        <v>0.49122009794725402</v>
      </c>
      <c r="F13190">
        <v>1.4861757401351699E-3</v>
      </c>
    </row>
    <row r="13191" spans="1:6" x14ac:dyDescent="0.2">
      <c r="A13191">
        <f t="shared" si="206"/>
        <v>1318.9999999998959</v>
      </c>
      <c r="B13191">
        <v>566671.09738382697</v>
      </c>
      <c r="C13191">
        <v>2900355.8921792</v>
      </c>
      <c r="D13191">
        <v>281.92528934331</v>
      </c>
      <c r="E13191">
        <v>0.49112229613882202</v>
      </c>
      <c r="F13191">
        <v>1.3940170523272699E-3</v>
      </c>
    </row>
    <row r="13192" spans="1:6" x14ac:dyDescent="0.2">
      <c r="A13192">
        <f t="shared" si="206"/>
        <v>1319.0999999998958</v>
      </c>
      <c r="B13192">
        <v>566671.04936034896</v>
      </c>
      <c r="C13192">
        <v>2900355.9024639502</v>
      </c>
      <c r="D13192">
        <v>281.925009452327</v>
      </c>
      <c r="E13192">
        <v>0.49102365919799101</v>
      </c>
      <c r="F13192">
        <v>1.3019436445972699E-3</v>
      </c>
    </row>
    <row r="13193" spans="1:6" x14ac:dyDescent="0.2">
      <c r="A13193">
        <f t="shared" si="206"/>
        <v>1319.1999999998957</v>
      </c>
      <c r="B13193">
        <v>566671.00134456996</v>
      </c>
      <c r="C13193">
        <v>2900355.9127374198</v>
      </c>
      <c r="D13193">
        <v>281.92473653195998</v>
      </c>
      <c r="E13193">
        <v>0.49092419716546498</v>
      </c>
      <c r="F13193">
        <v>1.2099420548063399E-3</v>
      </c>
    </row>
    <row r="13194" spans="1:6" x14ac:dyDescent="0.2">
      <c r="A13194">
        <f t="shared" si="206"/>
        <v>1319.2999999998956</v>
      </c>
      <c r="B13194">
        <v>566670.95333657099</v>
      </c>
      <c r="C13194">
        <v>2900355.9229995999</v>
      </c>
      <c r="D13194">
        <v>281.92447053790301</v>
      </c>
      <c r="E13194">
        <v>0.49082392047603002</v>
      </c>
      <c r="F13194">
        <v>1.1179985011328E-3</v>
      </c>
    </row>
    <row r="13195" spans="1:6" x14ac:dyDescent="0.2">
      <c r="A13195">
        <f t="shared" si="206"/>
        <v>1319.3999999998955</v>
      </c>
      <c r="B13195">
        <v>566670.90533643705</v>
      </c>
      <c r="C13195">
        <v>2900355.9332504999</v>
      </c>
      <c r="D13195">
        <v>281.92421142596902</v>
      </c>
      <c r="E13195">
        <v>0.49072283997445398</v>
      </c>
      <c r="F13195">
        <v>1.0260988734823299E-3</v>
      </c>
    </row>
    <row r="13196" spans="1:6" x14ac:dyDescent="0.2">
      <c r="A13196">
        <f t="shared" si="206"/>
        <v>1319.4999999998954</v>
      </c>
      <c r="B13196">
        <v>566670.85734424705</v>
      </c>
      <c r="C13196">
        <v>2900355.9434900898</v>
      </c>
      <c r="D13196">
        <v>281.92395915207902</v>
      </c>
      <c r="E13196">
        <v>0.49062096693235702</v>
      </c>
      <c r="F13196">
        <v>9.34228715695289E-4</v>
      </c>
    </row>
    <row r="13197" spans="1:6" x14ac:dyDescent="0.2">
      <c r="A13197">
        <f t="shared" si="206"/>
        <v>1319.5999999998953</v>
      </c>
      <c r="B13197">
        <v>566670.80936008203</v>
      </c>
      <c r="C13197">
        <v>2900355.9537183801</v>
      </c>
      <c r="D13197">
        <v>281.92371367224803</v>
      </c>
      <c r="E13197">
        <v>0.490518313066233</v>
      </c>
      <c r="F13197">
        <v>8.4237320295635397E-4</v>
      </c>
    </row>
    <row r="13198" spans="1:6" x14ac:dyDescent="0.2">
      <c r="A13198">
        <f t="shared" si="206"/>
        <v>1319.6999999998952</v>
      </c>
      <c r="B13198">
        <v>566670.76138401905</v>
      </c>
      <c r="C13198">
        <v>2900355.9639353598</v>
      </c>
      <c r="D13198">
        <v>281.923474942582</v>
      </c>
      <c r="E13198">
        <v>0.49041489055699</v>
      </c>
      <c r="F13198">
        <v>7.5051713600909897E-4</v>
      </c>
    </row>
    <row r="13199" spans="1:6" x14ac:dyDescent="0.2">
      <c r="A13199">
        <f t="shared" si="206"/>
        <v>1319.7999999998951</v>
      </c>
      <c r="B13199">
        <v>566670.71341613506</v>
      </c>
      <c r="C13199">
        <v>2900355.9741410101</v>
      </c>
      <c r="D13199">
        <v>281.92324291926099</v>
      </c>
      <c r="E13199">
        <v>0.49031071207063098</v>
      </c>
      <c r="F13199">
        <v>6.5864491191281198E-4</v>
      </c>
    </row>
    <row r="13200" spans="1:6" x14ac:dyDescent="0.2">
      <c r="A13200">
        <f t="shared" si="206"/>
        <v>1319.899999999895</v>
      </c>
      <c r="B13200">
        <v>566670.66545650398</v>
      </c>
      <c r="C13200">
        <v>2900355.9843353298</v>
      </c>
      <c r="D13200">
        <v>281.92301755852799</v>
      </c>
      <c r="E13200">
        <v>0.49020579078075299</v>
      </c>
      <c r="F13200">
        <v>5.66740511847481E-4</v>
      </c>
    </row>
    <row r="13201" spans="1:6" x14ac:dyDescent="0.2">
      <c r="A13201">
        <f t="shared" si="206"/>
        <v>1319.999999999895</v>
      </c>
      <c r="B13201">
        <v>566670.61750519997</v>
      </c>
      <c r="C13201">
        <v>2900355.9945183001</v>
      </c>
      <c r="D13201">
        <v>281.92279881667798</v>
      </c>
      <c r="E13201">
        <v>0.49010014039239902</v>
      </c>
      <c r="F13201">
        <v>4.7478747499364197E-4</v>
      </c>
    </row>
    <row r="13202" spans="1:6" x14ac:dyDescent="0.2">
      <c r="A13202">
        <f t="shared" si="206"/>
        <v>1320.0999999998949</v>
      </c>
      <c r="B13202">
        <v>566670.56956229499</v>
      </c>
      <c r="C13202">
        <v>2900356.00468991</v>
      </c>
      <c r="D13202">
        <v>281.92258665003999</v>
      </c>
      <c r="E13202">
        <v>0.48999377516814602</v>
      </c>
      <c r="F13202">
        <v>3.8276888356656802E-4</v>
      </c>
    </row>
    <row r="13203" spans="1:6" x14ac:dyDescent="0.2">
      <c r="A13203">
        <f t="shared" si="206"/>
        <v>1320.1999999998948</v>
      </c>
      <c r="B13203">
        <v>566670.52162785898</v>
      </c>
      <c r="C13203">
        <v>2900356.0148501298</v>
      </c>
      <c r="D13203">
        <v>281.92238101496099</v>
      </c>
      <c r="E13203">
        <v>0.48988670995549599</v>
      </c>
      <c r="F13203">
        <v>2.9066733361708398E-4</v>
      </c>
    </row>
    <row r="13204" spans="1:6" x14ac:dyDescent="0.2">
      <c r="A13204">
        <f t="shared" si="206"/>
        <v>1320.2999999998947</v>
      </c>
      <c r="B13204">
        <v>566670.47370195796</v>
      </c>
      <c r="C13204">
        <v>2900356.0249989699</v>
      </c>
      <c r="D13204">
        <v>281.92218186778501</v>
      </c>
      <c r="E13204">
        <v>0.48977896021721901</v>
      </c>
      <c r="F13204">
        <v>1.9846491295847599E-4</v>
      </c>
    </row>
    <row r="13205" spans="1:6" x14ac:dyDescent="0.2">
      <c r="A13205">
        <f t="shared" si="206"/>
        <v>1320.3999999998946</v>
      </c>
      <c r="B13205">
        <v>566670.42578466004</v>
      </c>
      <c r="C13205">
        <v>2900356.03513639</v>
      </c>
      <c r="D13205">
        <v>281.92198916483198</v>
      </c>
      <c r="E13205">
        <v>0.48967054206315602</v>
      </c>
      <c r="F13205">
        <v>1.06143164992746E-4</v>
      </c>
    </row>
    <row r="13206" spans="1:6" x14ac:dyDescent="0.2">
      <c r="A13206">
        <f t="shared" si="206"/>
        <v>1320.4999999998945</v>
      </c>
      <c r="B13206">
        <v>566670.377876029</v>
      </c>
      <c r="C13206">
        <v>2900356.0452623698</v>
      </c>
      <c r="D13206">
        <v>281.92180286237698</v>
      </c>
      <c r="E13206">
        <v>0.48956147228546798</v>
      </c>
      <c r="F13206" s="1">
        <v>1.3683072053785901E-5</v>
      </c>
    </row>
    <row r="13207" spans="1:6" x14ac:dyDescent="0.2">
      <c r="A13207">
        <f t="shared" si="206"/>
        <v>1320.5999999998944</v>
      </c>
      <c r="B13207">
        <v>566670.32997612702</v>
      </c>
      <c r="C13207">
        <v>2900356.0553768999</v>
      </c>
      <c r="D13207">
        <v>281.92162291661998</v>
      </c>
      <c r="E13207">
        <v>0.48945176839589499</v>
      </c>
      <c r="F13207" s="1">
        <v>-7.8934989332889104E-5</v>
      </c>
    </row>
    <row r="13208" spans="1:6" x14ac:dyDescent="0.2">
      <c r="A13208">
        <f t="shared" si="206"/>
        <v>1320.6999999998943</v>
      </c>
      <c r="B13208">
        <v>566670.28208501299</v>
      </c>
      <c r="C13208">
        <v>2900356.06547995</v>
      </c>
      <c r="D13208">
        <v>281.92144928366201</v>
      </c>
      <c r="E13208">
        <v>0.48934144866665502</v>
      </c>
      <c r="F13208">
        <v>-1.7173127336655701E-4</v>
      </c>
    </row>
    <row r="13209" spans="1:6" x14ac:dyDescent="0.2">
      <c r="A13209">
        <f t="shared" si="206"/>
        <v>1320.7999999998942</v>
      </c>
      <c r="B13209">
        <v>566670.23420274595</v>
      </c>
      <c r="C13209">
        <v>2900356.0755715002</v>
      </c>
      <c r="D13209">
        <v>281.92128191946699</v>
      </c>
      <c r="E13209">
        <v>0.48923053217421603</v>
      </c>
      <c r="F13209">
        <v>-2.6472670585335299E-4</v>
      </c>
    </row>
    <row r="13210" spans="1:6" x14ac:dyDescent="0.2">
      <c r="A13210">
        <f t="shared" si="206"/>
        <v>1320.8999999998941</v>
      </c>
      <c r="B13210">
        <v>566670.18632938096</v>
      </c>
      <c r="C13210">
        <v>2900356.0856515202</v>
      </c>
      <c r="D13210">
        <v>281.92112077983001</v>
      </c>
      <c r="E13210">
        <v>0.48911903884713798</v>
      </c>
      <c r="F13210">
        <v>-3.5794292303885898E-4</v>
      </c>
    </row>
    <row r="13211" spans="1:6" x14ac:dyDescent="0.2">
      <c r="A13211">
        <f t="shared" si="206"/>
        <v>1320.999999999894</v>
      </c>
      <c r="B13211">
        <v>566670.13846497098</v>
      </c>
      <c r="C13211">
        <v>2900356.0957199698</v>
      </c>
      <c r="D13211">
        <v>281.92096582033201</v>
      </c>
      <c r="E13211">
        <v>0.48900698951774402</v>
      </c>
      <c r="F13211">
        <v>-4.51402318051749E-4</v>
      </c>
    </row>
    <row r="13212" spans="1:6" x14ac:dyDescent="0.2">
      <c r="A13212">
        <f t="shared" si="206"/>
        <v>1321.099999999894</v>
      </c>
      <c r="B13212">
        <v>566670.09060956701</v>
      </c>
      <c r="C13212">
        <v>2900356.1057768501</v>
      </c>
      <c r="D13212">
        <v>281.92081699629898</v>
      </c>
      <c r="E13212">
        <v>0.48889440597836697</v>
      </c>
      <c r="F13212">
        <v>-5.4512809011847603E-4</v>
      </c>
    </row>
    <row r="13213" spans="1:6" x14ac:dyDescent="0.2">
      <c r="A13213">
        <f t="shared" si="206"/>
        <v>1321.1999999998939</v>
      </c>
      <c r="B13213">
        <v>566670.04276321502</v>
      </c>
      <c r="C13213">
        <v>2900356.1158221001</v>
      </c>
      <c r="D13213">
        <v>281.92067426275202</v>
      </c>
      <c r="E13213">
        <v>0.488781311042494</v>
      </c>
      <c r="F13213">
        <v>-6.3914429328148202E-4</v>
      </c>
    </row>
    <row r="13214" spans="1:6" x14ac:dyDescent="0.2">
      <c r="A13214">
        <f t="shared" si="206"/>
        <v>1321.2999999998938</v>
      </c>
      <c r="B13214">
        <v>566669.99492596299</v>
      </c>
      <c r="C13214">
        <v>2900356.1258556899</v>
      </c>
      <c r="D13214">
        <v>281.92053757435599</v>
      </c>
      <c r="E13214">
        <v>0.48866772861141</v>
      </c>
      <c r="F13214">
        <v>-7.3347588932152195E-4</v>
      </c>
    </row>
    <row r="13215" spans="1:6" x14ac:dyDescent="0.2">
      <c r="A13215">
        <f t="shared" si="206"/>
        <v>1321.3999999998937</v>
      </c>
      <c r="B13215">
        <v>566669.94709785096</v>
      </c>
      <c r="C13215">
        <v>2900356.1358775999</v>
      </c>
      <c r="D13215">
        <v>281.920406885354</v>
      </c>
      <c r="E13215">
        <v>0.488553683746837</v>
      </c>
      <c r="F13215">
        <v>-8.2814881395684595E-4</v>
      </c>
    </row>
    <row r="13216" spans="1:6" x14ac:dyDescent="0.2">
      <c r="A13216">
        <f t="shared" si="206"/>
        <v>1321.4999999998936</v>
      </c>
      <c r="B13216">
        <v>566669.89927892003</v>
      </c>
      <c r="C13216">
        <v>2900356.14588778</v>
      </c>
      <c r="D13216">
        <v>281.92028214950398</v>
      </c>
      <c r="E13216">
        <v>0.48843920275029201</v>
      </c>
      <c r="F13216">
        <v>-9.2319003932072295E-4</v>
      </c>
    </row>
    <row r="13217" spans="1:6" x14ac:dyDescent="0.2">
      <c r="A13217">
        <f t="shared" si="206"/>
        <v>1321.5999999998935</v>
      </c>
      <c r="B13217">
        <v>566669.85146920499</v>
      </c>
      <c r="C13217">
        <v>2900356.15588619</v>
      </c>
      <c r="D13217">
        <v>281.92016331999997</v>
      </c>
      <c r="E13217">
        <v>0.488324313249967</v>
      </c>
      <c r="F13217">
        <v>-1.01862765032245E-3</v>
      </c>
    </row>
    <row r="13218" spans="1:6" x14ac:dyDescent="0.2">
      <c r="A13218">
        <f t="shared" si="206"/>
        <v>1321.6999999998934</v>
      </c>
      <c r="B13218">
        <v>566669.80366873904</v>
      </c>
      <c r="C13218">
        <v>2900356.1658727899</v>
      </c>
      <c r="D13218">
        <v>281.92005034939501</v>
      </c>
      <c r="E13218">
        <v>0.48820904429568701</v>
      </c>
      <c r="F13218">
        <v>-1.1144909235295201E-3</v>
      </c>
    </row>
    <row r="13219" spans="1:6" x14ac:dyDescent="0.2">
      <c r="A13219">
        <f t="shared" si="206"/>
        <v>1321.7999999998933</v>
      </c>
      <c r="B13219">
        <v>566669.75587755197</v>
      </c>
      <c r="C13219">
        <v>2900356.1758475299</v>
      </c>
      <c r="D13219">
        <v>281.919943189506</v>
      </c>
      <c r="E13219">
        <v>0.48809342646352399</v>
      </c>
      <c r="F13219">
        <v>-1.21081041212775E-3</v>
      </c>
    </row>
    <row r="13220" spans="1:6" x14ac:dyDescent="0.2">
      <c r="A13220">
        <f t="shared" si="206"/>
        <v>1321.8999999998932</v>
      </c>
      <c r="B13220">
        <v>566669.70809566905</v>
      </c>
      <c r="C13220">
        <v>2900356.1858103801</v>
      </c>
      <c r="D13220">
        <v>281.91984179131799</v>
      </c>
      <c r="E13220">
        <v>0.487977491970296</v>
      </c>
      <c r="F13220">
        <v>-1.30761804800881E-3</v>
      </c>
    </row>
    <row r="13221" spans="1:6" x14ac:dyDescent="0.2">
      <c r="A13221">
        <f t="shared" si="206"/>
        <v>1321.9999999998931</v>
      </c>
      <c r="B13221">
        <v>566669.66032311204</v>
      </c>
      <c r="C13221">
        <v>2900356.1957612699</v>
      </c>
      <c r="D13221">
        <v>281.91974610486699</v>
      </c>
      <c r="E13221">
        <v>0.48786127479996</v>
      </c>
      <c r="F13221">
        <v>-1.40494723920205E-3</v>
      </c>
    </row>
    <row r="13222" spans="1:6" x14ac:dyDescent="0.2">
      <c r="A13222">
        <f t="shared" si="206"/>
        <v>1322.099999999893</v>
      </c>
      <c r="B13222">
        <v>566669.61255990004</v>
      </c>
      <c r="C13222">
        <v>2900356.20570016</v>
      </c>
      <c r="D13222">
        <v>281.91965607912198</v>
      </c>
      <c r="E13222">
        <v>0.48774481084275401</v>
      </c>
      <c r="F13222">
        <v>-1.50283299018395E-3</v>
      </c>
    </row>
    <row r="13223" spans="1:6" x14ac:dyDescent="0.2">
      <c r="A13223">
        <f t="shared" si="206"/>
        <v>1322.199999999893</v>
      </c>
      <c r="B13223">
        <v>566669.56480604596</v>
      </c>
      <c r="C13223">
        <v>2900356.21562699</v>
      </c>
      <c r="D13223">
        <v>281.91957166184602</v>
      </c>
      <c r="E13223">
        <v>0.48762813804910499</v>
      </c>
      <c r="F13223">
        <v>-1.6013120247114401E-3</v>
      </c>
    </row>
    <row r="13224" spans="1:6" x14ac:dyDescent="0.2">
      <c r="A13224">
        <f t="shared" si="206"/>
        <v>1322.2999999998929</v>
      </c>
      <c r="B13224">
        <v>566669.51706155902</v>
      </c>
      <c r="C13224">
        <v>2900356.2255417099</v>
      </c>
      <c r="D13224">
        <v>281.91949279943901</v>
      </c>
      <c r="E13224">
        <v>0.48751129659967102</v>
      </c>
      <c r="F13224">
        <v>-1.70042293376355E-3</v>
      </c>
    </row>
    <row r="13225" spans="1:6" x14ac:dyDescent="0.2">
      <c r="A13225">
        <f t="shared" si="206"/>
        <v>1322.3999999998928</v>
      </c>
      <c r="B13225">
        <v>566669.46932644304</v>
      </c>
      <c r="C13225">
        <v>2900356.2354442501</v>
      </c>
      <c r="D13225">
        <v>281.91941943677699</v>
      </c>
      <c r="E13225">
        <v>0.48739432909404301</v>
      </c>
      <c r="F13225">
        <v>-1.8002063280672801E-3</v>
      </c>
    </row>
    <row r="13226" spans="1:6" x14ac:dyDescent="0.2">
      <c r="A13226">
        <f t="shared" si="206"/>
        <v>1322.4999999998927</v>
      </c>
      <c r="B13226">
        <v>566669.42160069803</v>
      </c>
      <c r="C13226">
        <v>2900356.2453345498</v>
      </c>
      <c r="D13226">
        <v>281.91935151701898</v>
      </c>
      <c r="E13226">
        <v>0.48727728180826801</v>
      </c>
      <c r="F13226">
        <v>-1.9007056296383999E-3</v>
      </c>
    </row>
    <row r="13227" spans="1:6" x14ac:dyDescent="0.2">
      <c r="A13227">
        <f t="shared" si="206"/>
        <v>1322.5999999998926</v>
      </c>
      <c r="B13227">
        <v>566669.37388431898</v>
      </c>
      <c r="C13227">
        <v>2900356.2552125398</v>
      </c>
      <c r="D13227">
        <v>281.91928898125099</v>
      </c>
      <c r="E13227">
        <v>0.48716021508845198</v>
      </c>
      <c r="F13227">
        <v>-2.00197329215723E-3</v>
      </c>
    </row>
    <row r="13228" spans="1:6" x14ac:dyDescent="0.2">
      <c r="A13228">
        <f t="shared" si="206"/>
        <v>1322.6999999998925</v>
      </c>
      <c r="B13228">
        <v>566669.32617729099</v>
      </c>
      <c r="C13228">
        <v>2900356.2650781502</v>
      </c>
      <c r="D13228">
        <v>281.91923176668797</v>
      </c>
      <c r="E13228">
        <v>0.48704319529526002</v>
      </c>
      <c r="F13228">
        <v>-2.1040660711668701E-3</v>
      </c>
    </row>
    <row r="13229" spans="1:6" x14ac:dyDescent="0.2">
      <c r="A13229">
        <f t="shared" si="206"/>
        <v>1322.7999999998924</v>
      </c>
      <c r="B13229">
        <v>566669.27847959497</v>
      </c>
      <c r="C13229">
        <v>2900356.2749313102</v>
      </c>
      <c r="D13229">
        <v>281.91917980604399</v>
      </c>
      <c r="E13229">
        <v>0.48692629196394099</v>
      </c>
      <c r="F13229">
        <v>-2.2070433964353499E-3</v>
      </c>
    </row>
    <row r="13230" spans="1:6" x14ac:dyDescent="0.2">
      <c r="A13230">
        <f t="shared" si="206"/>
        <v>1322.8999999998923</v>
      </c>
      <c r="B13230">
        <v>566669.230791201</v>
      </c>
      <c r="C13230">
        <v>2900356.2847719402</v>
      </c>
      <c r="D13230">
        <v>281.91913302731598</v>
      </c>
      <c r="E13230">
        <v>0.48680957804008701</v>
      </c>
      <c r="F13230">
        <v>-2.31096760869362E-3</v>
      </c>
    </row>
    <row r="13231" spans="1:6" x14ac:dyDescent="0.2">
      <c r="A13231">
        <f t="shared" si="206"/>
        <v>1322.9999999998922</v>
      </c>
      <c r="B13231">
        <v>566669.18311207194</v>
      </c>
      <c r="C13231">
        <v>2900356.2945999498</v>
      </c>
      <c r="D13231">
        <v>281.91909135356701</v>
      </c>
      <c r="E13231">
        <v>0.48669314269849601</v>
      </c>
      <c r="F13231">
        <v>-2.4159099127701198E-3</v>
      </c>
    </row>
    <row r="13232" spans="1:6" x14ac:dyDescent="0.2">
      <c r="A13232">
        <f t="shared" si="206"/>
        <v>1323.0999999998921</v>
      </c>
      <c r="B13232">
        <v>566669.13544216205</v>
      </c>
      <c r="C13232">
        <v>2900356.3044152502</v>
      </c>
      <c r="D13232">
        <v>281.91905470133599</v>
      </c>
      <c r="E13232">
        <v>0.48657710551446598</v>
      </c>
      <c r="F13232">
        <v>-2.5219561953961698E-3</v>
      </c>
    </row>
    <row r="13233" spans="1:6" x14ac:dyDescent="0.2">
      <c r="A13233">
        <f t="shared" si="206"/>
        <v>1323.199999999892</v>
      </c>
      <c r="B13233">
        <v>566669.08778140903</v>
      </c>
      <c r="C13233">
        <v>2900356.31421775</v>
      </c>
      <c r="D13233">
        <v>281.91902297775698</v>
      </c>
      <c r="E13233">
        <v>0.48646158663154598</v>
      </c>
      <c r="F13233">
        <v>-2.6291929025408999E-3</v>
      </c>
    </row>
    <row r="13234" spans="1:6" x14ac:dyDescent="0.2">
      <c r="A13234">
        <f t="shared" si="206"/>
        <v>1323.299999999892</v>
      </c>
      <c r="B13234">
        <v>566669.04012973804</v>
      </c>
      <c r="C13234">
        <v>2900356.32400735</v>
      </c>
      <c r="D13234">
        <v>281.918996081118</v>
      </c>
      <c r="E13234">
        <v>0.48634670581370798</v>
      </c>
      <c r="F13234">
        <v>-2.7377066936054E-3</v>
      </c>
    </row>
    <row r="13235" spans="1:6" x14ac:dyDescent="0.2">
      <c r="A13235">
        <f t="shared" si="206"/>
        <v>1323.3999999998919</v>
      </c>
      <c r="B13235">
        <v>566668.992487062</v>
      </c>
      <c r="C13235">
        <v>2900356.3337839302</v>
      </c>
      <c r="D13235">
        <v>281.91897390156601</v>
      </c>
      <c r="E13235">
        <v>0.486232582679688</v>
      </c>
      <c r="F13235">
        <v>-2.8475846611092401E-3</v>
      </c>
    </row>
    <row r="13236" spans="1:6" x14ac:dyDescent="0.2">
      <c r="A13236">
        <f t="shared" si="206"/>
        <v>1323.4999999998918</v>
      </c>
      <c r="B13236">
        <v>566668.94485327904</v>
      </c>
      <c r="C13236">
        <v>2900356.3435473801</v>
      </c>
      <c r="D13236">
        <v>281.918956321824</v>
      </c>
      <c r="E13236">
        <v>0.486119336920041</v>
      </c>
      <c r="F13236">
        <v>-2.9589145397850999E-3</v>
      </c>
    </row>
    <row r="13237" spans="1:6" x14ac:dyDescent="0.2">
      <c r="A13237">
        <f t="shared" si="206"/>
        <v>1323.5999999998917</v>
      </c>
      <c r="B13237">
        <v>566668.89722827403</v>
      </c>
      <c r="C13237">
        <v>2900356.3532975898</v>
      </c>
      <c r="D13237">
        <v>281.91894321793097</v>
      </c>
      <c r="E13237">
        <v>0.48600708212998101</v>
      </c>
      <c r="F13237">
        <v>-3.0717808272385698E-3</v>
      </c>
    </row>
    <row r="13238" spans="1:6" x14ac:dyDescent="0.2">
      <c r="A13238">
        <f t="shared" si="206"/>
        <v>1323.6999999998916</v>
      </c>
      <c r="B13238">
        <v>566668.84961191996</v>
      </c>
      <c r="C13238">
        <v>2900356.36303443</v>
      </c>
      <c r="D13238">
        <v>281.918934460971</v>
      </c>
      <c r="E13238">
        <v>0.48589587013969598</v>
      </c>
      <c r="F13238">
        <v>-3.1862293077561301E-3</v>
      </c>
    </row>
    <row r="13239" spans="1:6" x14ac:dyDescent="0.2">
      <c r="A13239">
        <f t="shared" si="206"/>
        <v>1323.7999999998915</v>
      </c>
      <c r="B13239">
        <v>566668.80200408201</v>
      </c>
      <c r="C13239">
        <v>2900356.3727577599</v>
      </c>
      <c r="D13239">
        <v>281.91892992718402</v>
      </c>
      <c r="E13239">
        <v>0.48578573646075301</v>
      </c>
      <c r="F13239">
        <v>-3.3022960420247601E-3</v>
      </c>
    </row>
    <row r="13240" spans="1:6" x14ac:dyDescent="0.2">
      <c r="A13240">
        <f t="shared" si="206"/>
        <v>1323.8999999998914</v>
      </c>
      <c r="B13240">
        <v>566668.75440462201</v>
      </c>
      <c r="C13240">
        <v>2900356.3824674599</v>
      </c>
      <c r="D13240">
        <v>281.918929501094</v>
      </c>
      <c r="E13240">
        <v>0.48567671586948802</v>
      </c>
      <c r="F13240">
        <v>-3.4200173096835401E-3</v>
      </c>
    </row>
    <row r="13241" spans="1:6" x14ac:dyDescent="0.2">
      <c r="A13241">
        <f t="shared" si="206"/>
        <v>1323.9999999998913</v>
      </c>
      <c r="B13241">
        <v>566668.706813397</v>
      </c>
      <c r="C13241">
        <v>2900356.3921633898</v>
      </c>
      <c r="D13241">
        <v>281.91893307626299</v>
      </c>
      <c r="E13241">
        <v>0.48556884249951898</v>
      </c>
      <c r="F13241">
        <v>-3.53942955294068E-3</v>
      </c>
    </row>
    <row r="13242" spans="1:6" x14ac:dyDescent="0.2">
      <c r="A13242">
        <f t="shared" si="206"/>
        <v>1324.0999999998912</v>
      </c>
      <c r="B13242">
        <v>566668.65923026204</v>
      </c>
      <c r="C13242">
        <v>2900356.40184541</v>
      </c>
      <c r="D13242">
        <v>281.91894055595998</v>
      </c>
      <c r="E13242">
        <v>0.48546214992862502</v>
      </c>
      <c r="F13242">
        <v>-3.6605692724058802E-3</v>
      </c>
    </row>
    <row r="13243" spans="1:6" x14ac:dyDescent="0.2">
      <c r="A13243">
        <f t="shared" si="206"/>
        <v>1324.1999999998911</v>
      </c>
      <c r="B13243">
        <v>566668.61165506497</v>
      </c>
      <c r="C13243">
        <v>2900356.4115133798</v>
      </c>
      <c r="D13243">
        <v>281.91895185371601</v>
      </c>
      <c r="E13243">
        <v>0.48535667126000898</v>
      </c>
      <c r="F13243">
        <v>-3.7834729068482501E-3</v>
      </c>
    </row>
    <row r="13244" spans="1:6" x14ac:dyDescent="0.2">
      <c r="A13244">
        <f t="shared" si="206"/>
        <v>1324.299999999891</v>
      </c>
      <c r="B13244">
        <v>566668.56408765295</v>
      </c>
      <c r="C13244">
        <v>2900356.4211671599</v>
      </c>
      <c r="D13244">
        <v>281.91896689376199</v>
      </c>
      <c r="E13244">
        <v>0.48525243919734901</v>
      </c>
      <c r="F13244">
        <v>-3.9081767331710397E-3</v>
      </c>
    </row>
    <row r="13245" spans="1:6" x14ac:dyDescent="0.2">
      <c r="A13245">
        <f t="shared" si="206"/>
        <v>1324.399999999891</v>
      </c>
      <c r="B13245">
        <v>566668.51652786601</v>
      </c>
      <c r="C13245">
        <v>2900356.4308065898</v>
      </c>
      <c r="D13245">
        <v>281.91898561135798</v>
      </c>
      <c r="E13245">
        <v>0.485149486115727</v>
      </c>
      <c r="F13245">
        <v>-4.0347167565936799E-3</v>
      </c>
    </row>
    <row r="13246" spans="1:6" x14ac:dyDescent="0.2">
      <c r="A13246">
        <f t="shared" si="206"/>
        <v>1324.4999999998909</v>
      </c>
      <c r="B13246">
        <v>566668.468975542</v>
      </c>
      <c r="C13246">
        <v>2900356.4404315301</v>
      </c>
      <c r="D13246">
        <v>281.91900795302399</v>
      </c>
      <c r="E13246">
        <v>0.48504784412671698</v>
      </c>
      <c r="F13246">
        <v>-4.1631286294713798E-3</v>
      </c>
    </row>
    <row r="13247" spans="1:6" x14ac:dyDescent="0.2">
      <c r="A13247">
        <f t="shared" si="206"/>
        <v>1324.5999999998908</v>
      </c>
      <c r="B13247">
        <v>566668.42143051396</v>
      </c>
      <c r="C13247">
        <v>2900356.4500418301</v>
      </c>
      <c r="D13247">
        <v>281.919033876669</v>
      </c>
      <c r="E13247">
        <v>0.48494754513969801</v>
      </c>
      <c r="F13247">
        <v>-4.2934475572012701E-3</v>
      </c>
    </row>
    <row r="13248" spans="1:6" x14ac:dyDescent="0.2">
      <c r="A13248">
        <f t="shared" si="206"/>
        <v>1324.6999999998907</v>
      </c>
      <c r="B13248">
        <v>566668.37389261404</v>
      </c>
      <c r="C13248">
        <v>2900356.4596373299</v>
      </c>
      <c r="D13248">
        <v>281.91906335164498</v>
      </c>
      <c r="E13248">
        <v>0.48484861108870198</v>
      </c>
      <c r="F13248">
        <v>-4.42570224710953E-3</v>
      </c>
    </row>
    <row r="13249" spans="1:6" x14ac:dyDescent="0.2">
      <c r="A13249">
        <f t="shared" si="206"/>
        <v>1324.7999999998906</v>
      </c>
      <c r="B13249">
        <v>566668.32636166702</v>
      </c>
      <c r="C13249">
        <v>2900356.4692178601</v>
      </c>
      <c r="D13249">
        <v>281.91909636012599</v>
      </c>
      <c r="E13249">
        <v>0.484751019363449</v>
      </c>
      <c r="F13249">
        <v>-4.5598935982242199E-3</v>
      </c>
    </row>
    <row r="13250" spans="1:6" x14ac:dyDescent="0.2">
      <c r="A13250">
        <f t="shared" si="206"/>
        <v>1324.8999999998905</v>
      </c>
      <c r="B13250">
        <v>566668.27883750305</v>
      </c>
      <c r="C13250">
        <v>2900356.4787832801</v>
      </c>
      <c r="D13250">
        <v>281.91913290341398</v>
      </c>
      <c r="E13250">
        <v>0.48465472944769999</v>
      </c>
      <c r="F13250">
        <v>-4.6960036698253599E-3</v>
      </c>
    </row>
    <row r="13251" spans="1:6" x14ac:dyDescent="0.2">
      <c r="A13251">
        <f t="shared" si="206"/>
        <v>1324.9999999998904</v>
      </c>
      <c r="B13251">
        <v>566668.23131995497</v>
      </c>
      <c r="C13251">
        <v>2900356.4883334301</v>
      </c>
      <c r="D13251">
        <v>281.91917300589603</v>
      </c>
      <c r="E13251">
        <v>0.48455965461633399</v>
      </c>
      <c r="F13251">
        <v>-4.8339552926556402E-3</v>
      </c>
    </row>
    <row r="13252" spans="1:6" x14ac:dyDescent="0.2">
      <c r="A13252">
        <f t="shared" ref="A13252:A13315" si="207">A13251+0.1</f>
        <v>1325.0999999998903</v>
      </c>
      <c r="B13252">
        <v>566668.183808867</v>
      </c>
      <c r="C13252">
        <v>2900356.4978681402</v>
      </c>
      <c r="D13252">
        <v>281.91921672829</v>
      </c>
      <c r="E13252">
        <v>0.48446570500372799</v>
      </c>
      <c r="F13252">
        <v>-4.9736662778923401E-3</v>
      </c>
    </row>
    <row r="13253" spans="1:6" x14ac:dyDescent="0.2">
      <c r="A13253">
        <f t="shared" si="207"/>
        <v>1325.1999999998902</v>
      </c>
      <c r="B13253">
        <v>566668.13630409294</v>
      </c>
      <c r="C13253">
        <v>2900356.50738728</v>
      </c>
      <c r="D13253">
        <v>281.919264167812</v>
      </c>
      <c r="E13253">
        <v>0.48437279290135699</v>
      </c>
      <c r="F13253">
        <v>-5.1150560257376999E-3</v>
      </c>
    </row>
    <row r="13254" spans="1:6" x14ac:dyDescent="0.2">
      <c r="A13254">
        <f t="shared" si="207"/>
        <v>1325.2999999998901</v>
      </c>
      <c r="B13254">
        <v>566668.08880549797</v>
      </c>
      <c r="C13254">
        <v>2900356.5168907102</v>
      </c>
      <c r="D13254">
        <v>281.91931545660202</v>
      </c>
      <c r="E13254">
        <v>0.48428083241518299</v>
      </c>
      <c r="F13254">
        <v>-5.2580448444420596E-3</v>
      </c>
    </row>
    <row r="13255" spans="1:6" x14ac:dyDescent="0.2">
      <c r="A13255">
        <f t="shared" si="207"/>
        <v>1325.39999999989</v>
      </c>
      <c r="B13255">
        <v>566668.04131295602</v>
      </c>
      <c r="C13255">
        <v>2900356.5263782898</v>
      </c>
      <c r="D13255">
        <v>281.91937076004001</v>
      </c>
      <c r="E13255">
        <v>0.48418973913462199</v>
      </c>
      <c r="F13255">
        <v>-5.4025532556816304E-3</v>
      </c>
    </row>
    <row r="13256" spans="1:6" x14ac:dyDescent="0.2">
      <c r="A13256">
        <f t="shared" si="207"/>
        <v>1325.49999999989</v>
      </c>
      <c r="B13256">
        <v>566667.99382635194</v>
      </c>
      <c r="C13256">
        <v>2900356.5358499</v>
      </c>
      <c r="D13256">
        <v>281.91943027491902</v>
      </c>
      <c r="E13256">
        <v>0.48409942980926801</v>
      </c>
      <c r="F13256">
        <v>-5.5485013655392299E-3</v>
      </c>
    </row>
    <row r="13257" spans="1:6" x14ac:dyDescent="0.2">
      <c r="A13257">
        <f t="shared" si="207"/>
        <v>1325.5999999998899</v>
      </c>
      <c r="B13257">
        <v>566667.946345579</v>
      </c>
      <c r="C13257">
        <v>2900356.5453054099</v>
      </c>
      <c r="D13257">
        <v>281.91949422751401</v>
      </c>
      <c r="E13257">
        <v>0.48400982202984899</v>
      </c>
      <c r="F13257">
        <v>-5.6958083029839696E-3</v>
      </c>
    </row>
    <row r="13258" spans="1:6" x14ac:dyDescent="0.2">
      <c r="A13258">
        <f t="shared" si="207"/>
        <v>1325.6999999998898</v>
      </c>
      <c r="B13258">
        <v>566667.89887054195</v>
      </c>
      <c r="C13258">
        <v>2900356.5547447</v>
      </c>
      <c r="D13258">
        <v>281.919562871582</v>
      </c>
      <c r="E13258">
        <v>0.48392083391068003</v>
      </c>
      <c r="F13258">
        <v>-5.8443917129985101E-3</v>
      </c>
    </row>
    <row r="13259" spans="1:6" x14ac:dyDescent="0.2">
      <c r="A13259">
        <f t="shared" si="207"/>
        <v>1325.7999999998897</v>
      </c>
      <c r="B13259">
        <v>566667.85140115395</v>
      </c>
      <c r="C13259">
        <v>2900356.5641676802</v>
      </c>
      <c r="D13259">
        <v>281.919636486321</v>
      </c>
      <c r="E13259">
        <v>0.48383238377098903</v>
      </c>
      <c r="F13259">
        <v>-5.9941672924886296E-3</v>
      </c>
    </row>
    <row r="13260" spans="1:6" x14ac:dyDescent="0.2">
      <c r="A13260">
        <f t="shared" si="207"/>
        <v>1325.8999999998896</v>
      </c>
      <c r="B13260">
        <v>566667.80393734004</v>
      </c>
      <c r="C13260">
        <v>2900356.5735742399</v>
      </c>
      <c r="D13260">
        <v>281.91971537431101</v>
      </c>
      <c r="E13260">
        <v>0.48374438981122903</v>
      </c>
      <c r="F13260">
        <v>-6.1450483750902203E-3</v>
      </c>
    </row>
    <row r="13261" spans="1:6" x14ac:dyDescent="0.2">
      <c r="A13261">
        <f t="shared" si="207"/>
        <v>1325.9999999998895</v>
      </c>
      <c r="B13261">
        <v>566667.75647903106</v>
      </c>
      <c r="C13261">
        <v>2900356.5829642899</v>
      </c>
      <c r="D13261">
        <v>281.91979985947398</v>
      </c>
      <c r="E13261">
        <v>0.48365676978222599</v>
      </c>
      <c r="F13261">
        <v>-6.2969455393354903E-3</v>
      </c>
    </row>
    <row r="13262" spans="1:6" x14ac:dyDescent="0.2">
      <c r="A13262">
        <f t="shared" si="207"/>
        <v>1326.0999999998894</v>
      </c>
      <c r="B13262">
        <v>566667.70902617299</v>
      </c>
      <c r="C13262">
        <v>2900356.5923377299</v>
      </c>
      <c r="D13262">
        <v>281.91989028506998</v>
      </c>
      <c r="E13262">
        <v>0.48356944064323898</v>
      </c>
      <c r="F13262">
        <v>-6.4497662379666403E-3</v>
      </c>
    </row>
    <row r="13263" spans="1:6" x14ac:dyDescent="0.2">
      <c r="A13263">
        <f t="shared" si="207"/>
        <v>1326.1999999998893</v>
      </c>
      <c r="B13263">
        <v>566667.66157871694</v>
      </c>
      <c r="C13263">
        <v>2900356.6016944898</v>
      </c>
      <c r="D13263">
        <v>281.91998701174799</v>
      </c>
      <c r="E13263">
        <v>0.48348231796366598</v>
      </c>
      <c r="F13263">
        <v>-6.6034142166035998E-3</v>
      </c>
    </row>
    <row r="13264" spans="1:6" x14ac:dyDescent="0.2">
      <c r="A13264">
        <f t="shared" si="207"/>
        <v>1326.2999999998892</v>
      </c>
      <c r="B13264">
        <v>566667.61413662799</v>
      </c>
      <c r="C13264">
        <v>2900356.6110344999</v>
      </c>
      <c r="D13264">
        <v>281.920090415723</v>
      </c>
      <c r="E13264">
        <v>0.48339527407098498</v>
      </c>
      <c r="F13264">
        <v>-6.7577499609797502E-3</v>
      </c>
    </row>
    <row r="13265" spans="1:6" x14ac:dyDescent="0.2">
      <c r="A13265">
        <f t="shared" si="207"/>
        <v>1326.3999999998891</v>
      </c>
      <c r="B13265">
        <v>566667.56669988402</v>
      </c>
      <c r="C13265">
        <v>2900356.6203576899</v>
      </c>
      <c r="D13265">
        <v>281.92020089628699</v>
      </c>
      <c r="E13265">
        <v>0.48330815017341799</v>
      </c>
      <c r="F13265">
        <v>-6.9126021599921397E-3</v>
      </c>
    </row>
    <row r="13266" spans="1:6" x14ac:dyDescent="0.2">
      <c r="A13266">
        <f t="shared" si="207"/>
        <v>1326.499999999889</v>
      </c>
      <c r="B13266">
        <v>566667.51926848502</v>
      </c>
      <c r="C13266">
        <v>2900356.6296640299</v>
      </c>
      <c r="D13266">
        <v>281.92031888046802</v>
      </c>
      <c r="E13266">
        <v>0.48322078707518901</v>
      </c>
      <c r="F13266">
        <v>-7.0677967849007402E-3</v>
      </c>
    </row>
    <row r="13267" spans="1:6" x14ac:dyDescent="0.2">
      <c r="A13267">
        <f t="shared" si="207"/>
        <v>1326.599999999889</v>
      </c>
      <c r="B13267">
        <v>566667.47184244695</v>
      </c>
      <c r="C13267">
        <v>2900356.6389534702</v>
      </c>
      <c r="D13267">
        <v>281.92044482078899</v>
      </c>
      <c r="E13267">
        <v>0.48313302459363999</v>
      </c>
      <c r="F13267">
        <v>-7.2231565058797197E-3</v>
      </c>
    </row>
    <row r="13268" spans="1:6" x14ac:dyDescent="0.2">
      <c r="A13268">
        <f t="shared" si="207"/>
        <v>1326.6999999998889</v>
      </c>
      <c r="B13268">
        <v>566667.42442180798</v>
      </c>
      <c r="C13268">
        <v>2900356.6482260101</v>
      </c>
      <c r="D13268">
        <v>281.92057919314198</v>
      </c>
      <c r="E13268">
        <v>0.48304470094260099</v>
      </c>
      <c r="F13268">
        <v>-7.3784999884054601E-3</v>
      </c>
    </row>
    <row r="13269" spans="1:6" x14ac:dyDescent="0.2">
      <c r="A13269">
        <f t="shared" si="207"/>
        <v>1326.7999999998888</v>
      </c>
      <c r="B13269">
        <v>566667.37700662296</v>
      </c>
      <c r="C13269">
        <v>2900356.6574816299</v>
      </c>
      <c r="D13269">
        <v>281.92072249472199</v>
      </c>
      <c r="E13269">
        <v>0.48295565621908698</v>
      </c>
      <c r="F13269">
        <v>-7.5336445922746997E-3</v>
      </c>
    </row>
    <row r="13270" spans="1:6" x14ac:dyDescent="0.2">
      <c r="A13270">
        <f t="shared" si="207"/>
        <v>1326.8999999998887</v>
      </c>
      <c r="B13270">
        <v>566667.32959697</v>
      </c>
      <c r="C13270">
        <v>2900356.6667203498</v>
      </c>
      <c r="D13270">
        <v>281.92087524124997</v>
      </c>
      <c r="E13270">
        <v>0.48286573795911703</v>
      </c>
      <c r="F13270">
        <v>-7.6884107784322298E-3</v>
      </c>
    </row>
    <row r="13271" spans="1:6" x14ac:dyDescent="0.2">
      <c r="A13271">
        <f t="shared" si="207"/>
        <v>1326.9999999998886</v>
      </c>
      <c r="B13271">
        <v>566667.28219294199</v>
      </c>
      <c r="C13271">
        <v>2900356.6759421998</v>
      </c>
      <c r="D13271">
        <v>281.92103796308697</v>
      </c>
      <c r="E13271">
        <v>0.48277482212094702</v>
      </c>
      <c r="F13271">
        <v>-7.8426437778884306E-3</v>
      </c>
    </row>
    <row r="13272" spans="1:6" x14ac:dyDescent="0.2">
      <c r="A13272">
        <f t="shared" si="207"/>
        <v>1327.0999999998885</v>
      </c>
      <c r="B13272">
        <v>566667.23479464999</v>
      </c>
      <c r="C13272">
        <v>2900356.68514721</v>
      </c>
      <c r="D13272">
        <v>281.92121119626802</v>
      </c>
      <c r="E13272">
        <v>0.48268286858500897</v>
      </c>
      <c r="F13272">
        <v>-7.9962672276666195E-3</v>
      </c>
    </row>
    <row r="13273" spans="1:6" x14ac:dyDescent="0.2">
      <c r="A13273">
        <f t="shared" si="207"/>
        <v>1327.1999999998884</v>
      </c>
      <c r="B13273">
        <v>566667.18740220997</v>
      </c>
      <c r="C13273">
        <v>2900356.6943354402</v>
      </c>
      <c r="D13273">
        <v>281.92139546100901</v>
      </c>
      <c r="E13273">
        <v>0.48258984516603798</v>
      </c>
      <c r="F13273">
        <v>-8.1492097780745208E-3</v>
      </c>
    </row>
    <row r="13274" spans="1:6" x14ac:dyDescent="0.2">
      <c r="A13274">
        <f t="shared" si="207"/>
        <v>1327.2999999998883</v>
      </c>
      <c r="B13274">
        <v>566667.140015741</v>
      </c>
      <c r="C13274">
        <v>2900356.7035069298</v>
      </c>
      <c r="D13274">
        <v>281.921591257898</v>
      </c>
      <c r="E13274">
        <v>0.48249572279930902</v>
      </c>
      <c r="F13274">
        <v>-8.3014006141404507E-3</v>
      </c>
    </row>
    <row r="13275" spans="1:6" x14ac:dyDescent="0.2">
      <c r="A13275">
        <f t="shared" si="207"/>
        <v>1327.3999999998882</v>
      </c>
      <c r="B13275">
        <v>566667.09263536904</v>
      </c>
      <c r="C13275">
        <v>2900356.7126617501</v>
      </c>
      <c r="D13275">
        <v>281.92179906529702</v>
      </c>
      <c r="E13275">
        <v>0.48240047524338098</v>
      </c>
      <c r="F13275">
        <v>-8.4527695840115394E-3</v>
      </c>
    </row>
    <row r="13276" spans="1:6" x14ac:dyDescent="0.2">
      <c r="A13276">
        <f t="shared" si="207"/>
        <v>1327.4999999998881</v>
      </c>
      <c r="B13276">
        <v>566667.04526122299</v>
      </c>
      <c r="C13276">
        <v>2900356.7217999599</v>
      </c>
      <c r="D13276">
        <v>281.92201933707202</v>
      </c>
      <c r="E13276">
        <v>0.482304078814421</v>
      </c>
      <c r="F13276">
        <v>-8.6032474206761307E-3</v>
      </c>
    </row>
    <row r="13277" spans="1:6" x14ac:dyDescent="0.2">
      <c r="A13277">
        <f t="shared" si="207"/>
        <v>1327.599999999888</v>
      </c>
      <c r="B13277">
        <v>566666.99789343495</v>
      </c>
      <c r="C13277">
        <v>2900356.7309216401</v>
      </c>
      <c r="D13277">
        <v>281.92225250067497</v>
      </c>
      <c r="E13277">
        <v>0.48220651215031002</v>
      </c>
      <c r="F13277">
        <v>-8.7527659774242692E-3</v>
      </c>
    </row>
    <row r="13278" spans="1:6" x14ac:dyDescent="0.2">
      <c r="A13278">
        <f t="shared" si="207"/>
        <v>1327.699999999888</v>
      </c>
      <c r="B13278">
        <v>566666.95053214196</v>
      </c>
      <c r="C13278">
        <v>2900356.7400268698</v>
      </c>
      <c r="D13278">
        <v>281.92249895558501</v>
      </c>
      <c r="E13278">
        <v>0.482107755999792</v>
      </c>
      <c r="F13278">
        <v>-8.9012584622368499E-3</v>
      </c>
    </row>
    <row r="13279" spans="1:6" x14ac:dyDescent="0.2">
      <c r="A13279">
        <f t="shared" si="207"/>
        <v>1327.7999999998879</v>
      </c>
      <c r="B13279">
        <v>566666.90317748196</v>
      </c>
      <c r="C13279">
        <v>2900356.7491157399</v>
      </c>
      <c r="D13279">
        <v>281.92275907207301</v>
      </c>
      <c r="E13279">
        <v>0.48200779303441699</v>
      </c>
      <c r="F13279">
        <v>-9.0486596572042707E-3</v>
      </c>
    </row>
    <row r="13280" spans="1:6" x14ac:dyDescent="0.2">
      <c r="A13280">
        <f t="shared" si="207"/>
        <v>1327.8999999998878</v>
      </c>
      <c r="B13280">
        <v>566666.85582960001</v>
      </c>
      <c r="C13280">
        <v>2900356.7581883301</v>
      </c>
      <c r="D13280">
        <v>281.923033190262</v>
      </c>
      <c r="E13280">
        <v>0.48190660767952298</v>
      </c>
      <c r="F13280">
        <v>-9.1949061408104805E-3</v>
      </c>
    </row>
    <row r="13281" spans="1:6" x14ac:dyDescent="0.2">
      <c r="A13281">
        <f t="shared" si="207"/>
        <v>1327.9999999998877</v>
      </c>
      <c r="B13281">
        <v>566666.80848863896</v>
      </c>
      <c r="C13281">
        <v>2900356.7672447502</v>
      </c>
      <c r="D13281">
        <v>281.923321619489</v>
      </c>
      <c r="E13281">
        <v>0.48180418596250901</v>
      </c>
      <c r="F13281">
        <v>-9.3399364929757801E-3</v>
      </c>
    </row>
    <row r="13282" spans="1:6" x14ac:dyDescent="0.2">
      <c r="A13282">
        <f t="shared" si="207"/>
        <v>1328.0999999998876</v>
      </c>
      <c r="B13282">
        <v>566666.76115474897</v>
      </c>
      <c r="C13282">
        <v>2900356.7762850998</v>
      </c>
      <c r="D13282">
        <v>281.92362463792199</v>
      </c>
      <c r="E13282">
        <v>0.48170051537629099</v>
      </c>
      <c r="F13282">
        <v>-9.4836914792958901E-3</v>
      </c>
    </row>
    <row r="13283" spans="1:6" x14ac:dyDescent="0.2">
      <c r="A13283">
        <f t="shared" si="207"/>
        <v>1328.1999999998875</v>
      </c>
      <c r="B13283">
        <v>566666.71382807998</v>
      </c>
      <c r="C13283">
        <v>2900356.7853094898</v>
      </c>
      <c r="D13283">
        <v>281.92394249241801</v>
      </c>
      <c r="E13283">
        <v>0.48159558475576197</v>
      </c>
      <c r="F13283">
        <v>-9.6261142304926595E-3</v>
      </c>
    </row>
    <row r="13284" spans="1:6" x14ac:dyDescent="0.2">
      <c r="A13284">
        <f t="shared" si="207"/>
        <v>1328.2999999998874</v>
      </c>
      <c r="B13284">
        <v>566666.66650878498</v>
      </c>
      <c r="C13284">
        <v>2900356.7943180399</v>
      </c>
      <c r="D13284">
        <v>281.92427539861302</v>
      </c>
      <c r="E13284">
        <v>0.48148938416678899</v>
      </c>
      <c r="F13284">
        <v>-9.7671503899405005E-3</v>
      </c>
    </row>
    <row r="13285" spans="1:6" x14ac:dyDescent="0.2">
      <c r="A13285">
        <f t="shared" si="207"/>
        <v>1328.3999999998873</v>
      </c>
      <c r="B13285">
        <v>566666.61919701996</v>
      </c>
      <c r="C13285">
        <v>2900356.80331088</v>
      </c>
      <c r="D13285">
        <v>281.92462354119903</v>
      </c>
      <c r="E13285">
        <v>0.48138190480509702</v>
      </c>
      <c r="F13285">
        <v>-9.9067482572941096E-3</v>
      </c>
    </row>
    <row r="13286" spans="1:6" x14ac:dyDescent="0.2">
      <c r="A13286">
        <f t="shared" si="207"/>
        <v>1328.4999999998872</v>
      </c>
      <c r="B13286">
        <v>566666.57189293997</v>
      </c>
      <c r="C13286">
        <v>2900356.8122881199</v>
      </c>
      <c r="D13286">
        <v>281.92498707440001</v>
      </c>
      <c r="E13286">
        <v>0.481273138905144</v>
      </c>
      <c r="F13286">
        <v>-1.0044858898861401E-2</v>
      </c>
    </row>
    <row r="13287" spans="1:6" x14ac:dyDescent="0.2">
      <c r="A13287">
        <f t="shared" si="207"/>
        <v>1328.5999999998871</v>
      </c>
      <c r="B13287">
        <v>566666.52459670603</v>
      </c>
      <c r="C13287">
        <v>2900356.8212498999</v>
      </c>
      <c r="D13287">
        <v>281.92536612259499</v>
      </c>
      <c r="E13287">
        <v>0.48116307965722699</v>
      </c>
      <c r="F13287">
        <v>-1.01814362488152E-2</v>
      </c>
    </row>
    <row r="13288" spans="1:6" x14ac:dyDescent="0.2">
      <c r="A13288">
        <f t="shared" si="207"/>
        <v>1328.699999999887</v>
      </c>
      <c r="B13288">
        <v>566666.47730847704</v>
      </c>
      <c r="C13288">
        <v>2900356.8301963601</v>
      </c>
      <c r="D13288">
        <v>281.925760781093</v>
      </c>
      <c r="E13288">
        <v>0.48105172113241401</v>
      </c>
      <c r="F13288">
        <v>-1.0316437185220699E-2</v>
      </c>
    </row>
    <row r="13289" spans="1:6" x14ac:dyDescent="0.2">
      <c r="A13289">
        <f t="shared" si="207"/>
        <v>1328.7999999998869</v>
      </c>
      <c r="B13289">
        <v>566666.43002841505</v>
      </c>
      <c r="C13289">
        <v>2900356.83912763</v>
      </c>
      <c r="D13289">
        <v>281.926171117031</v>
      </c>
      <c r="E13289">
        <v>0.48093905821399102</v>
      </c>
      <c r="F13289">
        <v>-1.04498215972235E-2</v>
      </c>
    </row>
    <row r="13290" spans="1:6" x14ac:dyDescent="0.2">
      <c r="A13290">
        <f t="shared" si="207"/>
        <v>1328.8999999998869</v>
      </c>
      <c r="B13290">
        <v>566666.38275668398</v>
      </c>
      <c r="C13290">
        <v>2900356.8480438702</v>
      </c>
      <c r="D13290">
        <v>281.92659717038299</v>
      </c>
      <c r="E13290">
        <v>0.48082508653579298</v>
      </c>
      <c r="F13290">
        <v>-1.0581552414540001E-2</v>
      </c>
    </row>
    <row r="13291" spans="1:6" x14ac:dyDescent="0.2">
      <c r="A13291">
        <f t="shared" si="207"/>
        <v>1328.9999999998868</v>
      </c>
      <c r="B13291">
        <v>566666.33549344796</v>
      </c>
      <c r="C13291">
        <v>2900356.8569452101</v>
      </c>
      <c r="D13291">
        <v>281.927038955054</v>
      </c>
      <c r="E13291">
        <v>0.480709802425554</v>
      </c>
      <c r="F13291">
        <v>-1.0711595642454601E-2</v>
      </c>
    </row>
    <row r="13292" spans="1:6" x14ac:dyDescent="0.2">
      <c r="A13292">
        <f t="shared" si="207"/>
        <v>1329.0999999998867</v>
      </c>
      <c r="B13292">
        <v>566666.28823887301</v>
      </c>
      <c r="C13292">
        <v>2900356.86583181</v>
      </c>
      <c r="D13292">
        <v>281.92749646005802</v>
      </c>
      <c r="E13292">
        <v>0.48059320285360202</v>
      </c>
      <c r="F13292">
        <v>-1.08399203643465E-2</v>
      </c>
    </row>
    <row r="13293" spans="1:6" x14ac:dyDescent="0.2">
      <c r="A13293">
        <f t="shared" si="207"/>
        <v>1329.1999999998866</v>
      </c>
      <c r="B13293">
        <v>566666.24099312501</v>
      </c>
      <c r="C13293">
        <v>2900356.8747038199</v>
      </c>
      <c r="D13293">
        <v>281.92796965075303</v>
      </c>
      <c r="E13293">
        <v>0.480475285386397</v>
      </c>
      <c r="F13293">
        <v>-1.0966498730605999E-2</v>
      </c>
    </row>
    <row r="13294" spans="1:6" x14ac:dyDescent="0.2">
      <c r="A13294">
        <f t="shared" si="207"/>
        <v>1329.2999999998865</v>
      </c>
      <c r="B13294">
        <v>566666.19375637104</v>
      </c>
      <c r="C13294">
        <v>2900356.8835614002</v>
      </c>
      <c r="D13294">
        <v>281.92845847012302</v>
      </c>
      <c r="E13294">
        <v>0.48035604814374999</v>
      </c>
      <c r="F13294">
        <v>-1.1091305941771599E-2</v>
      </c>
    </row>
    <row r="13295" spans="1:6" x14ac:dyDescent="0.2">
      <c r="A13295">
        <f t="shared" si="207"/>
        <v>1329.3999999998864</v>
      </c>
      <c r="B13295">
        <v>566666.14652877895</v>
      </c>
      <c r="C13295">
        <v>2900356.8924047099</v>
      </c>
      <c r="D13295">
        <v>281.92896284009902</v>
      </c>
      <c r="E13295">
        <v>0.480235489760372</v>
      </c>
      <c r="F13295">
        <v>-1.1214320203317399E-2</v>
      </c>
    </row>
    <row r="13296" spans="1:6" x14ac:dyDescent="0.2">
      <c r="A13296">
        <f t="shared" si="207"/>
        <v>1329.4999999998863</v>
      </c>
      <c r="B13296">
        <v>566666.09931051801</v>
      </c>
      <c r="C13296">
        <v>2900356.9012338999</v>
      </c>
      <c r="D13296">
        <v>281.92948266289602</v>
      </c>
      <c r="E13296">
        <v>0.48011360935068598</v>
      </c>
      <c r="F13296">
        <v>-1.13355226817465E-2</v>
      </c>
    </row>
    <row r="13297" spans="1:6" x14ac:dyDescent="0.2">
      <c r="A13297">
        <f t="shared" si="207"/>
        <v>1329.5999999998862</v>
      </c>
      <c r="B13297">
        <v>566666.05210175703</v>
      </c>
      <c r="C13297">
        <v>2900356.9100491502</v>
      </c>
      <c r="D13297">
        <v>281.93001782237002</v>
      </c>
      <c r="E13297">
        <v>0.47999040647652202</v>
      </c>
      <c r="F13297">
        <v>-1.1454897446349E-2</v>
      </c>
    </row>
    <row r="13298" spans="1:6" x14ac:dyDescent="0.2">
      <c r="A13298">
        <f t="shared" si="207"/>
        <v>1329.6999999998861</v>
      </c>
      <c r="B13298">
        <v>566666.00490266399</v>
      </c>
      <c r="C13298">
        <v>2900356.91885061</v>
      </c>
      <c r="D13298">
        <v>281.930568185369</v>
      </c>
      <c r="E13298">
        <v>0.47986588111810202</v>
      </c>
      <c r="F13298">
        <v>-1.15724313892831E-2</v>
      </c>
    </row>
    <row r="13299" spans="1:6" x14ac:dyDescent="0.2">
      <c r="A13299">
        <f t="shared" si="207"/>
        <v>1329.799999999886</v>
      </c>
      <c r="B13299">
        <v>566665.95771341003</v>
      </c>
      <c r="C13299">
        <v>2900356.9276384502</v>
      </c>
      <c r="D13299">
        <v>281.93113360308701</v>
      </c>
      <c r="E13299">
        <v>0.47974003364745499</v>
      </c>
      <c r="F13299">
        <v>-1.1688114150991699E-2</v>
      </c>
    </row>
    <row r="13300" spans="1:6" x14ac:dyDescent="0.2">
      <c r="A13300">
        <f t="shared" si="207"/>
        <v>1329.8999999998859</v>
      </c>
      <c r="B13300">
        <v>566665.91053416405</v>
      </c>
      <c r="C13300">
        <v>2900356.9364128299</v>
      </c>
      <c r="D13300">
        <v>281.931713912389</v>
      </c>
      <c r="E13300">
        <v>0.47961286480390403</v>
      </c>
      <c r="F13300">
        <v>-1.1801938034707801E-2</v>
      </c>
    </row>
    <row r="13301" spans="1:6" x14ac:dyDescent="0.2">
      <c r="A13301">
        <f t="shared" si="207"/>
        <v>1329.9999999998859</v>
      </c>
      <c r="B13301">
        <v>566665.86336509499</v>
      </c>
      <c r="C13301">
        <v>2900356.9451739299</v>
      </c>
      <c r="D13301">
        <v>281.93230893712803</v>
      </c>
      <c r="E13301">
        <v>0.47948437567216401</v>
      </c>
      <c r="F13301">
        <v>-1.1913897903025401E-2</v>
      </c>
    </row>
    <row r="13302" spans="1:6" x14ac:dyDescent="0.2">
      <c r="A13302">
        <f t="shared" si="207"/>
        <v>1330.0999999998858</v>
      </c>
      <c r="B13302">
        <v>566665.81620637397</v>
      </c>
      <c r="C13302">
        <v>2900356.9539219099</v>
      </c>
      <c r="D13302">
        <v>281.93291848941999</v>
      </c>
      <c r="E13302">
        <v>0.47935456766203899</v>
      </c>
      <c r="F13302">
        <v>-1.20239910787699E-2</v>
      </c>
    </row>
    <row r="13303" spans="1:6" x14ac:dyDescent="0.2">
      <c r="A13303">
        <f t="shared" si="207"/>
        <v>1330.1999999998857</v>
      </c>
      <c r="B13303">
        <v>566665.76905817003</v>
      </c>
      <c r="C13303">
        <v>2900356.9626569301</v>
      </c>
      <c r="D13303">
        <v>281.93354237089301</v>
      </c>
      <c r="E13303">
        <v>0.47922344248985299</v>
      </c>
      <c r="F13303">
        <v>-1.2132217246893E-2</v>
      </c>
    </row>
    <row r="13304" spans="1:6" x14ac:dyDescent="0.2">
      <c r="A13304">
        <f t="shared" si="207"/>
        <v>1330.2999999998856</v>
      </c>
      <c r="B13304">
        <v>566665.72192065197</v>
      </c>
      <c r="C13304">
        <v>2900356.9713791702</v>
      </c>
      <c r="D13304">
        <v>281.93418037388801</v>
      </c>
      <c r="E13304">
        <v>0.47909100216183198</v>
      </c>
      <c r="F13304">
        <v>-1.2238578333255401E-2</v>
      </c>
    </row>
    <row r="13305" spans="1:6" x14ac:dyDescent="0.2">
      <c r="A13305">
        <f t="shared" si="207"/>
        <v>1330.3999999998855</v>
      </c>
      <c r="B13305">
        <v>566665.67479398998</v>
      </c>
      <c r="C13305">
        <v>2900356.9800887802</v>
      </c>
      <c r="D13305">
        <v>281.93483228262397</v>
      </c>
      <c r="E13305">
        <v>0.47895724895834402</v>
      </c>
      <c r="F13305">
        <v>-1.23430783996482E-2</v>
      </c>
    </row>
    <row r="13306" spans="1:6" x14ac:dyDescent="0.2">
      <c r="A13306">
        <f t="shared" si="207"/>
        <v>1330.4999999998854</v>
      </c>
      <c r="B13306">
        <v>566665.62767835194</v>
      </c>
      <c r="C13306">
        <v>2900356.98878595</v>
      </c>
      <c r="D13306">
        <v>281.93549787431101</v>
      </c>
      <c r="E13306">
        <v>0.47882218542001398</v>
      </c>
      <c r="F13306">
        <v>-1.2445723521094699E-2</v>
      </c>
    </row>
    <row r="13307" spans="1:6" x14ac:dyDescent="0.2">
      <c r="A13307">
        <f t="shared" si="207"/>
        <v>1330.5999999998853</v>
      </c>
      <c r="B13307">
        <v>566665.58057390701</v>
      </c>
      <c r="C13307">
        <v>2900356.9974708199</v>
      </c>
      <c r="D13307">
        <v>281.93617692020501</v>
      </c>
      <c r="E13307">
        <v>0.47868581433449497</v>
      </c>
      <c r="F13307">
        <v>-1.25465216820687E-2</v>
      </c>
    </row>
    <row r="13308" spans="1:6" x14ac:dyDescent="0.2">
      <c r="A13308">
        <f t="shared" si="207"/>
        <v>1330.6999999998852</v>
      </c>
      <c r="B13308">
        <v>566665.53348082199</v>
      </c>
      <c r="C13308">
        <v>2900357.0061435699</v>
      </c>
      <c r="D13308">
        <v>281.93686918663002</v>
      </c>
      <c r="E13308">
        <v>0.47854813872468099</v>
      </c>
      <c r="F13308">
        <v>-1.26454826478064E-2</v>
      </c>
    </row>
    <row r="13309" spans="1:6" x14ac:dyDescent="0.2">
      <c r="A13309">
        <f t="shared" si="207"/>
        <v>1330.7999999998851</v>
      </c>
      <c r="B13309">
        <v>566665.48639926501</v>
      </c>
      <c r="C13309">
        <v>2900357.01480436</v>
      </c>
      <c r="D13309">
        <v>281.93757443592</v>
      </c>
      <c r="E13309">
        <v>0.47840916183794502</v>
      </c>
      <c r="F13309">
        <v>-1.2742617852046501E-2</v>
      </c>
    </row>
    <row r="13310" spans="1:6" x14ac:dyDescent="0.2">
      <c r="A13310">
        <f t="shared" si="207"/>
        <v>1330.899999999885</v>
      </c>
      <c r="B13310">
        <v>566665.43932940206</v>
      </c>
      <c r="C13310">
        <v>2900357.0234533502</v>
      </c>
      <c r="D13310">
        <v>281.93829242732602</v>
      </c>
      <c r="E13310">
        <v>0.47826888713555299</v>
      </c>
      <c r="F13310">
        <v>-1.2837940287855299E-2</v>
      </c>
    </row>
    <row r="13311" spans="1:6" x14ac:dyDescent="0.2">
      <c r="A13311">
        <f t="shared" si="207"/>
        <v>1330.9999999998849</v>
      </c>
      <c r="B13311">
        <v>566665.39227139996</v>
      </c>
      <c r="C13311">
        <v>2900357.0320907002</v>
      </c>
      <c r="D13311">
        <v>281.93902291785503</v>
      </c>
      <c r="E13311">
        <v>0.47812731828392502</v>
      </c>
      <c r="F13311">
        <v>-1.29314643846345E-2</v>
      </c>
    </row>
    <row r="13312" spans="1:6" x14ac:dyDescent="0.2">
      <c r="A13312">
        <f t="shared" si="207"/>
        <v>1331.0999999998849</v>
      </c>
      <c r="B13312">
        <v>566665.34522542404</v>
      </c>
      <c r="C13312">
        <v>2900357.0407165801</v>
      </c>
      <c r="D13312">
        <v>281.93976566305901</v>
      </c>
      <c r="E13312">
        <v>0.47798445914569998</v>
      </c>
      <c r="F13312">
        <v>-1.30232059037859E-2</v>
      </c>
    </row>
    <row r="13313" spans="1:6" x14ac:dyDescent="0.2">
      <c r="A13313">
        <f t="shared" si="207"/>
        <v>1331.1999999998848</v>
      </c>
      <c r="B13313">
        <v>566665.29819163901</v>
      </c>
      <c r="C13313">
        <v>2900357.04933113</v>
      </c>
      <c r="D13313">
        <v>281.94052041776001</v>
      </c>
      <c r="E13313">
        <v>0.47784031377193897</v>
      </c>
      <c r="F13313">
        <v>-1.3113181822065501E-2</v>
      </c>
    </row>
    <row r="13314" spans="1:6" x14ac:dyDescent="0.2">
      <c r="A13314">
        <f t="shared" si="207"/>
        <v>1331.2999999998847</v>
      </c>
      <c r="B13314">
        <v>566665.25117020798</v>
      </c>
      <c r="C13314">
        <v>2900357.0579345198</v>
      </c>
      <c r="D13314">
        <v>281.941286936724</v>
      </c>
      <c r="E13314">
        <v>0.477694886394818</v>
      </c>
      <c r="F13314">
        <v>-1.32014102295621E-2</v>
      </c>
    </row>
    <row r="13315" spans="1:6" x14ac:dyDescent="0.2">
      <c r="A13315">
        <f t="shared" si="207"/>
        <v>1331.3999999998846</v>
      </c>
      <c r="B13315">
        <v>566665.20416129497</v>
      </c>
      <c r="C13315">
        <v>2900357.0665268898</v>
      </c>
      <c r="D13315">
        <v>281.94206497527802</v>
      </c>
      <c r="E13315">
        <v>0.477548181420763</v>
      </c>
      <c r="F13315">
        <v>-1.3287910229389801E-2</v>
      </c>
    </row>
    <row r="13316" spans="1:6" x14ac:dyDescent="0.2">
      <c r="A13316">
        <f t="shared" ref="A13316:A13379" si="208">A13315+0.1</f>
        <v>1331.4999999998845</v>
      </c>
      <c r="B13316">
        <v>566665.15716506203</v>
      </c>
      <c r="C13316">
        <v>2900357.0751084099</v>
      </c>
      <c r="D13316">
        <v>281.94285428987303</v>
      </c>
      <c r="E13316">
        <v>0.47740020342416301</v>
      </c>
      <c r="F13316">
        <v>-1.3372701831598201E-2</v>
      </c>
    </row>
    <row r="13317" spans="1:6" x14ac:dyDescent="0.2">
      <c r="A13317">
        <f t="shared" si="208"/>
        <v>1331.5999999998844</v>
      </c>
      <c r="B13317">
        <v>566665.11018167005</v>
      </c>
      <c r="C13317">
        <v>2900357.0836792099</v>
      </c>
      <c r="D13317">
        <v>281.943654638596</v>
      </c>
      <c r="E13317">
        <v>0.47725095714154597</v>
      </c>
      <c r="F13317">
        <v>-1.34558058627044E-2</v>
      </c>
    </row>
    <row r="13318" spans="1:6" x14ac:dyDescent="0.2">
      <c r="A13318">
        <f t="shared" si="208"/>
        <v>1331.6999999998843</v>
      </c>
      <c r="B13318">
        <v>566665.06321127899</v>
      </c>
      <c r="C13318">
        <v>2900357.0922394502</v>
      </c>
      <c r="D13318">
        <v>281.94446578162803</v>
      </c>
      <c r="E13318">
        <v>0.47710044746610197</v>
      </c>
      <c r="F13318">
        <v>-1.3537243873857401E-2</v>
      </c>
    </row>
    <row r="13319" spans="1:6" x14ac:dyDescent="0.2">
      <c r="A13319">
        <f t="shared" si="208"/>
        <v>1331.7999999998842</v>
      </c>
      <c r="B13319">
        <v>566665.01625404903</v>
      </c>
      <c r="C13319">
        <v>2900357.1007892801</v>
      </c>
      <c r="D13319">
        <v>281.945287481653</v>
      </c>
      <c r="E13319">
        <v>0.47694867944263403</v>
      </c>
      <c r="F13319">
        <v>-1.3617038052929201E-2</v>
      </c>
    </row>
    <row r="13320" spans="1:6" x14ac:dyDescent="0.2">
      <c r="A13320">
        <f t="shared" si="208"/>
        <v>1331.8999999998841</v>
      </c>
      <c r="B13320">
        <v>566664.96931013803</v>
      </c>
      <c r="C13320">
        <v>2900357.1093288301</v>
      </c>
      <c r="D13320">
        <v>281.94611950422598</v>
      </c>
      <c r="E13320">
        <v>0.47679565826286202</v>
      </c>
      <c r="F13320">
        <v>-1.36952111397192E-2</v>
      </c>
    </row>
    <row r="13321" spans="1:6" x14ac:dyDescent="0.2">
      <c r="A13321">
        <f t="shared" si="208"/>
        <v>1331.999999999884</v>
      </c>
      <c r="B13321">
        <v>566664.92237970396</v>
      </c>
      <c r="C13321">
        <v>2900357.1178582399</v>
      </c>
      <c r="D13321">
        <v>281.94696161808298</v>
      </c>
      <c r="E13321">
        <v>0.47664138926100802</v>
      </c>
      <c r="F13321">
        <v>-1.37717863537628E-2</v>
      </c>
    </row>
    <row r="13322" spans="1:6" x14ac:dyDescent="0.2">
      <c r="A13322">
        <f t="shared" si="208"/>
        <v>1332.0999999998839</v>
      </c>
      <c r="B13322">
        <v>566664.87546290294</v>
      </c>
      <c r="C13322">
        <v>2900357.1263776701</v>
      </c>
      <c r="D13322">
        <v>281.94781359542202</v>
      </c>
      <c r="E13322">
        <v>0.47648587790971397</v>
      </c>
      <c r="F13322">
        <v>-1.3846787313617799E-2</v>
      </c>
    </row>
    <row r="13323" spans="1:6" x14ac:dyDescent="0.2">
      <c r="A13323">
        <f t="shared" si="208"/>
        <v>1332.1999999998839</v>
      </c>
      <c r="B13323">
        <v>566664.82855989004</v>
      </c>
      <c r="C13323">
        <v>2900357.1348872301</v>
      </c>
      <c r="D13323">
        <v>281.94867521213502</v>
      </c>
      <c r="E13323">
        <v>0.47632912981626602</v>
      </c>
      <c r="F13323">
        <v>-1.39202379726807E-2</v>
      </c>
    </row>
    <row r="13324" spans="1:6" x14ac:dyDescent="0.2">
      <c r="A13324">
        <f t="shared" si="208"/>
        <v>1332.2999999998838</v>
      </c>
      <c r="B13324">
        <v>566664.78167081997</v>
      </c>
      <c r="C13324">
        <v>2900357.1433870601</v>
      </c>
      <c r="D13324">
        <v>281.94954624800198</v>
      </c>
      <c r="E13324">
        <v>0.47617115071896998</v>
      </c>
      <c r="F13324">
        <v>-1.39921625546986E-2</v>
      </c>
    </row>
    <row r="13325" spans="1:6" x14ac:dyDescent="0.2">
      <c r="A13325">
        <f t="shared" si="208"/>
        <v>1332.3999999998837</v>
      </c>
      <c r="B13325">
        <v>566664.734795845</v>
      </c>
      <c r="C13325">
        <v>2900357.1518772999</v>
      </c>
      <c r="D13325">
        <v>281.95042648685501</v>
      </c>
      <c r="E13325">
        <v>0.47601194648392298</v>
      </c>
      <c r="F13325">
        <v>-1.40625854940712E-2</v>
      </c>
    </row>
    <row r="13326" spans="1:6" x14ac:dyDescent="0.2">
      <c r="A13326">
        <f t="shared" si="208"/>
        <v>1332.4999999998836</v>
      </c>
      <c r="B13326">
        <v>566664.68793511798</v>
      </c>
      <c r="C13326">
        <v>2900357.1603580802</v>
      </c>
      <c r="D13326">
        <v>281.95131571669901</v>
      </c>
      <c r="E13326">
        <v>0.47585152310182799</v>
      </c>
      <c r="F13326">
        <v>-1.41315313797763E-2</v>
      </c>
    </row>
    <row r="13327" spans="1:6" x14ac:dyDescent="0.2">
      <c r="A13327">
        <f t="shared" si="208"/>
        <v>1332.5999999998835</v>
      </c>
      <c r="B13327">
        <v>566664.64108878898</v>
      </c>
      <c r="C13327">
        <v>2900357.16882951</v>
      </c>
      <c r="D13327">
        <v>281.952213729817</v>
      </c>
      <c r="E13327">
        <v>0.47568988668532097</v>
      </c>
      <c r="F13327">
        <v>-1.4199024903660399E-2</v>
      </c>
    </row>
    <row r="13328" spans="1:6" x14ac:dyDescent="0.2">
      <c r="A13328">
        <f t="shared" si="208"/>
        <v>1332.6999999998834</v>
      </c>
      <c r="B13328">
        <v>566664.59425700898</v>
      </c>
      <c r="C13328">
        <v>2900357.17729173</v>
      </c>
      <c r="D13328">
        <v>281.95312032282698</v>
      </c>
      <c r="E13328">
        <v>0.47552704346618901</v>
      </c>
      <c r="F13328">
        <v>-1.4265090817285501E-2</v>
      </c>
    </row>
    <row r="13329" spans="1:6" x14ac:dyDescent="0.2">
      <c r="A13329">
        <f t="shared" si="208"/>
        <v>1332.7999999998833</v>
      </c>
      <c r="B13329">
        <v>566664.54743992502</v>
      </c>
      <c r="C13329">
        <v>2900357.18574485</v>
      </c>
      <c r="D13329">
        <v>281.95403529672802</v>
      </c>
      <c r="E13329">
        <v>0.47536299979296198</v>
      </c>
      <c r="F13329">
        <v>-1.4329753884076001E-2</v>
      </c>
    </row>
    <row r="13330" spans="1:6" x14ac:dyDescent="0.2">
      <c r="A13330">
        <f t="shared" si="208"/>
        <v>1332.8999999998832</v>
      </c>
      <c r="B13330">
        <v>566664.500637686</v>
      </c>
      <c r="C13330">
        <v>2900357.1941889999</v>
      </c>
      <c r="D13330">
        <v>281.95495845691499</v>
      </c>
      <c r="E13330">
        <v>0.47519776212866599</v>
      </c>
      <c r="F13330">
        <v>-1.43930388443893E-2</v>
      </c>
    </row>
    <row r="13331" spans="1:6" x14ac:dyDescent="0.2">
      <c r="A13331">
        <f t="shared" si="208"/>
        <v>1332.9999999998831</v>
      </c>
      <c r="B13331">
        <v>566664.45385043696</v>
      </c>
      <c r="C13331">
        <v>2900357.2026242898</v>
      </c>
      <c r="D13331">
        <v>281.955889613171</v>
      </c>
      <c r="E13331">
        <v>0.47503133704854</v>
      </c>
      <c r="F13331">
        <v>-1.44549703839199E-2</v>
      </c>
    </row>
    <row r="13332" spans="1:6" x14ac:dyDescent="0.2">
      <c r="A13332">
        <f t="shared" si="208"/>
        <v>1333.099999999883</v>
      </c>
      <c r="B13332">
        <v>566664.407078324</v>
      </c>
      <c r="C13332">
        <v>2900357.2110508299</v>
      </c>
      <c r="D13332">
        <v>281.956828579648</v>
      </c>
      <c r="E13332">
        <v>0.47486373123839698</v>
      </c>
      <c r="F13332">
        <v>-1.4515573097658699E-2</v>
      </c>
    </row>
    <row r="13333" spans="1:6" x14ac:dyDescent="0.2">
      <c r="A13333">
        <f t="shared" si="208"/>
        <v>1333.1999999998829</v>
      </c>
      <c r="B13333">
        <v>566664.36032148998</v>
      </c>
      <c r="C13333">
        <v>2900357.2194687398</v>
      </c>
      <c r="D13333">
        <v>281.95777517481798</v>
      </c>
      <c r="E13333">
        <v>0.47469495149265001</v>
      </c>
      <c r="F13333">
        <v>-1.4574871470237699E-2</v>
      </c>
    </row>
    <row r="13334" spans="1:6" x14ac:dyDescent="0.2">
      <c r="A13334">
        <f t="shared" si="208"/>
        <v>1333.2999999998829</v>
      </c>
      <c r="B13334">
        <v>566664.31358007796</v>
      </c>
      <c r="C13334">
        <v>2900357.2278781198</v>
      </c>
      <c r="D13334">
        <v>281.95872922142098</v>
      </c>
      <c r="E13334">
        <v>0.474525004712748</v>
      </c>
      <c r="F13334">
        <v>-1.46328898423068E-2</v>
      </c>
    </row>
    <row r="13335" spans="1:6" x14ac:dyDescent="0.2">
      <c r="A13335">
        <f t="shared" si="208"/>
        <v>1333.3999999998828</v>
      </c>
      <c r="B13335">
        <v>566664.26685423101</v>
      </c>
      <c r="C13335">
        <v>2900357.2362790802</v>
      </c>
      <c r="D13335">
        <v>281.95969054638999</v>
      </c>
      <c r="E13335">
        <v>0.47435389790573801</v>
      </c>
      <c r="F13335">
        <v>-1.46896523981166E-2</v>
      </c>
    </row>
    <row r="13336" spans="1:6" x14ac:dyDescent="0.2">
      <c r="A13336">
        <f t="shared" si="208"/>
        <v>1333.4999999998827</v>
      </c>
      <c r="B13336">
        <v>566664.22014408698</v>
      </c>
      <c r="C13336">
        <v>2900357.2446717299</v>
      </c>
      <c r="D13336">
        <v>281.96065898076699</v>
      </c>
      <c r="E13336">
        <v>0.47418163818292802</v>
      </c>
      <c r="F13336">
        <v>-1.47451831469208E-2</v>
      </c>
    </row>
    <row r="13337" spans="1:6" x14ac:dyDescent="0.2">
      <c r="A13337">
        <f t="shared" si="208"/>
        <v>1333.5999999998826</v>
      </c>
      <c r="B13337">
        <v>566664.17344978603</v>
      </c>
      <c r="C13337">
        <v>2900357.2530561602</v>
      </c>
      <c r="D13337">
        <v>281.961634359615</v>
      </c>
      <c r="E13337">
        <v>0.47400823275861198</v>
      </c>
      <c r="F13337">
        <v>-1.4799505907583201E-2</v>
      </c>
    </row>
    <row r="13338" spans="1:6" x14ac:dyDescent="0.2">
      <c r="A13338">
        <f t="shared" si="208"/>
        <v>1333.6999999998825</v>
      </c>
      <c r="B13338">
        <v>566664.12677146599</v>
      </c>
      <c r="C13338">
        <v>2900357.2614324801</v>
      </c>
      <c r="D13338">
        <v>281.96261652191299</v>
      </c>
      <c r="E13338">
        <v>0.47383368894922301</v>
      </c>
      <c r="F13338">
        <v>-1.48526442921686E-2</v>
      </c>
    </row>
    <row r="13339" spans="1:6" x14ac:dyDescent="0.2">
      <c r="A13339">
        <f t="shared" si="208"/>
        <v>1333.7999999998824</v>
      </c>
      <c r="B13339">
        <v>566664.080109264</v>
      </c>
      <c r="C13339">
        <v>2900357.2698007901</v>
      </c>
      <c r="D13339">
        <v>281.96360531044502</v>
      </c>
      <c r="E13339">
        <v>0.47365801417213399</v>
      </c>
      <c r="F13339">
        <v>-1.4904621704812699E-2</v>
      </c>
    </row>
    <row r="13340" spans="1:6" x14ac:dyDescent="0.2">
      <c r="A13340">
        <f t="shared" si="208"/>
        <v>1333.8999999998823</v>
      </c>
      <c r="B13340">
        <v>566664.03346331394</v>
      </c>
      <c r="C13340">
        <v>2900357.27816117</v>
      </c>
      <c r="D13340">
        <v>281.96460057169202</v>
      </c>
      <c r="E13340">
        <v>0.47348121594510501</v>
      </c>
      <c r="F13340">
        <v>-1.49554613299786E-2</v>
      </c>
    </row>
    <row r="13341" spans="1:6" x14ac:dyDescent="0.2">
      <c r="A13341">
        <f t="shared" si="208"/>
        <v>1333.9999999998822</v>
      </c>
      <c r="B13341">
        <v>566663.98683375202</v>
      </c>
      <c r="C13341">
        <v>2900357.28651373</v>
      </c>
      <c r="D13341">
        <v>281.965602155711</v>
      </c>
      <c r="E13341">
        <v>0.47330330188534903</v>
      </c>
      <c r="F13341">
        <v>-1.50051861314445E-2</v>
      </c>
    </row>
    <row r="13342" spans="1:6" x14ac:dyDescent="0.2">
      <c r="A13342">
        <f t="shared" si="208"/>
        <v>1334.0999999998821</v>
      </c>
      <c r="B13342">
        <v>566663.94022070896</v>
      </c>
      <c r="C13342">
        <v>2900357.2948585399</v>
      </c>
      <c r="D13342">
        <v>281.96660991601902</v>
      </c>
      <c r="E13342">
        <v>0.473124279709281</v>
      </c>
      <c r="F13342">
        <v>-1.5053818841012499E-2</v>
      </c>
    </row>
    <row r="13343" spans="1:6" x14ac:dyDescent="0.2">
      <c r="A13343">
        <f t="shared" si="208"/>
        <v>1334.199999999882</v>
      </c>
      <c r="B13343">
        <v>566663.89362431795</v>
      </c>
      <c r="C13343">
        <v>2900357.3031957098</v>
      </c>
      <c r="D13343">
        <v>281.96762370946198</v>
      </c>
      <c r="E13343">
        <v>0.47294415723177502</v>
      </c>
      <c r="F13343">
        <v>-1.51013819667827E-2</v>
      </c>
    </row>
    <row r="13344" spans="1:6" x14ac:dyDescent="0.2">
      <c r="A13344">
        <f t="shared" si="208"/>
        <v>1334.2999999998819</v>
      </c>
      <c r="B13344">
        <v>566663.84704470902</v>
      </c>
      <c r="C13344">
        <v>2900357.3115253202</v>
      </c>
      <c r="D13344">
        <v>281.96864339610403</v>
      </c>
      <c r="E13344">
        <v>0.47276294236606298</v>
      </c>
      <c r="F13344">
        <v>-1.5147897785290101E-2</v>
      </c>
    </row>
    <row r="13345" spans="1:6" x14ac:dyDescent="0.2">
      <c r="A13345">
        <f t="shared" si="208"/>
        <v>1334.3999999998819</v>
      </c>
      <c r="B13345">
        <v>566663.80048201198</v>
      </c>
      <c r="C13345">
        <v>2900357.3198474399</v>
      </c>
      <c r="D13345">
        <v>281.96966883909403</v>
      </c>
      <c r="E13345">
        <v>0.47258064312331199</v>
      </c>
      <c r="F13345">
        <v>-1.5193388348622E-2</v>
      </c>
    </row>
    <row r="13346" spans="1:6" x14ac:dyDescent="0.2">
      <c r="A13346">
        <f t="shared" si="208"/>
        <v>1334.4999999998818</v>
      </c>
      <c r="B13346">
        <v>566663.75393635302</v>
      </c>
      <c r="C13346">
        <v>2900357.32816217</v>
      </c>
      <c r="D13346">
        <v>281.97069990454997</v>
      </c>
      <c r="E13346">
        <v>0.47239726761263301</v>
      </c>
      <c r="F13346">
        <v>-1.52378754841416E-2</v>
      </c>
    </row>
    <row r="13347" spans="1:6" x14ac:dyDescent="0.2">
      <c r="A13347">
        <f t="shared" si="208"/>
        <v>1334.5999999998817</v>
      </c>
      <c r="B13347">
        <v>566663.70740785997</v>
      </c>
      <c r="C13347">
        <v>2900357.33646958</v>
      </c>
      <c r="D13347">
        <v>281.971736461435</v>
      </c>
      <c r="E13347">
        <v>0.47221282404099701</v>
      </c>
      <c r="F13347">
        <v>-1.5281380804766501E-2</v>
      </c>
    </row>
    <row r="13348" spans="1:6" x14ac:dyDescent="0.2">
      <c r="A13348">
        <f t="shared" si="208"/>
        <v>1334.6999999998816</v>
      </c>
      <c r="B13348">
        <v>566663.66089665797</v>
      </c>
      <c r="C13348">
        <v>2900357.3447697498</v>
      </c>
      <c r="D13348">
        <v>281.97277838144601</v>
      </c>
      <c r="E13348">
        <v>0.47202732071339798</v>
      </c>
      <c r="F13348">
        <v>-1.5323925706683001E-2</v>
      </c>
    </row>
    <row r="13349" spans="1:6" x14ac:dyDescent="0.2">
      <c r="A13349">
        <f t="shared" si="208"/>
        <v>1334.7999999998815</v>
      </c>
      <c r="B13349">
        <v>566663.614402871</v>
      </c>
      <c r="C13349">
        <v>2900357.3530627498</v>
      </c>
      <c r="D13349">
        <v>281.973825538894</v>
      </c>
      <c r="E13349">
        <v>0.47184076603296299</v>
      </c>
      <c r="F13349">
        <v>-1.5365531377793701E-2</v>
      </c>
    </row>
    <row r="13350" spans="1:6" x14ac:dyDescent="0.2">
      <c r="A13350">
        <f t="shared" si="208"/>
        <v>1334.8999999998814</v>
      </c>
      <c r="B13350">
        <v>566663.56792662304</v>
      </c>
      <c r="C13350">
        <v>2900357.36134867</v>
      </c>
      <c r="D13350">
        <v>281.97487781059903</v>
      </c>
      <c r="E13350">
        <v>0.47165316850135602</v>
      </c>
      <c r="F13350">
        <v>-1.5406218806183199E-2</v>
      </c>
    </row>
    <row r="13351" spans="1:6" x14ac:dyDescent="0.2">
      <c r="A13351">
        <f t="shared" si="208"/>
        <v>1334.9999999998813</v>
      </c>
      <c r="B13351">
        <v>566663.52146803297</v>
      </c>
      <c r="C13351">
        <v>2900357.36962756</v>
      </c>
      <c r="D13351">
        <v>281.97593507577699</v>
      </c>
      <c r="E13351">
        <v>0.47146453671910199</v>
      </c>
      <c r="F13351">
        <v>-1.5446008785941901E-2</v>
      </c>
    </row>
    <row r="13352" spans="1:6" x14ac:dyDescent="0.2">
      <c r="A13352">
        <f t="shared" si="208"/>
        <v>1335.0999999998812</v>
      </c>
      <c r="B13352">
        <v>566663.47502722405</v>
      </c>
      <c r="C13352">
        <v>2900357.3778995099</v>
      </c>
      <c r="D13352">
        <v>281.97699721594103</v>
      </c>
      <c r="E13352">
        <v>0.471274879386129</v>
      </c>
      <c r="F13352">
        <v>-1.5484921923307599E-2</v>
      </c>
    </row>
    <row r="13353" spans="1:6" x14ac:dyDescent="0.2">
      <c r="A13353">
        <f t="shared" si="208"/>
        <v>1335.1999999998811</v>
      </c>
      <c r="B13353">
        <v>566663.42860431306</v>
      </c>
      <c r="C13353">
        <v>2900357.3861645702</v>
      </c>
      <c r="D13353">
        <v>281.978064114804</v>
      </c>
      <c r="E13353">
        <v>0.47108420530227801</v>
      </c>
      <c r="F13353">
        <v>-1.5522978647886199E-2</v>
      </c>
    </row>
    <row r="13354" spans="1:6" x14ac:dyDescent="0.2">
      <c r="A13354">
        <f t="shared" si="208"/>
        <v>1335.299999999881</v>
      </c>
      <c r="B13354">
        <v>566663.38219941896</v>
      </c>
      <c r="C13354">
        <v>2900357.3944228198</v>
      </c>
      <c r="D13354">
        <v>281.97913565818197</v>
      </c>
      <c r="E13354">
        <v>0.47089252336825699</v>
      </c>
      <c r="F13354">
        <v>-1.5560199219882999E-2</v>
      </c>
    </row>
    <row r="13355" spans="1:6" x14ac:dyDescent="0.2">
      <c r="A13355">
        <f t="shared" si="208"/>
        <v>1335.3999999998809</v>
      </c>
      <c r="B13355">
        <v>566663.33581265702</v>
      </c>
      <c r="C13355">
        <v>2900357.4026743202</v>
      </c>
      <c r="D13355">
        <v>281.98021173390799</v>
      </c>
      <c r="E13355">
        <v>0.470699842586002</v>
      </c>
      <c r="F13355">
        <v>-1.55966037421375E-2</v>
      </c>
    </row>
    <row r="13356" spans="1:6" x14ac:dyDescent="0.2">
      <c r="A13356">
        <f t="shared" si="208"/>
        <v>1335.4999999998809</v>
      </c>
      <c r="B13356">
        <v>566663.28944414295</v>
      </c>
      <c r="C13356">
        <v>2900357.4109191298</v>
      </c>
      <c r="D13356">
        <v>281.98129223175403</v>
      </c>
      <c r="E13356">
        <v>0.47050617206013401</v>
      </c>
      <c r="F13356">
        <v>-1.5632212159864298E-2</v>
      </c>
    </row>
    <row r="13357" spans="1:6" x14ac:dyDescent="0.2">
      <c r="A13357">
        <f t="shared" si="208"/>
        <v>1335.5999999998808</v>
      </c>
      <c r="B13357">
        <v>566663.24309399002</v>
      </c>
      <c r="C13357">
        <v>2900357.4191573099</v>
      </c>
      <c r="D13357">
        <v>281.98237704334099</v>
      </c>
      <c r="E13357">
        <v>0.47031152099859902</v>
      </c>
      <c r="F13357">
        <v>-1.5667044281714101E-2</v>
      </c>
    </row>
    <row r="13358" spans="1:6" x14ac:dyDescent="0.2">
      <c r="A13358">
        <f t="shared" si="208"/>
        <v>1335.6999999998807</v>
      </c>
      <c r="B13358">
        <v>566663.19676231104</v>
      </c>
      <c r="C13358">
        <v>2900357.42738892</v>
      </c>
      <c r="D13358">
        <v>281.98346606208003</v>
      </c>
      <c r="E13358">
        <v>0.47011589871378401</v>
      </c>
      <c r="F13358">
        <v>-1.5701119780083601E-2</v>
      </c>
    </row>
    <row r="13359" spans="1:6" x14ac:dyDescent="0.2">
      <c r="A13359">
        <f t="shared" si="208"/>
        <v>1335.7999999998806</v>
      </c>
      <c r="B13359">
        <v>566663.15044921695</v>
      </c>
      <c r="C13359">
        <v>2900357.4356140099</v>
      </c>
      <c r="D13359">
        <v>281.98455918309401</v>
      </c>
      <c r="E13359">
        <v>0.46991931462401199</v>
      </c>
      <c r="F13359">
        <v>-1.57344581997459E-2</v>
      </c>
    </row>
    <row r="13360" spans="1:6" x14ac:dyDescent="0.2">
      <c r="A13360">
        <f t="shared" si="208"/>
        <v>1335.8999999998805</v>
      </c>
      <c r="B13360">
        <v>566663.10415481799</v>
      </c>
      <c r="C13360">
        <v>2900357.4438326401</v>
      </c>
      <c r="D13360">
        <v>281.98565630315898</v>
      </c>
      <c r="E13360">
        <v>0.46972177825461597</v>
      </c>
      <c r="F13360">
        <v>-1.57670789753858E-2</v>
      </c>
    </row>
    <row r="13361" spans="1:6" x14ac:dyDescent="0.2">
      <c r="A13361">
        <f t="shared" si="208"/>
        <v>1335.9999999998804</v>
      </c>
      <c r="B13361">
        <v>566663.05787922197</v>
      </c>
      <c r="C13361">
        <v>2900357.4520448698</v>
      </c>
      <c r="D13361">
        <v>281.986757320648</v>
      </c>
      <c r="E13361">
        <v>0.46952329923944502</v>
      </c>
      <c r="F13361">
        <v>-1.57990014319556E-2</v>
      </c>
    </row>
    <row r="13362" spans="1:6" x14ac:dyDescent="0.2">
      <c r="A13362">
        <f t="shared" si="208"/>
        <v>1336.0999999998803</v>
      </c>
      <c r="B13362">
        <v>566663.01162253495</v>
      </c>
      <c r="C13362">
        <v>2900357.4602507399</v>
      </c>
      <c r="D13362">
        <v>281.98786213547498</v>
      </c>
      <c r="E13362">
        <v>0.46932388732251201</v>
      </c>
      <c r="F13362">
        <v>-1.5830244793385101E-2</v>
      </c>
    </row>
    <row r="13363" spans="1:6" x14ac:dyDescent="0.2">
      <c r="A13363">
        <f t="shared" si="208"/>
        <v>1336.1999999998802</v>
      </c>
      <c r="B13363">
        <v>566662.96538486402</v>
      </c>
      <c r="C13363">
        <v>2900357.4684503102</v>
      </c>
      <c r="D13363">
        <v>281.98897064904702</v>
      </c>
      <c r="E13363">
        <v>0.46912355235950098</v>
      </c>
      <c r="F13363">
        <v>-1.58608281958963E-2</v>
      </c>
    </row>
    <row r="13364" spans="1:6" x14ac:dyDescent="0.2">
      <c r="A13364">
        <f t="shared" si="208"/>
        <v>1336.2999999998801</v>
      </c>
      <c r="B13364">
        <v>566662.91916631302</v>
      </c>
      <c r="C13364">
        <v>2900357.4766436201</v>
      </c>
      <c r="D13364">
        <v>281.99008276422097</v>
      </c>
      <c r="E13364">
        <v>0.46892230431963899</v>
      </c>
      <c r="F13364">
        <v>-1.5890770692609201E-2</v>
      </c>
    </row>
    <row r="13365" spans="1:6" x14ac:dyDescent="0.2">
      <c r="A13365">
        <f t="shared" si="208"/>
        <v>1336.39999999988</v>
      </c>
      <c r="B13365">
        <v>566662.87296698499</v>
      </c>
      <c r="C13365">
        <v>2900357.4848307101</v>
      </c>
      <c r="D13365">
        <v>281.99119838526502</v>
      </c>
      <c r="E13365">
        <v>0.468720153287561</v>
      </c>
      <c r="F13365">
        <v>-1.5920091266266301E-2</v>
      </c>
    </row>
    <row r="13366" spans="1:6" x14ac:dyDescent="0.2">
      <c r="A13366">
        <f t="shared" si="208"/>
        <v>1336.4999999998799</v>
      </c>
      <c r="B13366">
        <v>566662.82678698096</v>
      </c>
      <c r="C13366">
        <v>2900357.4930116399</v>
      </c>
      <c r="D13366">
        <v>281.99231741782302</v>
      </c>
      <c r="E13366">
        <v>0.468517109465381</v>
      </c>
      <c r="F13366">
        <v>-1.5948808828944901E-2</v>
      </c>
    </row>
    <row r="13367" spans="1:6" x14ac:dyDescent="0.2">
      <c r="A13367">
        <f t="shared" si="208"/>
        <v>1336.5999999998799</v>
      </c>
      <c r="B13367">
        <v>566662.780626402</v>
      </c>
      <c r="C13367">
        <v>2900357.5011864398</v>
      </c>
      <c r="D13367">
        <v>281.99343976888099</v>
      </c>
      <c r="E13367">
        <v>0.46831318317473702</v>
      </c>
      <c r="F13367">
        <v>-1.5976942235025701E-2</v>
      </c>
    </row>
    <row r="13368" spans="1:6" x14ac:dyDescent="0.2">
      <c r="A13368">
        <f t="shared" si="208"/>
        <v>1336.6999999998798</v>
      </c>
      <c r="B13368">
        <v>566662.73448534496</v>
      </c>
      <c r="C13368">
        <v>2900357.5093551502</v>
      </c>
      <c r="D13368">
        <v>281.99456534674403</v>
      </c>
      <c r="E13368">
        <v>0.46810838485918899</v>
      </c>
      <c r="F13368">
        <v>-1.60045102852776E-2</v>
      </c>
    </row>
    <row r="13369" spans="1:6" x14ac:dyDescent="0.2">
      <c r="A13369">
        <f t="shared" si="208"/>
        <v>1336.7999999998797</v>
      </c>
      <c r="B13369">
        <v>566662.68836390902</v>
      </c>
      <c r="C13369">
        <v>2900357.51751782</v>
      </c>
      <c r="D13369">
        <v>281.99569406100699</v>
      </c>
      <c r="E13369">
        <v>0.46790272508647202</v>
      </c>
      <c r="F13369">
        <v>-1.6031531738957001E-2</v>
      </c>
    </row>
    <row r="13370" spans="1:6" x14ac:dyDescent="0.2">
      <c r="A13370">
        <f t="shared" si="208"/>
        <v>1336.8999999998796</v>
      </c>
      <c r="B13370">
        <v>566662.64226218895</v>
      </c>
      <c r="C13370">
        <v>2900357.52567448</v>
      </c>
      <c r="D13370">
        <v>281.99682582253502</v>
      </c>
      <c r="E13370">
        <v>0.46769621455112897</v>
      </c>
      <c r="F13370">
        <v>-1.6058025312978799E-2</v>
      </c>
    </row>
    <row r="13371" spans="1:6" x14ac:dyDescent="0.2">
      <c r="A13371">
        <f t="shared" si="208"/>
        <v>1336.9999999998795</v>
      </c>
      <c r="B13371">
        <v>566662.59618027904</v>
      </c>
      <c r="C13371">
        <v>2900357.53382516</v>
      </c>
      <c r="D13371">
        <v>281.99796054344898</v>
      </c>
      <c r="E13371">
        <v>0.467488864077163</v>
      </c>
      <c r="F13371">
        <v>-1.6084009698316699E-2</v>
      </c>
    </row>
    <row r="13372" spans="1:6" x14ac:dyDescent="0.2">
      <c r="A13372">
        <f t="shared" si="208"/>
        <v>1337.0999999998794</v>
      </c>
      <c r="B13372">
        <v>566662.55011827301</v>
      </c>
      <c r="C13372">
        <v>2900357.5419699098</v>
      </c>
      <c r="D13372">
        <v>281.99909813710798</v>
      </c>
      <c r="E13372">
        <v>0.46728068462090699</v>
      </c>
      <c r="F13372">
        <v>-1.6109503554147999E-2</v>
      </c>
    </row>
    <row r="13373" spans="1:6" x14ac:dyDescent="0.2">
      <c r="A13373">
        <f t="shared" si="208"/>
        <v>1337.1999999998793</v>
      </c>
      <c r="B13373">
        <v>566662.50407626096</v>
      </c>
      <c r="C13373">
        <v>2900357.5501087499</v>
      </c>
      <c r="D13373">
        <v>282.00023851809698</v>
      </c>
      <c r="E13373">
        <v>0.46707168727399201</v>
      </c>
      <c r="F13373">
        <v>-1.6134525519980299E-2</v>
      </c>
    </row>
    <row r="13374" spans="1:6" x14ac:dyDescent="0.2">
      <c r="A13374">
        <f t="shared" si="208"/>
        <v>1337.2999999998792</v>
      </c>
      <c r="B13374">
        <v>566662.45805433404</v>
      </c>
      <c r="C13374">
        <v>2900357.5582417101</v>
      </c>
      <c r="D13374">
        <v>282.00138160221599</v>
      </c>
      <c r="E13374">
        <v>0.46686188326640099</v>
      </c>
      <c r="F13374">
        <v>-1.6159094222738202E-2</v>
      </c>
    </row>
    <row r="13375" spans="1:6" x14ac:dyDescent="0.2">
      <c r="A13375">
        <f t="shared" si="208"/>
        <v>1337.3999999998791</v>
      </c>
      <c r="B13375">
        <v>566662.41205258097</v>
      </c>
      <c r="C13375">
        <v>2900357.5663688299</v>
      </c>
      <c r="D13375">
        <v>282.00252730647202</v>
      </c>
      <c r="E13375">
        <v>0.46665128396994698</v>
      </c>
      <c r="F13375">
        <v>-1.61832282748826E-2</v>
      </c>
    </row>
    <row r="13376" spans="1:6" x14ac:dyDescent="0.2">
      <c r="A13376">
        <f t="shared" si="208"/>
        <v>1337.499999999879</v>
      </c>
      <c r="B13376">
        <v>566662.36607108696</v>
      </c>
      <c r="C13376">
        <v>2900357.5744901299</v>
      </c>
      <c r="D13376">
        <v>282.00367554907399</v>
      </c>
      <c r="E13376">
        <v>0.46643990090145898</v>
      </c>
      <c r="F13376">
        <v>-1.6206946290228199E-2</v>
      </c>
    </row>
    <row r="13377" spans="1:6" x14ac:dyDescent="0.2">
      <c r="A13377">
        <f t="shared" si="208"/>
        <v>1337.5999999998789</v>
      </c>
      <c r="B13377">
        <v>566662.32010993897</v>
      </c>
      <c r="C13377">
        <v>2900357.5826056302</v>
      </c>
      <c r="D13377">
        <v>282.00482624942498</v>
      </c>
      <c r="E13377">
        <v>0.46622774572675701</v>
      </c>
      <c r="F13377">
        <v>-1.6230266877390102E-2</v>
      </c>
    </row>
    <row r="13378" spans="1:6" x14ac:dyDescent="0.2">
      <c r="A13378">
        <f t="shared" si="208"/>
        <v>1337.6999999998789</v>
      </c>
      <c r="B13378">
        <v>566662.27416922105</v>
      </c>
      <c r="C13378">
        <v>2900357.5907153599</v>
      </c>
      <c r="D13378">
        <v>282.00597932812201</v>
      </c>
      <c r="E13378">
        <v>0.466014830264249</v>
      </c>
      <c r="F13378">
        <v>-1.62532086553933E-2</v>
      </c>
    </row>
    <row r="13379" spans="1:6" x14ac:dyDescent="0.2">
      <c r="A13379">
        <f t="shared" si="208"/>
        <v>1337.7999999998788</v>
      </c>
      <c r="B13379">
        <v>566662.22824901401</v>
      </c>
      <c r="C13379">
        <v>2900357.5988193401</v>
      </c>
      <c r="D13379">
        <v>282.00713470695302</v>
      </c>
      <c r="E13379">
        <v>0.46580116648905201</v>
      </c>
      <c r="F13379">
        <v>-1.62757902508237E-2</v>
      </c>
    </row>
    <row r="13380" spans="1:6" x14ac:dyDescent="0.2">
      <c r="A13380">
        <f t="shared" ref="A13380:A13443" si="209">A13379+0.1</f>
        <v>1337.8999999998787</v>
      </c>
      <c r="B13380">
        <v>566662.18234940001</v>
      </c>
      <c r="C13380">
        <v>2900357.6069175899</v>
      </c>
      <c r="D13380">
        <v>282.00829230889701</v>
      </c>
      <c r="E13380">
        <v>0.46558676653717601</v>
      </c>
      <c r="F13380">
        <v>-1.62980303047752E-2</v>
      </c>
    </row>
    <row r="13381" spans="1:6" x14ac:dyDescent="0.2">
      <c r="A13381">
        <f t="shared" si="209"/>
        <v>1337.9999999998786</v>
      </c>
      <c r="B13381">
        <v>566662.136470458</v>
      </c>
      <c r="C13381">
        <v>2900357.61501014</v>
      </c>
      <c r="D13381">
        <v>282.009452058124</v>
      </c>
      <c r="E13381">
        <v>0.46537164270999198</v>
      </c>
      <c r="F13381">
        <v>-1.6319947474688599E-2</v>
      </c>
    </row>
    <row r="13382" spans="1:6" x14ac:dyDescent="0.2">
      <c r="A13382">
        <f t="shared" si="209"/>
        <v>1338.0999999998785</v>
      </c>
      <c r="B13382">
        <v>566662.09061226505</v>
      </c>
      <c r="C13382">
        <v>2900357.6230969899</v>
      </c>
      <c r="D13382">
        <v>282.01061387999403</v>
      </c>
      <c r="E13382">
        <v>0.465155807478838</v>
      </c>
      <c r="F13382">
        <v>-1.63415604449938E-2</v>
      </c>
    </row>
    <row r="13383" spans="1:6" x14ac:dyDescent="0.2">
      <c r="A13383">
        <f t="shared" si="209"/>
        <v>1338.1999999998784</v>
      </c>
      <c r="B13383">
        <v>566662.04477489705</v>
      </c>
      <c r="C13383">
        <v>2900357.63117817</v>
      </c>
      <c r="D13383">
        <v>282.01177770105699</v>
      </c>
      <c r="E13383">
        <v>0.46493927348991798</v>
      </c>
      <c r="F13383">
        <v>-1.6362887924480901E-2</v>
      </c>
    </row>
    <row r="13384" spans="1:6" x14ac:dyDescent="0.2">
      <c r="A13384">
        <f t="shared" si="209"/>
        <v>1338.2999999998783</v>
      </c>
      <c r="B13384">
        <v>566661.99895842897</v>
      </c>
      <c r="C13384">
        <v>2900357.6392536899</v>
      </c>
      <c r="D13384">
        <v>282.01294344906199</v>
      </c>
      <c r="E13384">
        <v>0.46472205356948998</v>
      </c>
      <c r="F13384">
        <v>-1.6383948652816799E-2</v>
      </c>
    </row>
    <row r="13385" spans="1:6" x14ac:dyDescent="0.2">
      <c r="A13385">
        <f t="shared" si="209"/>
        <v>1338.3999999998782</v>
      </c>
      <c r="B13385">
        <v>566661.95316293405</v>
      </c>
      <c r="C13385">
        <v>2900357.64732356</v>
      </c>
      <c r="D13385">
        <v>282.01411105294898</v>
      </c>
      <c r="E13385">
        <v>0.46450416072912698</v>
      </c>
      <c r="F13385">
        <v>-1.6404761406778701E-2</v>
      </c>
    </row>
    <row r="13386" spans="1:6" x14ac:dyDescent="0.2">
      <c r="A13386">
        <f t="shared" si="209"/>
        <v>1338.4999999998781</v>
      </c>
      <c r="B13386">
        <v>566661.90738848096</v>
      </c>
      <c r="C13386">
        <v>2900357.6553877899</v>
      </c>
      <c r="D13386">
        <v>282.01528044285698</v>
      </c>
      <c r="E13386">
        <v>0.46428560817143799</v>
      </c>
      <c r="F13386">
        <v>-1.6425345001933499E-2</v>
      </c>
    </row>
    <row r="13387" spans="1:6" x14ac:dyDescent="0.2">
      <c r="A13387">
        <f t="shared" si="209"/>
        <v>1338.599999999878</v>
      </c>
      <c r="B13387">
        <v>566661.86163514096</v>
      </c>
      <c r="C13387">
        <v>2900357.6634463901</v>
      </c>
      <c r="D13387">
        <v>282.01645155012699</v>
      </c>
      <c r="E13387">
        <v>0.46406640929592902</v>
      </c>
      <c r="F13387">
        <v>-1.6445718299176602E-2</v>
      </c>
    </row>
    <row r="13388" spans="1:6" x14ac:dyDescent="0.2">
      <c r="A13388">
        <f t="shared" si="209"/>
        <v>1338.6999999998779</v>
      </c>
      <c r="B13388">
        <v>566661.81590298098</v>
      </c>
      <c r="C13388">
        <v>2900357.6714993701</v>
      </c>
      <c r="D13388">
        <v>282.01762430730003</v>
      </c>
      <c r="E13388">
        <v>0.46384657770537302</v>
      </c>
      <c r="F13388">
        <v>-1.6465900202387099E-2</v>
      </c>
    </row>
    <row r="13389" spans="1:6" x14ac:dyDescent="0.2">
      <c r="A13389">
        <f t="shared" si="209"/>
        <v>1338.7999999998779</v>
      </c>
      <c r="B13389">
        <v>566661.77019206795</v>
      </c>
      <c r="C13389">
        <v>2900357.6795467399</v>
      </c>
      <c r="D13389">
        <v>282.018798648119</v>
      </c>
      <c r="E13389">
        <v>0.46362612721208502</v>
      </c>
      <c r="F13389">
        <v>-1.64859096740127E-2</v>
      </c>
    </row>
    <row r="13390" spans="1:6" x14ac:dyDescent="0.2">
      <c r="A13390">
        <f t="shared" si="209"/>
        <v>1338.8999999998778</v>
      </c>
      <c r="B13390">
        <v>566661.72450246406</v>
      </c>
      <c r="C13390">
        <v>2900357.6875884901</v>
      </c>
      <c r="D13390">
        <v>282.01997450753203</v>
      </c>
      <c r="E13390">
        <v>0.463405071844882</v>
      </c>
      <c r="F13390">
        <v>-1.65057657282748E-2</v>
      </c>
    </row>
    <row r="13391" spans="1:6" x14ac:dyDescent="0.2">
      <c r="A13391">
        <f t="shared" si="209"/>
        <v>1338.9999999998777</v>
      </c>
      <c r="B13391">
        <v>566661.67883423297</v>
      </c>
      <c r="C13391">
        <v>2900357.6956246402</v>
      </c>
      <c r="D13391">
        <v>282.02115182169098</v>
      </c>
      <c r="E13391">
        <v>0.46318342585625699</v>
      </c>
      <c r="F13391">
        <v>-1.6525487442855698E-2</v>
      </c>
    </row>
    <row r="13392" spans="1:6" x14ac:dyDescent="0.2">
      <c r="A13392">
        <f t="shared" si="209"/>
        <v>1339.0999999998776</v>
      </c>
      <c r="B13392">
        <v>566661.63318743405</v>
      </c>
      <c r="C13392">
        <v>2900357.7036551801</v>
      </c>
      <c r="D13392">
        <v>282.02233052795498</v>
      </c>
      <c r="E13392">
        <v>0.46296120372995297</v>
      </c>
      <c r="F13392">
        <v>-1.6545093965541002E-2</v>
      </c>
    </row>
    <row r="13393" spans="1:6" x14ac:dyDescent="0.2">
      <c r="A13393">
        <f t="shared" si="209"/>
        <v>1339.1999999998775</v>
      </c>
      <c r="B13393">
        <v>566661.58756212797</v>
      </c>
      <c r="C13393">
        <v>2900357.7116801101</v>
      </c>
      <c r="D13393">
        <v>282.02351056488601</v>
      </c>
      <c r="E13393">
        <v>0.46273842018893502</v>
      </c>
      <c r="F13393">
        <v>-1.6564604512269401E-2</v>
      </c>
    </row>
    <row r="13394" spans="1:6" x14ac:dyDescent="0.2">
      <c r="A13394">
        <f t="shared" si="209"/>
        <v>1339.2999999998774</v>
      </c>
      <c r="B13394">
        <v>566661.54195836897</v>
      </c>
      <c r="C13394">
        <v>2900357.7196994298</v>
      </c>
      <c r="D13394">
        <v>282.024691872255</v>
      </c>
      <c r="E13394">
        <v>0.46251509020357201</v>
      </c>
      <c r="F13394">
        <v>-1.6584038375399901E-2</v>
      </c>
    </row>
    <row r="13395" spans="1:6" x14ac:dyDescent="0.2">
      <c r="A13395">
        <f t="shared" si="209"/>
        <v>1339.3999999998773</v>
      </c>
      <c r="B13395">
        <v>566661.49637621397</v>
      </c>
      <c r="C13395">
        <v>2900357.7277131402</v>
      </c>
      <c r="D13395">
        <v>282.02587439103098</v>
      </c>
      <c r="E13395">
        <v>0.46229122900054498</v>
      </c>
      <c r="F13395">
        <v>-1.66034149266579E-2</v>
      </c>
    </row>
    <row r="13396" spans="1:6" x14ac:dyDescent="0.2">
      <c r="A13396">
        <f t="shared" si="209"/>
        <v>1339.4999999998772</v>
      </c>
      <c r="B13396">
        <v>566661.45081571594</v>
      </c>
      <c r="C13396">
        <v>2900357.7357212398</v>
      </c>
      <c r="D13396">
        <v>282.02705806338503</v>
      </c>
      <c r="E13396">
        <v>0.46206685207193898</v>
      </c>
      <c r="F13396">
        <v>-1.66227536298795E-2</v>
      </c>
    </row>
    <row r="13397" spans="1:6" x14ac:dyDescent="0.2">
      <c r="A13397">
        <f t="shared" si="209"/>
        <v>1339.5999999998771</v>
      </c>
      <c r="B13397">
        <v>566661.405276926</v>
      </c>
      <c r="C13397">
        <v>2900357.7437236998</v>
      </c>
      <c r="D13397">
        <v>282.028242832682</v>
      </c>
      <c r="E13397">
        <v>0.46184197518493503</v>
      </c>
      <c r="F13397">
        <v>-1.6642074040091999E-2</v>
      </c>
    </row>
    <row r="13398" spans="1:6" x14ac:dyDescent="0.2">
      <c r="A13398">
        <f t="shared" si="209"/>
        <v>1339.699999999877</v>
      </c>
      <c r="B13398">
        <v>566661.35975989199</v>
      </c>
      <c r="C13398">
        <v>2900357.75172053</v>
      </c>
      <c r="D13398">
        <v>282.02942864348199</v>
      </c>
      <c r="E13398">
        <v>0.46161661439213397</v>
      </c>
      <c r="F13398">
        <v>-1.6661395812291299E-2</v>
      </c>
    </row>
    <row r="13399" spans="1:6" x14ac:dyDescent="0.2">
      <c r="A13399">
        <f t="shared" si="209"/>
        <v>1339.7999999998769</v>
      </c>
      <c r="B13399">
        <v>566661.31426466198</v>
      </c>
      <c r="C13399">
        <v>2900357.75971172</v>
      </c>
      <c r="D13399">
        <v>282.03061544153002</v>
      </c>
      <c r="E13399">
        <v>0.46139078604216099</v>
      </c>
      <c r="F13399">
        <v>-1.6680738710662099E-2</v>
      </c>
    </row>
    <row r="13400" spans="1:6" x14ac:dyDescent="0.2">
      <c r="A13400">
        <f t="shared" si="209"/>
        <v>1339.8999999998769</v>
      </c>
      <c r="B13400">
        <v>566661.26879128104</v>
      </c>
      <c r="C13400">
        <v>2900357.76769725</v>
      </c>
      <c r="D13400">
        <v>282.03180317375302</v>
      </c>
      <c r="E13400">
        <v>0.461164506790878</v>
      </c>
      <c r="F13400">
        <v>-1.6700122613377801E-2</v>
      </c>
    </row>
    <row r="13401" spans="1:6" x14ac:dyDescent="0.2">
      <c r="A13401">
        <f t="shared" si="209"/>
        <v>1339.9999999998768</v>
      </c>
      <c r="B13401">
        <v>566661.22333979304</v>
      </c>
      <c r="C13401">
        <v>2900357.7756771101</v>
      </c>
      <c r="D13401">
        <v>282.03299178825301</v>
      </c>
      <c r="E13401">
        <v>0.46093779361348602</v>
      </c>
      <c r="F13401">
        <v>-1.6719567517992601E-2</v>
      </c>
    </row>
    <row r="13402" spans="1:6" x14ac:dyDescent="0.2">
      <c r="A13402">
        <f t="shared" si="209"/>
        <v>1340.0999999998767</v>
      </c>
      <c r="B13402">
        <v>566661.17791023804</v>
      </c>
      <c r="C13402">
        <v>2900357.78365129</v>
      </c>
      <c r="D13402">
        <v>282.03418123429702</v>
      </c>
      <c r="E13402">
        <v>0.46071066381687598</v>
      </c>
      <c r="F13402">
        <v>-1.6739093556142701E-2</v>
      </c>
    </row>
    <row r="13403" spans="1:6" x14ac:dyDescent="0.2">
      <c r="A13403">
        <f t="shared" si="209"/>
        <v>1340.1999999998766</v>
      </c>
      <c r="B13403">
        <v>566661.13250265596</v>
      </c>
      <c r="C13403">
        <v>2900357.79161976</v>
      </c>
      <c r="D13403">
        <v>282.03537146231201</v>
      </c>
      <c r="E13403">
        <v>0.46048313505305999</v>
      </c>
      <c r="F13403">
        <v>-1.6758720995343899E-2</v>
      </c>
    </row>
    <row r="13404" spans="1:6" x14ac:dyDescent="0.2">
      <c r="A13404">
        <f t="shared" si="209"/>
        <v>1340.2999999998765</v>
      </c>
      <c r="B13404">
        <v>566661.08711708197</v>
      </c>
      <c r="C13404">
        <v>2900357.7995825098</v>
      </c>
      <c r="D13404">
        <v>282.03656242386899</v>
      </c>
      <c r="E13404">
        <v>0.46025522533297603</v>
      </c>
      <c r="F13404">
        <v>-1.6778470254390301E-2</v>
      </c>
    </row>
    <row r="13405" spans="1:6" x14ac:dyDescent="0.2">
      <c r="A13405">
        <f t="shared" si="209"/>
        <v>1340.3999999998764</v>
      </c>
      <c r="B13405">
        <v>566661.04175355204</v>
      </c>
      <c r="C13405">
        <v>2900357.8075395301</v>
      </c>
      <c r="D13405">
        <v>282.03775407168001</v>
      </c>
      <c r="E13405">
        <v>0.460026953041344</v>
      </c>
      <c r="F13405">
        <v>-1.6798361906569401E-2</v>
      </c>
    </row>
    <row r="13406" spans="1:6" x14ac:dyDescent="0.2">
      <c r="A13406">
        <f t="shared" si="209"/>
        <v>1340.4999999998763</v>
      </c>
      <c r="B13406">
        <v>566660.99641209794</v>
      </c>
      <c r="C13406">
        <v>2900357.8154907702</v>
      </c>
      <c r="D13406">
        <v>282.03894635958102</v>
      </c>
      <c r="E13406">
        <v>0.45979833695227001</v>
      </c>
      <c r="F13406">
        <v>-1.6818416692179899E-2</v>
      </c>
    </row>
    <row r="13407" spans="1:6" x14ac:dyDescent="0.2">
      <c r="A13407">
        <f t="shared" si="209"/>
        <v>1340.5999999998762</v>
      </c>
      <c r="B13407">
        <v>566660.95109274995</v>
      </c>
      <c r="C13407">
        <v>2900357.8234362402</v>
      </c>
      <c r="D13407">
        <v>282.04013924251598</v>
      </c>
      <c r="E13407">
        <v>0.45956939624554199</v>
      </c>
      <c r="F13407">
        <v>-1.68386555313659E-2</v>
      </c>
    </row>
    <row r="13408" spans="1:6" x14ac:dyDescent="0.2">
      <c r="A13408">
        <f t="shared" si="209"/>
        <v>1340.6999999998761</v>
      </c>
      <c r="B13408">
        <v>566660.90579553496</v>
      </c>
      <c r="C13408">
        <v>2900357.8313758899</v>
      </c>
      <c r="D13408">
        <v>282.041332676526</v>
      </c>
      <c r="E13408">
        <v>0.459340150524296</v>
      </c>
      <c r="F13408">
        <v>-1.6859099533393099E-2</v>
      </c>
    </row>
    <row r="13409" spans="1:6" x14ac:dyDescent="0.2">
      <c r="A13409">
        <f t="shared" si="209"/>
        <v>1340.799999999876</v>
      </c>
      <c r="B13409">
        <v>566660.86052047997</v>
      </c>
      <c r="C13409">
        <v>2900357.8393096998</v>
      </c>
      <c r="D13409">
        <v>282.04252661873102</v>
      </c>
      <c r="E13409">
        <v>0.45911061983323398</v>
      </c>
      <c r="F13409">
        <v>-1.6879770015118301E-2</v>
      </c>
    </row>
    <row r="13410" spans="1:6" x14ac:dyDescent="0.2">
      <c r="A13410">
        <f t="shared" si="209"/>
        <v>1340.8999999998759</v>
      </c>
      <c r="B13410">
        <v>566660.81526760606</v>
      </c>
      <c r="C13410">
        <v>2900357.8472376498</v>
      </c>
      <c r="D13410">
        <v>282.043721027316</v>
      </c>
      <c r="E13410">
        <v>0.45888082467831698</v>
      </c>
      <c r="F13410">
        <v>-1.6900688503199701E-2</v>
      </c>
    </row>
    <row r="13411" spans="1:6" x14ac:dyDescent="0.2">
      <c r="A13411">
        <f t="shared" si="209"/>
        <v>1340.9999999998759</v>
      </c>
      <c r="B13411">
        <v>566660.77003693604</v>
      </c>
      <c r="C13411">
        <v>2900357.8551596999</v>
      </c>
      <c r="D13411">
        <v>282.04491586150999</v>
      </c>
      <c r="E13411">
        <v>0.45865078604744902</v>
      </c>
      <c r="F13411">
        <v>-1.6921876758878799E-2</v>
      </c>
    </row>
    <row r="13412" spans="1:6" x14ac:dyDescent="0.2">
      <c r="A13412">
        <f t="shared" si="209"/>
        <v>1341.0999999998758</v>
      </c>
      <c r="B13412">
        <v>566660.72482848505</v>
      </c>
      <c r="C13412">
        <v>2900357.8630758198</v>
      </c>
      <c r="D13412">
        <v>282.04611108156399</v>
      </c>
      <c r="E13412">
        <v>0.45842052543231099</v>
      </c>
      <c r="F13412">
        <v>-1.6943356790155701E-2</v>
      </c>
    </row>
    <row r="13413" spans="1:6" x14ac:dyDescent="0.2">
      <c r="A13413">
        <f t="shared" si="209"/>
        <v>1341.1999999998757</v>
      </c>
      <c r="B13413">
        <v>566660.67964227102</v>
      </c>
      <c r="C13413">
        <v>2900357.8709859699</v>
      </c>
      <c r="D13413">
        <v>282.04730664873802</v>
      </c>
      <c r="E13413">
        <v>0.45819006485187802</v>
      </c>
      <c r="F13413">
        <v>-1.6965150864817601E-2</v>
      </c>
    </row>
    <row r="13414" spans="1:6" x14ac:dyDescent="0.2">
      <c r="A13414">
        <f t="shared" si="209"/>
        <v>1341.2999999998756</v>
      </c>
      <c r="B13414">
        <v>566660.634478305</v>
      </c>
      <c r="C13414">
        <v>2900357.8788901302</v>
      </c>
      <c r="D13414">
        <v>282.04850252526802</v>
      </c>
      <c r="E13414">
        <v>0.45795942687704599</v>
      </c>
      <c r="F13414">
        <v>-1.6987281533289701E-2</v>
      </c>
    </row>
    <row r="13415" spans="1:6" x14ac:dyDescent="0.2">
      <c r="A13415">
        <f t="shared" si="209"/>
        <v>1341.3999999998755</v>
      </c>
      <c r="B13415">
        <v>566660.58933659794</v>
      </c>
      <c r="C13415">
        <v>2900357.8867882499</v>
      </c>
      <c r="D13415">
        <v>282.04969867435398</v>
      </c>
      <c r="E13415">
        <v>0.457728634657039</v>
      </c>
      <c r="F13415">
        <v>-1.70097716401292E-2</v>
      </c>
    </row>
    <row r="13416" spans="1:6" x14ac:dyDescent="0.2">
      <c r="A13416">
        <f t="shared" si="209"/>
        <v>1341.4999999998754</v>
      </c>
      <c r="B13416">
        <v>566660.54421715694</v>
      </c>
      <c r="C13416">
        <v>2900357.8946802998</v>
      </c>
      <c r="D13416">
        <v>282.05089506012399</v>
      </c>
      <c r="E13416">
        <v>0.45749771194746103</v>
      </c>
      <c r="F13416">
        <v>-1.7032644348865301E-2</v>
      </c>
    </row>
    <row r="13417" spans="1:6" x14ac:dyDescent="0.2">
      <c r="A13417">
        <f t="shared" si="209"/>
        <v>1341.5999999998753</v>
      </c>
      <c r="B13417">
        <v>566660.49911998597</v>
      </c>
      <c r="C13417">
        <v>2900357.9025662299</v>
      </c>
      <c r="D13417">
        <v>282.05209164761402</v>
      </c>
      <c r="E13417">
        <v>0.45726668313996999</v>
      </c>
      <c r="F13417">
        <v>-1.7055923159981699E-2</v>
      </c>
    </row>
    <row r="13418" spans="1:6" x14ac:dyDescent="0.2">
      <c r="A13418">
        <f t="shared" si="209"/>
        <v>1341.6999999998752</v>
      </c>
      <c r="B13418">
        <v>566660.45404508803</v>
      </c>
      <c r="C13418">
        <v>2900357.9104459998</v>
      </c>
      <c r="D13418">
        <v>282.05328840273199</v>
      </c>
      <c r="E13418">
        <v>0.45703557329424699</v>
      </c>
      <c r="F13418">
        <v>-1.70796319339667E-2</v>
      </c>
    </row>
    <row r="13419" spans="1:6" x14ac:dyDescent="0.2">
      <c r="A13419">
        <f t="shared" si="209"/>
        <v>1341.7999999998751</v>
      </c>
      <c r="B13419">
        <v>566660.40899246105</v>
      </c>
      <c r="C13419">
        <v>2900357.9183195699</v>
      </c>
      <c r="D13419">
        <v>282.05448529223202</v>
      </c>
      <c r="E13419">
        <v>0.45680440817176499</v>
      </c>
      <c r="F13419">
        <v>-1.71037949166696E-2</v>
      </c>
    </row>
    <row r="13420" spans="1:6" x14ac:dyDescent="0.2">
      <c r="A13420">
        <f t="shared" si="209"/>
        <v>1341.899999999875</v>
      </c>
      <c r="B13420">
        <v>566660.36396210105</v>
      </c>
      <c r="C13420">
        <v>2900357.9261868899</v>
      </c>
      <c r="D13420">
        <v>282.05568228368003</v>
      </c>
      <c r="E13420">
        <v>0.45657321427213299</v>
      </c>
      <c r="F13420">
        <v>-1.71284367652693E-2</v>
      </c>
    </row>
    <row r="13421" spans="1:6" x14ac:dyDescent="0.2">
      <c r="A13421">
        <f t="shared" si="209"/>
        <v>1341.9999999998749</v>
      </c>
      <c r="B13421">
        <v>566660.31895399897</v>
      </c>
      <c r="C13421">
        <v>2900357.9340479099</v>
      </c>
      <c r="D13421">
        <v>282.05687934541498</v>
      </c>
      <c r="E13421">
        <v>0.456342018871638</v>
      </c>
      <c r="F13421">
        <v>-1.7153582576048199E-2</v>
      </c>
    </row>
    <row r="13422" spans="1:6" x14ac:dyDescent="0.2">
      <c r="A13422">
        <f t="shared" si="209"/>
        <v>1342.0999999998749</v>
      </c>
      <c r="B13422">
        <v>566660.273968147</v>
      </c>
      <c r="C13422">
        <v>2900357.9419025802</v>
      </c>
      <c r="D13422">
        <v>282.05807644651998</v>
      </c>
      <c r="E13422">
        <v>0.456110850064744</v>
      </c>
      <c r="F13422">
        <v>-1.7179257910321499E-2</v>
      </c>
    </row>
    <row r="13423" spans="1:6" x14ac:dyDescent="0.2">
      <c r="A13423">
        <f t="shared" si="209"/>
        <v>1342.1999999998748</v>
      </c>
      <c r="B13423">
        <v>566660.22900452896</v>
      </c>
      <c r="C13423">
        <v>2900357.9497508602</v>
      </c>
      <c r="D13423">
        <v>282.05927355677397</v>
      </c>
      <c r="E13423">
        <v>0.455879736808183</v>
      </c>
      <c r="F13423">
        <v>-1.7205488830469198E-2</v>
      </c>
    </row>
    <row r="13424" spans="1:6" x14ac:dyDescent="0.2">
      <c r="A13424">
        <f t="shared" si="209"/>
        <v>1342.2999999998747</v>
      </c>
      <c r="B13424">
        <v>566660.18406312796</v>
      </c>
      <c r="C13424">
        <v>2900357.9575926801</v>
      </c>
      <c r="D13424">
        <v>282.06047064661101</v>
      </c>
      <c r="E13424">
        <v>0.45564870896855397</v>
      </c>
      <c r="F13424">
        <v>-1.72323019296509E-2</v>
      </c>
    </row>
    <row r="13425" spans="1:6" x14ac:dyDescent="0.2">
      <c r="A13425">
        <f t="shared" si="209"/>
        <v>1342.3999999998746</v>
      </c>
      <c r="B13425">
        <v>566660.13914392295</v>
      </c>
      <c r="C13425">
        <v>2900357.9654279798</v>
      </c>
      <c r="D13425">
        <v>282.061667687078</v>
      </c>
      <c r="E13425">
        <v>0.45541779737315602</v>
      </c>
      <c r="F13425">
        <v>-1.7259724376567798E-2</v>
      </c>
    </row>
    <row r="13426" spans="1:6" x14ac:dyDescent="0.2">
      <c r="A13426">
        <f t="shared" si="209"/>
        <v>1342.4999999998745</v>
      </c>
      <c r="B13426">
        <v>566660.09424689098</v>
      </c>
      <c r="C13426">
        <v>2900357.9732567202</v>
      </c>
      <c r="D13426">
        <v>282.062864649782</v>
      </c>
      <c r="E13426">
        <v>0.45518703386446102</v>
      </c>
      <c r="F13426">
        <v>-1.72877839459371E-2</v>
      </c>
    </row>
    <row r="13427" spans="1:6" x14ac:dyDescent="0.2">
      <c r="A13427">
        <f t="shared" si="209"/>
        <v>1342.5999999998744</v>
      </c>
      <c r="B13427">
        <v>566660.04937200295</v>
      </c>
      <c r="C13427">
        <v>2900357.9810788301</v>
      </c>
      <c r="D13427">
        <v>282.06406150684001</v>
      </c>
      <c r="E13427">
        <v>0.454956451358981</v>
      </c>
      <c r="F13427">
        <v>-1.7316509064341502E-2</v>
      </c>
    </row>
    <row r="13428" spans="1:6" x14ac:dyDescent="0.2">
      <c r="A13428">
        <f t="shared" si="209"/>
        <v>1342.6999999998743</v>
      </c>
      <c r="B13428">
        <v>566660.00451922603</v>
      </c>
      <c r="C13428">
        <v>2900357.98889426</v>
      </c>
      <c r="D13428">
        <v>282.06525823082302</v>
      </c>
      <c r="E13428">
        <v>0.45472608391015601</v>
      </c>
      <c r="F13428">
        <v>-1.73459288594414E-2</v>
      </c>
    </row>
    <row r="13429" spans="1:6" x14ac:dyDescent="0.2">
      <c r="A13429">
        <f t="shared" si="209"/>
        <v>1342.7999999998742</v>
      </c>
      <c r="B13429">
        <v>566659.959688526</v>
      </c>
      <c r="C13429">
        <v>2900357.9967029202</v>
      </c>
      <c r="D13429">
        <v>282.06645479469398</v>
      </c>
      <c r="E13429">
        <v>0.45449596677637899</v>
      </c>
      <c r="F13429">
        <v>-1.7376073207661501E-2</v>
      </c>
    </row>
    <row r="13430" spans="1:6" x14ac:dyDescent="0.2">
      <c r="A13430">
        <f t="shared" si="209"/>
        <v>1342.8999999998741</v>
      </c>
      <c r="B13430">
        <v>566659.91487986199</v>
      </c>
      <c r="C13430">
        <v>2900358.0045047598</v>
      </c>
      <c r="D13430">
        <v>282.067651171747</v>
      </c>
      <c r="E13430">
        <v>0.45426613649416198</v>
      </c>
      <c r="F13430">
        <v>-1.7406972786294501E-2</v>
      </c>
    </row>
    <row r="13431" spans="1:6" x14ac:dyDescent="0.2">
      <c r="A13431">
        <f t="shared" si="209"/>
        <v>1342.999999999874</v>
      </c>
      <c r="B13431">
        <v>566659.87009318999</v>
      </c>
      <c r="C13431">
        <v>2900358.01229971</v>
      </c>
      <c r="D13431">
        <v>282.06884733553699</v>
      </c>
      <c r="E13431">
        <v>0.45403663095704599</v>
      </c>
      <c r="F13431">
        <v>-1.74386591335427E-2</v>
      </c>
    </row>
    <row r="13432" spans="1:6" x14ac:dyDescent="0.2">
      <c r="A13432">
        <f t="shared" si="209"/>
        <v>1343.0999999998739</v>
      </c>
      <c r="B13432">
        <v>566659.82532846194</v>
      </c>
      <c r="C13432">
        <v>2900358.0200876999</v>
      </c>
      <c r="D13432">
        <v>282.07004325980103</v>
      </c>
      <c r="E13432">
        <v>0.4538074895009</v>
      </c>
      <c r="F13432">
        <v>-1.7471164708932702E-2</v>
      </c>
    </row>
    <row r="13433" spans="1:6" x14ac:dyDescent="0.2">
      <c r="A13433">
        <f t="shared" si="209"/>
        <v>1343.1999999998739</v>
      </c>
      <c r="B13433">
        <v>566659.78058562404</v>
      </c>
      <c r="C13433">
        <v>2900358.0278686602</v>
      </c>
      <c r="D13433">
        <v>282.07123891838103</v>
      </c>
      <c r="E13433">
        <v>0.45357875299582801</v>
      </c>
      <c r="F13433">
        <v>-1.7504522963343001E-2</v>
      </c>
    </row>
    <row r="13434" spans="1:6" x14ac:dyDescent="0.2">
      <c r="A13434">
        <f t="shared" si="209"/>
        <v>1343.2999999998738</v>
      </c>
      <c r="B13434">
        <v>566659.73586461798</v>
      </c>
      <c r="C13434">
        <v>2900358.0356425</v>
      </c>
      <c r="D13434">
        <v>282.07243428513499</v>
      </c>
      <c r="E13434">
        <v>0.45335046394587403</v>
      </c>
      <c r="F13434">
        <v>-1.7538768413657601E-2</v>
      </c>
    </row>
    <row r="13435" spans="1:6" x14ac:dyDescent="0.2">
      <c r="A13435">
        <f t="shared" si="209"/>
        <v>1343.3999999998737</v>
      </c>
      <c r="B13435">
        <v>566659.69116538297</v>
      </c>
      <c r="C13435">
        <v>2900358.0434091501</v>
      </c>
      <c r="D13435">
        <v>282.07362933383803</v>
      </c>
      <c r="E13435">
        <v>0.45312266799661399</v>
      </c>
      <c r="F13435">
        <v>-1.75739377445976E-2</v>
      </c>
    </row>
    <row r="13436" spans="1:6" x14ac:dyDescent="0.2">
      <c r="A13436">
        <f t="shared" si="209"/>
        <v>1343.4999999998736</v>
      </c>
      <c r="B13436">
        <v>566659.64648785</v>
      </c>
      <c r="C13436">
        <v>2900358.0511685298</v>
      </c>
      <c r="D13436">
        <v>282.07482403785002</v>
      </c>
      <c r="E13436">
        <v>0.45289541906139102</v>
      </c>
      <c r="F13436">
        <v>-1.7610073520830299E-2</v>
      </c>
    </row>
    <row r="13437" spans="1:6" x14ac:dyDescent="0.2">
      <c r="A13437">
        <f t="shared" si="209"/>
        <v>1343.5999999998735</v>
      </c>
      <c r="B13437">
        <v>566659.60183194396</v>
      </c>
      <c r="C13437">
        <v>2900358.0589205599</v>
      </c>
      <c r="D13437">
        <v>282.07601836891399</v>
      </c>
      <c r="E13437">
        <v>0.452668773783657</v>
      </c>
      <c r="F13437">
        <v>-1.7647220180684299E-2</v>
      </c>
    </row>
    <row r="13438" spans="1:6" x14ac:dyDescent="0.2">
      <c r="A13438">
        <f t="shared" si="209"/>
        <v>1343.6999999998734</v>
      </c>
      <c r="B13438">
        <v>566659.55719758698</v>
      </c>
      <c r="C13438">
        <v>2900358.06666514</v>
      </c>
      <c r="D13438">
        <v>282.07721229693902</v>
      </c>
      <c r="E13438">
        <v>0.452442790854516</v>
      </c>
      <c r="F13438">
        <v>-1.7685423543384201E-2</v>
      </c>
    </row>
    <row r="13439" spans="1:6" x14ac:dyDescent="0.2">
      <c r="A13439">
        <f t="shared" si="209"/>
        <v>1343.7999999998733</v>
      </c>
      <c r="B13439">
        <v>566659.51258468896</v>
      </c>
      <c r="C13439">
        <v>2900358.07440218</v>
      </c>
      <c r="D13439">
        <v>282.078405789903</v>
      </c>
      <c r="E13439">
        <v>0.45221753113674701</v>
      </c>
      <c r="F13439">
        <v>-1.772473092679E-2</v>
      </c>
    </row>
    <row r="13440" spans="1:6" x14ac:dyDescent="0.2">
      <c r="A13440">
        <f t="shared" si="209"/>
        <v>1343.8999999998732</v>
      </c>
      <c r="B13440">
        <v>566659.46799315698</v>
      </c>
      <c r="C13440">
        <v>2900358.0821316</v>
      </c>
      <c r="D13440">
        <v>282.07959881376797</v>
      </c>
      <c r="E13440">
        <v>0.45199305779642501</v>
      </c>
      <c r="F13440">
        <v>-1.7765191263108399E-2</v>
      </c>
    </row>
    <row r="13441" spans="1:6" x14ac:dyDescent="0.2">
      <c r="A13441">
        <f t="shared" si="209"/>
        <v>1343.9999999998731</v>
      </c>
      <c r="B13441">
        <v>566659.42342289002</v>
      </c>
      <c r="C13441">
        <v>2900358.0898532998</v>
      </c>
      <c r="D13441">
        <v>282.080791332388</v>
      </c>
      <c r="E13441">
        <v>0.45176943644238599</v>
      </c>
      <c r="F13441">
        <v>-1.78068552322646E-2</v>
      </c>
    </row>
    <row r="13442" spans="1:6" x14ac:dyDescent="0.2">
      <c r="A13442">
        <f t="shared" si="209"/>
        <v>1344.099999999873</v>
      </c>
      <c r="B13442">
        <v>566659.37887377897</v>
      </c>
      <c r="C13442">
        <v>2900358.0975671601</v>
      </c>
      <c r="D13442">
        <v>282.08198330742403</v>
      </c>
      <c r="E13442">
        <v>0.45154673527294698</v>
      </c>
      <c r="F13442">
        <v>-1.7849775395879602E-2</v>
      </c>
    </row>
    <row r="13443" spans="1:6" x14ac:dyDescent="0.2">
      <c r="A13443">
        <f t="shared" si="209"/>
        <v>1344.1999999998729</v>
      </c>
      <c r="B13443">
        <v>566659.33434570604</v>
      </c>
      <c r="C13443">
        <v>2900358.1052731001</v>
      </c>
      <c r="D13443">
        <v>282.08317469825602</v>
      </c>
      <c r="E13443">
        <v>0.45132502523057599</v>
      </c>
      <c r="F13443">
        <v>-1.7894006335569E-2</v>
      </c>
    </row>
    <row r="13444" spans="1:6" x14ac:dyDescent="0.2">
      <c r="A13444">
        <f t="shared" ref="A13444:A13507" si="210">A13443+0.1</f>
        <v>1344.2999999998729</v>
      </c>
      <c r="B13444">
        <v>566659.28983854805</v>
      </c>
      <c r="C13444">
        <v>2900358.1129709901</v>
      </c>
      <c r="D13444">
        <v>282.08436546188898</v>
      </c>
      <c r="E13444">
        <v>0.45110438016274301</v>
      </c>
      <c r="F13444">
        <v>-1.7939604801500801E-2</v>
      </c>
    </row>
    <row r="13445" spans="1:6" x14ac:dyDescent="0.2">
      <c r="A13445">
        <f t="shared" si="210"/>
        <v>1344.3999999998728</v>
      </c>
      <c r="B13445">
        <v>566659.24535216996</v>
      </c>
      <c r="C13445">
        <v>2900358.1206607302</v>
      </c>
      <c r="D13445">
        <v>282.08555555286301</v>
      </c>
      <c r="E13445">
        <v>0.45088488051166697</v>
      </c>
      <c r="F13445">
        <v>-1.7986628521622201E-2</v>
      </c>
    </row>
    <row r="13446" spans="1:6" x14ac:dyDescent="0.2">
      <c r="A13446">
        <f t="shared" si="210"/>
        <v>1344.4999999998727</v>
      </c>
      <c r="B13446">
        <v>566659.20088643103</v>
      </c>
      <c r="C13446">
        <v>2900358.1283422098</v>
      </c>
      <c r="D13446">
        <v>282.08674492344602</v>
      </c>
      <c r="E13446">
        <v>0.45066664966955799</v>
      </c>
      <c r="F13446">
        <v>-1.8035121508852999E-2</v>
      </c>
    </row>
    <row r="13447" spans="1:6" x14ac:dyDescent="0.2">
      <c r="A13447">
        <f t="shared" si="210"/>
        <v>1344.5999999998726</v>
      </c>
      <c r="B13447">
        <v>566659.15644117596</v>
      </c>
      <c r="C13447">
        <v>2900358.1360152899</v>
      </c>
      <c r="D13447">
        <v>282.08793352725201</v>
      </c>
      <c r="E13447">
        <v>0.45044982275334899</v>
      </c>
      <c r="F13447">
        <v>-1.8085123733032799E-2</v>
      </c>
    </row>
    <row r="13448" spans="1:6" x14ac:dyDescent="0.2">
      <c r="A13448">
        <f t="shared" si="210"/>
        <v>1344.6999999998725</v>
      </c>
      <c r="B13448">
        <v>566659.11201623396</v>
      </c>
      <c r="C13448">
        <v>2900358.1436798698</v>
      </c>
      <c r="D13448">
        <v>282.08912132058498</v>
      </c>
      <c r="E13448">
        <v>0.45023453487839299</v>
      </c>
      <c r="F13448">
        <v>-1.8136675370765298E-2</v>
      </c>
    </row>
    <row r="13449" spans="1:6" x14ac:dyDescent="0.2">
      <c r="A13449">
        <f t="shared" si="210"/>
        <v>1344.7999999998724</v>
      </c>
      <c r="B13449">
        <v>566659.06761142297</v>
      </c>
      <c r="C13449">
        <v>2900358.1513358098</v>
      </c>
      <c r="D13449">
        <v>282.090308262794</v>
      </c>
      <c r="E13449">
        <v>0.45002092133204302</v>
      </c>
      <c r="F13449">
        <v>-1.81898167614583E-2</v>
      </c>
    </row>
    <row r="13450" spans="1:6" x14ac:dyDescent="0.2">
      <c r="A13450">
        <f t="shared" si="210"/>
        <v>1344.8999999998723</v>
      </c>
      <c r="B13450">
        <v>566659.02322654496</v>
      </c>
      <c r="C13450">
        <v>2900358.1589830099</v>
      </c>
      <c r="D13450">
        <v>282.09149431662303</v>
      </c>
      <c r="E13450">
        <v>0.44980911773467402</v>
      </c>
      <c r="F13450">
        <v>-1.8244588309328201E-2</v>
      </c>
    </row>
    <row r="13451" spans="1:6" x14ac:dyDescent="0.2">
      <c r="A13451">
        <f t="shared" si="210"/>
        <v>1344.9999999998722</v>
      </c>
      <c r="B13451">
        <v>566658.97886138898</v>
      </c>
      <c r="C13451">
        <v>2900358.1666213302</v>
      </c>
      <c r="D13451">
        <v>282.09267944853099</v>
      </c>
      <c r="E13451">
        <v>0.44959925017806102</v>
      </c>
      <c r="F13451">
        <v>-1.8301024176998401E-2</v>
      </c>
    </row>
    <row r="13452" spans="1:6" x14ac:dyDescent="0.2">
      <c r="A13452">
        <f t="shared" si="210"/>
        <v>1345.0999999998721</v>
      </c>
      <c r="B13452">
        <v>566658.93451573001</v>
      </c>
      <c r="C13452">
        <v>2900358.17425066</v>
      </c>
      <c r="D13452">
        <v>282.09386363045201</v>
      </c>
      <c r="E13452">
        <v>0.44939138366321502</v>
      </c>
      <c r="F13452">
        <v>-1.8359120552380901E-2</v>
      </c>
    </row>
    <row r="13453" spans="1:6" x14ac:dyDescent="0.2">
      <c r="A13453">
        <f t="shared" si="210"/>
        <v>1345.199999999872</v>
      </c>
      <c r="B13453">
        <v>566658.89018933603</v>
      </c>
      <c r="C13453">
        <v>2900358.18187086</v>
      </c>
      <c r="D13453">
        <v>282.09504684889799</v>
      </c>
      <c r="E13453">
        <v>0.44918557168221201</v>
      </c>
      <c r="F13453">
        <v>-1.8418867074055802E-2</v>
      </c>
    </row>
    <row r="13454" spans="1:6" x14ac:dyDescent="0.2">
      <c r="A13454">
        <f t="shared" si="210"/>
        <v>1345.2999999998719</v>
      </c>
      <c r="B13454">
        <v>566658.845881972</v>
      </c>
      <c r="C13454">
        <v>2900358.1894818302</v>
      </c>
      <c r="D13454">
        <v>282.09622910650899</v>
      </c>
      <c r="E13454">
        <v>0.448981866535834</v>
      </c>
      <c r="F13454">
        <v>-1.8480253124111799E-2</v>
      </c>
    </row>
    <row r="13455" spans="1:6" x14ac:dyDescent="0.2">
      <c r="A13455">
        <f t="shared" si="210"/>
        <v>1345.3999999998719</v>
      </c>
      <c r="B13455">
        <v>566658.80159339705</v>
      </c>
      <c r="C13455">
        <v>2900358.1970834401</v>
      </c>
      <c r="D13455">
        <v>282.097410422032</v>
      </c>
      <c r="E13455">
        <v>0.44878031941621899</v>
      </c>
      <c r="F13455">
        <v>-1.8543267616168702E-2</v>
      </c>
    </row>
    <row r="13456" spans="1:6" x14ac:dyDescent="0.2">
      <c r="A13456">
        <f t="shared" si="210"/>
        <v>1345.4999999998718</v>
      </c>
      <c r="B13456">
        <v>566658.75732336496</v>
      </c>
      <c r="C13456">
        <v>2900358.2046755799</v>
      </c>
      <c r="D13456">
        <v>282.09859083022201</v>
      </c>
      <c r="E13456">
        <v>0.44858098048286299</v>
      </c>
      <c r="F13456">
        <v>-1.86078987587244E-2</v>
      </c>
    </row>
    <row r="13457" spans="1:6" x14ac:dyDescent="0.2">
      <c r="A13457">
        <f t="shared" si="210"/>
        <v>1345.5999999998717</v>
      </c>
      <c r="B13457">
        <v>566658.71307162603</v>
      </c>
      <c r="C13457">
        <v>2900358.2122581298</v>
      </c>
      <c r="D13457">
        <v>282.099770381626</v>
      </c>
      <c r="E13457">
        <v>0.44838389893314001</v>
      </c>
      <c r="F13457">
        <v>-1.8674133816158602E-2</v>
      </c>
    </row>
    <row r="13458" spans="1:6" x14ac:dyDescent="0.2">
      <c r="A13458">
        <f t="shared" si="210"/>
        <v>1345.6999999998716</v>
      </c>
      <c r="B13458">
        <v>566658.66883792495</v>
      </c>
      <c r="C13458">
        <v>2900358.2198309898</v>
      </c>
      <c r="D13458">
        <v>282.10094914226198</v>
      </c>
      <c r="E13458">
        <v>0.44818912306596598</v>
      </c>
      <c r="F13458">
        <v>-1.87419589110445E-2</v>
      </c>
    </row>
    <row r="13459" spans="1:6" x14ac:dyDescent="0.2">
      <c r="A13459">
        <f t="shared" si="210"/>
        <v>1345.7999999998715</v>
      </c>
      <c r="B13459">
        <v>566658.62462200294</v>
      </c>
      <c r="C13459">
        <v>2900358.2273940402</v>
      </c>
      <c r="D13459">
        <v>282.102127193223</v>
      </c>
      <c r="E13459">
        <v>0.44799668571183099</v>
      </c>
      <c r="F13459">
        <v>-1.8811352818813801E-2</v>
      </c>
    </row>
    <row r="13460" spans="1:6" x14ac:dyDescent="0.2">
      <c r="A13460">
        <f t="shared" si="210"/>
        <v>1345.8999999998714</v>
      </c>
      <c r="B13460">
        <v>566658.58042359794</v>
      </c>
      <c r="C13460">
        <v>2900358.2349471799</v>
      </c>
      <c r="D13460">
        <v>282.10330463160602</v>
      </c>
      <c r="E13460">
        <v>0.44780658671018098</v>
      </c>
      <c r="F13460">
        <v>-1.88822794627738E-2</v>
      </c>
    </row>
    <row r="13461" spans="1:6" x14ac:dyDescent="0.2">
      <c r="A13461">
        <f t="shared" si="210"/>
        <v>1345.9999999998713</v>
      </c>
      <c r="B13461">
        <v>566658.53624244698</v>
      </c>
      <c r="C13461">
        <v>2900358.2424903102</v>
      </c>
      <c r="D13461">
        <v>282.10448157308502</v>
      </c>
      <c r="E13461">
        <v>0.44761882246843099</v>
      </c>
      <c r="F13461">
        <v>-1.8954699809493901E-2</v>
      </c>
    </row>
    <row r="13462" spans="1:6" x14ac:dyDescent="0.2">
      <c r="A13462">
        <f t="shared" si="210"/>
        <v>1346.0999999998712</v>
      </c>
      <c r="B13462">
        <v>566658.492078293</v>
      </c>
      <c r="C13462">
        <v>2900358.2500233199</v>
      </c>
      <c r="D13462">
        <v>282.10565815154303</v>
      </c>
      <c r="E13462">
        <v>0.447433386999113</v>
      </c>
      <c r="F13462">
        <v>-1.9028572146377799E-2</v>
      </c>
    </row>
    <row r="13463" spans="1:6" x14ac:dyDescent="0.2">
      <c r="A13463">
        <f t="shared" si="210"/>
        <v>1346.1999999998711</v>
      </c>
      <c r="B13463">
        <v>566658.447930875</v>
      </c>
      <c r="C13463">
        <v>2900358.2575461399</v>
      </c>
      <c r="D13463">
        <v>282.10683451853902</v>
      </c>
      <c r="E13463">
        <v>0.44725023836512601</v>
      </c>
      <c r="F13463">
        <v>-1.9103823325453202E-2</v>
      </c>
    </row>
    <row r="13464" spans="1:6" x14ac:dyDescent="0.2">
      <c r="A13464">
        <f t="shared" si="210"/>
        <v>1346.299999999871</v>
      </c>
      <c r="B13464">
        <v>566658.40379994002</v>
      </c>
      <c r="C13464">
        <v>2900358.2650586599</v>
      </c>
      <c r="D13464">
        <v>282.10801084941102</v>
      </c>
      <c r="E13464">
        <v>0.44706927053205697</v>
      </c>
      <c r="F13464">
        <v>-1.9180324987796898E-2</v>
      </c>
    </row>
    <row r="13465" spans="1:6" x14ac:dyDescent="0.2">
      <c r="A13465">
        <f t="shared" si="210"/>
        <v>1346.3999999998709</v>
      </c>
      <c r="B13465">
        <v>566658.35968524998</v>
      </c>
      <c r="C13465">
        <v>2900358.2725608102</v>
      </c>
      <c r="D13465">
        <v>282.10918735468999</v>
      </c>
      <c r="E13465">
        <v>0.44689038094592998</v>
      </c>
      <c r="F13465">
        <v>-1.9257951195057299E-2</v>
      </c>
    </row>
    <row r="13466" spans="1:6" x14ac:dyDescent="0.2">
      <c r="A13466">
        <f t="shared" si="210"/>
        <v>1346.4999999998709</v>
      </c>
      <c r="B13466">
        <v>566658.31558657601</v>
      </c>
      <c r="C13466">
        <v>2900358.2800525199</v>
      </c>
      <c r="D13466">
        <v>282.110364277739</v>
      </c>
      <c r="E13466">
        <v>0.44671347174612902</v>
      </c>
      <c r="F13466">
        <v>-1.9336579155134499E-2</v>
      </c>
    </row>
    <row r="13467" spans="1:6" x14ac:dyDescent="0.2">
      <c r="A13467">
        <f t="shared" si="210"/>
        <v>1346.5999999998708</v>
      </c>
      <c r="B13467">
        <v>566658.27150370297</v>
      </c>
      <c r="C13467">
        <v>2900358.28753374</v>
      </c>
      <c r="D13467">
        <v>282.111541892106</v>
      </c>
      <c r="E13467">
        <v>0.446538449211549</v>
      </c>
      <c r="F13467">
        <v>-1.94160883174169E-2</v>
      </c>
    </row>
    <row r="13468" spans="1:6" x14ac:dyDescent="0.2">
      <c r="A13468">
        <f t="shared" si="210"/>
        <v>1346.6999999998707</v>
      </c>
      <c r="B13468">
        <v>566658.22743642901</v>
      </c>
      <c r="C13468">
        <v>2900358.29500442</v>
      </c>
      <c r="D13468">
        <v>282.112720498871</v>
      </c>
      <c r="E13468">
        <v>0.446365223245967</v>
      </c>
      <c r="F13468">
        <v>-1.94963595197052E-2</v>
      </c>
    </row>
    <row r="13469" spans="1:6" x14ac:dyDescent="0.2">
      <c r="A13469">
        <f t="shared" si="210"/>
        <v>1346.7999999998706</v>
      </c>
      <c r="B13469">
        <v>566658.18338456098</v>
      </c>
      <c r="C13469">
        <v>2900358.3024645201</v>
      </c>
      <c r="D13469">
        <v>282.11390042398801</v>
      </c>
      <c r="E13469">
        <v>0.44619370689592402</v>
      </c>
      <c r="F13469">
        <v>-1.9577274231046798E-2</v>
      </c>
    </row>
    <row r="13470" spans="1:6" x14ac:dyDescent="0.2">
      <c r="A13470">
        <f t="shared" si="210"/>
        <v>1346.8999999998705</v>
      </c>
      <c r="B13470">
        <v>566658.13934791798</v>
      </c>
      <c r="C13470">
        <v>2900358.3099140199</v>
      </c>
      <c r="D13470">
        <v>282.11508201562799</v>
      </c>
      <c r="E13470">
        <v>0.44602381589502998</v>
      </c>
      <c r="F13470">
        <v>-1.9658713873004701E-2</v>
      </c>
    </row>
    <row r="13471" spans="1:6" x14ac:dyDescent="0.2">
      <c r="A13471">
        <f t="shared" si="210"/>
        <v>1346.9999999998704</v>
      </c>
      <c r="B13471">
        <v>566658.09532633098</v>
      </c>
      <c r="C13471">
        <v>2900358.3173528998</v>
      </c>
      <c r="D13471">
        <v>282.116265641577</v>
      </c>
      <c r="E13471">
        <v>0.44585546822858302</v>
      </c>
      <c r="F13471">
        <v>-1.97405592225889E-2</v>
      </c>
    </row>
    <row r="13472" spans="1:6" x14ac:dyDescent="0.2">
      <c r="A13472">
        <f t="shared" si="210"/>
        <v>1347.0999999998703</v>
      </c>
      <c r="B13472">
        <v>566658.05131963897</v>
      </c>
      <c r="C13472">
        <v>2900358.3247811501</v>
      </c>
      <c r="D13472">
        <v>282.11745168670001</v>
      </c>
      <c r="E13472">
        <v>0.44568858371470199</v>
      </c>
      <c r="F13472">
        <v>-1.9822689864261198E-2</v>
      </c>
    </row>
    <row r="13473" spans="1:6" x14ac:dyDescent="0.2">
      <c r="A13473">
        <f t="shared" si="210"/>
        <v>1347.1999999998702</v>
      </c>
      <c r="B13473">
        <v>566658.00732769305</v>
      </c>
      <c r="C13473">
        <v>2900358.33219878</v>
      </c>
      <c r="D13473">
        <v>282.11864055051097</v>
      </c>
      <c r="E13473">
        <v>0.44552308359637899</v>
      </c>
      <c r="F13473">
        <v>-1.9904983683458499E-2</v>
      </c>
    </row>
    <row r="13474" spans="1:6" x14ac:dyDescent="0.2">
      <c r="A13474">
        <f t="shared" si="210"/>
        <v>1347.2999999998701</v>
      </c>
      <c r="B13474">
        <v>566657.96335035504</v>
      </c>
      <c r="C13474">
        <v>2900358.3396057999</v>
      </c>
      <c r="D13474">
        <v>282.11983264484201</v>
      </c>
      <c r="E13474">
        <v>0.44535889014002</v>
      </c>
      <c r="F13474">
        <v>-1.9987316413261302E-2</v>
      </c>
    </row>
    <row r="13475" spans="1:6" x14ac:dyDescent="0.2">
      <c r="A13475">
        <f t="shared" si="210"/>
        <v>1347.39999999987</v>
      </c>
      <c r="B13475">
        <v>566657.91938749596</v>
      </c>
      <c r="C13475">
        <v>2900358.3470022501</v>
      </c>
      <c r="D13475">
        <v>282.12102839166101</v>
      </c>
      <c r="E13475">
        <v>0.44519592623621201</v>
      </c>
      <c r="F13475">
        <v>-2.0069561182829598E-2</v>
      </c>
    </row>
    <row r="13476" spans="1:6" x14ac:dyDescent="0.2">
      <c r="A13476">
        <f t="shared" si="210"/>
        <v>1347.4999999998699</v>
      </c>
      <c r="B13476">
        <v>566657.87543899706</v>
      </c>
      <c r="C13476">
        <v>2900358.3543881401</v>
      </c>
      <c r="D13476">
        <v>282.12222822103701</v>
      </c>
      <c r="E13476">
        <v>0.44503411499826001</v>
      </c>
      <c r="F13476">
        <v>-2.01515880901924E-2</v>
      </c>
    </row>
    <row r="13477" spans="1:6" x14ac:dyDescent="0.2">
      <c r="A13477">
        <f t="shared" si="210"/>
        <v>1347.5999999998699</v>
      </c>
      <c r="B13477">
        <v>566657.83150474995</v>
      </c>
      <c r="C13477">
        <v>2900358.3617635402</v>
      </c>
      <c r="D13477">
        <v>282.12343256927102</v>
      </c>
      <c r="E13477">
        <v>0.44487337935348398</v>
      </c>
      <c r="F13477">
        <v>-2.0233263778394701E-2</v>
      </c>
    </row>
    <row r="13478" spans="1:6" x14ac:dyDescent="0.2">
      <c r="A13478">
        <f t="shared" si="210"/>
        <v>1347.6999999998698</v>
      </c>
      <c r="B13478">
        <v>566657.78758465894</v>
      </c>
      <c r="C13478">
        <v>2900358.3691285001</v>
      </c>
      <c r="D13478">
        <v>282.12464187720298</v>
      </c>
      <c r="E13478">
        <v>0.44471363460236701</v>
      </c>
      <c r="F13478">
        <v>-2.03144452185922E-2</v>
      </c>
    </row>
    <row r="13479" spans="1:6" x14ac:dyDescent="0.2">
      <c r="A13479">
        <f t="shared" si="210"/>
        <v>1347.7999999998697</v>
      </c>
      <c r="B13479">
        <v>566657.74367863603</v>
      </c>
      <c r="C13479">
        <v>2900358.3764830902</v>
      </c>
      <c r="D13479">
        <v>282.12585659007101</v>
      </c>
      <c r="E13479">
        <v>0.44455474464859601</v>
      </c>
      <c r="F13479">
        <v>-2.0394943852313201E-2</v>
      </c>
    </row>
    <row r="13480" spans="1:6" x14ac:dyDescent="0.2">
      <c r="A13480">
        <f t="shared" si="210"/>
        <v>1347.8999999998696</v>
      </c>
      <c r="B13480">
        <v>566657.69978661195</v>
      </c>
      <c r="C13480">
        <v>2900358.3838274102</v>
      </c>
      <c r="D13480">
        <v>282.12707716585197</v>
      </c>
      <c r="E13480">
        <v>0.44439656302980102</v>
      </c>
      <c r="F13480">
        <v>-2.0474559568892398E-2</v>
      </c>
    </row>
    <row r="13481" spans="1:6" x14ac:dyDescent="0.2">
      <c r="A13481">
        <f t="shared" si="210"/>
        <v>1347.9999999998695</v>
      </c>
      <c r="B13481">
        <v>566657.65590853698</v>
      </c>
      <c r="C13481">
        <v>2900358.3911615601</v>
      </c>
      <c r="D13481">
        <v>282.12830407555202</v>
      </c>
      <c r="E13481">
        <v>0.44423894248141599</v>
      </c>
      <c r="F13481">
        <v>-2.0553088473469101E-2</v>
      </c>
    </row>
    <row r="13482" spans="1:6" x14ac:dyDescent="0.2">
      <c r="A13482">
        <f t="shared" si="210"/>
        <v>1348.0999999998694</v>
      </c>
      <c r="B13482">
        <v>566657.61204438005</v>
      </c>
      <c r="C13482">
        <v>2900358.3984856498</v>
      </c>
      <c r="D13482">
        <v>282.12953780172899</v>
      </c>
      <c r="E13482">
        <v>0.44408173450730998</v>
      </c>
      <c r="F13482">
        <v>-2.0630322352142901E-2</v>
      </c>
    </row>
    <row r="13483" spans="1:6" x14ac:dyDescent="0.2">
      <c r="A13483">
        <f t="shared" si="210"/>
        <v>1348.1999999998693</v>
      </c>
      <c r="B13483">
        <v>566657.56819412694</v>
      </c>
      <c r="C13483">
        <v>2900358.4057998401</v>
      </c>
      <c r="D13483">
        <v>282.13077883714698</v>
      </c>
      <c r="E13483">
        <v>0.44392479479222602</v>
      </c>
      <c r="F13483">
        <v>-2.0706054793926398E-2</v>
      </c>
    </row>
    <row r="13484" spans="1:6" x14ac:dyDescent="0.2">
      <c r="A13484">
        <f t="shared" si="210"/>
        <v>1348.2999999998692</v>
      </c>
      <c r="B13484">
        <v>566657.52435778501</v>
      </c>
      <c r="C13484">
        <v>2900358.4131042701</v>
      </c>
      <c r="D13484">
        <v>282.13202768195299</v>
      </c>
      <c r="E13484">
        <v>0.44376797906488202</v>
      </c>
      <c r="F13484">
        <v>-2.0780076343417199E-2</v>
      </c>
    </row>
    <row r="13485" spans="1:6" x14ac:dyDescent="0.2">
      <c r="A13485">
        <f t="shared" si="210"/>
        <v>1348.3999999998691</v>
      </c>
      <c r="B13485">
        <v>566657.48053537798</v>
      </c>
      <c r="C13485">
        <v>2900358.4203991299</v>
      </c>
      <c r="D13485">
        <v>282.13328484198399</v>
      </c>
      <c r="E13485">
        <v>0.44361113945154401</v>
      </c>
      <c r="F13485">
        <v>-2.08521702378201E-2</v>
      </c>
    </row>
    <row r="13486" spans="1:6" x14ac:dyDescent="0.2">
      <c r="A13486">
        <f t="shared" si="210"/>
        <v>1348.499999999869</v>
      </c>
      <c r="B13486">
        <v>566657.43672694894</v>
      </c>
      <c r="C13486">
        <v>2900358.4276846</v>
      </c>
      <c r="D13486">
        <v>282.13455082806399</v>
      </c>
      <c r="E13486">
        <v>0.44345415997788601</v>
      </c>
      <c r="F13486">
        <v>-2.0922164625178999E-2</v>
      </c>
    </row>
    <row r="13487" spans="1:6" x14ac:dyDescent="0.2">
      <c r="A13487">
        <f t="shared" si="210"/>
        <v>1348.5999999998689</v>
      </c>
      <c r="B13487">
        <v>566657.39293255797</v>
      </c>
      <c r="C13487">
        <v>2900358.4349608999</v>
      </c>
      <c r="D13487">
        <v>282.135826143099</v>
      </c>
      <c r="E13487">
        <v>0.44329699845106901</v>
      </c>
      <c r="F13487">
        <v>-2.0989992201739902E-2</v>
      </c>
    </row>
    <row r="13488" spans="1:6" x14ac:dyDescent="0.2">
      <c r="A13488">
        <f t="shared" si="210"/>
        <v>1348.6999999998689</v>
      </c>
      <c r="B13488">
        <v>566657.34915226698</v>
      </c>
      <c r="C13488">
        <v>2900358.44222824</v>
      </c>
      <c r="D13488">
        <v>282.13711125547297</v>
      </c>
      <c r="E13488">
        <v>0.44313961870465002</v>
      </c>
      <c r="F13488">
        <v>-2.1055589745884E-2</v>
      </c>
    </row>
    <row r="13489" spans="1:6" x14ac:dyDescent="0.2">
      <c r="A13489">
        <f t="shared" si="210"/>
        <v>1348.7999999998688</v>
      </c>
      <c r="B13489">
        <v>566657.30538614595</v>
      </c>
      <c r="C13489">
        <v>2900358.4494868401</v>
      </c>
      <c r="D13489">
        <v>282.13840659644001</v>
      </c>
      <c r="E13489">
        <v>0.44298198815235001</v>
      </c>
      <c r="F13489">
        <v>-2.1118895000217599E-2</v>
      </c>
    </row>
    <row r="13490" spans="1:6" x14ac:dyDescent="0.2">
      <c r="A13490">
        <f t="shared" si="210"/>
        <v>1348.8999999998687</v>
      </c>
      <c r="B13490">
        <v>566657.26163426798</v>
      </c>
      <c r="C13490">
        <v>2900358.4567369199</v>
      </c>
      <c r="D13490">
        <v>282.13971255841398</v>
      </c>
      <c r="E13490">
        <v>0.44282407744917701</v>
      </c>
      <c r="F13490">
        <v>-2.11798469405939E-2</v>
      </c>
    </row>
    <row r="13491" spans="1:6" x14ac:dyDescent="0.2">
      <c r="A13491">
        <f t="shared" si="210"/>
        <v>1348.9999999998686</v>
      </c>
      <c r="B13491">
        <v>566657.21789671201</v>
      </c>
      <c r="C13491">
        <v>2900358.4639787199</v>
      </c>
      <c r="D13491">
        <v>282.14102949364201</v>
      </c>
      <c r="E13491">
        <v>0.44266586018698201</v>
      </c>
      <c r="F13491">
        <v>-2.1238386141053101E-2</v>
      </c>
    </row>
    <row r="13492" spans="1:6" x14ac:dyDescent="0.2">
      <c r="A13492">
        <f t="shared" si="210"/>
        <v>1349.0999999998685</v>
      </c>
      <c r="B13492">
        <v>566657.17417355895</v>
      </c>
      <c r="C13492">
        <v>2900358.4712124802</v>
      </c>
      <c r="D13492">
        <v>282.14235771328902</v>
      </c>
      <c r="E13492">
        <v>0.44250731262181497</v>
      </c>
      <c r="F13492">
        <v>-2.1294455120204302E-2</v>
      </c>
    </row>
    <row r="13493" spans="1:6" x14ac:dyDescent="0.2">
      <c r="A13493">
        <f t="shared" si="210"/>
        <v>1349.1999999998684</v>
      </c>
      <c r="B13493">
        <v>566657.13046489505</v>
      </c>
      <c r="C13493">
        <v>2900358.47843843</v>
      </c>
      <c r="D13493">
        <v>282.143697486912</v>
      </c>
      <c r="E13493">
        <v>0.442348413429691</v>
      </c>
      <c r="F13493">
        <v>-2.1347998661413101E-2</v>
      </c>
    </row>
    <row r="13494" spans="1:6" x14ac:dyDescent="0.2">
      <c r="A13494">
        <f t="shared" si="210"/>
        <v>1349.2999999998683</v>
      </c>
      <c r="B13494">
        <v>566657.08677080704</v>
      </c>
      <c r="C13494">
        <v>2900358.48565683</v>
      </c>
      <c r="D13494">
        <v>282.14504904228698</v>
      </c>
      <c r="E13494">
        <v>0.44218914348737998</v>
      </c>
      <c r="F13494">
        <v>-2.1398964100409899E-2</v>
      </c>
    </row>
    <row r="13495" spans="1:6" x14ac:dyDescent="0.2">
      <c r="A13495">
        <f t="shared" si="210"/>
        <v>1349.3999999998682</v>
      </c>
      <c r="B13495">
        <v>566657.04309138795</v>
      </c>
      <c r="C13495">
        <v>2900358.4928679299</v>
      </c>
      <c r="D13495">
        <v>282.146412565562</v>
      </c>
      <c r="E13495">
        <v>0.44202948567525802</v>
      </c>
      <c r="F13495">
        <v>-2.1447301594384401E-2</v>
      </c>
    </row>
    <row r="13496" spans="1:6" x14ac:dyDescent="0.2">
      <c r="A13496">
        <f t="shared" si="210"/>
        <v>1349.4999999998681</v>
      </c>
      <c r="B13496">
        <v>566656.99942673196</v>
      </c>
      <c r="C13496">
        <v>2900358.5000719801</v>
      </c>
      <c r="D13496">
        <v>282.1477882017</v>
      </c>
      <c r="E13496">
        <v>0.44186942469958401</v>
      </c>
      <c r="F13496">
        <v>-2.1492964342015902E-2</v>
      </c>
    </row>
    <row r="13497" spans="1:6" x14ac:dyDescent="0.2">
      <c r="A13497">
        <f t="shared" si="210"/>
        <v>1349.599999999868</v>
      </c>
      <c r="B13497">
        <v>566656.95577693603</v>
      </c>
      <c r="C13497">
        <v>2900358.5072692502</v>
      </c>
      <c r="D13497">
        <v>282.14917605518002</v>
      </c>
      <c r="E13497">
        <v>0.44170894693266799</v>
      </c>
      <c r="F13497">
        <v>-2.1535908787926598E-2</v>
      </c>
    </row>
    <row r="13498" spans="1:6" x14ac:dyDescent="0.2">
      <c r="A13498">
        <f t="shared" si="210"/>
        <v>1349.6999999998679</v>
      </c>
      <c r="B13498">
        <v>566656.912142099</v>
      </c>
      <c r="C13498">
        <v>2900358.51445999</v>
      </c>
      <c r="D13498">
        <v>282.15057619092897</v>
      </c>
      <c r="E13498">
        <v>0.44154804026809802</v>
      </c>
      <c r="F13498">
        <v>-2.15760947976791E-2</v>
      </c>
    </row>
    <row r="13499" spans="1:6" x14ac:dyDescent="0.2">
      <c r="A13499">
        <f t="shared" si="210"/>
        <v>1349.7999999998679</v>
      </c>
      <c r="B13499">
        <v>566656.86852232099</v>
      </c>
      <c r="C13499">
        <v>2900358.5216444898</v>
      </c>
      <c r="D13499">
        <v>282.151988635468</v>
      </c>
      <c r="E13499">
        <v>0.441386693990443</v>
      </c>
      <c r="F13499">
        <v>-2.1613485786863701E-2</v>
      </c>
    </row>
    <row r="13500" spans="1:6" x14ac:dyDescent="0.2">
      <c r="A13500">
        <f t="shared" si="210"/>
        <v>1349.8999999998678</v>
      </c>
      <c r="B13500">
        <v>566656.82491770701</v>
      </c>
      <c r="C13500">
        <v>2900358.5288230199</v>
      </c>
      <c r="D13500">
        <v>282.153413378219</v>
      </c>
      <c r="E13500">
        <v>0.441224898657189</v>
      </c>
      <c r="F13500">
        <v>-2.1648048831566898E-2</v>
      </c>
    </row>
    <row r="13501" spans="1:6" x14ac:dyDescent="0.2">
      <c r="A13501">
        <f t="shared" si="210"/>
        <v>1349.9999999998677</v>
      </c>
      <c r="B13501">
        <v>566656.78132836102</v>
      </c>
      <c r="C13501">
        <v>2900358.5359958401</v>
      </c>
      <c r="D13501">
        <v>282.154850372976</v>
      </c>
      <c r="E13501">
        <v>0.44106264599195499</v>
      </c>
      <c r="F13501">
        <v>-2.1679754750553001E-2</v>
      </c>
    </row>
    <row r="13502" spans="1:6" x14ac:dyDescent="0.2">
      <c r="A13502">
        <f t="shared" si="210"/>
        <v>1350.0999999998676</v>
      </c>
      <c r="B13502">
        <v>566656.73775438801</v>
      </c>
      <c r="C13502">
        <v>2900358.54316324</v>
      </c>
      <c r="D13502">
        <v>282.15629953949599</v>
      </c>
      <c r="E13502">
        <v>0.440899928787858</v>
      </c>
      <c r="F13502">
        <v>-2.1708578157269301E-2</v>
      </c>
    </row>
    <row r="13503" spans="1:6" x14ac:dyDescent="0.2">
      <c r="A13503">
        <f t="shared" si="210"/>
        <v>1350.1999999998675</v>
      </c>
      <c r="B13503">
        <v>566656.69419589697</v>
      </c>
      <c r="C13503">
        <v>2900358.5503254901</v>
      </c>
      <c r="D13503">
        <v>282.157760765197</v>
      </c>
      <c r="E13503">
        <v>0.44073674082000802</v>
      </c>
      <c r="F13503">
        <v>-2.1734497482634701E-2</v>
      </c>
    </row>
    <row r="13504" spans="1:6" x14ac:dyDescent="0.2">
      <c r="A13504">
        <f t="shared" si="210"/>
        <v>1350.2999999998674</v>
      </c>
      <c r="B13504">
        <v>566656.65065299498</v>
      </c>
      <c r="C13504">
        <v>2900358.5574828899</v>
      </c>
      <c r="D13504">
        <v>282.15923390693803</v>
      </c>
      <c r="E13504">
        <v>0.44057307676600299</v>
      </c>
      <c r="F13504">
        <v>-2.1757494978779698E-2</v>
      </c>
    </row>
    <row r="13505" spans="1:6" x14ac:dyDescent="0.2">
      <c r="A13505">
        <f t="shared" si="210"/>
        <v>1350.3999999998673</v>
      </c>
      <c r="B13505">
        <v>566656.60712579195</v>
      </c>
      <c r="C13505">
        <v>2900358.5646357099</v>
      </c>
      <c r="D13505">
        <v>282.16071879285602</v>
      </c>
      <c r="E13505">
        <v>0.44040893213414101</v>
      </c>
      <c r="F13505">
        <v>-2.17775567012948E-2</v>
      </c>
    </row>
    <row r="13506" spans="1:6" x14ac:dyDescent="0.2">
      <c r="A13506">
        <f t="shared" si="210"/>
        <v>1350.4999999998672</v>
      </c>
      <c r="B13506">
        <v>566656.56361439801</v>
      </c>
      <c r="C13506">
        <v>2900358.5717842402</v>
      </c>
      <c r="D13506">
        <v>282.16221522425701</v>
      </c>
      <c r="E13506">
        <v>0.44024430319791702</v>
      </c>
      <c r="F13506">
        <v>-2.1794672466228099E-2</v>
      </c>
    </row>
    <row r="13507" spans="1:6" x14ac:dyDescent="0.2">
      <c r="A13507">
        <f t="shared" si="210"/>
        <v>1350.5999999998671</v>
      </c>
      <c r="B13507">
        <v>566656.52011892397</v>
      </c>
      <c r="C13507">
        <v>2900358.57892877</v>
      </c>
      <c r="D13507">
        <v>282.16372297752901</v>
      </c>
      <c r="E13507">
        <v>0.44007918693711101</v>
      </c>
      <c r="F13507">
        <v>-2.1808835784862E-2</v>
      </c>
    </row>
    <row r="13508" spans="1:6" x14ac:dyDescent="0.2">
      <c r="A13508">
        <f t="shared" ref="A13508:A13571" si="211">A13507+0.1</f>
        <v>1350.699999999867</v>
      </c>
      <c r="B13508">
        <v>566656.47663947998</v>
      </c>
      <c r="C13508">
        <v>2900358.5860695802</v>
      </c>
      <c r="D13508">
        <v>282.165241806062</v>
      </c>
      <c r="E13508">
        <v>0.43991358098349798</v>
      </c>
      <c r="F13508">
        <v>-2.18200437910703E-2</v>
      </c>
    </row>
    <row r="13509" spans="1:6" x14ac:dyDescent="0.2">
      <c r="A13509">
        <f t="shared" si="211"/>
        <v>1350.7999999998669</v>
      </c>
      <c r="B13509">
        <v>566656.43317617802</v>
      </c>
      <c r="C13509">
        <v>2900358.59320695</v>
      </c>
      <c r="D13509">
        <v>282.16677144216999</v>
      </c>
      <c r="E13509">
        <v>0.43974748357224902</v>
      </c>
      <c r="F13509">
        <v>-2.1828297140361701E-2</v>
      </c>
    </row>
    <row r="13510" spans="1:6" x14ac:dyDescent="0.2">
      <c r="A13510">
        <f t="shared" si="211"/>
        <v>1350.8999999998668</v>
      </c>
      <c r="B13510">
        <v>566656.38972912903</v>
      </c>
      <c r="C13510">
        <v>2900358.6003411799</v>
      </c>
      <c r="D13510">
        <v>282.16831159899499</v>
      </c>
      <c r="E13510">
        <v>0.43958089349705098</v>
      </c>
      <c r="F13510">
        <v>-2.1833611945573601E-2</v>
      </c>
    </row>
    <row r="13511" spans="1:6" x14ac:dyDescent="0.2">
      <c r="A13511">
        <f t="shared" si="211"/>
        <v>1350.9999999998668</v>
      </c>
      <c r="B13511">
        <v>566656.34629844502</v>
      </c>
      <c r="C13511">
        <v>2900358.6074725399</v>
      </c>
      <c r="D13511">
        <v>282.16986197237799</v>
      </c>
      <c r="E13511">
        <v>0.43941381006758301</v>
      </c>
      <c r="F13511">
        <v>-2.1835999592854101E-2</v>
      </c>
    </row>
    <row r="13512" spans="1:6" x14ac:dyDescent="0.2">
      <c r="A13512">
        <f t="shared" si="211"/>
        <v>1351.0999999998667</v>
      </c>
      <c r="B13512">
        <v>566656.30288423598</v>
      </c>
      <c r="C13512">
        <v>2900358.6146013201</v>
      </c>
      <c r="D13512">
        <v>282.17142224272601</v>
      </c>
      <c r="E13512">
        <v>0.43924623307361499</v>
      </c>
      <c r="F13512">
        <v>-2.1835470134144198E-2</v>
      </c>
    </row>
    <row r="13513" spans="1:6" x14ac:dyDescent="0.2">
      <c r="A13513">
        <f t="shared" si="211"/>
        <v>1351.1999999998666</v>
      </c>
      <c r="B13513">
        <v>566656.25948661298</v>
      </c>
      <c r="C13513">
        <v>2900358.6217278098</v>
      </c>
      <c r="D13513">
        <v>282.17299207680099</v>
      </c>
      <c r="E13513">
        <v>0.439078162751877</v>
      </c>
      <c r="F13513">
        <v>-2.1832036651252301E-2</v>
      </c>
    </row>
    <row r="13514" spans="1:6" x14ac:dyDescent="0.2">
      <c r="A13514">
        <f t="shared" si="211"/>
        <v>1351.2999999998665</v>
      </c>
      <c r="B13514">
        <v>566656.21610568801</v>
      </c>
      <c r="C13514">
        <v>2900358.6288522701</v>
      </c>
      <c r="D13514">
        <v>282.174571129458</v>
      </c>
      <c r="E13514">
        <v>0.43890959975486799</v>
      </c>
      <c r="F13514">
        <v>-2.1825715125091801E-2</v>
      </c>
    </row>
    <row r="13515" spans="1:6" x14ac:dyDescent="0.2">
      <c r="A13515">
        <f t="shared" si="211"/>
        <v>1351.3999999998664</v>
      </c>
      <c r="B13515">
        <v>566656.172741569</v>
      </c>
      <c r="C13515">
        <v>2900358.6359749902</v>
      </c>
      <c r="D13515">
        <v>282.17615904532198</v>
      </c>
      <c r="E13515">
        <v>0.43874054512272698</v>
      </c>
      <c r="F13515">
        <v>-2.1816524278386599E-2</v>
      </c>
    </row>
    <row r="13516" spans="1:6" x14ac:dyDescent="0.2">
      <c r="A13516">
        <f t="shared" si="211"/>
        <v>1351.4999999998663</v>
      </c>
      <c r="B13516">
        <v>566656.12939436606</v>
      </c>
      <c r="C13516">
        <v>2900358.64309625</v>
      </c>
      <c r="D13516">
        <v>282.17775546040002</v>
      </c>
      <c r="E13516">
        <v>0.43857100025698398</v>
      </c>
      <c r="F13516">
        <v>-2.1804485428520801E-2</v>
      </c>
    </row>
    <row r="13517" spans="1:6" x14ac:dyDescent="0.2">
      <c r="A13517">
        <f t="shared" si="211"/>
        <v>1351.5999999998662</v>
      </c>
      <c r="B13517">
        <v>566656.08606418897</v>
      </c>
      <c r="C13517">
        <v>2900358.6502163201</v>
      </c>
      <c r="D13517">
        <v>282.179360003623</v>
      </c>
      <c r="E13517">
        <v>0.43840096689707397</v>
      </c>
      <c r="F13517">
        <v>-2.178962231701E-2</v>
      </c>
    </row>
    <row r="13518" spans="1:6" x14ac:dyDescent="0.2">
      <c r="A13518">
        <f t="shared" si="211"/>
        <v>1351.6999999998661</v>
      </c>
      <c r="B13518">
        <v>566656.04275114601</v>
      </c>
      <c r="C13518">
        <v>2900358.6573354602</v>
      </c>
      <c r="D13518">
        <v>282.180972298303</v>
      </c>
      <c r="E13518">
        <v>0.43823044709824399</v>
      </c>
      <c r="F13518">
        <v>-2.1771960957354699E-2</v>
      </c>
    </row>
    <row r="13519" spans="1:6" x14ac:dyDescent="0.2">
      <c r="A13519">
        <f t="shared" si="211"/>
        <v>1351.799999999866</v>
      </c>
      <c r="B13519">
        <v>566655.99945534405</v>
      </c>
      <c r="C13519">
        <v>2900358.6644539498</v>
      </c>
      <c r="D13519">
        <v>282.18259196351698</v>
      </c>
      <c r="E13519">
        <v>0.43805944321118101</v>
      </c>
      <c r="F13519">
        <v>-2.1751529466474899E-2</v>
      </c>
    </row>
    <row r="13520" spans="1:6" x14ac:dyDescent="0.2">
      <c r="A13520">
        <f t="shared" si="211"/>
        <v>1351.8999999998659</v>
      </c>
      <c r="B13520">
        <v>566655.95617688901</v>
      </c>
      <c r="C13520">
        <v>2900358.6715720599</v>
      </c>
      <c r="D13520">
        <v>282.18421861540401</v>
      </c>
      <c r="E13520">
        <v>0.43788795786352602</v>
      </c>
      <c r="F13520">
        <v>-2.1728357903897901E-2</v>
      </c>
    </row>
    <row r="13521" spans="1:6" x14ac:dyDescent="0.2">
      <c r="A13521">
        <f t="shared" si="211"/>
        <v>1351.9999999998658</v>
      </c>
      <c r="B13521">
        <v>566655.91291588801</v>
      </c>
      <c r="C13521">
        <v>2900358.67869004</v>
      </c>
      <c r="D13521">
        <v>282.18585186837697</v>
      </c>
      <c r="E13521">
        <v>0.43771599394246302</v>
      </c>
      <c r="F13521">
        <v>-2.1702478118145099E-2</v>
      </c>
    </row>
    <row r="13522" spans="1:6" x14ac:dyDescent="0.2">
      <c r="A13522">
        <f t="shared" si="211"/>
        <v>1352.0999999998658</v>
      </c>
      <c r="B13522">
        <v>566655.869672445</v>
      </c>
      <c r="C13522">
        <v>2900358.6858081501</v>
      </c>
      <c r="D13522">
        <v>282.18749133626102</v>
      </c>
      <c r="E13522">
        <v>0.43754355457864602</v>
      </c>
      <c r="F13522">
        <v>-2.16739235855429E-2</v>
      </c>
    </row>
    <row r="13523" spans="1:6" x14ac:dyDescent="0.2">
      <c r="A13523">
        <f t="shared" si="211"/>
        <v>1352.1999999998657</v>
      </c>
      <c r="B13523">
        <v>566655.82644666301</v>
      </c>
      <c r="C13523">
        <v>2900358.6929266499</v>
      </c>
      <c r="D13523">
        <v>282.18913663333501</v>
      </c>
      <c r="E13523">
        <v>0.43737064313123297</v>
      </c>
      <c r="F13523">
        <v>-2.1642729255048902E-2</v>
      </c>
    </row>
    <row r="13524" spans="1:6" x14ac:dyDescent="0.2">
      <c r="A13524">
        <f t="shared" si="211"/>
        <v>1352.2999999998656</v>
      </c>
      <c r="B13524">
        <v>566655.78323864599</v>
      </c>
      <c r="C13524">
        <v>2900358.7000457901</v>
      </c>
      <c r="D13524">
        <v>282.190787375296</v>
      </c>
      <c r="E13524">
        <v>0.43719726317421498</v>
      </c>
      <c r="F13524">
        <v>-2.16089314032001E-2</v>
      </c>
    </row>
    <row r="13525" spans="1:6" x14ac:dyDescent="0.2">
      <c r="A13525">
        <f t="shared" si="211"/>
        <v>1352.3999999998655</v>
      </c>
      <c r="B13525">
        <v>566655.740048495</v>
      </c>
      <c r="C13525">
        <v>2900358.7071658098</v>
      </c>
      <c r="D13525">
        <v>282.19244318014501</v>
      </c>
      <c r="E13525">
        <v>0.43702341848306397</v>
      </c>
      <c r="F13525">
        <v>-2.1572567488257401E-2</v>
      </c>
    </row>
    <row r="13526" spans="1:6" x14ac:dyDescent="0.2">
      <c r="A13526">
        <f t="shared" si="211"/>
        <v>1352.4999999998654</v>
      </c>
      <c r="B13526">
        <v>566655.69687631004</v>
      </c>
      <c r="C13526">
        <v>2900358.71428697</v>
      </c>
      <c r="D13526">
        <v>282.19410366898398</v>
      </c>
      <c r="E13526">
        <v>0.43684911302303397</v>
      </c>
      <c r="F13526">
        <v>-2.1533676003565899E-2</v>
      </c>
    </row>
    <row r="13527" spans="1:6" x14ac:dyDescent="0.2">
      <c r="A13527">
        <f t="shared" si="211"/>
        <v>1352.5999999998653</v>
      </c>
      <c r="B13527">
        <v>566655.65372218995</v>
      </c>
      <c r="C13527">
        <v>2900358.7214095001</v>
      </c>
      <c r="D13527">
        <v>282.19576846674499</v>
      </c>
      <c r="E13527">
        <v>0.43667435093763701</v>
      </c>
      <c r="F13527">
        <v>-2.14922963526352E-2</v>
      </c>
    </row>
    <row r="13528" spans="1:6" x14ac:dyDescent="0.2">
      <c r="A13528">
        <f t="shared" si="211"/>
        <v>1352.6999999998652</v>
      </c>
      <c r="B13528">
        <v>566655.61058623402</v>
      </c>
      <c r="C13528">
        <v>2900358.7285336298</v>
      </c>
      <c r="D13528">
        <v>282.19743720283202</v>
      </c>
      <c r="E13528">
        <v>0.436499136538057</v>
      </c>
      <c r="F13528">
        <v>-2.1448468715534599E-2</v>
      </c>
    </row>
    <row r="13529" spans="1:6" x14ac:dyDescent="0.2">
      <c r="A13529">
        <f t="shared" si="211"/>
        <v>1352.7999999998651</v>
      </c>
      <c r="B13529">
        <v>566655.56746853597</v>
      </c>
      <c r="C13529">
        <v>2900358.73565961</v>
      </c>
      <c r="D13529">
        <v>282.19910951170101</v>
      </c>
      <c r="E13529">
        <v>0.436323474293214</v>
      </c>
      <c r="F13529">
        <v>-2.14022339249084E-2</v>
      </c>
    </row>
    <row r="13530" spans="1:6" x14ac:dyDescent="0.2">
      <c r="A13530">
        <f t="shared" si="211"/>
        <v>1352.899999999865</v>
      </c>
      <c r="B13530">
        <v>566655.52436919301</v>
      </c>
      <c r="C13530">
        <v>2900358.7427876499</v>
      </c>
      <c r="D13530">
        <v>282.20078503335901</v>
      </c>
      <c r="E13530">
        <v>0.43614736882058103</v>
      </c>
      <c r="F13530">
        <v>-2.1353633352294999E-2</v>
      </c>
    </row>
    <row r="13531" spans="1:6" x14ac:dyDescent="0.2">
      <c r="A13531">
        <f t="shared" si="211"/>
        <v>1352.9999999998649</v>
      </c>
      <c r="B13531">
        <v>566655.48128829896</v>
      </c>
      <c r="C13531">
        <v>2900358.74991797</v>
      </c>
      <c r="D13531">
        <v>282.20246341380602</v>
      </c>
      <c r="E13531">
        <v>0.43597082487723599</v>
      </c>
      <c r="F13531">
        <v>-2.1302708799354399E-2</v>
      </c>
    </row>
    <row r="13532" spans="1:6" x14ac:dyDescent="0.2">
      <c r="A13532">
        <f t="shared" si="211"/>
        <v>1353.0999999998648</v>
      </c>
      <c r="B13532">
        <v>566655.43822594499</v>
      </c>
      <c r="C13532">
        <v>2900358.7570508099</v>
      </c>
      <c r="D13532">
        <v>282.20414430540501</v>
      </c>
      <c r="E13532">
        <v>0.43579384735173499</v>
      </c>
      <c r="F13532">
        <v>-2.12495023916838E-2</v>
      </c>
    </row>
    <row r="13533" spans="1:6" x14ac:dyDescent="0.2">
      <c r="A13533">
        <f t="shared" si="211"/>
        <v>1353.1999999998648</v>
      </c>
      <c r="B13533">
        <v>566655.39518222294</v>
      </c>
      <c r="C13533">
        <v>2900358.7641863702</v>
      </c>
      <c r="D13533">
        <v>282.20582736720002</v>
      </c>
      <c r="E13533">
        <v>0.43561644125638699</v>
      </c>
      <c r="F13533">
        <v>-2.1194056486953401E-2</v>
      </c>
    </row>
    <row r="13534" spans="1:6" x14ac:dyDescent="0.2">
      <c r="A13534">
        <f t="shared" si="211"/>
        <v>1353.2999999998647</v>
      </c>
      <c r="B13534">
        <v>566655.35215722199</v>
      </c>
      <c r="C13534">
        <v>2900358.7713248599</v>
      </c>
      <c r="D13534">
        <v>282.207512265167</v>
      </c>
      <c r="E13534">
        <v>0.43543861172002402</v>
      </c>
      <c r="F13534">
        <v>-2.1136413584623499E-2</v>
      </c>
    </row>
    <row r="13535" spans="1:6" x14ac:dyDescent="0.2">
      <c r="A13535">
        <f t="shared" si="211"/>
        <v>1353.3999999998646</v>
      </c>
      <c r="B13535">
        <v>566655.30915103201</v>
      </c>
      <c r="C13535">
        <v>2900358.7784664901</v>
      </c>
      <c r="D13535">
        <v>282.20919867242498</v>
      </c>
      <c r="E13535">
        <v>0.43526036398117302</v>
      </c>
      <c r="F13535">
        <v>-2.10766162421409E-2</v>
      </c>
    </row>
    <row r="13536" spans="1:6" x14ac:dyDescent="0.2">
      <c r="A13536">
        <f t="shared" si="211"/>
        <v>1353.4999999998645</v>
      </c>
      <c r="B13536">
        <v>566655.26616373705</v>
      </c>
      <c r="C13536">
        <v>2900358.78561146</v>
      </c>
      <c r="D13536">
        <v>282.21088626939002</v>
      </c>
      <c r="E13536">
        <v>0.43508170338165603</v>
      </c>
      <c r="F13536">
        <v>-2.1014706994019E-2</v>
      </c>
    </row>
    <row r="13537" spans="1:6" x14ac:dyDescent="0.2">
      <c r="A13537">
        <f t="shared" si="211"/>
        <v>1353.5999999998644</v>
      </c>
      <c r="B13537">
        <v>566655.223195425</v>
      </c>
      <c r="C13537">
        <v>2900358.7927599698</v>
      </c>
      <c r="D13537">
        <v>282.21257474387602</v>
      </c>
      <c r="E13537">
        <v>0.434902635360566</v>
      </c>
      <c r="F13537">
        <v>-2.0950728289403701E-2</v>
      </c>
    </row>
    <row r="13538" spans="1:6" x14ac:dyDescent="0.2">
      <c r="A13538">
        <f t="shared" si="211"/>
        <v>1353.6999999998643</v>
      </c>
      <c r="B13538">
        <v>566655.18024617794</v>
      </c>
      <c r="C13538">
        <v>2900358.7999122101</v>
      </c>
      <c r="D13538">
        <v>282.21426379117202</v>
      </c>
      <c r="E13538">
        <v>0.43472316544870998</v>
      </c>
      <c r="F13538">
        <v>-2.0884722422906801E-2</v>
      </c>
    </row>
    <row r="13539" spans="1:6" x14ac:dyDescent="0.2">
      <c r="A13539">
        <f t="shared" si="211"/>
        <v>1353.7999999998642</v>
      </c>
      <c r="B13539">
        <v>566655.137316079</v>
      </c>
      <c r="C13539">
        <v>2900358.8070683698</v>
      </c>
      <c r="D13539">
        <v>282.21595311406099</v>
      </c>
      <c r="E13539">
        <v>0.43454329926320201</v>
      </c>
      <c r="F13539">
        <v>-2.08167314806257E-2</v>
      </c>
    </row>
    <row r="13540" spans="1:6" x14ac:dyDescent="0.2">
      <c r="A13540">
        <f t="shared" si="211"/>
        <v>1353.8999999998641</v>
      </c>
      <c r="B13540">
        <v>566655.09440520895</v>
      </c>
      <c r="C13540">
        <v>2900358.8142286302</v>
      </c>
      <c r="D13540">
        <v>282.21764242281802</v>
      </c>
      <c r="E13540">
        <v>0.43436304250262397</v>
      </c>
      <c r="F13540">
        <v>-2.0746797287402498E-2</v>
      </c>
    </row>
    <row r="13541" spans="1:6" x14ac:dyDescent="0.2">
      <c r="A13541">
        <f t="shared" si="211"/>
        <v>1353.999999999864</v>
      </c>
      <c r="B13541">
        <v>566655.05151364696</v>
      </c>
      <c r="C13541">
        <v>2900358.8213931802</v>
      </c>
      <c r="D13541">
        <v>282.219331435166</v>
      </c>
      <c r="E13541">
        <v>0.43418240094230198</v>
      </c>
      <c r="F13541">
        <v>-2.06749613600716E-2</v>
      </c>
    </row>
    <row r="13542" spans="1:6" x14ac:dyDescent="0.2">
      <c r="A13542">
        <f t="shared" si="211"/>
        <v>1354.0999999998639</v>
      </c>
      <c r="B13542">
        <v>566655.00864147302</v>
      </c>
      <c r="C13542">
        <v>2900358.8285621898</v>
      </c>
      <c r="D13542">
        <v>282.221019876215</v>
      </c>
      <c r="E13542">
        <v>0.43400138043007302</v>
      </c>
      <c r="F13542">
        <v>-2.06012648668139E-2</v>
      </c>
    </row>
    <row r="13543" spans="1:6" x14ac:dyDescent="0.2">
      <c r="A13543">
        <f t="shared" si="211"/>
        <v>1354.1999999998638</v>
      </c>
      <c r="B13543">
        <v>566654.96578876104</v>
      </c>
      <c r="C13543">
        <v>2900358.8357358398</v>
      </c>
      <c r="D13543">
        <v>282.222707478362</v>
      </c>
      <c r="E13543">
        <v>0.43381998688214801</v>
      </c>
      <c r="F13543">
        <v>-2.0525748595495798E-2</v>
      </c>
    </row>
    <row r="13544" spans="1:6" x14ac:dyDescent="0.2">
      <c r="A13544">
        <f t="shared" si="211"/>
        <v>1354.2999999998638</v>
      </c>
      <c r="B13544">
        <v>566654.92295558797</v>
      </c>
      <c r="C13544">
        <v>2900358.8429142898</v>
      </c>
      <c r="D13544">
        <v>282.22439398118098</v>
      </c>
      <c r="E13544">
        <v>0.43363822627940302</v>
      </c>
      <c r="F13544">
        <v>-2.0448452918995899E-2</v>
      </c>
    </row>
    <row r="13545" spans="1:6" x14ac:dyDescent="0.2">
      <c r="A13545">
        <f t="shared" si="211"/>
        <v>1354.3999999998637</v>
      </c>
      <c r="B13545">
        <v>566654.880142026</v>
      </c>
      <c r="C13545">
        <v>2900358.8500977</v>
      </c>
      <c r="D13545">
        <v>282.22607913128297</v>
      </c>
      <c r="E13545">
        <v>0.43345610466387702</v>
      </c>
      <c r="F13545">
        <v>-2.03694177699421E-2</v>
      </c>
    </row>
    <row r="13546" spans="1:6" x14ac:dyDescent="0.2">
      <c r="A13546">
        <f t="shared" si="211"/>
        <v>1354.4999999998636</v>
      </c>
      <c r="B13546">
        <v>566654.83734814904</v>
      </c>
      <c r="C13546">
        <v>2900358.8572862502</v>
      </c>
      <c r="D13546">
        <v>282.22776268216802</v>
      </c>
      <c r="E13546">
        <v>0.43327362813543402</v>
      </c>
      <c r="F13546">
        <v>-2.0288682620564099E-2</v>
      </c>
    </row>
    <row r="13547" spans="1:6" x14ac:dyDescent="0.2">
      <c r="A13547">
        <f t="shared" si="211"/>
        <v>1354.5999999998635</v>
      </c>
      <c r="B13547">
        <v>566654.79457402602</v>
      </c>
      <c r="C13547">
        <v>2900358.8644800698</v>
      </c>
      <c r="D13547">
        <v>282.22944439405597</v>
      </c>
      <c r="E13547">
        <v>0.433090802848837</v>
      </c>
      <c r="F13547">
        <v>-2.02062864664511E-2</v>
      </c>
    </row>
    <row r="13548" spans="1:6" x14ac:dyDescent="0.2">
      <c r="A13548">
        <f t="shared" si="211"/>
        <v>1354.6999999998634</v>
      </c>
      <c r="B13548">
        <v>566654.75181972794</v>
      </c>
      <c r="C13548">
        <v>2900358.8716793298</v>
      </c>
      <c r="D13548">
        <v>282.23112403371101</v>
      </c>
      <c r="E13548">
        <v>0.43290763501089802</v>
      </c>
      <c r="F13548">
        <v>-2.01222678145235E-2</v>
      </c>
    </row>
    <row r="13549" spans="1:6" x14ac:dyDescent="0.2">
      <c r="A13549">
        <f t="shared" si="211"/>
        <v>1354.7999999998633</v>
      </c>
      <c r="B13549">
        <v>566654.70908532199</v>
      </c>
      <c r="C13549">
        <v>2900358.87888418</v>
      </c>
      <c r="D13549">
        <v>282.23280137425598</v>
      </c>
      <c r="E13549">
        <v>0.43272413087787098</v>
      </c>
      <c r="F13549">
        <v>-2.00366646668045E-2</v>
      </c>
    </row>
    <row r="13550" spans="1:6" x14ac:dyDescent="0.2">
      <c r="A13550">
        <f t="shared" si="211"/>
        <v>1354.8999999998632</v>
      </c>
      <c r="B13550">
        <v>566654.66637087404</v>
      </c>
      <c r="C13550">
        <v>2900358.8860947499</v>
      </c>
      <c r="D13550">
        <v>282.23447619497398</v>
      </c>
      <c r="E13550">
        <v>0.43254029675314598</v>
      </c>
      <c r="F13550">
        <v>-1.9949514520559399E-2</v>
      </c>
    </row>
    <row r="13551" spans="1:6" x14ac:dyDescent="0.2">
      <c r="A13551">
        <f t="shared" si="211"/>
        <v>1354.9999999998631</v>
      </c>
      <c r="B13551">
        <v>566654.62367644999</v>
      </c>
      <c r="C13551">
        <v>2900358.89331119</v>
      </c>
      <c r="D13551">
        <v>282.23614828111403</v>
      </c>
      <c r="E13551">
        <v>0.432356138984893</v>
      </c>
      <c r="F13551">
        <v>-1.9860854363729301E-2</v>
      </c>
    </row>
    <row r="13552" spans="1:6" x14ac:dyDescent="0.2">
      <c r="A13552">
        <f t="shared" si="211"/>
        <v>1355.099999999863</v>
      </c>
      <c r="B13552">
        <v>566654.58100211201</v>
      </c>
      <c r="C13552">
        <v>2900358.9005336398</v>
      </c>
      <c r="D13552">
        <v>282.23781742368402</v>
      </c>
      <c r="E13552">
        <v>0.432171663964243</v>
      </c>
      <c r="F13552">
        <v>-1.9770720668796302E-2</v>
      </c>
    </row>
    <row r="13553" spans="1:6" x14ac:dyDescent="0.2">
      <c r="A13553">
        <f t="shared" si="211"/>
        <v>1355.1999999998629</v>
      </c>
      <c r="B13553">
        <v>566654.53834792494</v>
      </c>
      <c r="C13553">
        <v>2900358.9077622402</v>
      </c>
      <c r="D13553">
        <v>282.23948341925001</v>
      </c>
      <c r="E13553">
        <v>0.43198687812331499</v>
      </c>
      <c r="F13553">
        <v>-1.9679149402539502E-2</v>
      </c>
    </row>
    <row r="13554" spans="1:6" x14ac:dyDescent="0.2">
      <c r="A13554">
        <f t="shared" si="211"/>
        <v>1355.2999999998628</v>
      </c>
      <c r="B13554">
        <v>566654.49571394699</v>
      </c>
      <c r="C13554">
        <v>2900358.9149970999</v>
      </c>
      <c r="D13554">
        <v>282.24114606972802</v>
      </c>
      <c r="E13554">
        <v>0.43180178793357299</v>
      </c>
      <c r="F13554">
        <v>-1.9586176021953498E-2</v>
      </c>
    </row>
    <row r="13555" spans="1:6" x14ac:dyDescent="0.2">
      <c r="A13555">
        <f t="shared" si="211"/>
        <v>1355.3999999998628</v>
      </c>
      <c r="B13555">
        <v>566654.45310023904</v>
      </c>
      <c r="C13555">
        <v>2900358.9222383602</v>
      </c>
      <c r="D13555">
        <v>282.24280518218097</v>
      </c>
      <c r="E13555">
        <v>0.43161639990430101</v>
      </c>
      <c r="F13555">
        <v>-1.9491835484896899E-2</v>
      </c>
    </row>
    <row r="13556" spans="1:6" x14ac:dyDescent="0.2">
      <c r="A13556">
        <f t="shared" si="211"/>
        <v>1355.4999999998627</v>
      </c>
      <c r="B13556">
        <v>566654.41050685802</v>
      </c>
      <c r="C13556">
        <v>2900358.9294861499</v>
      </c>
      <c r="D13556">
        <v>282.24446056861802</v>
      </c>
      <c r="E13556">
        <v>0.43143072058117898</v>
      </c>
      <c r="F13556">
        <v>-1.93961622547889E-2</v>
      </c>
    </row>
    <row r="13557" spans="1:6" x14ac:dyDescent="0.2">
      <c r="A13557">
        <f t="shared" si="211"/>
        <v>1355.5999999998626</v>
      </c>
      <c r="B13557">
        <v>566654.36793386098</v>
      </c>
      <c r="C13557">
        <v>2900358.93674058</v>
      </c>
      <c r="D13557">
        <v>282.24611204579401</v>
      </c>
      <c r="E13557">
        <v>0.43124475654516398</v>
      </c>
      <c r="F13557">
        <v>-1.92991903154674E-2</v>
      </c>
    </row>
    <row r="13558" spans="1:6" x14ac:dyDescent="0.2">
      <c r="A13558">
        <f t="shared" si="211"/>
        <v>1355.6999999998625</v>
      </c>
      <c r="B13558">
        <v>566654.32538130297</v>
      </c>
      <c r="C13558">
        <v>2900358.9440017599</v>
      </c>
      <c r="D13558">
        <v>282.24775943502101</v>
      </c>
      <c r="E13558">
        <v>0.43105851441123699</v>
      </c>
      <c r="F13558">
        <v>-1.9200953175533001E-2</v>
      </c>
    </row>
    <row r="13559" spans="1:6" x14ac:dyDescent="0.2">
      <c r="A13559">
        <f t="shared" si="211"/>
        <v>1355.7999999998624</v>
      </c>
      <c r="B13559">
        <v>566654.28284923895</v>
      </c>
      <c r="C13559">
        <v>2900358.9512698199</v>
      </c>
      <c r="D13559">
        <v>282.24940256197402</v>
      </c>
      <c r="E13559">
        <v>0.43087200082739302</v>
      </c>
      <c r="F13559">
        <v>-1.9101483878506902E-2</v>
      </c>
    </row>
    <row r="13560" spans="1:6" x14ac:dyDescent="0.2">
      <c r="A13560">
        <f t="shared" si="211"/>
        <v>1355.8999999998623</v>
      </c>
      <c r="B13560">
        <v>566654.24033772002</v>
      </c>
      <c r="C13560">
        <v>2900358.9585448601</v>
      </c>
      <c r="D13560">
        <v>282.251041256512</v>
      </c>
      <c r="E13560">
        <v>0.43068522247389801</v>
      </c>
      <c r="F13560">
        <v>-1.9000815022711899E-2</v>
      </c>
    </row>
    <row r="13561" spans="1:6" x14ac:dyDescent="0.2">
      <c r="A13561">
        <f t="shared" si="211"/>
        <v>1355.9999999998622</v>
      </c>
      <c r="B13561">
        <v>566654.19784679799</v>
      </c>
      <c r="C13561">
        <v>2900358.9658269999</v>
      </c>
      <c r="D13561">
        <v>282.25267535249998</v>
      </c>
      <c r="E13561">
        <v>0.43049818606242501</v>
      </c>
      <c r="F13561">
        <v>-1.8898978769832101E-2</v>
      </c>
    </row>
    <row r="13562" spans="1:6" x14ac:dyDescent="0.2">
      <c r="A13562">
        <f t="shared" si="211"/>
        <v>1356.0999999998621</v>
      </c>
      <c r="B13562">
        <v>566654.15537652199</v>
      </c>
      <c r="C13562">
        <v>2900358.9731163201</v>
      </c>
      <c r="D13562">
        <v>282.25430468764102</v>
      </c>
      <c r="E13562">
        <v>0.43031089833537201</v>
      </c>
      <c r="F13562">
        <v>-1.8796006858241801E-2</v>
      </c>
    </row>
    <row r="13563" spans="1:6" x14ac:dyDescent="0.2">
      <c r="A13563">
        <f t="shared" si="211"/>
        <v>1356.199999999862</v>
      </c>
      <c r="B13563">
        <v>566654.11292694102</v>
      </c>
      <c r="C13563">
        <v>2900358.98041294</v>
      </c>
      <c r="D13563">
        <v>282.25592910331699</v>
      </c>
      <c r="E13563">
        <v>0.43012336606533202</v>
      </c>
      <c r="F13563">
        <v>-1.86919306182456E-2</v>
      </c>
    </row>
    <row r="13564" spans="1:6" x14ac:dyDescent="0.2">
      <c r="A13564">
        <f t="shared" si="211"/>
        <v>1356.2999999998619</v>
      </c>
      <c r="B13564">
        <v>566654.07049810304</v>
      </c>
      <c r="C13564">
        <v>2900358.9877169598</v>
      </c>
      <c r="D13564">
        <v>282.25754844442901</v>
      </c>
      <c r="E13564">
        <v>0.42993559605457499</v>
      </c>
      <c r="F13564">
        <v>-1.8586780987139801E-2</v>
      </c>
    </row>
    <row r="13565" spans="1:6" x14ac:dyDescent="0.2">
      <c r="A13565">
        <f t="shared" si="211"/>
        <v>1356.3999999998618</v>
      </c>
      <c r="B13565">
        <v>566654.02809005196</v>
      </c>
      <c r="C13565">
        <v>2900358.9950284599</v>
      </c>
      <c r="D13565">
        <v>282.259162559255</v>
      </c>
      <c r="E13565">
        <v>0.42974759513477401</v>
      </c>
      <c r="F13565">
        <v>-1.84805885254406E-2</v>
      </c>
    </row>
    <row r="13566" spans="1:6" x14ac:dyDescent="0.2">
      <c r="A13566">
        <f t="shared" si="211"/>
        <v>1356.4999999998618</v>
      </c>
      <c r="B13566">
        <v>566653.98570283304</v>
      </c>
      <c r="C13566">
        <v>2900359.0023475401</v>
      </c>
      <c r="D13566">
        <v>282.26077129931599</v>
      </c>
      <c r="E13566">
        <v>0.42955937016643603</v>
      </c>
      <c r="F13566">
        <v>-1.8373383428975699E-2</v>
      </c>
    </row>
    <row r="13567" spans="1:6" x14ac:dyDescent="0.2">
      <c r="A13567">
        <f t="shared" si="211"/>
        <v>1356.5999999998617</v>
      </c>
      <c r="B13567">
        <v>566653.94333648903</v>
      </c>
      <c r="C13567">
        <v>2900359.0096742902</v>
      </c>
      <c r="D13567">
        <v>282.26237451923799</v>
      </c>
      <c r="E13567">
        <v>0.42937092804011801</v>
      </c>
      <c r="F13567">
        <v>-1.8265749479340201E-2</v>
      </c>
    </row>
    <row r="13568" spans="1:6" x14ac:dyDescent="0.2">
      <c r="A13568">
        <f t="shared" si="211"/>
        <v>1356.6999999998616</v>
      </c>
      <c r="B13568">
        <v>566653.90099105099</v>
      </c>
      <c r="C13568">
        <v>2900359.0170087498</v>
      </c>
      <c r="D13568">
        <v>282.26397245656801</v>
      </c>
      <c r="E13568">
        <v>0.42918227459267599</v>
      </c>
      <c r="F13568">
        <v>-1.8157176431423502E-2</v>
      </c>
    </row>
    <row r="13569" spans="1:6" x14ac:dyDescent="0.2">
      <c r="A13569">
        <f t="shared" si="211"/>
        <v>1356.7999999998615</v>
      </c>
      <c r="B13569">
        <v>566653.85866655898</v>
      </c>
      <c r="C13569">
        <v>2900359.0243509798</v>
      </c>
      <c r="D13569">
        <v>282.26556498654998</v>
      </c>
      <c r="E13569">
        <v>0.42899341672747299</v>
      </c>
      <c r="F13569">
        <v>-1.8047692363224101E-2</v>
      </c>
    </row>
    <row r="13570" spans="1:6" x14ac:dyDescent="0.2">
      <c r="A13570">
        <f t="shared" si="211"/>
        <v>1356.8999999998614</v>
      </c>
      <c r="B13570">
        <v>566653.81636305095</v>
      </c>
      <c r="C13570">
        <v>2900359.03170108</v>
      </c>
      <c r="D13570">
        <v>282.267151986736</v>
      </c>
      <c r="E13570">
        <v>0.42880436136677103</v>
      </c>
      <c r="F13570">
        <v>-1.7937321273942101E-2</v>
      </c>
    </row>
    <row r="13571" spans="1:6" x14ac:dyDescent="0.2">
      <c r="A13571">
        <f t="shared" si="211"/>
        <v>1356.9999999998613</v>
      </c>
      <c r="B13571">
        <v>566653.77408056601</v>
      </c>
      <c r="C13571">
        <v>2900359.0390591202</v>
      </c>
      <c r="D13571">
        <v>282.26873333429</v>
      </c>
      <c r="E13571">
        <v>0.428615115470182</v>
      </c>
      <c r="F13571">
        <v>-1.78260876856959E-2</v>
      </c>
    </row>
    <row r="13572" spans="1:6" x14ac:dyDescent="0.2">
      <c r="A13572">
        <f t="shared" ref="A13572:A13635" si="212">A13571+0.1</f>
        <v>1357.0999999998612</v>
      </c>
      <c r="B13572">
        <v>566653.73181914003</v>
      </c>
      <c r="C13572">
        <v>2900359.0464251698</v>
      </c>
      <c r="D13572">
        <v>282.27030890642698</v>
      </c>
      <c r="E13572">
        <v>0.42842568603227099</v>
      </c>
      <c r="F13572">
        <v>-1.7714016105886601E-2</v>
      </c>
    </row>
    <row r="13573" spans="1:6" x14ac:dyDescent="0.2">
      <c r="A13573">
        <f t="shared" si="212"/>
        <v>1357.1999999998611</v>
      </c>
      <c r="B13573">
        <v>566653.68957880896</v>
      </c>
      <c r="C13573">
        <v>2900359.0537993098</v>
      </c>
      <c r="D13573">
        <v>282.27187858047103</v>
      </c>
      <c r="E13573">
        <v>0.42823608008249597</v>
      </c>
      <c r="F13573">
        <v>-1.7601131056420999E-2</v>
      </c>
    </row>
    <row r="13574" spans="1:6" x14ac:dyDescent="0.2">
      <c r="A13574">
        <f t="shared" si="212"/>
        <v>1357.299999999861</v>
      </c>
      <c r="B13574">
        <v>566653.647359606</v>
      </c>
      <c r="C13574">
        <v>2900359.06118161</v>
      </c>
      <c r="D13574">
        <v>282.273442233948</v>
      </c>
      <c r="E13574">
        <v>0.42804630468510702</v>
      </c>
      <c r="F13574">
        <v>-1.7487457079327001E-2</v>
      </c>
    </row>
    <row r="13575" spans="1:6" x14ac:dyDescent="0.2">
      <c r="A13575">
        <f t="shared" si="212"/>
        <v>1357.3999999998609</v>
      </c>
      <c r="B13575">
        <v>566653.60516156501</v>
      </c>
      <c r="C13575">
        <v>2900359.0685721301</v>
      </c>
      <c r="D13575">
        <v>282.27499974467497</v>
      </c>
      <c r="E13575">
        <v>0.42785636693930501</v>
      </c>
      <c r="F13575">
        <v>-1.7373018744708899E-2</v>
      </c>
    </row>
    <row r="13576" spans="1:6" x14ac:dyDescent="0.2">
      <c r="A13576">
        <f t="shared" si="212"/>
        <v>1357.4999999998608</v>
      </c>
      <c r="B13576">
        <v>566653.56298471801</v>
      </c>
      <c r="C13576">
        <v>2900359.0759709501</v>
      </c>
      <c r="D13576">
        <v>282.27655099085001</v>
      </c>
      <c r="E13576">
        <v>0.42766627397909301</v>
      </c>
      <c r="F13576">
        <v>-1.7257840660819201E-2</v>
      </c>
    </row>
    <row r="13577" spans="1:6" x14ac:dyDescent="0.2">
      <c r="A13577">
        <f t="shared" si="212"/>
        <v>1357.5999999998608</v>
      </c>
      <c r="B13577">
        <v>566653.52082909399</v>
      </c>
      <c r="C13577">
        <v>2900359.0833781199</v>
      </c>
      <c r="D13577">
        <v>282.27809585116</v>
      </c>
      <c r="E13577">
        <v>0.42747603297359099</v>
      </c>
      <c r="F13577">
        <v>-1.7141947469985801E-2</v>
      </c>
    </row>
    <row r="13578" spans="1:6" x14ac:dyDescent="0.2">
      <c r="A13578">
        <f t="shared" si="212"/>
        <v>1357.6999999998607</v>
      </c>
      <c r="B13578">
        <v>566653.47869472404</v>
      </c>
      <c r="C13578">
        <v>2900359.0907937</v>
      </c>
      <c r="D13578">
        <v>282.27963420487401</v>
      </c>
      <c r="E13578">
        <v>0.42728565112706601</v>
      </c>
      <c r="F13578">
        <v>-1.7025363859783701E-2</v>
      </c>
    </row>
    <row r="13579" spans="1:6" x14ac:dyDescent="0.2">
      <c r="A13579">
        <f t="shared" si="212"/>
        <v>1357.7999999998606</v>
      </c>
      <c r="B13579">
        <v>566653.43658163503</v>
      </c>
      <c r="C13579">
        <v>2900359.0982177602</v>
      </c>
      <c r="D13579">
        <v>282.281165931955</v>
      </c>
      <c r="E13579">
        <v>0.42709513567914198</v>
      </c>
      <c r="F13579">
        <v>-1.6908114559273199E-2</v>
      </c>
    </row>
    <row r="13580" spans="1:6" x14ac:dyDescent="0.2">
      <c r="A13580">
        <f t="shared" si="212"/>
        <v>1357.8999999998605</v>
      </c>
      <c r="B13580">
        <v>566653.39448985399</v>
      </c>
      <c r="C13580">
        <v>2900359.10565035</v>
      </c>
      <c r="D13580">
        <v>282.28269091315798</v>
      </c>
      <c r="E13580">
        <v>0.42690449390504598</v>
      </c>
      <c r="F13580">
        <v>-1.6790224339110999E-2</v>
      </c>
    </row>
    <row r="13581" spans="1:6" x14ac:dyDescent="0.2">
      <c r="A13581">
        <f t="shared" si="212"/>
        <v>1357.9999999998604</v>
      </c>
      <c r="B13581">
        <v>566653.35241940699</v>
      </c>
      <c r="C13581">
        <v>2900359.11309152</v>
      </c>
      <c r="D13581">
        <v>282.28420903013699</v>
      </c>
      <c r="E13581">
        <v>0.426713733115896</v>
      </c>
      <c r="F13581">
        <v>-1.6671718010213901E-2</v>
      </c>
    </row>
    <row r="13582" spans="1:6" x14ac:dyDescent="0.2">
      <c r="A13582">
        <f t="shared" si="212"/>
        <v>1358.0999999998603</v>
      </c>
      <c r="B13582">
        <v>566653.31037031696</v>
      </c>
      <c r="C13582">
        <v>2900359.12054133</v>
      </c>
      <c r="D13582">
        <v>282.28572016554801</v>
      </c>
      <c r="E13582">
        <v>0.42652286065908301</v>
      </c>
      <c r="F13582">
        <v>-1.65526204251982E-2</v>
      </c>
    </row>
    <row r="13583" spans="1:6" x14ac:dyDescent="0.2">
      <c r="A13583">
        <f t="shared" si="212"/>
        <v>1358.1999999998602</v>
      </c>
      <c r="B13583">
        <v>566653.26834260905</v>
      </c>
      <c r="C13583">
        <v>2900359.1279998198</v>
      </c>
      <c r="D13583">
        <v>282.28722420315</v>
      </c>
      <c r="E13583">
        <v>0.42633188391861998</v>
      </c>
      <c r="F13583">
        <v>-1.6432956470344401E-2</v>
      </c>
    </row>
    <row r="13584" spans="1:6" x14ac:dyDescent="0.2">
      <c r="A13584">
        <f t="shared" si="212"/>
        <v>1358.2999999998601</v>
      </c>
      <c r="B13584">
        <v>566653.22633630305</v>
      </c>
      <c r="C13584">
        <v>2900359.1354670501</v>
      </c>
      <c r="D13584">
        <v>282.28872102790302</v>
      </c>
      <c r="E13584">
        <v>0.42614081031562201</v>
      </c>
      <c r="F13584">
        <v>-1.63127510617102E-2</v>
      </c>
    </row>
    <row r="13585" spans="1:6" x14ac:dyDescent="0.2">
      <c r="A13585">
        <f t="shared" si="212"/>
        <v>1358.39999999986</v>
      </c>
      <c r="B13585">
        <v>566653.18435142003</v>
      </c>
      <c r="C13585">
        <v>2900359.14294304</v>
      </c>
      <c r="D13585">
        <v>282.29021052606703</v>
      </c>
      <c r="E13585">
        <v>0.42594964730884</v>
      </c>
      <c r="F13585">
        <v>-1.6192029144055702E-2</v>
      </c>
    </row>
    <row r="13586" spans="1:6" x14ac:dyDescent="0.2">
      <c r="A13586">
        <f t="shared" si="212"/>
        <v>1358.4999999998599</v>
      </c>
      <c r="B13586">
        <v>566653.14238797897</v>
      </c>
      <c r="C13586">
        <v>2900359.1504278602</v>
      </c>
      <c r="D13586">
        <v>282.29169258528998</v>
      </c>
      <c r="E13586">
        <v>0.42575840239510898</v>
      </c>
      <c r="F13586">
        <v>-1.6070815681388101E-2</v>
      </c>
    </row>
    <row r="13587" spans="1:6" x14ac:dyDescent="0.2">
      <c r="A13587">
        <f t="shared" si="212"/>
        <v>1358.5999999998598</v>
      </c>
      <c r="B13587">
        <v>566653.10044599895</v>
      </c>
      <c r="C13587">
        <v>2900359.1579215401</v>
      </c>
      <c r="D13587">
        <v>282.293167094701</v>
      </c>
      <c r="E13587">
        <v>0.4255670831101</v>
      </c>
      <c r="F13587">
        <v>-1.5949135654919899E-2</v>
      </c>
    </row>
    <row r="13588" spans="1:6" x14ac:dyDescent="0.2">
      <c r="A13588">
        <f t="shared" si="212"/>
        <v>1358.6999999998598</v>
      </c>
      <c r="B13588">
        <v>566653.058525495</v>
      </c>
      <c r="C13588">
        <v>2900359.1654241099</v>
      </c>
      <c r="D13588">
        <v>282.294633944993</v>
      </c>
      <c r="E13588">
        <v>0.42537569702890698</v>
      </c>
      <c r="F13588">
        <v>-1.5827014052684898E-2</v>
      </c>
    </row>
    <row r="13589" spans="1:6" x14ac:dyDescent="0.2">
      <c r="A13589">
        <f t="shared" si="212"/>
        <v>1358.7999999998597</v>
      </c>
      <c r="B13589">
        <v>566653.01662648399</v>
      </c>
      <c r="C13589">
        <v>2900359.1729356102</v>
      </c>
      <c r="D13589">
        <v>282.29609302849798</v>
      </c>
      <c r="E13589">
        <v>0.42518425176678298</v>
      </c>
      <c r="F13589">
        <v>-1.5704475867383501E-2</v>
      </c>
    </row>
    <row r="13590" spans="1:6" x14ac:dyDescent="0.2">
      <c r="A13590">
        <f t="shared" si="212"/>
        <v>1358.8999999998596</v>
      </c>
      <c r="B13590">
        <v>566652.97474897897</v>
      </c>
      <c r="C13590">
        <v>2900359.1804560702</v>
      </c>
      <c r="D13590">
        <v>282.29754423927199</v>
      </c>
      <c r="E13590">
        <v>0.42499275497996702</v>
      </c>
      <c r="F13590">
        <v>-1.55815460852198E-2</v>
      </c>
    </row>
    <row r="13591" spans="1:6" x14ac:dyDescent="0.2">
      <c r="A13591">
        <f t="shared" si="212"/>
        <v>1358.9999999998595</v>
      </c>
      <c r="B13591">
        <v>566652.93289299204</v>
      </c>
      <c r="C13591">
        <v>2900359.1879855199</v>
      </c>
      <c r="D13591">
        <v>282.29898747315298</v>
      </c>
      <c r="E13591">
        <v>0.424801214366541</v>
      </c>
      <c r="F13591">
        <v>-1.54582496874715E-2</v>
      </c>
    </row>
    <row r="13592" spans="1:6" x14ac:dyDescent="0.2">
      <c r="A13592">
        <f t="shared" si="212"/>
        <v>1359.0999999998594</v>
      </c>
      <c r="B13592">
        <v>566652.89105853694</v>
      </c>
      <c r="C13592">
        <v>2900359.1955240001</v>
      </c>
      <c r="D13592">
        <v>282.30042262783701</v>
      </c>
      <c r="E13592">
        <v>0.42460963766738802</v>
      </c>
      <c r="F13592">
        <v>-1.5334611635388601E-2</v>
      </c>
    </row>
    <row r="13593" spans="1:6" x14ac:dyDescent="0.2">
      <c r="A13593">
        <f t="shared" si="212"/>
        <v>1359.1999999998593</v>
      </c>
      <c r="B13593">
        <v>566652.84924562206</v>
      </c>
      <c r="C13593">
        <v>2900359.2030715202</v>
      </c>
      <c r="D13593">
        <v>282.30184960293099</v>
      </c>
      <c r="E13593">
        <v>0.42441803266708</v>
      </c>
      <c r="F13593">
        <v>-1.52106568680636E-2</v>
      </c>
    </row>
    <row r="13594" spans="1:6" x14ac:dyDescent="0.2">
      <c r="A13594">
        <f t="shared" si="212"/>
        <v>1359.2999999998592</v>
      </c>
      <c r="B13594">
        <v>566652.80745425704</v>
      </c>
      <c r="C13594">
        <v>2900359.21062811</v>
      </c>
      <c r="D13594">
        <v>282.30326830001201</v>
      </c>
      <c r="E13594">
        <v>0.42422640719494498</v>
      </c>
      <c r="F13594">
        <v>-1.50864102917812E-2</v>
      </c>
    </row>
    <row r="13595" spans="1:6" x14ac:dyDescent="0.2">
      <c r="A13595">
        <f t="shared" si="212"/>
        <v>1359.3999999998591</v>
      </c>
      <c r="B13595">
        <v>566652.76568444795</v>
      </c>
      <c r="C13595">
        <v>2900359.2181938002</v>
      </c>
      <c r="D13595">
        <v>282.30467862267</v>
      </c>
      <c r="E13595">
        <v>0.42403476912625199</v>
      </c>
      <c r="F13595">
        <v>-1.49618967819054E-2</v>
      </c>
    </row>
    <row r="13596" spans="1:6" x14ac:dyDescent="0.2">
      <c r="A13596">
        <f t="shared" si="212"/>
        <v>1359.499999999859</v>
      </c>
      <c r="B13596">
        <v>566652.72393620305</v>
      </c>
      <c r="C13596">
        <v>2900359.2257685899</v>
      </c>
      <c r="D13596">
        <v>282.30608047655898</v>
      </c>
      <c r="E13596">
        <v>0.423843126383459</v>
      </c>
      <c r="F13596">
        <v>-1.48371411726585E-2</v>
      </c>
    </row>
    <row r="13597" spans="1:6" x14ac:dyDescent="0.2">
      <c r="A13597">
        <f t="shared" si="212"/>
        <v>1359.5999999998589</v>
      </c>
      <c r="B13597">
        <v>566652.682209527</v>
      </c>
      <c r="C13597">
        <v>2900359.2333525098</v>
      </c>
      <c r="D13597">
        <v>282.30747376943702</v>
      </c>
      <c r="E13597">
        <v>0.42365148693737398</v>
      </c>
      <c r="F13597">
        <v>-1.4712168251462199E-2</v>
      </c>
    </row>
    <row r="13598" spans="1:6" x14ac:dyDescent="0.2">
      <c r="A13598">
        <f t="shared" si="212"/>
        <v>1359.6999999998588</v>
      </c>
      <c r="B13598">
        <v>566652.64050442202</v>
      </c>
      <c r="C13598">
        <v>2900359.2409455702</v>
      </c>
      <c r="D13598">
        <v>282.30885841119601</v>
      </c>
      <c r="E13598">
        <v>0.42345985880848003</v>
      </c>
      <c r="F13598">
        <v>-1.4587002749732301E-2</v>
      </c>
    </row>
    <row r="13599" spans="1:6" x14ac:dyDescent="0.2">
      <c r="A13599">
        <f t="shared" si="212"/>
        <v>1359.7999999998588</v>
      </c>
      <c r="B13599">
        <v>566652.598820891</v>
      </c>
      <c r="C13599">
        <v>2900359.2485477701</v>
      </c>
      <c r="D13599">
        <v>282.31023431389298</v>
      </c>
      <c r="E13599">
        <v>0.42326825006838098</v>
      </c>
      <c r="F13599">
        <v>-1.44616693461645E-2</v>
      </c>
    </row>
    <row r="13600" spans="1:6" x14ac:dyDescent="0.2">
      <c r="A13600">
        <f t="shared" si="212"/>
        <v>1359.8999999998587</v>
      </c>
      <c r="B13600">
        <v>566652.55715893605</v>
      </c>
      <c r="C13600">
        <v>2900359.25615915</v>
      </c>
      <c r="D13600">
        <v>282.31160139177598</v>
      </c>
      <c r="E13600">
        <v>0.42307666884130002</v>
      </c>
      <c r="F13600">
        <v>-1.43361926541716E-2</v>
      </c>
    </row>
    <row r="13601" spans="1:6" x14ac:dyDescent="0.2">
      <c r="A13601">
        <f t="shared" si="212"/>
        <v>1359.9999999998586</v>
      </c>
      <c r="B13601">
        <v>566652.51551855495</v>
      </c>
      <c r="C13601">
        <v>2900359.2637796798</v>
      </c>
      <c r="D13601">
        <v>282.31295956130401</v>
      </c>
      <c r="E13601">
        <v>0.42288512330565498</v>
      </c>
      <c r="F13601">
        <v>-1.42105972262497E-2</v>
      </c>
    </row>
    <row r="13602" spans="1:6" x14ac:dyDescent="0.2">
      <c r="A13602">
        <f t="shared" si="212"/>
        <v>1360.0999999998585</v>
      </c>
      <c r="B13602">
        <v>566652.47389974701</v>
      </c>
      <c r="C13602">
        <v>2900359.2714093998</v>
      </c>
      <c r="D13602">
        <v>282.31430874116398</v>
      </c>
      <c r="E13602">
        <v>0.42269362169571401</v>
      </c>
      <c r="F13602">
        <v>-1.40849075417356E-2</v>
      </c>
    </row>
    <row r="13603" spans="1:6" x14ac:dyDescent="0.2">
      <c r="A13603">
        <f t="shared" si="212"/>
        <v>1360.1999999998584</v>
      </c>
      <c r="B13603">
        <v>566652.43230250804</v>
      </c>
      <c r="C13603">
        <v>2900359.2790482799</v>
      </c>
      <c r="D13603">
        <v>282.31564885227999</v>
      </c>
      <c r="E13603">
        <v>0.42250217230320802</v>
      </c>
      <c r="F13603">
        <v>-1.3959148008695899E-2</v>
      </c>
    </row>
    <row r="13604" spans="1:6" x14ac:dyDescent="0.2">
      <c r="A13604">
        <f t="shared" si="212"/>
        <v>1360.2999999998583</v>
      </c>
      <c r="B13604">
        <v>566652.39072683605</v>
      </c>
      <c r="C13604">
        <v>2900359.2866963502</v>
      </c>
      <c r="D13604">
        <v>282.31697981782497</v>
      </c>
      <c r="E13604">
        <v>0.42231078347925</v>
      </c>
      <c r="F13604">
        <v>-1.3833342957136899E-2</v>
      </c>
    </row>
    <row r="13605" spans="1:6" x14ac:dyDescent="0.2">
      <c r="A13605">
        <f t="shared" si="212"/>
        <v>1360.3999999998582</v>
      </c>
      <c r="B13605">
        <v>566652.34917272301</v>
      </c>
      <c r="C13605">
        <v>2900359.2943535801</v>
      </c>
      <c r="D13605">
        <v>282.31830156322002</v>
      </c>
      <c r="E13605">
        <v>0.42211946363624497</v>
      </c>
      <c r="F13605">
        <v>-1.3707516645291001E-2</v>
      </c>
    </row>
    <row r="13606" spans="1:6" x14ac:dyDescent="0.2">
      <c r="A13606">
        <f t="shared" si="212"/>
        <v>1360.4999999998581</v>
      </c>
      <c r="B13606">
        <v>566652.30764016195</v>
      </c>
      <c r="C13606">
        <v>2900359.30201999</v>
      </c>
      <c r="D13606">
        <v>282.319614016142</v>
      </c>
      <c r="E13606">
        <v>0.42192822124981899</v>
      </c>
      <c r="F13606">
        <v>-1.35816932458162E-2</v>
      </c>
    </row>
    <row r="13607" spans="1:6" x14ac:dyDescent="0.2">
      <c r="A13607">
        <f t="shared" si="212"/>
        <v>1360.599999999858</v>
      </c>
      <c r="B13607">
        <v>566652.26612914598</v>
      </c>
      <c r="C13607">
        <v>2900359.30969556</v>
      </c>
      <c r="D13607">
        <v>282.32091710651298</v>
      </c>
      <c r="E13607">
        <v>0.42173706486085399</v>
      </c>
      <c r="F13607">
        <v>-1.3455896853551801E-2</v>
      </c>
    </row>
    <row r="13608" spans="1:6" x14ac:dyDescent="0.2">
      <c r="A13608">
        <f t="shared" si="212"/>
        <v>1360.6999999998579</v>
      </c>
      <c r="B13608">
        <v>566652.22463966405</v>
      </c>
      <c r="C13608">
        <v>2900359.31738029</v>
      </c>
      <c r="D13608">
        <v>282.32221076650097</v>
      </c>
      <c r="E13608">
        <v>0.421546003077784</v>
      </c>
      <c r="F13608">
        <v>-1.3330151481046E-2</v>
      </c>
    </row>
    <row r="13609" spans="1:6" x14ac:dyDescent="0.2">
      <c r="A13609">
        <f t="shared" si="212"/>
        <v>1360.7999999998578</v>
      </c>
      <c r="B13609">
        <v>566652.18317170499</v>
      </c>
      <c r="C13609">
        <v>2900359.32507416</v>
      </c>
      <c r="D13609">
        <v>282.32349493050998</v>
      </c>
      <c r="E13609">
        <v>0.42135504457879502</v>
      </c>
      <c r="F13609">
        <v>-1.32044810587898E-2</v>
      </c>
    </row>
    <row r="13610" spans="1:6" x14ac:dyDescent="0.2">
      <c r="A13610">
        <f t="shared" si="212"/>
        <v>1360.8999999998578</v>
      </c>
      <c r="B13610">
        <v>566652.14172525599</v>
      </c>
      <c r="C13610">
        <v>2900359.3327771602</v>
      </c>
      <c r="D13610">
        <v>282.32476953516601</v>
      </c>
      <c r="E13610">
        <v>0.42116419811404299</v>
      </c>
      <c r="F13610">
        <v>-1.3078909432023601E-2</v>
      </c>
    </row>
    <row r="13611" spans="1:6" x14ac:dyDescent="0.2">
      <c r="A13611">
        <f t="shared" si="212"/>
        <v>1360.9999999998577</v>
      </c>
      <c r="B13611">
        <v>566652.10030030401</v>
      </c>
      <c r="C13611">
        <v>2900359.3404892799</v>
      </c>
      <c r="D13611">
        <v>282.32603451930498</v>
      </c>
      <c r="E13611">
        <v>0.42097347250834899</v>
      </c>
      <c r="F13611">
        <v>-1.2953460366552601E-2</v>
      </c>
    </row>
    <row r="13612" spans="1:6" x14ac:dyDescent="0.2">
      <c r="A13612">
        <f t="shared" si="212"/>
        <v>1361.0999999998576</v>
      </c>
      <c r="B13612">
        <v>566652.05889683403</v>
      </c>
      <c r="C13612">
        <v>2900359.3482104898</v>
      </c>
      <c r="D13612">
        <v>282.32728982395901</v>
      </c>
      <c r="E13612">
        <v>0.42078287666363401</v>
      </c>
      <c r="F13612">
        <v>-1.28281575463566E-2</v>
      </c>
    </row>
    <row r="13613" spans="1:6" x14ac:dyDescent="0.2">
      <c r="A13613">
        <f t="shared" si="212"/>
        <v>1361.1999999998575</v>
      </c>
      <c r="B13613">
        <v>566652.01751482696</v>
      </c>
      <c r="C13613">
        <v>2900359.3559407899</v>
      </c>
      <c r="D13613">
        <v>282.328535392334</v>
      </c>
      <c r="E13613">
        <v>0.420592419561586</v>
      </c>
      <c r="F13613">
        <v>-1.2703024576387599E-2</v>
      </c>
    </row>
    <row r="13614" spans="1:6" x14ac:dyDescent="0.2">
      <c r="A13614">
        <f t="shared" si="212"/>
        <v>1361.2999999998574</v>
      </c>
      <c r="B13614">
        <v>566651.97615426697</v>
      </c>
      <c r="C13614">
        <v>2900359.3636801401</v>
      </c>
      <c r="D13614">
        <v>282.32977116979498</v>
      </c>
      <c r="E13614">
        <v>0.420402110266486</v>
      </c>
      <c r="F13614">
        <v>-1.2578084981219401E-2</v>
      </c>
    </row>
    <row r="13615" spans="1:6" x14ac:dyDescent="0.2">
      <c r="A13615">
        <f t="shared" si="212"/>
        <v>1361.3999999998573</v>
      </c>
      <c r="B13615">
        <v>566651.93481513404</v>
      </c>
      <c r="C13615">
        <v>2900359.3714285302</v>
      </c>
      <c r="D13615">
        <v>282.33099710383902</v>
      </c>
      <c r="E13615">
        <v>0.42021195792809302</v>
      </c>
      <c r="F13615">
        <v>-1.2453362212938499E-2</v>
      </c>
    </row>
    <row r="13616" spans="1:6" x14ac:dyDescent="0.2">
      <c r="A13616">
        <f t="shared" si="212"/>
        <v>1361.4999999998572</v>
      </c>
      <c r="B13616">
        <v>566651.89349740697</v>
      </c>
      <c r="C13616">
        <v>2900359.3791859201</v>
      </c>
      <c r="D13616">
        <v>282.332213144077</v>
      </c>
      <c r="E13616">
        <v>0.42002197178469403</v>
      </c>
      <c r="F13616">
        <v>-1.2328879646798199E-2</v>
      </c>
    </row>
    <row r="13617" spans="1:6" x14ac:dyDescent="0.2">
      <c r="A13617">
        <f t="shared" si="212"/>
        <v>1361.5999999998571</v>
      </c>
      <c r="B13617">
        <v>566651.852201064</v>
      </c>
      <c r="C13617">
        <v>2900359.3869523001</v>
      </c>
      <c r="D13617">
        <v>282.333419242209</v>
      </c>
      <c r="E13617">
        <v>0.41983216116615102</v>
      </c>
      <c r="F13617">
        <v>-1.2204660590256201E-2</v>
      </c>
    </row>
    <row r="13618" spans="1:6" x14ac:dyDescent="0.2">
      <c r="A13618">
        <f t="shared" si="212"/>
        <v>1361.699999999857</v>
      </c>
      <c r="B13618">
        <v>566651.81092607998</v>
      </c>
      <c r="C13618">
        <v>2900359.3947276301</v>
      </c>
      <c r="D13618">
        <v>282.33461535199501</v>
      </c>
      <c r="E13618">
        <v>0.41964253549721697</v>
      </c>
      <c r="F13618">
        <v>-1.2080728279901301E-2</v>
      </c>
    </row>
    <row r="13619" spans="1:6" x14ac:dyDescent="0.2">
      <c r="A13619">
        <f t="shared" si="212"/>
        <v>1361.7999999998569</v>
      </c>
      <c r="B13619">
        <v>566651.76967243105</v>
      </c>
      <c r="C13619">
        <v>2900359.40251187</v>
      </c>
      <c r="D13619">
        <v>282.33580142923103</v>
      </c>
      <c r="E13619">
        <v>0.419453104300956</v>
      </c>
      <c r="F13619">
        <v>-1.1957105891088299E-2</v>
      </c>
    </row>
    <row r="13620" spans="1:6" x14ac:dyDescent="0.2">
      <c r="A13620">
        <f t="shared" si="212"/>
        <v>1361.8999999998568</v>
      </c>
      <c r="B13620">
        <v>566651.72844008997</v>
      </c>
      <c r="C13620">
        <v>2900359.4103049999</v>
      </c>
      <c r="D13620">
        <v>282.33697743171899</v>
      </c>
      <c r="E13620">
        <v>0.41926387720227298</v>
      </c>
      <c r="F13620">
        <v>-1.18338165401172E-2</v>
      </c>
    </row>
    <row r="13621" spans="1:6" x14ac:dyDescent="0.2">
      <c r="A13621">
        <f t="shared" si="212"/>
        <v>1361.9999999998568</v>
      </c>
      <c r="B13621">
        <v>566651.68722902902</v>
      </c>
      <c r="C13621">
        <v>2900359.4181069699</v>
      </c>
      <c r="D13621">
        <v>282.33814331924401</v>
      </c>
      <c r="E13621">
        <v>0.41907486393167698</v>
      </c>
      <c r="F13621">
        <v>-1.1710883290239499E-2</v>
      </c>
    </row>
    <row r="13622" spans="1:6" x14ac:dyDescent="0.2">
      <c r="A13622">
        <f t="shared" si="212"/>
        <v>1362.0999999998567</v>
      </c>
      <c r="B13622">
        <v>566651.64603921794</v>
      </c>
      <c r="C13622">
        <v>2900359.42591776</v>
      </c>
      <c r="D13622">
        <v>282.33929905354103</v>
      </c>
      <c r="E13622">
        <v>0.41888607432899699</v>
      </c>
      <c r="F13622">
        <v>-1.1588329154781399E-2</v>
      </c>
    </row>
    <row r="13623" spans="1:6" x14ac:dyDescent="0.2">
      <c r="A13623">
        <f t="shared" si="212"/>
        <v>1362.1999999998566</v>
      </c>
      <c r="B13623">
        <v>566651.60487062705</v>
      </c>
      <c r="C13623">
        <v>2900359.4337373101</v>
      </c>
      <c r="D13623">
        <v>282.34044459826902</v>
      </c>
      <c r="E13623">
        <v>0.41869751834743002</v>
      </c>
      <c r="F13623">
        <v>-1.1466177100536301E-2</v>
      </c>
    </row>
    <row r="13624" spans="1:6" x14ac:dyDescent="0.2">
      <c r="A13624">
        <f t="shared" si="212"/>
        <v>1362.2999999998565</v>
      </c>
      <c r="B13624">
        <v>566651.563723222</v>
      </c>
      <c r="C13624">
        <v>2900359.44156559</v>
      </c>
      <c r="D13624">
        <v>282.34157991898201</v>
      </c>
      <c r="E13624">
        <v>0.41850920605769298</v>
      </c>
      <c r="F13624">
        <v>-1.13444500556326E-2</v>
      </c>
    </row>
    <row r="13625" spans="1:6" x14ac:dyDescent="0.2">
      <c r="A13625">
        <f t="shared" si="212"/>
        <v>1362.3999999998564</v>
      </c>
      <c r="B13625">
        <v>566651.52259697102</v>
      </c>
      <c r="C13625">
        <v>2900359.4494025498</v>
      </c>
      <c r="D13625">
        <v>282.34270498309297</v>
      </c>
      <c r="E13625">
        <v>0.41832114765246098</v>
      </c>
      <c r="F13625">
        <v>-1.12231709177118E-2</v>
      </c>
    </row>
    <row r="13626" spans="1:6" x14ac:dyDescent="0.2">
      <c r="A13626">
        <f t="shared" si="212"/>
        <v>1362.4999999998563</v>
      </c>
      <c r="B13626">
        <v>566651.48149183695</v>
      </c>
      <c r="C13626">
        <v>2900359.4572481499</v>
      </c>
      <c r="D13626">
        <v>282.34381975985201</v>
      </c>
      <c r="E13626">
        <v>0.41813335345066999</v>
      </c>
      <c r="F13626">
        <v>-1.11023625541647E-2</v>
      </c>
    </row>
    <row r="13627" spans="1:6" x14ac:dyDescent="0.2">
      <c r="A13627">
        <f t="shared" si="212"/>
        <v>1362.5999999998562</v>
      </c>
      <c r="B13627">
        <v>566651.44040778303</v>
      </c>
      <c r="C13627">
        <v>2900359.4651023299</v>
      </c>
      <c r="D13627">
        <v>282.344924220314</v>
      </c>
      <c r="E13627">
        <v>0.41794583390241102</v>
      </c>
      <c r="F13627">
        <v>-1.0982047811913699E-2</v>
      </c>
    </row>
    <row r="13628" spans="1:6" x14ac:dyDescent="0.2">
      <c r="A13628">
        <f t="shared" si="212"/>
        <v>1362.6999999998561</v>
      </c>
      <c r="B13628">
        <v>566651.39934477198</v>
      </c>
      <c r="C13628">
        <v>2900359.47296505</v>
      </c>
      <c r="D13628">
        <v>282.34601833730102</v>
      </c>
      <c r="E13628">
        <v>0.41775859959373801</v>
      </c>
      <c r="F13628">
        <v>-1.08622495266344E-2</v>
      </c>
    </row>
    <row r="13629" spans="1:6" x14ac:dyDescent="0.2">
      <c r="A13629">
        <f t="shared" si="212"/>
        <v>1362.799999999856</v>
      </c>
      <c r="B13629">
        <v>566651.35830276203</v>
      </c>
      <c r="C13629">
        <v>2900359.4808362499</v>
      </c>
      <c r="D13629">
        <v>282.34710208538303</v>
      </c>
      <c r="E13629">
        <v>0.41757166125189399</v>
      </c>
      <c r="F13629">
        <v>-1.0742990528204399E-2</v>
      </c>
    </row>
    <row r="13630" spans="1:6" x14ac:dyDescent="0.2">
      <c r="A13630">
        <f t="shared" si="212"/>
        <v>1362.8999999998559</v>
      </c>
      <c r="B13630">
        <v>566651.31728171394</v>
      </c>
      <c r="C13630">
        <v>2900359.4887158801</v>
      </c>
      <c r="D13630">
        <v>282.348175440842</v>
      </c>
      <c r="E13630">
        <v>0.41738502975061198</v>
      </c>
      <c r="F13630">
        <v>-1.0624293650796601E-2</v>
      </c>
    </row>
    <row r="13631" spans="1:6" x14ac:dyDescent="0.2">
      <c r="A13631">
        <f t="shared" si="212"/>
        <v>1362.9999999998558</v>
      </c>
      <c r="B13631">
        <v>566651.27628158196</v>
      </c>
      <c r="C13631">
        <v>2900359.4966038899</v>
      </c>
      <c r="D13631">
        <v>282.34923838164599</v>
      </c>
      <c r="E13631">
        <v>0.41719871611562198</v>
      </c>
      <c r="F13631">
        <v>-1.0506181731609301E-2</v>
      </c>
    </row>
    <row r="13632" spans="1:6" x14ac:dyDescent="0.2">
      <c r="A13632">
        <f t="shared" si="212"/>
        <v>1363.0999999998558</v>
      </c>
      <c r="B13632">
        <v>566651.23530232301</v>
      </c>
      <c r="C13632">
        <v>2900359.5045002</v>
      </c>
      <c r="D13632">
        <v>282.350290887418</v>
      </c>
      <c r="E13632">
        <v>0.41701273153056101</v>
      </c>
      <c r="F13632">
        <v>-1.0388677630179401E-2</v>
      </c>
    </row>
    <row r="13633" spans="1:6" x14ac:dyDescent="0.2">
      <c r="A13633">
        <f t="shared" si="212"/>
        <v>1363.1999999998557</v>
      </c>
      <c r="B13633">
        <v>566651.19434389099</v>
      </c>
      <c r="C13633">
        <v>2900359.5124047799</v>
      </c>
      <c r="D13633">
        <v>282.35133293940203</v>
      </c>
      <c r="E13633">
        <v>0.41682708734303803</v>
      </c>
      <c r="F13633">
        <v>-1.0271804231075699E-2</v>
      </c>
    </row>
    <row r="13634" spans="1:6" x14ac:dyDescent="0.2">
      <c r="A13634">
        <f t="shared" si="212"/>
        <v>1363.2999999998556</v>
      </c>
      <c r="B13634">
        <v>566651.15340623702</v>
      </c>
      <c r="C13634">
        <v>2900359.52031754</v>
      </c>
      <c r="D13634">
        <v>282.35236452044199</v>
      </c>
      <c r="E13634">
        <v>0.41664179507099303</v>
      </c>
      <c r="F13634">
        <v>-1.0155584452089399E-2</v>
      </c>
    </row>
    <row r="13635" spans="1:6" x14ac:dyDescent="0.2">
      <c r="A13635">
        <f t="shared" si="212"/>
        <v>1363.3999999998555</v>
      </c>
      <c r="B13635">
        <v>566651.11248931196</v>
      </c>
      <c r="C13635">
        <v>2900359.5282384199</v>
      </c>
      <c r="D13635">
        <v>282.35338561494598</v>
      </c>
      <c r="E13635">
        <v>0.41645686640955898</v>
      </c>
      <c r="F13635">
        <v>-1.0040041260397E-2</v>
      </c>
    </row>
    <row r="13636" spans="1:6" x14ac:dyDescent="0.2">
      <c r="A13636">
        <f t="shared" ref="A13636:A13699" si="213">A13635+0.1</f>
        <v>1363.4999999998554</v>
      </c>
      <c r="B13636">
        <v>566651.07159306505</v>
      </c>
      <c r="C13636">
        <v>2900359.5361673702</v>
      </c>
      <c r="D13636">
        <v>282.35439620886098</v>
      </c>
      <c r="E13636">
        <v>0.41627231323759301</v>
      </c>
      <c r="F13636">
        <v>-9.9251976722633199E-3</v>
      </c>
    </row>
    <row r="13637" spans="1:6" x14ac:dyDescent="0.2">
      <c r="A13637">
        <f t="shared" si="213"/>
        <v>1363.5999999998553</v>
      </c>
      <c r="B13637">
        <v>566651.03071744298</v>
      </c>
      <c r="C13637">
        <v>2900359.5441043102</v>
      </c>
      <c r="D13637">
        <v>282.35539628964301</v>
      </c>
      <c r="E13637">
        <v>0.41608814762542801</v>
      </c>
      <c r="F13637">
        <v>-9.8110767668064293E-3</v>
      </c>
    </row>
    <row r="13638" spans="1:6" x14ac:dyDescent="0.2">
      <c r="A13638">
        <f t="shared" si="213"/>
        <v>1363.6999999998552</v>
      </c>
      <c r="B13638">
        <v>566650.98986239103</v>
      </c>
      <c r="C13638">
        <v>2900359.5520491698</v>
      </c>
      <c r="D13638">
        <v>282.35638584622899</v>
      </c>
      <c r="E13638">
        <v>0.41590438184240103</v>
      </c>
      <c r="F13638">
        <v>-9.69770170315447E-3</v>
      </c>
    </row>
    <row r="13639" spans="1:6" x14ac:dyDescent="0.2">
      <c r="A13639">
        <f t="shared" si="213"/>
        <v>1363.7999999998551</v>
      </c>
      <c r="B13639">
        <v>566650.94902785402</v>
      </c>
      <c r="C13639">
        <v>2900359.5600018799</v>
      </c>
      <c r="D13639">
        <v>282.35736486900498</v>
      </c>
      <c r="E13639">
        <v>0.41572102836479902</v>
      </c>
      <c r="F13639">
        <v>-9.5850957215876404E-3</v>
      </c>
    </row>
    <row r="13640" spans="1:6" x14ac:dyDescent="0.2">
      <c r="A13640">
        <f t="shared" si="213"/>
        <v>1363.899999999855</v>
      </c>
      <c r="B13640">
        <v>566650.90821377304</v>
      </c>
      <c r="C13640">
        <v>2900359.5679623601</v>
      </c>
      <c r="D13640">
        <v>282.35833334978702</v>
      </c>
      <c r="E13640">
        <v>0.415538099884392</v>
      </c>
      <c r="F13640">
        <v>-9.4732821581536009E-3</v>
      </c>
    </row>
    <row r="13641" spans="1:6" x14ac:dyDescent="0.2">
      <c r="A13641">
        <f t="shared" si="213"/>
        <v>1363.9999999998549</v>
      </c>
      <c r="B13641">
        <v>566650.86742008803</v>
      </c>
      <c r="C13641">
        <v>2900359.57593054</v>
      </c>
      <c r="D13641">
        <v>282.35929128178202</v>
      </c>
      <c r="E13641">
        <v>0.41535560931729598</v>
      </c>
      <c r="F13641">
        <v>-9.3622844591116205E-3</v>
      </c>
    </row>
    <row r="13642" spans="1:6" x14ac:dyDescent="0.2">
      <c r="A13642">
        <f t="shared" si="213"/>
        <v>1364.0999999998548</v>
      </c>
      <c r="B13642">
        <v>566650.82664673903</v>
      </c>
      <c r="C13642">
        <v>2900359.5839063302</v>
      </c>
      <c r="D13642">
        <v>282.36023865956798</v>
      </c>
      <c r="E13642">
        <v>0.415173569813373</v>
      </c>
      <c r="F13642">
        <v>-9.2521261879049393E-3</v>
      </c>
    </row>
    <row r="13643" spans="1:6" x14ac:dyDescent="0.2">
      <c r="A13643">
        <f t="shared" si="213"/>
        <v>1364.1999999998548</v>
      </c>
      <c r="B13643">
        <v>566650.78589366097</v>
      </c>
      <c r="C13643">
        <v>2900359.5918896701</v>
      </c>
      <c r="D13643">
        <v>282.36117547906002</v>
      </c>
      <c r="E13643">
        <v>0.41499199476582799</v>
      </c>
      <c r="F13643">
        <v>-9.1428310446641098E-3</v>
      </c>
    </row>
    <row r="13644" spans="1:6" x14ac:dyDescent="0.2">
      <c r="A13644">
        <f t="shared" si="213"/>
        <v>1364.2999999998547</v>
      </c>
      <c r="B13644">
        <v>566650.74516079098</v>
      </c>
      <c r="C13644">
        <v>2900359.5998804602</v>
      </c>
      <c r="D13644">
        <v>282.36210173748799</v>
      </c>
      <c r="E13644">
        <v>0.41481089782174901</v>
      </c>
      <c r="F13644">
        <v>-9.0344228703642896E-3</v>
      </c>
    </row>
    <row r="13645" spans="1:6" x14ac:dyDescent="0.2">
      <c r="A13645">
        <f t="shared" si="213"/>
        <v>1364.3999999998546</v>
      </c>
      <c r="B13645">
        <v>566650.70444806002</v>
      </c>
      <c r="C13645">
        <v>2900359.6078786198</v>
      </c>
      <c r="D13645">
        <v>282.36301743336401</v>
      </c>
      <c r="E13645">
        <v>0.41463029289299602</v>
      </c>
      <c r="F13645">
        <v>-8.9269256712016902E-3</v>
      </c>
    </row>
    <row r="13646" spans="1:6" x14ac:dyDescent="0.2">
      <c r="A13646">
        <f t="shared" si="213"/>
        <v>1364.4999999998545</v>
      </c>
      <c r="B13646">
        <v>566650.66375539999</v>
      </c>
      <c r="C13646">
        <v>2900359.61588406</v>
      </c>
      <c r="D13646">
        <v>282.36392256646002</v>
      </c>
      <c r="E13646">
        <v>0.41445019416760298</v>
      </c>
      <c r="F13646">
        <v>-8.8203636235777202E-3</v>
      </c>
    </row>
    <row r="13647" spans="1:6" x14ac:dyDescent="0.2">
      <c r="A13647">
        <f t="shared" si="213"/>
        <v>1364.5999999998544</v>
      </c>
      <c r="B13647">
        <v>566650.62308274105</v>
      </c>
      <c r="C13647">
        <v>2900359.6238966999</v>
      </c>
      <c r="D13647">
        <v>282.36481713777101</v>
      </c>
      <c r="E13647">
        <v>0.41427061612194699</v>
      </c>
      <c r="F13647">
        <v>-8.7147610956809802E-3</v>
      </c>
    </row>
    <row r="13648" spans="1:6" x14ac:dyDescent="0.2">
      <c r="A13648">
        <f t="shared" si="213"/>
        <v>1364.6999999998543</v>
      </c>
      <c r="B13648">
        <v>566650.58243000903</v>
      </c>
      <c r="C13648">
        <v>2900359.6319164499</v>
      </c>
      <c r="D13648">
        <v>282.365701149497</v>
      </c>
      <c r="E13648">
        <v>0.41409157353364501</v>
      </c>
      <c r="F13648">
        <v>-8.6101426579734703E-3</v>
      </c>
    </row>
    <row r="13649" spans="1:6" x14ac:dyDescent="0.2">
      <c r="A13649">
        <f t="shared" si="213"/>
        <v>1364.7999999998542</v>
      </c>
      <c r="B13649">
        <v>566650.54179713095</v>
      </c>
      <c r="C13649">
        <v>2900359.6399432099</v>
      </c>
      <c r="D13649">
        <v>282.36657460500601</v>
      </c>
      <c r="E13649">
        <v>0.41391308149505102</v>
      </c>
      <c r="F13649">
        <v>-8.5065331021211901E-3</v>
      </c>
    </row>
    <row r="13650" spans="1:6" x14ac:dyDescent="0.2">
      <c r="A13650">
        <f t="shared" si="213"/>
        <v>1364.8999999998541</v>
      </c>
      <c r="B13650">
        <v>566650.50118402904</v>
      </c>
      <c r="C13650">
        <v>2900359.64797688</v>
      </c>
      <c r="D13650">
        <v>282.367437508808</v>
      </c>
      <c r="E13650">
        <v>0.413735155427704</v>
      </c>
      <c r="F13650">
        <v>-8.4039574565462506E-3</v>
      </c>
    </row>
    <row r="13651" spans="1:6" x14ac:dyDescent="0.2">
      <c r="A13651">
        <f t="shared" si="213"/>
        <v>1364.999999999854</v>
      </c>
      <c r="B13651">
        <v>566650.46059062402</v>
      </c>
      <c r="C13651">
        <v>2900359.6560173798</v>
      </c>
      <c r="D13651">
        <v>282.36828986652301</v>
      </c>
      <c r="E13651">
        <v>0.41355781109752998</v>
      </c>
      <c r="F13651">
        <v>-8.3024410108504601E-3</v>
      </c>
    </row>
    <row r="13652" spans="1:6" x14ac:dyDescent="0.2">
      <c r="A13652">
        <f t="shared" si="213"/>
        <v>1365.0999999998539</v>
      </c>
      <c r="B13652">
        <v>566650.42001683696</v>
      </c>
      <c r="C13652">
        <v>2900359.6640645899</v>
      </c>
      <c r="D13652">
        <v>282.36913168485501</v>
      </c>
      <c r="E13652">
        <v>0.41338106463097002</v>
      </c>
      <c r="F13652">
        <v>-8.2020093249041501E-3</v>
      </c>
    </row>
    <row r="13653" spans="1:6" x14ac:dyDescent="0.2">
      <c r="A13653">
        <f t="shared" si="213"/>
        <v>1365.1999999998538</v>
      </c>
      <c r="B13653">
        <v>566650.37946258299</v>
      </c>
      <c r="C13653">
        <v>2900359.67211843</v>
      </c>
      <c r="D13653">
        <v>282.369962971559</v>
      </c>
      <c r="E13653">
        <v>0.41320493253232399</v>
      </c>
      <c r="F13653">
        <v>-8.1026882550696792E-3</v>
      </c>
    </row>
    <row r="13654" spans="1:6" x14ac:dyDescent="0.2">
      <c r="A13654">
        <f t="shared" si="213"/>
        <v>1365.2999999998538</v>
      </c>
      <c r="B13654">
        <v>566650.33892777795</v>
      </c>
      <c r="C13654">
        <v>2900359.6801787801</v>
      </c>
      <c r="D13654">
        <v>282.37078373540601</v>
      </c>
      <c r="E13654">
        <v>0.41302943170198902</v>
      </c>
      <c r="F13654">
        <v>-8.0045039769718693E-3</v>
      </c>
    </row>
    <row r="13655" spans="1:6" x14ac:dyDescent="0.2">
      <c r="A13655">
        <f t="shared" si="213"/>
        <v>1365.3999999998537</v>
      </c>
      <c r="B13655">
        <v>566650.29841233499</v>
      </c>
      <c r="C13655">
        <v>2900359.6882455498</v>
      </c>
      <c r="D13655">
        <v>282.371593986157</v>
      </c>
      <c r="E13655">
        <v>0.412854579455811</v>
      </c>
      <c r="F13655">
        <v>-7.9074830015273892E-3</v>
      </c>
    </row>
    <row r="13656" spans="1:6" x14ac:dyDescent="0.2">
      <c r="A13656">
        <f t="shared" si="213"/>
        <v>1365.4999999998536</v>
      </c>
      <c r="B13656">
        <v>566650.25791616295</v>
      </c>
      <c r="C13656">
        <v>2900359.6963186199</v>
      </c>
      <c r="D13656">
        <v>282.37239373452297</v>
      </c>
      <c r="E13656">
        <v>0.412680393546007</v>
      </c>
      <c r="F13656">
        <v>-7.8116521998336502E-3</v>
      </c>
    </row>
    <row r="13657" spans="1:6" x14ac:dyDescent="0.2">
      <c r="A13657">
        <f t="shared" si="213"/>
        <v>1365.5999999998535</v>
      </c>
      <c r="B13657">
        <v>566650.21743917197</v>
      </c>
      <c r="C13657">
        <v>2900359.70439788</v>
      </c>
      <c r="D13657">
        <v>282.37318299213399</v>
      </c>
      <c r="E13657">
        <v>0.412506892183232</v>
      </c>
      <c r="F13657">
        <v>-7.7170388337902303E-3</v>
      </c>
    </row>
    <row r="13658" spans="1:6" x14ac:dyDescent="0.2">
      <c r="A13658">
        <f t="shared" si="213"/>
        <v>1365.6999999998534</v>
      </c>
      <c r="B13658">
        <v>566650.17698126705</v>
      </c>
      <c r="C13658">
        <v>2900359.7124832198</v>
      </c>
      <c r="D13658">
        <v>282.37396177150202</v>
      </c>
      <c r="E13658">
        <v>0.41233409406039001</v>
      </c>
      <c r="F13658">
        <v>-7.6236705750250197E-3</v>
      </c>
    </row>
    <row r="13659" spans="1:6" x14ac:dyDescent="0.2">
      <c r="A13659">
        <f t="shared" si="213"/>
        <v>1365.7999999998533</v>
      </c>
      <c r="B13659">
        <v>566650.13654235099</v>
      </c>
      <c r="C13659">
        <v>2900359.7205745298</v>
      </c>
      <c r="D13659">
        <v>282.374730085983</v>
      </c>
      <c r="E13659">
        <v>0.41216201837774102</v>
      </c>
      <c r="F13659">
        <v>-7.5315755339697499E-3</v>
      </c>
    </row>
    <row r="13660" spans="1:6" x14ac:dyDescent="0.2">
      <c r="A13660">
        <f t="shared" si="213"/>
        <v>1365.8999999998532</v>
      </c>
      <c r="B13660">
        <v>566650.096122324</v>
      </c>
      <c r="C13660">
        <v>2900359.72867169</v>
      </c>
      <c r="D13660">
        <v>282.375487949736</v>
      </c>
      <c r="E13660">
        <v>0.41199068487038198</v>
      </c>
      <c r="F13660">
        <v>-7.44078229023723E-3</v>
      </c>
    </row>
    <row r="13661" spans="1:6" x14ac:dyDescent="0.2">
      <c r="A13661">
        <f t="shared" si="213"/>
        <v>1365.9999999998531</v>
      </c>
      <c r="B13661">
        <v>566650.05572108598</v>
      </c>
      <c r="C13661">
        <v>2900359.7367745801</v>
      </c>
      <c r="D13661">
        <v>282.37623537768201</v>
      </c>
      <c r="E13661">
        <v>0.41182011383721401</v>
      </c>
      <c r="F13661">
        <v>-7.3513199285581404E-3</v>
      </c>
    </row>
    <row r="13662" spans="1:6" x14ac:dyDescent="0.2">
      <c r="A13662">
        <f t="shared" si="213"/>
        <v>1366.099999999853</v>
      </c>
      <c r="B13662">
        <v>566650.01533853204</v>
      </c>
      <c r="C13662">
        <v>2900359.74488308</v>
      </c>
      <c r="D13662">
        <v>282.37697238546298</v>
      </c>
      <c r="E13662">
        <v>0.41165032617235903</v>
      </c>
      <c r="F13662">
        <v>-7.2632180641745304E-3</v>
      </c>
    </row>
    <row r="13663" spans="1:6" x14ac:dyDescent="0.2">
      <c r="A13663">
        <f t="shared" si="213"/>
        <v>1366.1999999998529</v>
      </c>
      <c r="B13663">
        <v>566649.97497455403</v>
      </c>
      <c r="C13663">
        <v>2900359.7529970701</v>
      </c>
      <c r="D13663">
        <v>282.377698989397</v>
      </c>
      <c r="E13663">
        <v>0.411481343398866</v>
      </c>
      <c r="F13663">
        <v>-7.1765068826032102E-3</v>
      </c>
    </row>
    <row r="13664" spans="1:6" x14ac:dyDescent="0.2">
      <c r="A13664">
        <f t="shared" si="213"/>
        <v>1366.2999999998528</v>
      </c>
      <c r="B13664">
        <v>566649.93462904403</v>
      </c>
      <c r="C13664">
        <v>2900359.7611164199</v>
      </c>
      <c r="D13664">
        <v>282.37841520642303</v>
      </c>
      <c r="E13664">
        <v>0.41131319054346199</v>
      </c>
      <c r="F13664">
        <v>-7.0912185127123602E-3</v>
      </c>
    </row>
    <row r="13665" spans="1:6" x14ac:dyDescent="0.2">
      <c r="A13665">
        <f t="shared" si="213"/>
        <v>1366.3999999998528</v>
      </c>
      <c r="B13665">
        <v>566649.89430188795</v>
      </c>
      <c r="C13665">
        <v>2900359.7692409898</v>
      </c>
      <c r="D13665">
        <v>282.37912105374801</v>
      </c>
      <c r="E13665">
        <v>0.41114589905105697</v>
      </c>
      <c r="F13665">
        <v>-7.0073884185374996E-3</v>
      </c>
    </row>
    <row r="13666" spans="1:6" x14ac:dyDescent="0.2">
      <c r="A13666">
        <f t="shared" si="213"/>
        <v>1366.4999999998527</v>
      </c>
      <c r="B13666">
        <v>566649.85399296903</v>
      </c>
      <c r="C13666">
        <v>2900359.7773706699</v>
      </c>
      <c r="D13666">
        <v>282.37981654817497</v>
      </c>
      <c r="E13666">
        <v>0.41097950128518101</v>
      </c>
      <c r="F13666">
        <v>-6.9250528136527998E-3</v>
      </c>
    </row>
    <row r="13667" spans="1:6" x14ac:dyDescent="0.2">
      <c r="A13667">
        <f t="shared" si="213"/>
        <v>1366.5999999998526</v>
      </c>
      <c r="B13667">
        <v>566649.81370216701</v>
      </c>
      <c r="C13667">
        <v>2900359.7855052999</v>
      </c>
      <c r="D13667">
        <v>282.38050170604799</v>
      </c>
      <c r="E13667">
        <v>0.41081403040555398</v>
      </c>
      <c r="F13667">
        <v>-6.8442486287386903E-3</v>
      </c>
    </row>
    <row r="13668" spans="1:6" x14ac:dyDescent="0.2">
      <c r="A13668">
        <f t="shared" si="213"/>
        <v>1366.6999999998525</v>
      </c>
      <c r="B13668">
        <v>566649.77342935698</v>
      </c>
      <c r="C13668">
        <v>2900359.79364477</v>
      </c>
      <c r="D13668">
        <v>282.38117654321701</v>
      </c>
      <c r="E13668">
        <v>0.41064952040842101</v>
      </c>
      <c r="F13668">
        <v>-6.7650135674296999E-3</v>
      </c>
    </row>
    <row r="13669" spans="1:6" x14ac:dyDescent="0.2">
      <c r="A13669">
        <f t="shared" si="213"/>
        <v>1366.7999999998524</v>
      </c>
      <c r="B13669">
        <v>566649.73317440995</v>
      </c>
      <c r="C13669">
        <v>2900359.8017889201</v>
      </c>
      <c r="D13669">
        <v>282.38184107500399</v>
      </c>
      <c r="E13669">
        <v>0.41048600616913</v>
      </c>
      <c r="F13669">
        <v>-6.6873861641706398E-3</v>
      </c>
    </row>
    <row r="13670" spans="1:6" x14ac:dyDescent="0.2">
      <c r="A13670">
        <f t="shared" si="213"/>
        <v>1366.8999999998523</v>
      </c>
      <c r="B13670">
        <v>566649.69293719297</v>
      </c>
      <c r="C13670">
        <v>2900359.8099376098</v>
      </c>
      <c r="D13670">
        <v>282.38249531616799</v>
      </c>
      <c r="E13670">
        <v>0.41032352348711498</v>
      </c>
      <c r="F13670">
        <v>-6.6114058426566301E-3</v>
      </c>
    </row>
    <row r="13671" spans="1:6" x14ac:dyDescent="0.2">
      <c r="A13671">
        <f t="shared" si="213"/>
        <v>1366.9999999998522</v>
      </c>
      <c r="B13671">
        <v>566649.65271756903</v>
      </c>
      <c r="C13671">
        <v>2900359.8180907001</v>
      </c>
      <c r="D13671">
        <v>282.38313928088502</v>
      </c>
      <c r="E13671">
        <v>0.410162109133062</v>
      </c>
      <c r="F13671">
        <v>-6.5371129755639797E-3</v>
      </c>
    </row>
    <row r="13672" spans="1:6" x14ac:dyDescent="0.2">
      <c r="A13672">
        <f t="shared" si="213"/>
        <v>1367.0999999998521</v>
      </c>
      <c r="B13672">
        <v>566649.61251539597</v>
      </c>
      <c r="C13672">
        <v>2900359.82624804</v>
      </c>
      <c r="D13672">
        <v>282.38377298271701</v>
      </c>
      <c r="E13672">
        <v>0.41000180089883798</v>
      </c>
      <c r="F13672">
        <v>-6.4645489457643901E-3</v>
      </c>
    </row>
    <row r="13673" spans="1:6" x14ac:dyDescent="0.2">
      <c r="A13673">
        <f t="shared" si="213"/>
        <v>1367.199999999852</v>
      </c>
      <c r="B13673">
        <v>566649.57233052701</v>
      </c>
      <c r="C13673">
        <v>2900359.8344094702</v>
      </c>
      <c r="D13673">
        <v>282.38439643458599</v>
      </c>
      <c r="E13673">
        <v>0.40984263764943801</v>
      </c>
      <c r="F13673">
        <v>-6.3937562161893698E-3</v>
      </c>
    </row>
    <row r="13674" spans="1:6" x14ac:dyDescent="0.2">
      <c r="A13674">
        <f t="shared" si="213"/>
        <v>1367.2999999998519</v>
      </c>
      <c r="B13674">
        <v>566649.53216281103</v>
      </c>
      <c r="C13674">
        <v>2900359.8425748399</v>
      </c>
      <c r="D13674">
        <v>282.38500964875698</v>
      </c>
      <c r="E13674">
        <v>0.40968465937774301</v>
      </c>
      <c r="F13674">
        <v>-6.3247783853515298E-3</v>
      </c>
    </row>
    <row r="13675" spans="1:6" x14ac:dyDescent="0.2">
      <c r="A13675">
        <f t="shared" si="213"/>
        <v>1367.3999999998518</v>
      </c>
      <c r="B13675">
        <v>566649.49201209203</v>
      </c>
      <c r="C13675">
        <v>2900359.8507439899</v>
      </c>
      <c r="D13675">
        <v>282.38561263679702</v>
      </c>
      <c r="E13675">
        <v>0.40952790726141097</v>
      </c>
      <c r="F13675">
        <v>-6.2576602653310297E-3</v>
      </c>
    </row>
    <row r="13676" spans="1:6" x14ac:dyDescent="0.2">
      <c r="A13676">
        <f t="shared" si="213"/>
        <v>1367.4999999998518</v>
      </c>
      <c r="B13676">
        <v>566649.45187820902</v>
      </c>
      <c r="C13676">
        <v>2900359.85891676</v>
      </c>
      <c r="D13676">
        <v>282.38620540955401</v>
      </c>
      <c r="E13676">
        <v>0.409372423721996</v>
      </c>
      <c r="F13676">
        <v>-6.1924479449846402E-3</v>
      </c>
    </row>
    <row r="13677" spans="1:6" x14ac:dyDescent="0.2">
      <c r="A13677">
        <f t="shared" si="213"/>
        <v>1367.5999999998517</v>
      </c>
      <c r="B13677">
        <v>566649.41176099598</v>
      </c>
      <c r="C13677">
        <v>2900359.8670929698</v>
      </c>
      <c r="D13677">
        <v>282.38678797712203</v>
      </c>
      <c r="E13677">
        <v>0.40921825248639598</v>
      </c>
      <c r="F13677">
        <v>-6.1291888710520099E-3</v>
      </c>
    </row>
    <row r="13678" spans="1:6" x14ac:dyDescent="0.2">
      <c r="A13678">
        <f t="shared" si="213"/>
        <v>1367.6999999998516</v>
      </c>
      <c r="B13678">
        <v>566649.37166028097</v>
      </c>
      <c r="C13678">
        <v>2900359.8752724701</v>
      </c>
      <c r="D13678">
        <v>282.38736034879798</v>
      </c>
      <c r="E13678">
        <v>0.40906543864939099</v>
      </c>
      <c r="F13678">
        <v>-6.0679319191124697E-3</v>
      </c>
    </row>
    <row r="13679" spans="1:6" x14ac:dyDescent="0.2">
      <c r="A13679">
        <f t="shared" si="213"/>
        <v>1367.7999999998515</v>
      </c>
      <c r="B13679">
        <v>566649.33157588704</v>
      </c>
      <c r="C13679">
        <v>2900359.8834550702</v>
      </c>
      <c r="D13679">
        <v>282.38792253304598</v>
      </c>
      <c r="E13679">
        <v>0.40891402873753002</v>
      </c>
      <c r="F13679">
        <v>-6.0087274741982598E-3</v>
      </c>
    </row>
    <row r="13680" spans="1:6" x14ac:dyDescent="0.2">
      <c r="A13680">
        <f t="shared" si="213"/>
        <v>1367.8999999998514</v>
      </c>
      <c r="B13680">
        <v>566649.29150763305</v>
      </c>
      <c r="C13680">
        <v>2900359.89164059</v>
      </c>
      <c r="D13680">
        <v>282.38847453744398</v>
      </c>
      <c r="E13680">
        <v>0.40876407077302701</v>
      </c>
      <c r="F13680">
        <v>-5.9516275087549697E-3</v>
      </c>
    </row>
    <row r="13681" spans="1:6" x14ac:dyDescent="0.2">
      <c r="A13681">
        <f t="shared" si="213"/>
        <v>1367.9999999998513</v>
      </c>
      <c r="B13681">
        <v>566649.25145532901</v>
      </c>
      <c r="C13681">
        <v>2900359.8998288698</v>
      </c>
      <c r="D13681">
        <v>282.38901636863102</v>
      </c>
      <c r="E13681">
        <v>0.40861561433680399</v>
      </c>
      <c r="F13681">
        <v>-5.8966856698223803E-3</v>
      </c>
    </row>
    <row r="13682" spans="1:6" x14ac:dyDescent="0.2">
      <c r="A13682">
        <f t="shared" si="213"/>
        <v>1368.0999999998512</v>
      </c>
      <c r="B13682">
        <v>566649.21141878096</v>
      </c>
      <c r="C13682">
        <v>2900359.9080197001</v>
      </c>
      <c r="D13682">
        <v>282.38954803224601</v>
      </c>
      <c r="E13682">
        <v>0.40846872276803398</v>
      </c>
      <c r="F13682">
        <v>-5.8439561631623499E-3</v>
      </c>
    </row>
    <row r="13683" spans="1:6" x14ac:dyDescent="0.2">
      <c r="A13683">
        <f t="shared" si="213"/>
        <v>1368.1999999998511</v>
      </c>
      <c r="B13683">
        <v>566649.17139778705</v>
      </c>
      <c r="C13683">
        <v>2900359.9162129001</v>
      </c>
      <c r="D13683">
        <v>282.39006953316499</v>
      </c>
      <c r="E13683">
        <v>0.40832347923346501</v>
      </c>
      <c r="F13683">
        <v>-5.7934920895315097E-3</v>
      </c>
    </row>
    <row r="13684" spans="1:6" x14ac:dyDescent="0.2">
      <c r="A13684">
        <f t="shared" si="213"/>
        <v>1368.299999999851</v>
      </c>
      <c r="B13684">
        <v>566649.13139213703</v>
      </c>
      <c r="C13684">
        <v>2900359.9244082798</v>
      </c>
      <c r="D13684">
        <v>282.39058087614802</v>
      </c>
      <c r="E13684">
        <v>0.408179967378342</v>
      </c>
      <c r="F13684">
        <v>-5.7453465831652497E-3</v>
      </c>
    </row>
    <row r="13685" spans="1:6" x14ac:dyDescent="0.2">
      <c r="A13685">
        <f t="shared" si="213"/>
        <v>1368.3999999998509</v>
      </c>
      <c r="B13685">
        <v>566649.09140161099</v>
      </c>
      <c r="C13685">
        <v>2900359.93260564</v>
      </c>
      <c r="D13685">
        <v>282.39108206618403</v>
      </c>
      <c r="E13685">
        <v>0.40803827115858399</v>
      </c>
      <c r="F13685">
        <v>-5.6995728052352803E-3</v>
      </c>
    </row>
    <row r="13686" spans="1:6" x14ac:dyDescent="0.2">
      <c r="A13686">
        <f t="shared" si="213"/>
        <v>1368.4999999998508</v>
      </c>
      <c r="B13686">
        <v>566649.05142597703</v>
      </c>
      <c r="C13686">
        <v>2900359.94080478</v>
      </c>
      <c r="D13686">
        <v>282.391573108839</v>
      </c>
      <c r="E13686">
        <v>0.40789847489675601</v>
      </c>
      <c r="F13686">
        <v>-5.65622392495392E-3</v>
      </c>
    </row>
    <row r="13687" spans="1:6" x14ac:dyDescent="0.2">
      <c r="A13687">
        <f t="shared" si="213"/>
        <v>1368.5999999998508</v>
      </c>
      <c r="B13687">
        <v>566649.01146499801</v>
      </c>
      <c r="C13687">
        <v>2900359.9490054999</v>
      </c>
      <c r="D13687">
        <v>282.39205401060502</v>
      </c>
      <c r="E13687">
        <v>0.40776066223345803</v>
      </c>
      <c r="F13687">
        <v>-5.6153525390887898E-3</v>
      </c>
    </row>
    <row r="13688" spans="1:6" x14ac:dyDescent="0.2">
      <c r="A13688">
        <f t="shared" si="213"/>
        <v>1368.6999999998507</v>
      </c>
      <c r="B13688">
        <v>566648.97151842504</v>
      </c>
      <c r="C13688">
        <v>2900359.9572075801</v>
      </c>
      <c r="D13688">
        <v>282.39252477937703</v>
      </c>
      <c r="E13688">
        <v>0.40762487713913398</v>
      </c>
      <c r="F13688">
        <v>-5.5769918914649998E-3</v>
      </c>
    </row>
    <row r="13689" spans="1:6" x14ac:dyDescent="0.2">
      <c r="A13689">
        <f t="shared" si="213"/>
        <v>1368.7999999998506</v>
      </c>
      <c r="B13689">
        <v>566648.93158600503</v>
      </c>
      <c r="C13689">
        <v>2900359.96541083</v>
      </c>
      <c r="D13689">
        <v>282.39298542929799</v>
      </c>
      <c r="E13689">
        <v>0.40749114237181799</v>
      </c>
      <c r="F13689">
        <v>-5.5411648320782998E-3</v>
      </c>
    </row>
    <row r="13690" spans="1:6" x14ac:dyDescent="0.2">
      <c r="A13690">
        <f t="shared" si="213"/>
        <v>1368.8999999998505</v>
      </c>
      <c r="B13690">
        <v>566648.89166748198</v>
      </c>
      <c r="C13690">
        <v>2900359.9736150298</v>
      </c>
      <c r="D13690">
        <v>282.39343598341702</v>
      </c>
      <c r="E13690">
        <v>0.407359467890063</v>
      </c>
      <c r="F13690">
        <v>-5.5078858046625897E-3</v>
      </c>
    </row>
    <row r="13691" spans="1:6" x14ac:dyDescent="0.2">
      <c r="A13691">
        <f t="shared" si="213"/>
        <v>1368.9999999998504</v>
      </c>
      <c r="B13691">
        <v>566648.85176259803</v>
      </c>
      <c r="C13691">
        <v>2900359.9818199598</v>
      </c>
      <c r="D13691">
        <v>282.39387647584101</v>
      </c>
      <c r="E13691">
        <v>0.40722985626867197</v>
      </c>
      <c r="F13691">
        <v>-5.47716419718044E-3</v>
      </c>
    </row>
    <row r="13692" spans="1:6" x14ac:dyDescent="0.2">
      <c r="A13692">
        <f t="shared" si="213"/>
        <v>1369.0999999998503</v>
      </c>
      <c r="B13692">
        <v>566648.81187109603</v>
      </c>
      <c r="C13692">
        <v>2900359.9900254202</v>
      </c>
      <c r="D13692">
        <v>282.39430695300001</v>
      </c>
      <c r="E13692">
        <v>0.40710230836668798</v>
      </c>
      <c r="F13692">
        <v>-5.4490079249527104E-3</v>
      </c>
    </row>
    <row r="13693" spans="1:6" x14ac:dyDescent="0.2">
      <c r="A13693">
        <f t="shared" si="213"/>
        <v>1369.1999999998502</v>
      </c>
      <c r="B13693">
        <v>566648.77199271705</v>
      </c>
      <c r="C13693">
        <v>2900359.9982312</v>
      </c>
      <c r="D13693">
        <v>282.39472747397798</v>
      </c>
      <c r="E13693">
        <v>0.40697682331764601</v>
      </c>
      <c r="F13693">
        <v>-5.4234232891662596E-3</v>
      </c>
    </row>
    <row r="13694" spans="1:6" x14ac:dyDescent="0.2">
      <c r="A13694">
        <f t="shared" si="213"/>
        <v>1369.2999999998501</v>
      </c>
      <c r="B13694">
        <v>566648.73212720302</v>
      </c>
      <c r="C13694">
        <v>2900360.0064370702</v>
      </c>
      <c r="D13694">
        <v>282.39513811075199</v>
      </c>
      <c r="E13694">
        <v>0.40685339851708602</v>
      </c>
      <c r="F13694">
        <v>-5.4004148228302901E-3</v>
      </c>
    </row>
    <row r="13695" spans="1:6" x14ac:dyDescent="0.2">
      <c r="A13695">
        <f t="shared" si="213"/>
        <v>1369.39999999985</v>
      </c>
      <c r="B13695">
        <v>566648.69227429701</v>
      </c>
      <c r="C13695">
        <v>2900360.0146428202</v>
      </c>
      <c r="D13695">
        <v>282.395538948362</v>
      </c>
      <c r="E13695">
        <v>0.40673202960688098</v>
      </c>
      <c r="F13695">
        <v>-5.3799851419184296E-3</v>
      </c>
    </row>
    <row r="13696" spans="1:6" x14ac:dyDescent="0.2">
      <c r="A13696">
        <f t="shared" si="213"/>
        <v>1369.4999999998499</v>
      </c>
      <c r="B13696">
        <v>566648.65243374102</v>
      </c>
      <c r="C13696">
        <v>2900360.0228482499</v>
      </c>
      <c r="D13696">
        <v>282.39593008499702</v>
      </c>
      <c r="E13696">
        <v>0.406612710456625</v>
      </c>
      <c r="F13696">
        <v>-5.3621348130404502E-3</v>
      </c>
    </row>
    <row r="13697" spans="1:6" x14ac:dyDescent="0.2">
      <c r="A13697">
        <f t="shared" si="213"/>
        <v>1369.5999999998498</v>
      </c>
      <c r="B13697">
        <v>566648.61260527803</v>
      </c>
      <c r="C13697">
        <v>2900360.0310531198</v>
      </c>
      <c r="D13697">
        <v>282.39631163201199</v>
      </c>
      <c r="E13697">
        <v>0.40649543314185699</v>
      </c>
      <c r="F13697">
        <v>-5.3468634043645699E-3</v>
      </c>
    </row>
    <row r="13698" spans="1:6" x14ac:dyDescent="0.2">
      <c r="A13698">
        <f t="shared" si="213"/>
        <v>1369.6999999998498</v>
      </c>
      <c r="B13698">
        <v>566648.57278865203</v>
      </c>
      <c r="C13698">
        <v>2900360.03925724</v>
      </c>
      <c r="D13698">
        <v>282.39668371388399</v>
      </c>
      <c r="E13698">
        <v>0.40638016606982602</v>
      </c>
      <c r="F13698">
        <v>-5.3341522362918203E-3</v>
      </c>
    </row>
    <row r="13699" spans="1:6" x14ac:dyDescent="0.2">
      <c r="A13699">
        <f t="shared" si="213"/>
        <v>1369.7999999998497</v>
      </c>
      <c r="B13699">
        <v>566648.53298361006</v>
      </c>
      <c r="C13699">
        <v>2900360.04746038</v>
      </c>
      <c r="D13699">
        <v>282.39704647226102</v>
      </c>
      <c r="E13699">
        <v>0.406266809951223</v>
      </c>
      <c r="F13699">
        <v>-5.3239241126152703E-3</v>
      </c>
    </row>
    <row r="13700" spans="1:6" x14ac:dyDescent="0.2">
      <c r="A13700">
        <f t="shared" ref="A13700:A13763" si="214">A13699+0.1</f>
        <v>1369.8999999998496</v>
      </c>
      <c r="B13700">
        <v>566648.49318990996</v>
      </c>
      <c r="C13700">
        <v>2900360.05566234</v>
      </c>
      <c r="D13700">
        <v>282.39740007824901</v>
      </c>
      <c r="E13700">
        <v>0.40615526640097799</v>
      </c>
      <c r="F13700">
        <v>-5.31610138347268E-3</v>
      </c>
    </row>
    <row r="13701" spans="1:6" x14ac:dyDescent="0.2">
      <c r="A13701">
        <f t="shared" si="214"/>
        <v>1369.9999999998495</v>
      </c>
      <c r="B13701">
        <v>566648.45340732404</v>
      </c>
      <c r="C13701">
        <v>2900360.06386291</v>
      </c>
      <c r="D13701">
        <v>282.39774473141699</v>
      </c>
      <c r="E13701">
        <v>0.40604544257721897</v>
      </c>
      <c r="F13701">
        <v>-5.31060959084125E-3</v>
      </c>
    </row>
    <row r="13702" spans="1:6" x14ac:dyDescent="0.2">
      <c r="A13702">
        <f t="shared" si="214"/>
        <v>1370.0999999998494</v>
      </c>
      <c r="B13702">
        <v>566648.41363563098</v>
      </c>
      <c r="C13702">
        <v>2900360.0720619098</v>
      </c>
      <c r="D13702">
        <v>282.39808065787503</v>
      </c>
      <c r="E13702">
        <v>0.40593725049377399</v>
      </c>
      <c r="F13702">
        <v>-5.3073766801313297E-3</v>
      </c>
    </row>
    <row r="13703" spans="1:6" x14ac:dyDescent="0.2">
      <c r="A13703">
        <f t="shared" si="214"/>
        <v>1370.1999999998493</v>
      </c>
      <c r="B13703">
        <v>566648.37387462205</v>
      </c>
      <c r="C13703">
        <v>2900360.0802591201</v>
      </c>
      <c r="D13703">
        <v>282.39840810835</v>
      </c>
      <c r="E13703">
        <v>0.40583060639117602</v>
      </c>
      <c r="F13703">
        <v>-5.3063322412542002E-3</v>
      </c>
    </row>
    <row r="13704" spans="1:6" x14ac:dyDescent="0.2">
      <c r="A13704">
        <f t="shared" si="214"/>
        <v>1370.2999999998492</v>
      </c>
      <c r="B13704">
        <v>566648.33412409795</v>
      </c>
      <c r="C13704">
        <v>2900360.0884543802</v>
      </c>
      <c r="D13704">
        <v>282.398727356253</v>
      </c>
      <c r="E13704">
        <v>0.405725430156746</v>
      </c>
      <c r="F13704">
        <v>-5.30740684713496E-3</v>
      </c>
    </row>
    <row r="13705" spans="1:6" x14ac:dyDescent="0.2">
      <c r="A13705">
        <f t="shared" si="214"/>
        <v>1370.3999999998491</v>
      </c>
      <c r="B13705">
        <v>566648.29438386904</v>
      </c>
      <c r="C13705">
        <v>2900360.0966475001</v>
      </c>
      <c r="D13705">
        <v>282.399038695738</v>
      </c>
      <c r="E13705">
        <v>0.40562164478389101</v>
      </c>
      <c r="F13705">
        <v>-5.3105314531050104E-3</v>
      </c>
    </row>
    <row r="13706" spans="1:6" x14ac:dyDescent="0.2">
      <c r="A13706">
        <f t="shared" si="214"/>
        <v>1370.499999999849</v>
      </c>
      <c r="B13706">
        <v>566648.25465375395</v>
      </c>
      <c r="C13706">
        <v>2900360.1048383</v>
      </c>
      <c r="D13706">
        <v>282.39934243979599</v>
      </c>
      <c r="E13706">
        <v>0.40551917586300001</v>
      </c>
      <c r="F13706">
        <v>-5.3156368629238698E-3</v>
      </c>
    </row>
    <row r="13707" spans="1:6" x14ac:dyDescent="0.2">
      <c r="A13707">
        <f t="shared" si="214"/>
        <v>1370.5999999998489</v>
      </c>
      <c r="B13707">
        <v>566648.21493358095</v>
      </c>
      <c r="C13707">
        <v>2900360.1130266101</v>
      </c>
      <c r="D13707">
        <v>282.39963891838198</v>
      </c>
      <c r="E13707">
        <v>0.40541795109727002</v>
      </c>
      <c r="F13707">
        <v>-5.32264683827778E-3</v>
      </c>
    </row>
    <row r="13708" spans="1:6" x14ac:dyDescent="0.2">
      <c r="A13708">
        <f t="shared" si="214"/>
        <v>1370.6999999998488</v>
      </c>
      <c r="B13708">
        <v>566648.17522318603</v>
      </c>
      <c r="C13708">
        <v>2900360.1212122599</v>
      </c>
      <c r="D13708">
        <v>282.39992847221203</v>
      </c>
      <c r="E13708">
        <v>0.405317899830967</v>
      </c>
      <c r="F13708">
        <v>-5.3315420788718898E-3</v>
      </c>
    </row>
    <row r="13709" spans="1:6" x14ac:dyDescent="0.2">
      <c r="A13709">
        <f t="shared" si="214"/>
        <v>1370.7999999998488</v>
      </c>
      <c r="B13709">
        <v>566648.13552241295</v>
      </c>
      <c r="C13709">
        <v>2900360.1293950998</v>
      </c>
      <c r="D13709">
        <v>282.40021149076199</v>
      </c>
      <c r="E13709">
        <v>0.40521895251767898</v>
      </c>
      <c r="F13709">
        <v>-5.3422489517963899E-3</v>
      </c>
    </row>
    <row r="13710" spans="1:6" x14ac:dyDescent="0.2">
      <c r="A13710">
        <f t="shared" si="214"/>
        <v>1370.8999999998487</v>
      </c>
      <c r="B13710">
        <v>566648.09583111503</v>
      </c>
      <c r="C13710">
        <v>2900360.1375749698</v>
      </c>
      <c r="D13710">
        <v>282.40048837486</v>
      </c>
      <c r="E13710">
        <v>0.40512104034332003</v>
      </c>
      <c r="F13710">
        <v>-5.3546918886007598E-3</v>
      </c>
    </row>
    <row r="13711" spans="1:6" x14ac:dyDescent="0.2">
      <c r="A13711">
        <f t="shared" si="214"/>
        <v>1370.9999999998486</v>
      </c>
      <c r="B13711">
        <v>566648.05614915094</v>
      </c>
      <c r="C13711">
        <v>2900360.14575171</v>
      </c>
      <c r="D13711">
        <v>282.40075953512098</v>
      </c>
      <c r="E13711">
        <v>0.405024094768972</v>
      </c>
      <c r="F13711">
        <v>-5.36879262615984E-3</v>
      </c>
    </row>
    <row r="13712" spans="1:6" x14ac:dyDescent="0.2">
      <c r="A13712">
        <f t="shared" si="214"/>
        <v>1371.0999999998485</v>
      </c>
      <c r="B13712">
        <v>566648.01647639205</v>
      </c>
      <c r="C13712">
        <v>2900360.15392518</v>
      </c>
      <c r="D13712">
        <v>282.40102539024002</v>
      </c>
      <c r="E13712">
        <v>0.40492804702357499</v>
      </c>
      <c r="F13712">
        <v>-5.3844698647546397E-3</v>
      </c>
    </row>
    <row r="13713" spans="1:6" x14ac:dyDescent="0.2">
      <c r="A13713">
        <f t="shared" si="214"/>
        <v>1371.1999999998484</v>
      </c>
      <c r="B13713">
        <v>566647.97681271494</v>
      </c>
      <c r="C13713">
        <v>2900360.1620952399</v>
      </c>
      <c r="D13713">
        <v>282.40128636547701</v>
      </c>
      <c r="E13713">
        <v>0.404832803880742</v>
      </c>
      <c r="F13713">
        <v>-5.4016129638900503E-3</v>
      </c>
    </row>
    <row r="13714" spans="1:6" x14ac:dyDescent="0.2">
      <c r="A13714">
        <f t="shared" si="214"/>
        <v>1371.2999999998483</v>
      </c>
      <c r="B13714">
        <v>566647.93715800904</v>
      </c>
      <c r="C13714">
        <v>2900360.1702617598</v>
      </c>
      <c r="D13714">
        <v>282.40154289737001</v>
      </c>
      <c r="E13714">
        <v>0.40473825130586999</v>
      </c>
      <c r="F13714">
        <v>-5.4200860355040504E-3</v>
      </c>
    </row>
    <row r="13715" spans="1:6" x14ac:dyDescent="0.2">
      <c r="A13715">
        <f t="shared" si="214"/>
        <v>1371.3999999998482</v>
      </c>
      <c r="B13715">
        <v>566647.89751217701</v>
      </c>
      <c r="C13715">
        <v>2900360.1784246201</v>
      </c>
      <c r="D13715">
        <v>282.401795437457</v>
      </c>
      <c r="E13715">
        <v>0.40464427422466698</v>
      </c>
      <c r="F13715">
        <v>-5.4397496950316796E-3</v>
      </c>
    </row>
    <row r="13716" spans="1:6" x14ac:dyDescent="0.2">
      <c r="A13716">
        <f t="shared" si="214"/>
        <v>1371.4999999998481</v>
      </c>
      <c r="B13716">
        <v>566647.85787513806</v>
      </c>
      <c r="C13716">
        <v>2900360.1865837201</v>
      </c>
      <c r="D13716">
        <v>282.40204445093502</v>
      </c>
      <c r="E13716">
        <v>0.40455075581421002</v>
      </c>
      <c r="F13716">
        <v>-5.4604603957482097E-3</v>
      </c>
    </row>
    <row r="13717" spans="1:6" x14ac:dyDescent="0.2">
      <c r="A13717">
        <f t="shared" si="214"/>
        <v>1371.599999999848</v>
      </c>
      <c r="B13717">
        <v>566647.81824682304</v>
      </c>
      <c r="C13717">
        <v>2900360.1947389599</v>
      </c>
      <c r="D13717">
        <v>282.40229041550998</v>
      </c>
      <c r="E13717">
        <v>0.40445757673064497</v>
      </c>
      <c r="F13717">
        <v>-5.4820696308640598E-3</v>
      </c>
    </row>
    <row r="13718" spans="1:6" x14ac:dyDescent="0.2">
      <c r="A13718">
        <f t="shared" si="214"/>
        <v>1371.6999999998479</v>
      </c>
      <c r="B13718">
        <v>566647.77862717898</v>
      </c>
      <c r="C13718">
        <v>2900360.2028902601</v>
      </c>
      <c r="D13718">
        <v>282.40253382040697</v>
      </c>
      <c r="E13718">
        <v>0.40436461425839199</v>
      </c>
      <c r="F13718">
        <v>-5.5044230445124003E-3</v>
      </c>
    </row>
    <row r="13719" spans="1:6" x14ac:dyDescent="0.2">
      <c r="A13719">
        <f t="shared" si="214"/>
        <v>1371.7999999998478</v>
      </c>
      <c r="B13719">
        <v>566647.73901616898</v>
      </c>
      <c r="C13719">
        <v>2900360.2110375501</v>
      </c>
      <c r="D13719">
        <v>282.40277516556603</v>
      </c>
      <c r="E13719">
        <v>0.40427174136198502</v>
      </c>
      <c r="F13719">
        <v>-5.52735945506189E-3</v>
      </c>
    </row>
    <row r="13720" spans="1:6" x14ac:dyDescent="0.2">
      <c r="A13720">
        <f t="shared" si="214"/>
        <v>1371.8999999998478</v>
      </c>
      <c r="B13720">
        <v>566647.69941377104</v>
      </c>
      <c r="C13720">
        <v>2900360.2191807702</v>
      </c>
      <c r="D13720">
        <v>282.40301496103501</v>
      </c>
      <c r="E13720">
        <v>0.404178828439824</v>
      </c>
      <c r="F13720">
        <v>-5.5507128455418E-3</v>
      </c>
    </row>
    <row r="13721" spans="1:6" x14ac:dyDescent="0.2">
      <c r="A13721">
        <f t="shared" si="214"/>
        <v>1371.9999999998477</v>
      </c>
      <c r="B13721">
        <v>566647.65981998004</v>
      </c>
      <c r="C13721">
        <v>2900360.2273198701</v>
      </c>
      <c r="D13721">
        <v>282.40325372588597</v>
      </c>
      <c r="E13721">
        <v>0.40408575241523498</v>
      </c>
      <c r="F13721">
        <v>-5.5743229573597198E-3</v>
      </c>
    </row>
    <row r="13722" spans="1:6" x14ac:dyDescent="0.2">
      <c r="A13722">
        <f t="shared" si="214"/>
        <v>1372.0999999998476</v>
      </c>
      <c r="B13722">
        <v>566647.62023480597</v>
      </c>
      <c r="C13722">
        <v>2900360.2354548401</v>
      </c>
      <c r="D13722">
        <v>282.40349198465498</v>
      </c>
      <c r="E13722">
        <v>0.40399246465942601</v>
      </c>
      <c r="F13722">
        <v>-5.5981135453087401E-3</v>
      </c>
    </row>
    <row r="13723" spans="1:6" x14ac:dyDescent="0.2">
      <c r="A13723">
        <f t="shared" si="214"/>
        <v>1372.1999999998475</v>
      </c>
      <c r="B13723">
        <v>566647.58065826597</v>
      </c>
      <c r="C13723">
        <v>2900360.2435856499</v>
      </c>
      <c r="D13723">
        <v>282.40373024555601</v>
      </c>
      <c r="E13723">
        <v>0.40389893741695299</v>
      </c>
      <c r="F13723">
        <v>-5.62202927096166E-3</v>
      </c>
    </row>
    <row r="13724" spans="1:6" x14ac:dyDescent="0.2">
      <c r="A13724">
        <f t="shared" si="214"/>
        <v>1372.2999999998474</v>
      </c>
      <c r="B13724">
        <v>566647.54109038098</v>
      </c>
      <c r="C13724">
        <v>2900360.2517122701</v>
      </c>
      <c r="D13724">
        <v>282.403968993832</v>
      </c>
      <c r="E13724">
        <v>0.403805145966465</v>
      </c>
      <c r="F13724">
        <v>-5.6460151955087202E-3</v>
      </c>
    </row>
    <row r="13725" spans="1:6" x14ac:dyDescent="0.2">
      <c r="A13725">
        <f t="shared" si="214"/>
        <v>1372.3999999998473</v>
      </c>
      <c r="B13725">
        <v>566647.50153117499</v>
      </c>
      <c r="C13725">
        <v>2900360.2598346998</v>
      </c>
      <c r="D13725">
        <v>282.40420869002799</v>
      </c>
      <c r="E13725">
        <v>0.403711068309487</v>
      </c>
      <c r="F13725">
        <v>-5.67001686578022E-3</v>
      </c>
    </row>
    <row r="13726" spans="1:6" x14ac:dyDescent="0.2">
      <c r="A13726">
        <f t="shared" si="214"/>
        <v>1372.4999999998472</v>
      </c>
      <c r="B13726">
        <v>566647.461980675</v>
      </c>
      <c r="C13726">
        <v>2900360.26795294</v>
      </c>
      <c r="D13726">
        <v>282.40444976851001</v>
      </c>
      <c r="E13726">
        <v>0.40361668489566499</v>
      </c>
      <c r="F13726">
        <v>-5.6939805566817697E-3</v>
      </c>
    </row>
    <row r="13727" spans="1:6" x14ac:dyDescent="0.2">
      <c r="A13727">
        <f t="shared" si="214"/>
        <v>1372.5999999998471</v>
      </c>
      <c r="B13727">
        <v>566647.42243891198</v>
      </c>
      <c r="C13727">
        <v>2900360.2760669701</v>
      </c>
      <c r="D13727">
        <v>282.40469263629802</v>
      </c>
      <c r="E13727">
        <v>0.40352197838058901</v>
      </c>
      <c r="F13727">
        <v>-5.7178535038715696E-3</v>
      </c>
    </row>
    <row r="13728" spans="1:6" x14ac:dyDescent="0.2">
      <c r="A13728">
        <f t="shared" si="214"/>
        <v>1372.699999999847</v>
      </c>
      <c r="B13728">
        <v>566647.38290592097</v>
      </c>
      <c r="C13728">
        <v>2900360.2841767999</v>
      </c>
      <c r="D13728">
        <v>282.404937672203</v>
      </c>
      <c r="E13728">
        <v>0.40342693341067598</v>
      </c>
      <c r="F13728">
        <v>-5.7415841525866804E-3</v>
      </c>
    </row>
    <row r="13729" spans="1:6" x14ac:dyDescent="0.2">
      <c r="A13729">
        <f t="shared" si="214"/>
        <v>1372.7999999998469</v>
      </c>
      <c r="B13729">
        <v>566647.34338173701</v>
      </c>
      <c r="C13729">
        <v>2900360.29228245</v>
      </c>
      <c r="D13729">
        <v>282.40518522624399</v>
      </c>
      <c r="E13729">
        <v>0.40333153643247599</v>
      </c>
      <c r="F13729">
        <v>-5.76512236620962E-3</v>
      </c>
    </row>
    <row r="13730" spans="1:6" x14ac:dyDescent="0.2">
      <c r="A13730">
        <f t="shared" si="214"/>
        <v>1372.8999999998468</v>
      </c>
      <c r="B13730">
        <v>566647.30386639899</v>
      </c>
      <c r="C13730">
        <v>2900360.3003839101</v>
      </c>
      <c r="D13730">
        <v>282.40543561931997</v>
      </c>
      <c r="E13730">
        <v>0.40323577552277601</v>
      </c>
      <c r="F13730">
        <v>-5.7884196368238197E-3</v>
      </c>
    </row>
    <row r="13731" spans="1:6" x14ac:dyDescent="0.2">
      <c r="A13731">
        <f t="shared" si="214"/>
        <v>1372.9999999998468</v>
      </c>
      <c r="B13731">
        <v>566647.26435994904</v>
      </c>
      <c r="C13731">
        <v>2900360.3084812202</v>
      </c>
      <c r="D13731">
        <v>282.40568914312598</v>
      </c>
      <c r="E13731">
        <v>0.40313964023662502</v>
      </c>
      <c r="F13731">
        <v>-5.8114292766046098E-3</v>
      </c>
    </row>
    <row r="13732" spans="1:6" x14ac:dyDescent="0.2">
      <c r="A13732">
        <f t="shared" si="214"/>
        <v>1373.0999999998467</v>
      </c>
      <c r="B13732">
        <v>566647.22486242896</v>
      </c>
      <c r="C13732">
        <v>2900360.31657439</v>
      </c>
      <c r="D13732">
        <v>282.40594606027901</v>
      </c>
      <c r="E13732">
        <v>0.40304312147176802</v>
      </c>
      <c r="F13732">
        <v>-5.8341065844063301E-3</v>
      </c>
    </row>
    <row r="13733" spans="1:6" x14ac:dyDescent="0.2">
      <c r="A13733">
        <f t="shared" si="214"/>
        <v>1373.1999999998466</v>
      </c>
      <c r="B13733">
        <v>566647.18537388497</v>
      </c>
      <c r="C13733">
        <v>2900360.3246634402</v>
      </c>
      <c r="D13733">
        <v>282.40620660464299</v>
      </c>
      <c r="E13733">
        <v>0.40294621134657299</v>
      </c>
      <c r="F13733">
        <v>-5.8564089917820597E-3</v>
      </c>
    </row>
    <row r="13734" spans="1:6" x14ac:dyDescent="0.2">
      <c r="A13734">
        <f t="shared" si="214"/>
        <v>1373.2999999998465</v>
      </c>
      <c r="B13734">
        <v>566647.14589436399</v>
      </c>
      <c r="C13734">
        <v>2900360.3327484201</v>
      </c>
      <c r="D13734">
        <v>282.40647098182501</v>
      </c>
      <c r="E13734">
        <v>0.40284890309073101</v>
      </c>
      <c r="F13734">
        <v>-5.8782961920496E-3</v>
      </c>
    </row>
    <row r="13735" spans="1:6" x14ac:dyDescent="0.2">
      <c r="A13735">
        <f t="shared" si="214"/>
        <v>1373.3999999998464</v>
      </c>
      <c r="B13735">
        <v>566647.10642391304</v>
      </c>
      <c r="C13735">
        <v>2900360.3408293501</v>
      </c>
      <c r="D13735">
        <v>282.40673936982199</v>
      </c>
      <c r="E13735">
        <v>0.40275119094659301</v>
      </c>
      <c r="F13735">
        <v>-5.8997302509706598E-3</v>
      </c>
    </row>
    <row r="13736" spans="1:6" x14ac:dyDescent="0.2">
      <c r="A13736">
        <f t="shared" si="214"/>
        <v>1373.4999999998463</v>
      </c>
      <c r="B13736">
        <v>566647.06696258194</v>
      </c>
      <c r="C13736">
        <v>2900360.3489062702</v>
      </c>
      <c r="D13736">
        <v>282.40701191980901</v>
      </c>
      <c r="E13736">
        <v>0.40265307008034701</v>
      </c>
      <c r="F13736">
        <v>-5.9206756916188501E-3</v>
      </c>
    </row>
    <row r="13737" spans="1:6" x14ac:dyDescent="0.2">
      <c r="A13737">
        <f t="shared" si="214"/>
        <v>1373.5999999998462</v>
      </c>
      <c r="B13737">
        <v>566647.02751042298</v>
      </c>
      <c r="C13737">
        <v>2900360.35697923</v>
      </c>
      <c r="D13737">
        <v>282.407288757044</v>
      </c>
      <c r="E13737">
        <v>0.40255453650163903</v>
      </c>
      <c r="F13737">
        <v>-5.9410995623870502E-3</v>
      </c>
    </row>
    <row r="13738" spans="1:6" x14ac:dyDescent="0.2">
      <c r="A13738">
        <f t="shared" si="214"/>
        <v>1373.6999999998461</v>
      </c>
      <c r="B13738">
        <v>566646.98806748702</v>
      </c>
      <c r="C13738">
        <v>2900360.36504826</v>
      </c>
      <c r="D13738">
        <v>282.40756998186299</v>
      </c>
      <c r="E13738">
        <v>0.40245558699096301</v>
      </c>
      <c r="F13738">
        <v>-5.9609714877438304E-3</v>
      </c>
    </row>
    <row r="13739" spans="1:6" x14ac:dyDescent="0.2">
      <c r="A13739">
        <f t="shared" si="214"/>
        <v>1373.799999999846</v>
      </c>
      <c r="B13739">
        <v>566646.94863382704</v>
      </c>
      <c r="C13739">
        <v>2900360.3731134199</v>
      </c>
      <c r="D13739">
        <v>282.40785567077398</v>
      </c>
      <c r="E13739">
        <v>0.402356219033914</v>
      </c>
      <c r="F13739">
        <v>-5.9802636994536196E-3</v>
      </c>
    </row>
    <row r="13740" spans="1:6" x14ac:dyDescent="0.2">
      <c r="A13740">
        <f t="shared" si="214"/>
        <v>1373.8999999998459</v>
      </c>
      <c r="B13740">
        <v>566646.90920949797</v>
      </c>
      <c r="C13740">
        <v>2900360.3811747599</v>
      </c>
      <c r="D13740">
        <v>282.40814587760599</v>
      </c>
      <c r="E13740">
        <v>0.40225643076144602</v>
      </c>
      <c r="F13740">
        <v>-5.9989510479166201E-3</v>
      </c>
    </row>
    <row r="13741" spans="1:6" x14ac:dyDescent="0.2">
      <c r="A13741">
        <f t="shared" si="214"/>
        <v>1373.9999999998458</v>
      </c>
      <c r="B13741">
        <v>566646.86979455396</v>
      </c>
      <c r="C13741">
        <v>2900360.38923233</v>
      </c>
      <c r="D13741">
        <v>282.40844063472002</v>
      </c>
      <c r="E13741">
        <v>0.40215622089571901</v>
      </c>
      <c r="F13741">
        <v>-6.0170109997944102E-3</v>
      </c>
    </row>
    <row r="13742" spans="1:6" x14ac:dyDescent="0.2">
      <c r="A13742">
        <f t="shared" si="214"/>
        <v>1374.0999999998457</v>
      </c>
      <c r="B13742">
        <v>566646.830389051</v>
      </c>
      <c r="C13742">
        <v>2900360.3972861902</v>
      </c>
      <c r="D13742">
        <v>282.40873995425102</v>
      </c>
      <c r="E13742">
        <v>0.40205558870082497</v>
      </c>
      <c r="F13742">
        <v>-6.03442362696913E-3</v>
      </c>
    </row>
    <row r="13743" spans="1:6" x14ac:dyDescent="0.2">
      <c r="A13743">
        <f t="shared" si="214"/>
        <v>1374.1999999998457</v>
      </c>
      <c r="B13743">
        <v>566646.79099304299</v>
      </c>
      <c r="C13743">
        <v>2900360.4053363898</v>
      </c>
      <c r="D13743">
        <v>282.40904382939499</v>
      </c>
      <c r="E13743">
        <v>0.40195453393802499</v>
      </c>
      <c r="F13743">
        <v>-6.0511715700353698E-3</v>
      </c>
    </row>
    <row r="13744" spans="1:6" x14ac:dyDescent="0.2">
      <c r="A13744">
        <f t="shared" si="214"/>
        <v>1374.2999999998456</v>
      </c>
      <c r="B13744">
        <v>566646.75160658802</v>
      </c>
      <c r="C13744">
        <v>2900360.41338298</v>
      </c>
      <c r="D13744">
        <v>282.40935223569301</v>
      </c>
      <c r="E13744">
        <v>0.40185305682501699</v>
      </c>
      <c r="F13744">
        <v>-6.06723999653235E-3</v>
      </c>
    </row>
    <row r="13745" spans="1:6" x14ac:dyDescent="0.2">
      <c r="A13745">
        <f t="shared" si="214"/>
        <v>1374.3999999998455</v>
      </c>
      <c r="B13745">
        <v>566646.71222974104</v>
      </c>
      <c r="C13745">
        <v>2900360.4214260499</v>
      </c>
      <c r="D13745">
        <v>282.40966513233701</v>
      </c>
      <c r="E13745">
        <v>0.40175115799849398</v>
      </c>
      <c r="F13745">
        <v>-6.0826165483400703E-3</v>
      </c>
    </row>
    <row r="13746" spans="1:6" x14ac:dyDescent="0.2">
      <c r="A13746">
        <f t="shared" si="214"/>
        <v>1374.4999999998454</v>
      </c>
      <c r="B13746">
        <v>566646.67286255897</v>
      </c>
      <c r="C13746">
        <v>2900360.4294656301</v>
      </c>
      <c r="D13746">
        <v>282.40998246346498</v>
      </c>
      <c r="E13746">
        <v>0.40164883848048499</v>
      </c>
      <c r="F13746">
        <v>-6.0972912693120201E-3</v>
      </c>
    </row>
    <row r="13747" spans="1:6" x14ac:dyDescent="0.2">
      <c r="A13747">
        <f t="shared" si="214"/>
        <v>1374.5999999998453</v>
      </c>
      <c r="B13747">
        <v>566646.63350510004</v>
      </c>
      <c r="C13747">
        <v>2900360.4375017998</v>
      </c>
      <c r="D13747">
        <v>282.41030415944101</v>
      </c>
      <c r="E13747">
        <v>0.40154609964716198</v>
      </c>
      <c r="F13747">
        <v>-6.1112565420528104E-3</v>
      </c>
    </row>
    <row r="13748" spans="1:6" x14ac:dyDescent="0.2">
      <c r="A13748">
        <f t="shared" si="214"/>
        <v>1374.6999999998452</v>
      </c>
      <c r="B13748">
        <v>566646.59415741905</v>
      </c>
      <c r="C13748">
        <v>2900360.44553462</v>
      </c>
      <c r="D13748">
        <v>282.41063013812698</v>
      </c>
      <c r="E13748">
        <v>0.40144294320056501</v>
      </c>
      <c r="F13748">
        <v>-6.1245069937298701E-3</v>
      </c>
    </row>
    <row r="13749" spans="1:6" x14ac:dyDescent="0.2">
      <c r="A13749">
        <f t="shared" si="214"/>
        <v>1374.7999999998451</v>
      </c>
      <c r="B13749">
        <v>566646.554819574</v>
      </c>
      <c r="C13749">
        <v>2900360.45356416</v>
      </c>
      <c r="D13749">
        <v>282.41096030611197</v>
      </c>
      <c r="E13749">
        <v>0.401339371142582</v>
      </c>
      <c r="F13749">
        <v>-6.1370394181491103E-3</v>
      </c>
    </row>
    <row r="13750" spans="1:6" x14ac:dyDescent="0.2">
      <c r="A13750">
        <f t="shared" si="214"/>
        <v>1374.899999999845</v>
      </c>
      <c r="B13750">
        <v>566646.51549162099</v>
      </c>
      <c r="C13750">
        <v>2900360.4615904698</v>
      </c>
      <c r="D13750">
        <v>282.411294559927</v>
      </c>
      <c r="E13750">
        <v>0.401235385751326</v>
      </c>
      <c r="F13750">
        <v>-6.1488526776893497E-3</v>
      </c>
    </row>
    <row r="13751" spans="1:6" x14ac:dyDescent="0.2">
      <c r="A13751">
        <f t="shared" si="214"/>
        <v>1374.9999999998449</v>
      </c>
      <c r="B13751">
        <v>566646.47617361601</v>
      </c>
      <c r="C13751">
        <v>2900360.4696136201</v>
      </c>
      <c r="D13751">
        <v>282.411632787207</v>
      </c>
      <c r="E13751">
        <v>0.40113098955926402</v>
      </c>
      <c r="F13751">
        <v>-6.1599476020947697E-3</v>
      </c>
    </row>
    <row r="13752" spans="1:6" x14ac:dyDescent="0.2">
      <c r="A13752">
        <f t="shared" si="214"/>
        <v>1375.0999999998448</v>
      </c>
      <c r="B13752">
        <v>566646.43686561601</v>
      </c>
      <c r="C13752">
        <v>2900360.47763367</v>
      </c>
      <c r="D13752">
        <v>282.411974867818</v>
      </c>
      <c r="E13752">
        <v>0.401026185333205</v>
      </c>
      <c r="F13752">
        <v>-6.1703268871372103E-3</v>
      </c>
    </row>
    <row r="13753" spans="1:6" x14ac:dyDescent="0.2">
      <c r="A13753">
        <f t="shared" si="214"/>
        <v>1375.1999999998447</v>
      </c>
      <c r="B13753">
        <v>566646.39756767603</v>
      </c>
      <c r="C13753">
        <v>2900360.4856507001</v>
      </c>
      <c r="D13753">
        <v>282.41232067493502</v>
      </c>
      <c r="E13753">
        <v>0.400920976055958</v>
      </c>
      <c r="F13753">
        <v>-6.1799949917729696E-3</v>
      </c>
    </row>
    <row r="13754" spans="1:6" x14ac:dyDescent="0.2">
      <c r="A13754">
        <f t="shared" si="214"/>
        <v>1375.2999999998447</v>
      </c>
      <c r="B13754">
        <v>566646.35827985196</v>
      </c>
      <c r="C13754">
        <v>2900360.4936647499</v>
      </c>
      <c r="D13754">
        <v>282.41267007607598</v>
      </c>
      <c r="E13754">
        <v>0.40081536490945202</v>
      </c>
      <c r="F13754">
        <v>-6.1889580283703899E-3</v>
      </c>
    </row>
    <row r="13755" spans="1:6" x14ac:dyDescent="0.2">
      <c r="A13755">
        <f t="shared" si="214"/>
        <v>1375.3999999998446</v>
      </c>
      <c r="B13755">
        <v>566646.31900219806</v>
      </c>
      <c r="C13755">
        <v>2900360.5016759001</v>
      </c>
      <c r="D13755">
        <v>282.41302293407699</v>
      </c>
      <c r="E13755">
        <v>0.40070935525928297</v>
      </c>
      <c r="F13755">
        <v>-6.1972236580309301E-3</v>
      </c>
    </row>
    <row r="13756" spans="1:6" x14ac:dyDescent="0.2">
      <c r="A13756">
        <f t="shared" si="214"/>
        <v>1375.4999999998445</v>
      </c>
      <c r="B13756">
        <v>566646.27973476995</v>
      </c>
      <c r="C13756">
        <v>2900360.5096842102</v>
      </c>
      <c r="D13756">
        <v>282.41337910801798</v>
      </c>
      <c r="E13756">
        <v>0.400602950640155</v>
      </c>
      <c r="F13756">
        <v>-6.2048009840825202E-3</v>
      </c>
    </row>
    <row r="13757" spans="1:6" x14ac:dyDescent="0.2">
      <c r="A13757">
        <f t="shared" si="214"/>
        <v>1375.5999999998444</v>
      </c>
      <c r="B13757">
        <v>566646.24047761899</v>
      </c>
      <c r="C13757">
        <v>2900360.51768973</v>
      </c>
      <c r="D13757">
        <v>282.41373845409902</v>
      </c>
      <c r="E13757">
        <v>0.40049615474296302</v>
      </c>
      <c r="F13757">
        <v>-6.2117004361482101E-3</v>
      </c>
    </row>
    <row r="13758" spans="1:6" x14ac:dyDescent="0.2">
      <c r="A13758">
        <f t="shared" si="214"/>
        <v>1375.6999999998443</v>
      </c>
      <c r="B13758">
        <v>566646.20123080094</v>
      </c>
      <c r="C13758">
        <v>2900360.52569253</v>
      </c>
      <c r="D13758">
        <v>282.41410082644802</v>
      </c>
      <c r="E13758">
        <v>0.400388971402456</v>
      </c>
      <c r="F13758">
        <v>-6.2179336757930397E-3</v>
      </c>
    </row>
    <row r="13759" spans="1:6" x14ac:dyDescent="0.2">
      <c r="A13759">
        <f t="shared" si="214"/>
        <v>1375.7999999998442</v>
      </c>
      <c r="B13759">
        <v>566646.16199436598</v>
      </c>
      <c r="C13759">
        <v>2900360.5336926598</v>
      </c>
      <c r="D13759">
        <v>282.41446607788703</v>
      </c>
      <c r="E13759">
        <v>0.400281404585974</v>
      </c>
      <c r="F13759">
        <v>-6.2235134798862999E-3</v>
      </c>
    </row>
    <row r="13760" spans="1:6" x14ac:dyDescent="0.2">
      <c r="A13760">
        <f t="shared" si="214"/>
        <v>1375.8999999998441</v>
      </c>
      <c r="B13760">
        <v>566646.12276836904</v>
      </c>
      <c r="C13760">
        <v>2900360.5416901899</v>
      </c>
      <c r="D13760">
        <v>282.41483406063003</v>
      </c>
      <c r="E13760">
        <v>0.40017345838318802</v>
      </c>
      <c r="F13760">
        <v>-6.22845364767692E-3</v>
      </c>
    </row>
    <row r="13761" spans="1:6" x14ac:dyDescent="0.2">
      <c r="A13761">
        <f t="shared" si="214"/>
        <v>1375.999999999844</v>
      </c>
      <c r="B13761">
        <v>566646.08355285798</v>
      </c>
      <c r="C13761">
        <v>2900360.5496851602</v>
      </c>
      <c r="D13761">
        <v>282.41520462693802</v>
      </c>
      <c r="E13761">
        <v>0.40006513699643698</v>
      </c>
      <c r="F13761">
        <v>-6.2327688992162402E-3</v>
      </c>
    </row>
    <row r="13762" spans="1:6" x14ac:dyDescent="0.2">
      <c r="A13762">
        <f t="shared" si="214"/>
        <v>1376.0999999998439</v>
      </c>
      <c r="B13762">
        <v>566646.04434788495</v>
      </c>
      <c r="C13762">
        <v>2900360.5576776401</v>
      </c>
      <c r="D13762">
        <v>282.41557762970899</v>
      </c>
      <c r="E13762">
        <v>0.39995644473179198</v>
      </c>
      <c r="F13762">
        <v>-6.23647477273456E-3</v>
      </c>
    </row>
    <row r="13763" spans="1:6" x14ac:dyDescent="0.2">
      <c r="A13763">
        <f t="shared" si="214"/>
        <v>1376.1999999998438</v>
      </c>
      <c r="B13763">
        <v>566646.00515349896</v>
      </c>
      <c r="C13763">
        <v>2900360.56566768</v>
      </c>
      <c r="D13763">
        <v>282.41595292301599</v>
      </c>
      <c r="E13763">
        <v>0.39984738599084901</v>
      </c>
      <c r="F13763">
        <v>-6.2395875370788402E-3</v>
      </c>
    </row>
    <row r="13764" spans="1:6" x14ac:dyDescent="0.2">
      <c r="A13764">
        <f t="shared" ref="A13764:A13827" si="215">A13763+0.1</f>
        <v>1376.2999999998437</v>
      </c>
      <c r="B13764">
        <v>566645.96596974996</v>
      </c>
      <c r="C13764">
        <v>2900360.5736553199</v>
      </c>
      <c r="D13764">
        <v>282.41633036260299</v>
      </c>
      <c r="E13764">
        <v>0.39973796526326399</v>
      </c>
      <c r="F13764">
        <v>-6.2421241019496101E-3</v>
      </c>
    </row>
    <row r="13765" spans="1:6" x14ac:dyDescent="0.2">
      <c r="A13765">
        <f t="shared" si="215"/>
        <v>1376.3999999998437</v>
      </c>
      <c r="B13765">
        <v>566645.92679668497</v>
      </c>
      <c r="C13765">
        <v>2900360.5816406198</v>
      </c>
      <c r="D13765">
        <v>282.41670980631397</v>
      </c>
      <c r="E13765">
        <v>0.39962818711954701</v>
      </c>
      <c r="F13765">
        <v>-6.2441019318975896E-3</v>
      </c>
    </row>
    <row r="13766" spans="1:6" x14ac:dyDescent="0.2">
      <c r="A13766">
        <f t="shared" si="215"/>
        <v>1376.4999999998436</v>
      </c>
      <c r="B13766">
        <v>566645.88763435197</v>
      </c>
      <c r="C13766">
        <v>2900360.58962363</v>
      </c>
      <c r="D13766">
        <v>282.41709111449302</v>
      </c>
      <c r="E13766">
        <v>0.39951805620463499</v>
      </c>
      <c r="F13766">
        <v>-6.2455389590567196E-3</v>
      </c>
    </row>
    <row r="13767" spans="1:6" x14ac:dyDescent="0.2">
      <c r="A13767">
        <f t="shared" si="215"/>
        <v>1376.5999999998435</v>
      </c>
      <c r="B13767">
        <v>566645.84848279599</v>
      </c>
      <c r="C13767">
        <v>2900360.5976043898</v>
      </c>
      <c r="D13767">
        <v>282.417474150315</v>
      </c>
      <c r="E13767">
        <v>0.39940757723178899</v>
      </c>
      <c r="F13767">
        <v>-6.2464535127445498E-3</v>
      </c>
    </row>
    <row r="13768" spans="1:6" x14ac:dyDescent="0.2">
      <c r="A13768">
        <f t="shared" si="215"/>
        <v>1376.6999999998434</v>
      </c>
      <c r="B13768">
        <v>566645.80934206303</v>
      </c>
      <c r="C13768">
        <v>2900360.6055829399</v>
      </c>
      <c r="D13768">
        <v>282.41785878009199</v>
      </c>
      <c r="E13768">
        <v>0.39929675497703299</v>
      </c>
      <c r="F13768">
        <v>-6.2468642441007201E-3</v>
      </c>
    </row>
    <row r="13769" spans="1:6" x14ac:dyDescent="0.2">
      <c r="A13769">
        <f t="shared" si="215"/>
        <v>1376.7999999998433</v>
      </c>
      <c r="B13769">
        <v>566645.77021219803</v>
      </c>
      <c r="C13769">
        <v>2900360.6135593401</v>
      </c>
      <c r="D13769">
        <v>282.41824487352397</v>
      </c>
      <c r="E13769">
        <v>0.39918559427396799</v>
      </c>
      <c r="F13769">
        <v>-6.24679005883764E-3</v>
      </c>
    </row>
    <row r="13770" spans="1:6" x14ac:dyDescent="0.2">
      <c r="A13770">
        <f t="shared" si="215"/>
        <v>1376.8999999998432</v>
      </c>
      <c r="B13770">
        <v>566645.73109324405</v>
      </c>
      <c r="C13770">
        <v>2900360.6215336099</v>
      </c>
      <c r="D13770">
        <v>282.41863230391698</v>
      </c>
      <c r="E13770">
        <v>0.39907410000913501</v>
      </c>
      <c r="F13770">
        <v>-6.2462501638988798E-3</v>
      </c>
    </row>
    <row r="13771" spans="1:6" x14ac:dyDescent="0.2">
      <c r="A13771">
        <f t="shared" si="215"/>
        <v>1376.9999999998431</v>
      </c>
      <c r="B13771">
        <v>566645.69198524498</v>
      </c>
      <c r="C13771">
        <v>2900360.6295058099</v>
      </c>
      <c r="D13771">
        <v>282.41902094836001</v>
      </c>
      <c r="E13771">
        <v>0.39896227711737198</v>
      </c>
      <c r="F13771">
        <v>-6.2452641240453204E-3</v>
      </c>
    </row>
    <row r="13772" spans="1:6" x14ac:dyDescent="0.2">
      <c r="A13772">
        <f t="shared" si="215"/>
        <v>1377.099999999843</v>
      </c>
      <c r="B13772">
        <v>566645.65288824099</v>
      </c>
      <c r="C13772">
        <v>2900360.63747596</v>
      </c>
      <c r="D13772">
        <v>282.41941068786798</v>
      </c>
      <c r="E13772">
        <v>0.398850130577794</v>
      </c>
      <c r="F13772">
        <v>-6.2438512069454E-3</v>
      </c>
    </row>
    <row r="13773" spans="1:6" x14ac:dyDescent="0.2">
      <c r="A13773">
        <f t="shared" si="215"/>
        <v>1377.1999999998429</v>
      </c>
      <c r="B13773">
        <v>566645.61380227399</v>
      </c>
      <c r="C13773">
        <v>2900360.6454440998</v>
      </c>
      <c r="D13773">
        <v>282.41980140749001</v>
      </c>
      <c r="E13773">
        <v>0.39873766541010802</v>
      </c>
      <c r="F13773">
        <v>-6.2420307077838098E-3</v>
      </c>
    </row>
    <row r="13774" spans="1:6" x14ac:dyDescent="0.2">
      <c r="A13774">
        <f t="shared" si="215"/>
        <v>1377.2999999998428</v>
      </c>
      <c r="B13774">
        <v>566645.57472738402</v>
      </c>
      <c r="C13774">
        <v>2900360.6534102699</v>
      </c>
      <c r="D13774">
        <v>282.42019299638702</v>
      </c>
      <c r="E13774">
        <v>0.39862488667111901</v>
      </c>
      <c r="F13774">
        <v>-6.2398218985552098E-3</v>
      </c>
    </row>
    <row r="13775" spans="1:6" x14ac:dyDescent="0.2">
      <c r="A13775">
        <f t="shared" si="215"/>
        <v>1377.3999999998427</v>
      </c>
      <c r="B13775">
        <v>566645.53566360998</v>
      </c>
      <c r="C13775">
        <v>2900360.6613745</v>
      </c>
      <c r="D13775">
        <v>282.42058534788498</v>
      </c>
      <c r="E13775">
        <v>0.39851179945153598</v>
      </c>
      <c r="F13775">
        <v>-6.2372439858481999E-3</v>
      </c>
    </row>
    <row r="13776" spans="1:6" x14ac:dyDescent="0.2">
      <c r="A13776">
        <f t="shared" si="215"/>
        <v>1377.4999999998427</v>
      </c>
      <c r="B13776">
        <v>566645.49661098898</v>
      </c>
      <c r="C13776">
        <v>2900360.6693368098</v>
      </c>
      <c r="D13776">
        <v>282.42097835949698</v>
      </c>
      <c r="E13776">
        <v>0.39839840887304001</v>
      </c>
      <c r="F13776">
        <v>-6.2343160724392501E-3</v>
      </c>
    </row>
    <row r="13777" spans="1:6" x14ac:dyDescent="0.2">
      <c r="A13777">
        <f t="shared" si="215"/>
        <v>1377.5999999998426</v>
      </c>
      <c r="B13777">
        <v>566645.45756956097</v>
      </c>
      <c r="C13777">
        <v>2900360.6772972401</v>
      </c>
      <c r="D13777">
        <v>282.421371932927</v>
      </c>
      <c r="E13777">
        <v>0.39828472008563298</v>
      </c>
      <c r="F13777">
        <v>-6.2310571232026303E-3</v>
      </c>
    </row>
    <row r="13778" spans="1:6" x14ac:dyDescent="0.2">
      <c r="A13778">
        <f t="shared" si="215"/>
        <v>1377.6999999998425</v>
      </c>
      <c r="B13778">
        <v>566645.418539359</v>
      </c>
      <c r="C13778">
        <v>2900360.6852558102</v>
      </c>
      <c r="D13778">
        <v>282.42176597404199</v>
      </c>
      <c r="E13778">
        <v>0.39817073826501298</v>
      </c>
      <c r="F13778">
        <v>-6.2274859344823002E-3</v>
      </c>
    </row>
    <row r="13779" spans="1:6" x14ac:dyDescent="0.2">
      <c r="A13779">
        <f t="shared" si="215"/>
        <v>1377.7999999998424</v>
      </c>
      <c r="B13779">
        <v>566645.37952042103</v>
      </c>
      <c r="C13779">
        <v>2900360.6932125399</v>
      </c>
      <c r="D13779">
        <v>282.42216039284</v>
      </c>
      <c r="E13779">
        <v>0.39805646861053401</v>
      </c>
      <c r="F13779">
        <v>-6.2236211075399504E-3</v>
      </c>
    </row>
    <row r="13780" spans="1:6" x14ac:dyDescent="0.2">
      <c r="A13780">
        <f t="shared" si="215"/>
        <v>1377.8999999998423</v>
      </c>
      <c r="B13780">
        <v>566645.34051278001</v>
      </c>
      <c r="C13780">
        <v>2900360.7011674601</v>
      </c>
      <c r="D13780">
        <v>282.42255510338703</v>
      </c>
      <c r="E13780">
        <v>0.39794191634292603</v>
      </c>
      <c r="F13780">
        <v>-6.2194810292349502E-3</v>
      </c>
    </row>
    <row r="13781" spans="1:6" x14ac:dyDescent="0.2">
      <c r="A13781">
        <f t="shared" si="215"/>
        <v>1377.9999999998422</v>
      </c>
      <c r="B13781">
        <v>566645.30151646899</v>
      </c>
      <c r="C13781">
        <v>2900360.7091206</v>
      </c>
      <c r="D13781">
        <v>282.42295002375403</v>
      </c>
      <c r="E13781">
        <v>0.39782708670264399</v>
      </c>
      <c r="F13781">
        <v>-6.2150838436243099E-3</v>
      </c>
    </row>
    <row r="13782" spans="1:6" x14ac:dyDescent="0.2">
      <c r="A13782">
        <f t="shared" si="215"/>
        <v>1378.0999999998421</v>
      </c>
      <c r="B13782">
        <v>566645.26253152301</v>
      </c>
      <c r="C13782">
        <v>2900360.7170719602</v>
      </c>
      <c r="D13782">
        <v>282.42334507592301</v>
      </c>
      <c r="E13782">
        <v>0.39771198494795801</v>
      </c>
      <c r="F13782">
        <v>-6.21044744004622E-3</v>
      </c>
    </row>
    <row r="13783" spans="1:6" x14ac:dyDescent="0.2">
      <c r="A13783">
        <f t="shared" si="215"/>
        <v>1378.199999999842</v>
      </c>
      <c r="B13783">
        <v>566645.22355797095</v>
      </c>
      <c r="C13783">
        <v>2900360.7250215602</v>
      </c>
      <c r="D13783">
        <v>282.42374018569399</v>
      </c>
      <c r="E13783">
        <v>0.39759661635355398</v>
      </c>
      <c r="F13783">
        <v>-6.2055894357276797E-3</v>
      </c>
    </row>
    <row r="13784" spans="1:6" x14ac:dyDescent="0.2">
      <c r="A13784">
        <f t="shared" si="215"/>
        <v>1378.2999999998419</v>
      </c>
      <c r="B13784">
        <v>566645.18459584599</v>
      </c>
      <c r="C13784">
        <v>2900360.7329694298</v>
      </c>
      <c r="D13784">
        <v>282.42413528258101</v>
      </c>
      <c r="E13784">
        <v>0.39748098620912198</v>
      </c>
      <c r="F13784">
        <v>-6.2005271693082401E-3</v>
      </c>
    </row>
    <row r="13785" spans="1:6" x14ac:dyDescent="0.2">
      <c r="A13785">
        <f t="shared" si="215"/>
        <v>1378.3999999998418</v>
      </c>
      <c r="B13785">
        <v>566645.14564517594</v>
      </c>
      <c r="C13785">
        <v>2900360.7409155699</v>
      </c>
      <c r="D13785">
        <v>282.424530299693</v>
      </c>
      <c r="E13785">
        <v>0.39736509981801399</v>
      </c>
      <c r="F13785">
        <v>-6.1952776849425201E-3</v>
      </c>
    </row>
    <row r="13786" spans="1:6" x14ac:dyDescent="0.2">
      <c r="A13786">
        <f t="shared" si="215"/>
        <v>1378.4999999998417</v>
      </c>
      <c r="B13786">
        <v>566645.10670599202</v>
      </c>
      <c r="C13786">
        <v>2900360.7488600002</v>
      </c>
      <c r="D13786">
        <v>282.42492517361899</v>
      </c>
      <c r="E13786">
        <v>0.39724896249616998</v>
      </c>
      <c r="F13786">
        <v>-6.1898577318758004E-3</v>
      </c>
    </row>
    <row r="13787" spans="1:6" x14ac:dyDescent="0.2">
      <c r="A13787">
        <f t="shared" si="215"/>
        <v>1378.5999999998417</v>
      </c>
      <c r="B13787">
        <v>566645.06777832005</v>
      </c>
      <c r="C13787">
        <v>2900360.75680272</v>
      </c>
      <c r="D13787">
        <v>282.42531984429598</v>
      </c>
      <c r="E13787">
        <v>0.397132579571157</v>
      </c>
      <c r="F13787">
        <v>-6.1842837573800801E-3</v>
      </c>
    </row>
    <row r="13788" spans="1:6" x14ac:dyDescent="0.2">
      <c r="A13788">
        <f t="shared" si="215"/>
        <v>1378.6999999998416</v>
      </c>
      <c r="B13788">
        <v>566645.02886218904</v>
      </c>
      <c r="C13788">
        <v>2900360.7647437602</v>
      </c>
      <c r="D13788">
        <v>282.42571425488597</v>
      </c>
      <c r="E13788">
        <v>0.39701595638125797</v>
      </c>
      <c r="F13788">
        <v>-6.1785719065688399E-3</v>
      </c>
    </row>
    <row r="13789" spans="1:6" x14ac:dyDescent="0.2">
      <c r="A13789">
        <f t="shared" si="215"/>
        <v>1378.7999999998415</v>
      </c>
      <c r="B13789">
        <v>566644.98995762505</v>
      </c>
      <c r="C13789">
        <v>2900360.7726831101</v>
      </c>
      <c r="D13789">
        <v>282.42610835164197</v>
      </c>
      <c r="E13789">
        <v>0.39689909827463299</v>
      </c>
      <c r="F13789">
        <v>-6.1727380199932801E-3</v>
      </c>
    </row>
    <row r="13790" spans="1:6" x14ac:dyDescent="0.2">
      <c r="A13790">
        <f t="shared" si="215"/>
        <v>1378.8999999998414</v>
      </c>
      <c r="B13790">
        <v>566644.951064653</v>
      </c>
      <c r="C13790">
        <v>2900360.7806207901</v>
      </c>
      <c r="D13790">
        <v>282.426502083777</v>
      </c>
      <c r="E13790">
        <v>0.39678201060872098</v>
      </c>
      <c r="F13790">
        <v>-6.1667976331925599E-3</v>
      </c>
    </row>
    <row r="13791" spans="1:6" x14ac:dyDescent="0.2">
      <c r="A13791">
        <f t="shared" si="215"/>
        <v>1378.9999999998413</v>
      </c>
      <c r="B13791">
        <v>566644.91218329698</v>
      </c>
      <c r="C13791">
        <v>2900360.78855679</v>
      </c>
      <c r="D13791">
        <v>282.426895403326</v>
      </c>
      <c r="E13791">
        <v>0.396664698749566</v>
      </c>
      <c r="F13791">
        <v>-6.1607659826622904E-3</v>
      </c>
    </row>
    <row r="13792" spans="1:6" x14ac:dyDescent="0.2">
      <c r="A13792">
        <f t="shared" si="215"/>
        <v>1379.0999999998412</v>
      </c>
      <c r="B13792">
        <v>566644.87331358297</v>
      </c>
      <c r="C13792">
        <v>2900360.79649112</v>
      </c>
      <c r="D13792">
        <v>282.42728826502002</v>
      </c>
      <c r="E13792">
        <v>0.39654716807138302</v>
      </c>
      <c r="F13792">
        <v>-6.1546580081643498E-3</v>
      </c>
    </row>
    <row r="13793" spans="1:6" x14ac:dyDescent="0.2">
      <c r="A13793">
        <f t="shared" si="215"/>
        <v>1379.1999999998411</v>
      </c>
      <c r="B13793">
        <v>566644.83445553202</v>
      </c>
      <c r="C13793">
        <v>2900360.80442379</v>
      </c>
      <c r="D13793">
        <v>282.427680626148</v>
      </c>
      <c r="E13793">
        <v>0.39642942395608299</v>
      </c>
      <c r="F13793">
        <v>-6.1484883577131002E-3</v>
      </c>
    </row>
    <row r="13794" spans="1:6" x14ac:dyDescent="0.2">
      <c r="A13794">
        <f t="shared" si="215"/>
        <v>1379.299999999841</v>
      </c>
      <c r="B13794">
        <v>566644.79560916603</v>
      </c>
      <c r="C13794">
        <v>2900360.81235479</v>
      </c>
      <c r="D13794">
        <v>282.42807244643598</v>
      </c>
      <c r="E13794">
        <v>0.39631147179291998</v>
      </c>
      <c r="F13794">
        <v>-6.1422713930538797E-3</v>
      </c>
    </row>
    <row r="13795" spans="1:6" x14ac:dyDescent="0.2">
      <c r="A13795">
        <f t="shared" si="215"/>
        <v>1379.3999999998409</v>
      </c>
      <c r="B13795">
        <v>566644.756774507</v>
      </c>
      <c r="C13795">
        <v>2900360.8202841301</v>
      </c>
      <c r="D13795">
        <v>282.42846368791101</v>
      </c>
      <c r="E13795">
        <v>0.39619331697822402</v>
      </c>
      <c r="F13795">
        <v>-6.1360211968218802E-3</v>
      </c>
    </row>
    <row r="13796" spans="1:6" x14ac:dyDescent="0.2">
      <c r="A13796">
        <f t="shared" si="215"/>
        <v>1379.4999999998408</v>
      </c>
      <c r="B13796">
        <v>566644.71795157599</v>
      </c>
      <c r="C13796">
        <v>2900360.8282118002</v>
      </c>
      <c r="D13796">
        <v>282.42885431478402</v>
      </c>
      <c r="E13796">
        <v>0.396074964915133</v>
      </c>
      <c r="F13796">
        <v>-6.1297515804821399E-3</v>
      </c>
    </row>
    <row r="13797" spans="1:6" x14ac:dyDescent="0.2">
      <c r="A13797">
        <f t="shared" si="215"/>
        <v>1379.5999999998407</v>
      </c>
      <c r="B13797">
        <v>566644.67914039094</v>
      </c>
      <c r="C13797">
        <v>2900360.8361378</v>
      </c>
      <c r="D13797">
        <v>282.42924429333101</v>
      </c>
      <c r="E13797">
        <v>0.39595642101338901</v>
      </c>
      <c r="F13797">
        <v>-6.1234760931859599E-3</v>
      </c>
    </row>
    <row r="13798" spans="1:6" x14ac:dyDescent="0.2">
      <c r="A13798">
        <f t="shared" si="215"/>
        <v>1379.6999999998407</v>
      </c>
      <c r="B13798">
        <v>566644.64034097199</v>
      </c>
      <c r="C13798">
        <v>2900360.84406213</v>
      </c>
      <c r="D13798">
        <v>282.42963359177298</v>
      </c>
      <c r="E13798">
        <v>0.39583769068928498</v>
      </c>
      <c r="F13798">
        <v>-6.1172080315235597E-3</v>
      </c>
    </row>
    <row r="13799" spans="1:6" x14ac:dyDescent="0.2">
      <c r="A13799">
        <f t="shared" si="215"/>
        <v>1379.7999999998406</v>
      </c>
      <c r="B13799">
        <v>566644.60155333695</v>
      </c>
      <c r="C13799">
        <v>2900360.85198477</v>
      </c>
      <c r="D13799">
        <v>282.43002218017102</v>
      </c>
      <c r="E13799">
        <v>0.39571877936562599</v>
      </c>
      <c r="F13799">
        <v>-6.1109604496533496E-3</v>
      </c>
    </row>
    <row r="13800" spans="1:6" x14ac:dyDescent="0.2">
      <c r="A13800">
        <f t="shared" si="215"/>
        <v>1379.8999999998405</v>
      </c>
      <c r="B13800">
        <v>566644.562777502</v>
      </c>
      <c r="C13800">
        <v>2900360.85990573</v>
      </c>
      <c r="D13800">
        <v>282.43041003032101</v>
      </c>
      <c r="E13800">
        <v>0.39559969247163701</v>
      </c>
      <c r="F13800">
        <v>-6.1047461656176701E-3</v>
      </c>
    </row>
    <row r="13801" spans="1:6" x14ac:dyDescent="0.2">
      <c r="A13801">
        <f t="shared" si="215"/>
        <v>1379.9999999998404</v>
      </c>
      <c r="B13801">
        <v>566644.52401348401</v>
      </c>
      <c r="C13801">
        <v>2900360.8678249898</v>
      </c>
      <c r="D13801">
        <v>282.43079711565298</v>
      </c>
      <c r="E13801">
        <v>0.39548043544296702</v>
      </c>
      <c r="F13801">
        <v>-6.0985777731901404E-3</v>
      </c>
    </row>
    <row r="13802" spans="1:6" x14ac:dyDescent="0.2">
      <c r="A13802">
        <f t="shared" si="215"/>
        <v>1380.0999999998403</v>
      </c>
      <c r="B13802">
        <v>566644.48526129802</v>
      </c>
      <c r="C13802">
        <v>2900360.8757425598</v>
      </c>
      <c r="D13802">
        <v>282.43118341113399</v>
      </c>
      <c r="E13802">
        <v>0.39536101372180898</v>
      </c>
      <c r="F13802">
        <v>-6.0924676489272798E-3</v>
      </c>
    </row>
    <row r="13803" spans="1:6" x14ac:dyDescent="0.2">
      <c r="A13803">
        <f t="shared" si="215"/>
        <v>1380.1999999998402</v>
      </c>
      <c r="B13803">
        <v>566644.44652095996</v>
      </c>
      <c r="C13803">
        <v>2900360.8836583998</v>
      </c>
      <c r="D13803">
        <v>282.43156889318101</v>
      </c>
      <c r="E13803">
        <v>0.39524143275703799</v>
      </c>
      <c r="F13803">
        <v>-6.08642796881522E-3</v>
      </c>
    </row>
    <row r="13804" spans="1:6" x14ac:dyDescent="0.2">
      <c r="A13804">
        <f t="shared" si="215"/>
        <v>1380.2999999998401</v>
      </c>
      <c r="B13804">
        <v>566644.40779248194</v>
      </c>
      <c r="C13804">
        <v>2900360.8915725299</v>
      </c>
      <c r="D13804">
        <v>282.43195353957498</v>
      </c>
      <c r="E13804">
        <v>0.39512169800423502</v>
      </c>
      <c r="F13804">
        <v>-6.0804707113015404E-3</v>
      </c>
    </row>
    <row r="13805" spans="1:6" x14ac:dyDescent="0.2">
      <c r="A13805">
        <f t="shared" si="215"/>
        <v>1380.39999999984</v>
      </c>
      <c r="B13805">
        <v>566644.36907587899</v>
      </c>
      <c r="C13805">
        <v>2900360.8994849198</v>
      </c>
      <c r="D13805">
        <v>282.43233732938597</v>
      </c>
      <c r="E13805">
        <v>0.39500181492594999</v>
      </c>
      <c r="F13805">
        <v>-6.0746076702271404E-3</v>
      </c>
    </row>
    <row r="13806" spans="1:6" x14ac:dyDescent="0.2">
      <c r="A13806">
        <f t="shared" si="215"/>
        <v>1380.4999999998399</v>
      </c>
      <c r="B13806">
        <v>566644.33037116204</v>
      </c>
      <c r="C13806">
        <v>2900360.9073955598</v>
      </c>
      <c r="D13806">
        <v>282.43272024289598</v>
      </c>
      <c r="E13806">
        <v>0.39488178899186599</v>
      </c>
      <c r="F13806">
        <v>-6.0688504625801302E-3</v>
      </c>
    </row>
    <row r="13807" spans="1:6" x14ac:dyDescent="0.2">
      <c r="A13807">
        <f t="shared" si="215"/>
        <v>1380.5999999998398</v>
      </c>
      <c r="B13807">
        <v>566644.29167834297</v>
      </c>
      <c r="C13807">
        <v>2900360.9153044401</v>
      </c>
      <c r="D13807">
        <v>282.43310226153</v>
      </c>
      <c r="E13807">
        <v>0.394761625679036</v>
      </c>
      <c r="F13807">
        <v>-6.0632105411650801E-3</v>
      </c>
    </row>
    <row r="13808" spans="1:6" x14ac:dyDescent="0.2">
      <c r="A13808">
        <f t="shared" si="215"/>
        <v>1380.6999999998397</v>
      </c>
      <c r="B13808">
        <v>566644.25299743202</v>
      </c>
      <c r="C13808">
        <v>2900360.9232115299</v>
      </c>
      <c r="D13808">
        <v>282.433483367799</v>
      </c>
      <c r="E13808">
        <v>0.39464133047209798</v>
      </c>
      <c r="F13808">
        <v>-6.0576991983385302E-3</v>
      </c>
    </row>
    <row r="13809" spans="1:6" x14ac:dyDescent="0.2">
      <c r="A13809">
        <f t="shared" si="215"/>
        <v>1380.7999999998397</v>
      </c>
      <c r="B13809">
        <v>566644.21432844095</v>
      </c>
      <c r="C13809">
        <v>2900360.9311168399</v>
      </c>
      <c r="D13809">
        <v>282.43386354523199</v>
      </c>
      <c r="E13809">
        <v>0.39452090886364199</v>
      </c>
      <c r="F13809">
        <v>-6.0523275826887199E-3</v>
      </c>
    </row>
    <row r="13810" spans="1:6" x14ac:dyDescent="0.2">
      <c r="A13810">
        <f t="shared" si="215"/>
        <v>1380.8999999998396</v>
      </c>
      <c r="B13810">
        <v>566644.17567137699</v>
      </c>
      <c r="C13810">
        <v>2900360.9390203301</v>
      </c>
      <c r="D13810">
        <v>282.43424277833299</v>
      </c>
      <c r="E13810">
        <v>0.394400366354417</v>
      </c>
      <c r="F13810">
        <v>-6.0471067067641802E-3</v>
      </c>
    </row>
    <row r="13811" spans="1:6" x14ac:dyDescent="0.2">
      <c r="A13811">
        <f t="shared" si="215"/>
        <v>1380.9999999998395</v>
      </c>
      <c r="B13811">
        <v>566644.13702624897</v>
      </c>
      <c r="C13811">
        <v>2900360.9469219898</v>
      </c>
      <c r="D13811">
        <v>282.43462105253099</v>
      </c>
      <c r="E13811">
        <v>0.39427970845384702</v>
      </c>
      <c r="F13811">
        <v>-6.0420474500807297E-3</v>
      </c>
    </row>
    <row r="13812" spans="1:6" x14ac:dyDescent="0.2">
      <c r="A13812">
        <f t="shared" si="215"/>
        <v>1381.0999999998394</v>
      </c>
      <c r="B13812">
        <v>566644.09839306504</v>
      </c>
      <c r="C13812">
        <v>2900360.9548218101</v>
      </c>
      <c r="D13812">
        <v>282.43499835413598</v>
      </c>
      <c r="E13812">
        <v>0.39415894068012802</v>
      </c>
      <c r="F13812">
        <v>-6.0371605713451602E-3</v>
      </c>
    </row>
    <row r="13813" spans="1:6" x14ac:dyDescent="0.2">
      <c r="A13813">
        <f t="shared" si="215"/>
        <v>1381.1999999998393</v>
      </c>
      <c r="B13813">
        <v>566644.05977183196</v>
      </c>
      <c r="C13813">
        <v>2900360.9627197501</v>
      </c>
      <c r="D13813">
        <v>282.435374670302</v>
      </c>
      <c r="E13813">
        <v>0.39403806856087398</v>
      </c>
      <c r="F13813">
        <v>-6.0324567111567596E-3</v>
      </c>
    </row>
    <row r="13814" spans="1:6" x14ac:dyDescent="0.2">
      <c r="A13814">
        <f t="shared" si="215"/>
        <v>1381.2999999998392</v>
      </c>
      <c r="B13814">
        <v>566644.02116255602</v>
      </c>
      <c r="C13814">
        <v>2900360.9706158098</v>
      </c>
      <c r="D13814">
        <v>282.43574998898703</v>
      </c>
      <c r="E13814">
        <v>0.393917097633392</v>
      </c>
      <c r="F13814">
        <v>-6.0279464081257001E-3</v>
      </c>
    </row>
    <row r="13815" spans="1:6" x14ac:dyDescent="0.2">
      <c r="A13815">
        <f t="shared" si="215"/>
        <v>1381.3999999998391</v>
      </c>
      <c r="B13815">
        <v>566643.98256524198</v>
      </c>
      <c r="C13815">
        <v>2900360.97850995</v>
      </c>
      <c r="D13815">
        <v>282.43612429892897</v>
      </c>
      <c r="E13815">
        <v>0.39379603344505998</v>
      </c>
      <c r="F13815">
        <v>-6.0236400966313403E-3</v>
      </c>
    </row>
    <row r="13816" spans="1:6" x14ac:dyDescent="0.2">
      <c r="A13816">
        <f t="shared" si="215"/>
        <v>1381.499999999839</v>
      </c>
      <c r="B13816">
        <v>566643.94397989404</v>
      </c>
      <c r="C13816">
        <v>2900360.98640216</v>
      </c>
      <c r="D13816">
        <v>282.43649758961402</v>
      </c>
      <c r="E13816">
        <v>0.39367488155390001</v>
      </c>
      <c r="F13816">
        <v>-6.0195481179968497E-3</v>
      </c>
    </row>
    <row r="13817" spans="1:6" x14ac:dyDescent="0.2">
      <c r="A13817">
        <f t="shared" si="215"/>
        <v>1381.5999999998389</v>
      </c>
      <c r="B13817">
        <v>566643.90540651698</v>
      </c>
      <c r="C13817">
        <v>2900360.9942924101</v>
      </c>
      <c r="D13817">
        <v>282.43686985125402</v>
      </c>
      <c r="E13817">
        <v>0.39355364752900901</v>
      </c>
      <c r="F13817">
        <v>-6.01568073083156E-3</v>
      </c>
    </row>
    <row r="13818" spans="1:6" x14ac:dyDescent="0.2">
      <c r="A13818">
        <f t="shared" si="215"/>
        <v>1381.6999999998388</v>
      </c>
      <c r="B13818">
        <v>566643.86684511404</v>
      </c>
      <c r="C13818">
        <v>2900361.0021806802</v>
      </c>
      <c r="D13818">
        <v>282.43724107476999</v>
      </c>
      <c r="E13818">
        <v>0.39343233695100199</v>
      </c>
      <c r="F13818">
        <v>-6.0120482469778998E-3</v>
      </c>
    </row>
    <row r="13819" spans="1:6" x14ac:dyDescent="0.2">
      <c r="A13819">
        <f t="shared" si="215"/>
        <v>1381.7999999998387</v>
      </c>
      <c r="B13819">
        <v>566643.82829568605</v>
      </c>
      <c r="C13819">
        <v>2900361.01006694</v>
      </c>
      <c r="D13819">
        <v>282.43761125177099</v>
      </c>
      <c r="E13819">
        <v>0.39331095541251498</v>
      </c>
      <c r="F13819">
        <v>-6.0086610402634204E-3</v>
      </c>
    </row>
    <row r="13820" spans="1:6" x14ac:dyDescent="0.2">
      <c r="A13820">
        <f t="shared" si="215"/>
        <v>1381.8999999998387</v>
      </c>
      <c r="B13820">
        <v>566643.78975823498</v>
      </c>
      <c r="C13820">
        <v>2900361.01795117</v>
      </c>
      <c r="D13820">
        <v>282.43798037454201</v>
      </c>
      <c r="E13820">
        <v>0.39318950851881102</v>
      </c>
      <c r="F13820">
        <v>-6.00552915296755E-3</v>
      </c>
    </row>
    <row r="13821" spans="1:6" x14ac:dyDescent="0.2">
      <c r="A13821">
        <f t="shared" si="215"/>
        <v>1381.9999999998386</v>
      </c>
      <c r="B13821">
        <v>566643.75123276201</v>
      </c>
      <c r="C13821">
        <v>2900361.0258333301</v>
      </c>
      <c r="D13821">
        <v>282.43834843603202</v>
      </c>
      <c r="E13821">
        <v>0.39306800188827601</v>
      </c>
      <c r="F13821">
        <v>-6.0026625624694198E-3</v>
      </c>
    </row>
    <row r="13822" spans="1:6" x14ac:dyDescent="0.2">
      <c r="A13822">
        <f t="shared" si="215"/>
        <v>1382.0999999998385</v>
      </c>
      <c r="B13822">
        <v>566643.71271926805</v>
      </c>
      <c r="C13822">
        <v>2900361.0337133999</v>
      </c>
      <c r="D13822">
        <v>282.43871542984601</v>
      </c>
      <c r="E13822">
        <v>0.39294644115299698</v>
      </c>
      <c r="F13822">
        <v>-6.0000711824367298E-3</v>
      </c>
    </row>
    <row r="13823" spans="1:6" x14ac:dyDescent="0.2">
      <c r="A13823">
        <f t="shared" si="215"/>
        <v>1382.1999999998384</v>
      </c>
      <c r="B13823">
        <v>566643.67421774997</v>
      </c>
      <c r="C13823">
        <v>2900361.0415913598</v>
      </c>
      <c r="D13823">
        <v>282.43908135023798</v>
      </c>
      <c r="E13823">
        <v>0.39282483195948398</v>
      </c>
      <c r="F13823">
        <v>-5.9977648712529301E-3</v>
      </c>
    </row>
    <row r="13824" spans="1:6" x14ac:dyDescent="0.2">
      <c r="A13824">
        <f t="shared" si="215"/>
        <v>1382.2999999998383</v>
      </c>
      <c r="B13824">
        <v>566643.63572820695</v>
      </c>
      <c r="C13824">
        <v>2900361.0494671701</v>
      </c>
      <c r="D13824">
        <v>282.43944619210203</v>
      </c>
      <c r="E13824">
        <v>0.39270317996910098</v>
      </c>
      <c r="F13824">
        <v>-5.9957534366194302E-3</v>
      </c>
    </row>
    <row r="13825" spans="1:6" x14ac:dyDescent="0.2">
      <c r="A13825">
        <f t="shared" si="215"/>
        <v>1382.3999999998382</v>
      </c>
      <c r="B13825">
        <v>566643.59725063795</v>
      </c>
      <c r="C13825">
        <v>2900361.0573407901</v>
      </c>
      <c r="D13825">
        <v>282.43980995097598</v>
      </c>
      <c r="E13825">
        <v>0.39258149085881</v>
      </c>
      <c r="F13825">
        <v>-5.99404663089384E-3</v>
      </c>
    </row>
    <row r="13826" spans="1:6" x14ac:dyDescent="0.2">
      <c r="A13826">
        <f t="shared" si="215"/>
        <v>1382.4999999998381</v>
      </c>
      <c r="B13826">
        <v>566643.55878503795</v>
      </c>
      <c r="C13826">
        <v>2900361.0652122102</v>
      </c>
      <c r="D13826">
        <v>282.44017262303601</v>
      </c>
      <c r="E13826">
        <v>0.39245977032192703</v>
      </c>
      <c r="F13826">
        <v>-5.9926541638101001E-3</v>
      </c>
    </row>
    <row r="13827" spans="1:6" x14ac:dyDescent="0.2">
      <c r="A13827">
        <f t="shared" si="215"/>
        <v>1382.599999999838</v>
      </c>
      <c r="B13827">
        <v>566643.52033140499</v>
      </c>
      <c r="C13827">
        <v>2900361.07308139</v>
      </c>
      <c r="D13827">
        <v>282.44053420509198</v>
      </c>
      <c r="E13827">
        <v>0.39233802406863799</v>
      </c>
      <c r="F13827">
        <v>-5.9915857016438999E-3</v>
      </c>
    </row>
    <row r="13828" spans="1:6" x14ac:dyDescent="0.2">
      <c r="A13828">
        <f t="shared" ref="A13828:A13891" si="216">A13827+0.1</f>
        <v>1382.6999999998379</v>
      </c>
      <c r="B13828">
        <v>566643.481889733</v>
      </c>
      <c r="C13828">
        <v>2900361.0809482899</v>
      </c>
      <c r="D13828">
        <v>282.44089469459698</v>
      </c>
      <c r="E13828">
        <v>0.39221625782682401</v>
      </c>
      <c r="F13828">
        <v>-5.9908508664463398E-3</v>
      </c>
    </row>
    <row r="13829" spans="1:6" x14ac:dyDescent="0.2">
      <c r="A13829">
        <f t="shared" si="216"/>
        <v>1382.7999999998378</v>
      </c>
      <c r="B13829">
        <v>566643.44346001698</v>
      </c>
      <c r="C13829">
        <v>2900361.0888128802</v>
      </c>
      <c r="D13829">
        <v>282.44125408964197</v>
      </c>
      <c r="E13829">
        <v>0.39209447734275299</v>
      </c>
      <c r="F13829">
        <v>-5.9904592438199504E-3</v>
      </c>
    </row>
    <row r="13830" spans="1:6" x14ac:dyDescent="0.2">
      <c r="A13830">
        <f t="shared" si="216"/>
        <v>1382.8999999998377</v>
      </c>
      <c r="B13830">
        <v>566643.40504225204</v>
      </c>
      <c r="C13830">
        <v>2900361.0966751198</v>
      </c>
      <c r="D13830">
        <v>282.44161238895998</v>
      </c>
      <c r="E13830">
        <v>0.39197268838183702</v>
      </c>
      <c r="F13830">
        <v>-5.9904203815250396E-3</v>
      </c>
    </row>
    <row r="13831" spans="1:6" x14ac:dyDescent="0.2">
      <c r="A13831">
        <f t="shared" si="216"/>
        <v>1382.9999999998377</v>
      </c>
      <c r="B13831">
        <v>566643.36663642805</v>
      </c>
      <c r="C13831">
        <v>2900361.1045349902</v>
      </c>
      <c r="D13831">
        <v>282.44196959192902</v>
      </c>
      <c r="E13831">
        <v>0.39185089672943801</v>
      </c>
      <c r="F13831">
        <v>-5.9907437926653697E-3</v>
      </c>
    </row>
    <row r="13832" spans="1:6" x14ac:dyDescent="0.2">
      <c r="A13832">
        <f t="shared" si="216"/>
        <v>1383.0999999998376</v>
      </c>
      <c r="B13832">
        <v>566643.32824254106</v>
      </c>
      <c r="C13832">
        <v>2900361.11239244</v>
      </c>
      <c r="D13832">
        <v>282.44232569857502</v>
      </c>
      <c r="E13832">
        <v>0.39172910819161799</v>
      </c>
      <c r="F13832">
        <v>-5.9914389583747597E-3</v>
      </c>
    </row>
    <row r="13833" spans="1:6" x14ac:dyDescent="0.2">
      <c r="A13833">
        <f t="shared" si="216"/>
        <v>1383.1999999998375</v>
      </c>
      <c r="B13833">
        <v>566643.28986057895</v>
      </c>
      <c r="C13833">
        <v>2900361.1202474302</v>
      </c>
      <c r="D13833">
        <v>282.44268070957702</v>
      </c>
      <c r="E13833">
        <v>0.39160732859605202</v>
      </c>
      <c r="F13833">
        <v>-5.9925153266051599E-3</v>
      </c>
    </row>
    <row r="13834" spans="1:6" x14ac:dyDescent="0.2">
      <c r="A13834">
        <f t="shared" si="216"/>
        <v>1383.2999999998374</v>
      </c>
      <c r="B13834">
        <v>566643.25149053498</v>
      </c>
      <c r="C13834">
        <v>2900361.1280999398</v>
      </c>
      <c r="D13834">
        <v>282.44303462626903</v>
      </c>
      <c r="E13834">
        <v>0.39148556379275901</v>
      </c>
      <c r="F13834">
        <v>-5.9939823187026703E-3</v>
      </c>
    </row>
    <row r="13835" spans="1:6" x14ac:dyDescent="0.2">
      <c r="A13835">
        <f t="shared" si="216"/>
        <v>1383.3999999998373</v>
      </c>
      <c r="B13835">
        <v>566643.21313239902</v>
      </c>
      <c r="C13835">
        <v>2900361.1359499199</v>
      </c>
      <c r="D13835">
        <v>282.44338745064698</v>
      </c>
      <c r="E13835">
        <v>0.391363819655138</v>
      </c>
      <c r="F13835">
        <v>-5.9958493236589999E-3</v>
      </c>
    </row>
    <row r="13836" spans="1:6" x14ac:dyDescent="0.2">
      <c r="A13836">
        <f t="shared" si="216"/>
        <v>1383.4999999998372</v>
      </c>
      <c r="B13836">
        <v>566643.17478615895</v>
      </c>
      <c r="C13836">
        <v>2900361.1437973198</v>
      </c>
      <c r="D13836">
        <v>282.443739185369</v>
      </c>
      <c r="E13836">
        <v>0.39124210208073601</v>
      </c>
      <c r="F13836">
        <v>-5.9981257088248599E-3</v>
      </c>
    </row>
    <row r="13837" spans="1:6" x14ac:dyDescent="0.2">
      <c r="A13837">
        <f t="shared" si="216"/>
        <v>1383.5999999998371</v>
      </c>
      <c r="B13837">
        <v>566643.13645180396</v>
      </c>
      <c r="C13837">
        <v>2900361.15164212</v>
      </c>
      <c r="D13837">
        <v>282.44408983376599</v>
      </c>
      <c r="E13837">
        <v>0.39112041699225802</v>
      </c>
      <c r="F13837">
        <v>-6.0008208139408596E-3</v>
      </c>
    </row>
    <row r="13838" spans="1:6" x14ac:dyDescent="0.2">
      <c r="A13838">
        <f t="shared" si="216"/>
        <v>1383.699999999837</v>
      </c>
      <c r="B13838">
        <v>566643.09812932205</v>
      </c>
      <c r="C13838">
        <v>2900361.1594842598</v>
      </c>
      <c r="D13838">
        <v>282.444439399842</v>
      </c>
      <c r="E13838">
        <v>0.39099877033854502</v>
      </c>
      <c r="F13838">
        <v>-6.0039439490754097E-3</v>
      </c>
    </row>
    <row r="13839" spans="1:6" x14ac:dyDescent="0.2">
      <c r="A13839">
        <f t="shared" si="216"/>
        <v>1383.7999999998369</v>
      </c>
      <c r="B13839">
        <v>566643.05981869902</v>
      </c>
      <c r="C13839">
        <v>2900361.1673237202</v>
      </c>
      <c r="D13839">
        <v>282.44478788827399</v>
      </c>
      <c r="E13839">
        <v>0.390877168095422</v>
      </c>
      <c r="F13839">
        <v>-6.0075044060723696E-3</v>
      </c>
    </row>
    <row r="13840" spans="1:6" x14ac:dyDescent="0.2">
      <c r="A13840">
        <f t="shared" si="216"/>
        <v>1383.8999999998368</v>
      </c>
      <c r="B13840">
        <v>566643.02151992102</v>
      </c>
      <c r="C13840">
        <v>2900361.1751604299</v>
      </c>
      <c r="D13840">
        <v>282.44513530442299</v>
      </c>
      <c r="E13840">
        <v>0.39075561626691602</v>
      </c>
      <c r="F13840">
        <v>-6.0115114516487E-3</v>
      </c>
    </row>
    <row r="13841" spans="1:6" x14ac:dyDescent="0.2">
      <c r="A13841">
        <f t="shared" si="216"/>
        <v>1383.9999999998367</v>
      </c>
      <c r="B13841">
        <v>566642.98323297396</v>
      </c>
      <c r="C13841">
        <v>2900361.1829943699</v>
      </c>
      <c r="D13841">
        <v>282.44548165433298</v>
      </c>
      <c r="E13841">
        <v>0.39063412088613197</v>
      </c>
      <c r="F13841">
        <v>-6.01597433408945E-3</v>
      </c>
    </row>
    <row r="13842" spans="1:6" x14ac:dyDescent="0.2">
      <c r="A13842">
        <f t="shared" si="216"/>
        <v>1384.0999999998367</v>
      </c>
      <c r="B13842">
        <v>566642.94495784305</v>
      </c>
      <c r="C13842">
        <v>2900361.1908254898</v>
      </c>
      <c r="D13842">
        <v>282.44582694473701</v>
      </c>
      <c r="E13842">
        <v>0.39051268801642902</v>
      </c>
      <c r="F13842">
        <v>-6.0209022771781397E-3</v>
      </c>
    </row>
    <row r="13843" spans="1:6" x14ac:dyDescent="0.2">
      <c r="A13843">
        <f t="shared" si="216"/>
        <v>1384.1999999998366</v>
      </c>
      <c r="B13843">
        <v>566642.90669451002</v>
      </c>
      <c r="C13843">
        <v>2900361.1986537399</v>
      </c>
      <c r="D13843">
        <v>282.44617118305598</v>
      </c>
      <c r="E13843">
        <v>0.390391323752526</v>
      </c>
      <c r="F13843">
        <v>-6.0263044866224399E-3</v>
      </c>
    </row>
    <row r="13844" spans="1:6" x14ac:dyDescent="0.2">
      <c r="A13844">
        <f t="shared" si="216"/>
        <v>1384.2999999998365</v>
      </c>
      <c r="B13844">
        <v>566642.86844295904</v>
      </c>
      <c r="C13844">
        <v>2900361.2064790698</v>
      </c>
      <c r="D13844">
        <v>282.446514377406</v>
      </c>
      <c r="E13844">
        <v>0.39027003422152701</v>
      </c>
      <c r="F13844">
        <v>-6.0321901483010596E-3</v>
      </c>
    </row>
    <row r="13845" spans="1:6" x14ac:dyDescent="0.2">
      <c r="A13845">
        <f t="shared" si="216"/>
        <v>1384.3999999998364</v>
      </c>
      <c r="B13845">
        <v>566642.83020317205</v>
      </c>
      <c r="C13845">
        <v>2900361.2143014502</v>
      </c>
      <c r="D13845">
        <v>282.446856536594</v>
      </c>
      <c r="E13845">
        <v>0.39014882558420699</v>
      </c>
      <c r="F13845">
        <v>-6.0385684264354896E-3</v>
      </c>
    </row>
    <row r="13846" spans="1:6" x14ac:dyDescent="0.2">
      <c r="A13846">
        <f t="shared" si="216"/>
        <v>1384.4999999998363</v>
      </c>
      <c r="B13846">
        <v>566642.79197512998</v>
      </c>
      <c r="C13846">
        <v>2900361.2221208201</v>
      </c>
      <c r="D13846">
        <v>282.44719767012202</v>
      </c>
      <c r="E13846">
        <v>0.39002770403618497</v>
      </c>
      <c r="F13846">
        <v>-6.04544847454424E-3</v>
      </c>
    </row>
    <row r="13847" spans="1:6" x14ac:dyDescent="0.2">
      <c r="A13847">
        <f t="shared" si="216"/>
        <v>1384.5999999998362</v>
      </c>
      <c r="B13847">
        <v>566642.75375881395</v>
      </c>
      <c r="C13847">
        <v>2900361.2299371301</v>
      </c>
      <c r="D13847">
        <v>282.44753778818898</v>
      </c>
      <c r="E13847">
        <v>0.389906675809152</v>
      </c>
      <c r="F13847">
        <v>-6.0528394249262703E-3</v>
      </c>
    </row>
    <row r="13848" spans="1:6" x14ac:dyDescent="0.2">
      <c r="A13848">
        <f t="shared" si="216"/>
        <v>1384.6999999998361</v>
      </c>
      <c r="B13848">
        <v>566642.71555420395</v>
      </c>
      <c r="C13848">
        <v>2900361.2377503398</v>
      </c>
      <c r="D13848">
        <v>282.44787690168903</v>
      </c>
      <c r="E13848">
        <v>0.38978574717208198</v>
      </c>
      <c r="F13848">
        <v>-6.0607503958533997E-3</v>
      </c>
    </row>
    <row r="13849" spans="1:6" x14ac:dyDescent="0.2">
      <c r="A13849">
        <f t="shared" si="216"/>
        <v>1384.799999999836</v>
      </c>
      <c r="B13849">
        <v>566642.67736127798</v>
      </c>
      <c r="C13849">
        <v>2900361.2455604002</v>
      </c>
      <c r="D13849">
        <v>282.44821502221203</v>
      </c>
      <c r="E13849">
        <v>0.38966492443262701</v>
      </c>
      <c r="F13849">
        <v>-6.0691904897013996E-3</v>
      </c>
    </row>
    <row r="13850" spans="1:6" x14ac:dyDescent="0.2">
      <c r="A13850">
        <f t="shared" si="216"/>
        <v>1384.8999999998359</v>
      </c>
      <c r="B13850">
        <v>566642.63918001403</v>
      </c>
      <c r="C13850">
        <v>2900361.2533672499</v>
      </c>
      <c r="D13850">
        <v>282.44855216204098</v>
      </c>
      <c r="E13850">
        <v>0.38954421393845701</v>
      </c>
      <c r="F13850">
        <v>-6.0781688000672903E-3</v>
      </c>
    </row>
    <row r="13851" spans="1:6" x14ac:dyDescent="0.2">
      <c r="A13851">
        <f t="shared" si="216"/>
        <v>1384.9999999998358</v>
      </c>
      <c r="B13851">
        <v>566642.60101038998</v>
      </c>
      <c r="C13851">
        <v>2900361.2611708501</v>
      </c>
      <c r="D13851">
        <v>282.44888833415399</v>
      </c>
      <c r="E13851">
        <v>0.38942362207852799</v>
      </c>
      <c r="F13851">
        <v>-6.0876944015804098E-3</v>
      </c>
    </row>
    <row r="13852" spans="1:6" x14ac:dyDescent="0.2">
      <c r="A13852">
        <f t="shared" si="216"/>
        <v>1385.0999999998357</v>
      </c>
      <c r="B13852">
        <v>566642.56285238103</v>
      </c>
      <c r="C13852">
        <v>2900361.2689711498</v>
      </c>
      <c r="D13852">
        <v>282.44922355222002</v>
      </c>
      <c r="E13852">
        <v>0.389303155284625</v>
      </c>
      <c r="F13852">
        <v>-6.0977763618673799E-3</v>
      </c>
    </row>
    <row r="13853" spans="1:6" x14ac:dyDescent="0.2">
      <c r="A13853">
        <f t="shared" si="216"/>
        <v>1385.1999999998357</v>
      </c>
      <c r="B13853">
        <v>566642.52470596496</v>
      </c>
      <c r="C13853">
        <v>2900361.27676808</v>
      </c>
      <c r="D13853">
        <v>282.44955783059697</v>
      </c>
      <c r="E13853">
        <v>0.38918282003264199</v>
      </c>
      <c r="F13853">
        <v>-6.10842373952049E-3</v>
      </c>
    </row>
    <row r="13854" spans="1:6" x14ac:dyDescent="0.2">
      <c r="A13854">
        <f t="shared" si="216"/>
        <v>1385.2999999998356</v>
      </c>
      <c r="B13854">
        <v>566642.48657111498</v>
      </c>
      <c r="C13854">
        <v>2900361.2845616098</v>
      </c>
      <c r="D13854">
        <v>282.44989118432898</v>
      </c>
      <c r="E13854">
        <v>0.38906262284432103</v>
      </c>
      <c r="F13854">
        <v>-6.11964558332767E-3</v>
      </c>
    </row>
    <row r="13855" spans="1:6" x14ac:dyDescent="0.2">
      <c r="A13855">
        <f t="shared" si="216"/>
        <v>1385.3999999998355</v>
      </c>
      <c r="B13855">
        <v>566642.44844780595</v>
      </c>
      <c r="C13855">
        <v>2900361.2923516701</v>
      </c>
      <c r="D13855">
        <v>282.450223629145</v>
      </c>
      <c r="E13855">
        <v>0.38894257028858598</v>
      </c>
      <c r="F13855">
        <v>-6.1314509396173502E-3</v>
      </c>
    </row>
    <row r="13856" spans="1:6" x14ac:dyDescent="0.2">
      <c r="A13856">
        <f t="shared" si="216"/>
        <v>1385.4999999998354</v>
      </c>
      <c r="B13856">
        <v>566642.41033601004</v>
      </c>
      <c r="C13856">
        <v>2900361.3001382099</v>
      </c>
      <c r="D13856">
        <v>282.450555181455</v>
      </c>
      <c r="E13856">
        <v>0.38882266898324802</v>
      </c>
      <c r="F13856">
        <v>-6.1438488424887796E-3</v>
      </c>
    </row>
    <row r="13857" spans="1:6" x14ac:dyDescent="0.2">
      <c r="A13857">
        <f t="shared" si="216"/>
        <v>1385.5999999998353</v>
      </c>
      <c r="B13857">
        <v>566642.37223570002</v>
      </c>
      <c r="C13857">
        <v>2900361.3079211698</v>
      </c>
      <c r="D13857">
        <v>282.45088585834299</v>
      </c>
      <c r="E13857">
        <v>0.38870292559652497</v>
      </c>
      <c r="F13857">
        <v>-6.1568483260481602E-3</v>
      </c>
    </row>
    <row r="13858" spans="1:6" x14ac:dyDescent="0.2">
      <c r="A13858">
        <f t="shared" si="216"/>
        <v>1385.6999999998352</v>
      </c>
      <c r="B13858">
        <v>566642.33414684795</v>
      </c>
      <c r="C13858">
        <v>2900361.3157005101</v>
      </c>
      <c r="D13858">
        <v>282.45121567756797</v>
      </c>
      <c r="E13858">
        <v>0.388583346848766</v>
      </c>
      <c r="F13858">
        <v>-6.1704584193395398E-3</v>
      </c>
    </row>
    <row r="13859" spans="1:6" x14ac:dyDescent="0.2">
      <c r="A13859">
        <f t="shared" si="216"/>
        <v>1385.7999999998351</v>
      </c>
      <c r="B13859">
        <v>566642.29606942297</v>
      </c>
      <c r="C13859">
        <v>2900361.3234761502</v>
      </c>
      <c r="D13859">
        <v>282.45154465755098</v>
      </c>
      <c r="E13859">
        <v>0.38846393951414898</v>
      </c>
      <c r="F13859">
        <v>-6.1846881542584999E-3</v>
      </c>
    </row>
    <row r="13860" spans="1:6" x14ac:dyDescent="0.2">
      <c r="A13860">
        <f t="shared" si="216"/>
        <v>1385.899999999835</v>
      </c>
      <c r="B13860">
        <v>566642.25800339598</v>
      </c>
      <c r="C13860">
        <v>2900361.3312480501</v>
      </c>
      <c r="D13860">
        <v>282.45187281737702</v>
      </c>
      <c r="E13860">
        <v>0.38834471042250202</v>
      </c>
      <c r="F13860">
        <v>-6.19954656444367E-3</v>
      </c>
    </row>
    <row r="13861" spans="1:6" x14ac:dyDescent="0.2">
      <c r="A13861">
        <f t="shared" si="216"/>
        <v>1385.9999999998349</v>
      </c>
      <c r="B13861">
        <v>566642.21994873602</v>
      </c>
      <c r="C13861">
        <v>2900361.3390161502</v>
      </c>
      <c r="D13861">
        <v>282.45220017678997</v>
      </c>
      <c r="E13861">
        <v>0.388225666460984</v>
      </c>
      <c r="F13861">
        <v>-6.2150426852664196E-3</v>
      </c>
    </row>
    <row r="13862" spans="1:6" x14ac:dyDescent="0.2">
      <c r="A13862">
        <f t="shared" si="216"/>
        <v>1386.0999999998348</v>
      </c>
      <c r="B13862">
        <v>566642.18190541095</v>
      </c>
      <c r="C13862">
        <v>2900361.3467803798</v>
      </c>
      <c r="D13862">
        <v>282.45252675618201</v>
      </c>
      <c r="E13862">
        <v>0.388106814576127</v>
      </c>
      <c r="F13862">
        <v>-6.2311855537068497E-3</v>
      </c>
    </row>
    <row r="13863" spans="1:6" x14ac:dyDescent="0.2">
      <c r="A13863">
        <f t="shared" si="216"/>
        <v>1386.1999999998347</v>
      </c>
      <c r="B13863">
        <v>566642.14387338702</v>
      </c>
      <c r="C13863">
        <v>2900361.3545406898</v>
      </c>
      <c r="D13863">
        <v>282.45285257658901</v>
      </c>
      <c r="E13863">
        <v>0.38798816177561002</v>
      </c>
      <c r="F13863">
        <v>-6.2479842206170904E-3</v>
      </c>
    </row>
    <row r="13864" spans="1:6" x14ac:dyDescent="0.2">
      <c r="A13864">
        <f t="shared" si="216"/>
        <v>1386.2999999998347</v>
      </c>
      <c r="B13864">
        <v>566642.10585263104</v>
      </c>
      <c r="C13864">
        <v>2900361.3622970199</v>
      </c>
      <c r="D13864">
        <v>282.45317765968502</v>
      </c>
      <c r="E13864">
        <v>0.387869715130295</v>
      </c>
      <c r="F13864">
        <v>-6.2654477421252696E-3</v>
      </c>
    </row>
    <row r="13865" spans="1:6" x14ac:dyDescent="0.2">
      <c r="A13865">
        <f t="shared" si="216"/>
        <v>1386.3999999998346</v>
      </c>
      <c r="B13865">
        <v>566642.06784310902</v>
      </c>
      <c r="C13865">
        <v>2900361.3700493099</v>
      </c>
      <c r="D13865">
        <v>282.45350202777797</v>
      </c>
      <c r="E13865">
        <v>0.38775148177625701</v>
      </c>
      <c r="F13865">
        <v>-6.2835851883349704E-3</v>
      </c>
    </row>
    <row r="13866" spans="1:6" x14ac:dyDescent="0.2">
      <c r="A13866">
        <f t="shared" si="216"/>
        <v>1386.4999999998345</v>
      </c>
      <c r="B13866">
        <v>566642.02984478395</v>
      </c>
      <c r="C13866">
        <v>2900361.37779749</v>
      </c>
      <c r="D13866">
        <v>282.45382570379797</v>
      </c>
      <c r="E13866">
        <v>0.38763346891684097</v>
      </c>
      <c r="F13866">
        <v>-6.3024056429980702E-3</v>
      </c>
    </row>
    <row r="13867" spans="1:6" x14ac:dyDescent="0.2">
      <c r="A13867">
        <f t="shared" si="216"/>
        <v>1386.5999999998344</v>
      </c>
      <c r="B13867">
        <v>566641.991857621</v>
      </c>
      <c r="C13867">
        <v>2900361.3855415001</v>
      </c>
      <c r="D13867">
        <v>282.45414871129401</v>
      </c>
      <c r="E13867">
        <v>0.38751568382490498</v>
      </c>
      <c r="F13867">
        <v>-6.3219182084834598E-3</v>
      </c>
    </row>
    <row r="13868" spans="1:6" x14ac:dyDescent="0.2">
      <c r="A13868">
        <f t="shared" si="216"/>
        <v>1386.6999999998343</v>
      </c>
      <c r="B13868">
        <v>566641.95388158201</v>
      </c>
      <c r="C13868">
        <v>2900361.3932812801</v>
      </c>
      <c r="D13868">
        <v>282.45447107442499</v>
      </c>
      <c r="E13868">
        <v>0.38739813384493199</v>
      </c>
      <c r="F13868">
        <v>-6.3421320055036499E-3</v>
      </c>
    </row>
    <row r="13869" spans="1:6" x14ac:dyDescent="0.2">
      <c r="A13869">
        <f t="shared" si="216"/>
        <v>1386.7999999998342</v>
      </c>
      <c r="B13869">
        <v>566641.91591662995</v>
      </c>
      <c r="C13869">
        <v>2900361.4010167602</v>
      </c>
      <c r="D13869">
        <v>282.45479281795599</v>
      </c>
      <c r="E13869">
        <v>0.387280826395341</v>
      </c>
      <c r="F13869">
        <v>-6.36305617429073E-3</v>
      </c>
    </row>
    <row r="13870" spans="1:6" x14ac:dyDescent="0.2">
      <c r="A13870">
        <f t="shared" si="216"/>
        <v>1386.8999999998341</v>
      </c>
      <c r="B13870">
        <v>566641.87796272396</v>
      </c>
      <c r="C13870">
        <v>2900361.40874789</v>
      </c>
      <c r="D13870">
        <v>282.45511396724498</v>
      </c>
      <c r="E13870">
        <v>0.38716376897085802</v>
      </c>
      <c r="F13870">
        <v>-6.3846998835567102E-3</v>
      </c>
    </row>
    <row r="13871" spans="1:6" x14ac:dyDescent="0.2">
      <c r="A13871">
        <f t="shared" si="216"/>
        <v>1386.999999999834</v>
      </c>
      <c r="B13871">
        <v>566641.84001982398</v>
      </c>
      <c r="C13871">
        <v>2900361.4164745901</v>
      </c>
      <c r="D13871">
        <v>282.45543454823797</v>
      </c>
      <c r="E13871">
        <v>0.38704696914497599</v>
      </c>
      <c r="F13871">
        <v>-6.4070723305054596E-3</v>
      </c>
    </row>
    <row r="13872" spans="1:6" x14ac:dyDescent="0.2">
      <c r="A13872">
        <f t="shared" si="216"/>
        <v>1387.0999999998339</v>
      </c>
      <c r="B13872">
        <v>566641.80208789103</v>
      </c>
      <c r="C13872">
        <v>2900361.4241968002</v>
      </c>
      <c r="D13872">
        <v>282.45575458746401</v>
      </c>
      <c r="E13872">
        <v>0.38693043457239701</v>
      </c>
      <c r="F13872">
        <v>-6.4301827421085703E-3</v>
      </c>
    </row>
    <row r="13873" spans="1:6" x14ac:dyDescent="0.2">
      <c r="A13873">
        <f t="shared" si="216"/>
        <v>1387.1999999998338</v>
      </c>
      <c r="B13873">
        <v>566641.76416688098</v>
      </c>
      <c r="C13873">
        <v>2900361.4319144501</v>
      </c>
      <c r="D13873">
        <v>282.45607411202297</v>
      </c>
      <c r="E13873">
        <v>0.38681417299163101</v>
      </c>
      <c r="F13873">
        <v>-6.4540403803285198E-3</v>
      </c>
    </row>
    <row r="13874" spans="1:6" x14ac:dyDescent="0.2">
      <c r="A13874">
        <f t="shared" si="216"/>
        <v>1387.2999999998337</v>
      </c>
      <c r="B13874">
        <v>566641.72625675297</v>
      </c>
      <c r="C13874">
        <v>2900361.43962747</v>
      </c>
      <c r="D13874">
        <v>282.45639314958299</v>
      </c>
      <c r="E13874">
        <v>0.38669819222768598</v>
      </c>
      <c r="F13874">
        <v>-6.4786545427445901E-3</v>
      </c>
    </row>
    <row r="13875" spans="1:6" x14ac:dyDescent="0.2">
      <c r="A13875">
        <f t="shared" si="216"/>
        <v>1387.3999999998337</v>
      </c>
      <c r="B13875">
        <v>566641.68835746101</v>
      </c>
      <c r="C13875">
        <v>2900361.4473358002</v>
      </c>
      <c r="D13875">
        <v>282.45671172836501</v>
      </c>
      <c r="E13875">
        <v>0.38658250019468299</v>
      </c>
      <c r="F13875">
        <v>-6.5040345684477599E-3</v>
      </c>
    </row>
    <row r="13876" spans="1:6" x14ac:dyDescent="0.2">
      <c r="A13876">
        <f t="shared" si="216"/>
        <v>1387.4999999998336</v>
      </c>
      <c r="B13876">
        <v>566641.65046896203</v>
      </c>
      <c r="C13876">
        <v>2900361.4550393699</v>
      </c>
      <c r="D13876">
        <v>282.45702987714299</v>
      </c>
      <c r="E13876">
        <v>0.38646710489890901</v>
      </c>
      <c r="F13876">
        <v>-6.5301898430893002E-3</v>
      </c>
    </row>
    <row r="13877" spans="1:6" x14ac:dyDescent="0.2">
      <c r="A13877">
        <f t="shared" si="216"/>
        <v>1387.5999999998335</v>
      </c>
      <c r="B13877">
        <v>566641.61259120901</v>
      </c>
      <c r="C13877">
        <v>2900361.4627381</v>
      </c>
      <c r="D13877">
        <v>282.45734762522801</v>
      </c>
      <c r="E13877">
        <v>0.38635201444150602</v>
      </c>
      <c r="F13877">
        <v>-6.5571298000566096E-3</v>
      </c>
    </row>
    <row r="13878" spans="1:6" x14ac:dyDescent="0.2">
      <c r="A13878">
        <f t="shared" si="216"/>
        <v>1387.6999999998334</v>
      </c>
      <c r="B13878">
        <v>566641.57472415594</v>
      </c>
      <c r="C13878">
        <v>2900361.4704319299</v>
      </c>
      <c r="D13878">
        <v>282.45766500246901</v>
      </c>
      <c r="E13878">
        <v>0.38623723702172602</v>
      </c>
      <c r="F13878">
        <v>-6.5848639221634999E-3</v>
      </c>
    </row>
    <row r="13879" spans="1:6" x14ac:dyDescent="0.2">
      <c r="A13879">
        <f t="shared" si="216"/>
        <v>1387.7999999998333</v>
      </c>
      <c r="B13879">
        <v>566641.536867755</v>
      </c>
      <c r="C13879">
        <v>2900361.4781207899</v>
      </c>
      <c r="D13879">
        <v>282.457982039238</v>
      </c>
      <c r="E13879">
        <v>0.38612278093976699</v>
      </c>
      <c r="F13879">
        <v>-6.61340175163686E-3</v>
      </c>
    </row>
    <row r="13880" spans="1:6" x14ac:dyDescent="0.2">
      <c r="A13880">
        <f t="shared" si="216"/>
        <v>1387.8999999998332</v>
      </c>
      <c r="B13880">
        <v>566641.49902195705</v>
      </c>
      <c r="C13880">
        <v>2900361.4858046002</v>
      </c>
      <c r="D13880">
        <v>282.45829876642603</v>
      </c>
      <c r="E13880">
        <v>0.386008654600274</v>
      </c>
      <c r="F13880">
        <v>-6.6427528874449604E-3</v>
      </c>
    </row>
    <row r="13881" spans="1:6" x14ac:dyDescent="0.2">
      <c r="A13881">
        <f t="shared" si="216"/>
        <v>1387.9999999998331</v>
      </c>
      <c r="B13881">
        <v>566641.46118671098</v>
      </c>
      <c r="C13881">
        <v>2900361.4934832901</v>
      </c>
      <c r="D13881">
        <v>282.458615215431</v>
      </c>
      <c r="E13881">
        <v>0.385894866515607</v>
      </c>
      <c r="F13881">
        <v>-6.67292699552011E-3</v>
      </c>
    </row>
    <row r="13882" spans="1:6" x14ac:dyDescent="0.2">
      <c r="A13882">
        <f t="shared" si="216"/>
        <v>1388.099999999833</v>
      </c>
      <c r="B13882">
        <v>566641.42336196895</v>
      </c>
      <c r="C13882">
        <v>2900361.5011567902</v>
      </c>
      <c r="D13882">
        <v>282.45893141815702</v>
      </c>
      <c r="E13882">
        <v>0.38578142530913501</v>
      </c>
      <c r="F13882">
        <v>-6.7039338061725901E-3</v>
      </c>
    </row>
    <row r="13883" spans="1:6" x14ac:dyDescent="0.2">
      <c r="A13883">
        <f t="shared" si="216"/>
        <v>1388.1999999998329</v>
      </c>
      <c r="B13883">
        <v>566641.38554767601</v>
      </c>
      <c r="C13883">
        <v>2900361.5088250199</v>
      </c>
      <c r="D13883">
        <v>282.459247406999</v>
      </c>
      <c r="E13883">
        <v>0.38566833971898601</v>
      </c>
      <c r="F13883">
        <v>-6.7357831209259303E-3</v>
      </c>
    </row>
    <row r="13884" spans="1:6" x14ac:dyDescent="0.2">
      <c r="A13884">
        <f t="shared" si="216"/>
        <v>1388.2999999998328</v>
      </c>
      <c r="B13884">
        <v>566641.34774378105</v>
      </c>
      <c r="C13884">
        <v>2900361.5164879202</v>
      </c>
      <c r="D13884">
        <v>282.45956321483402</v>
      </c>
      <c r="E13884">
        <v>0.38555561860170301</v>
      </c>
      <c r="F13884">
        <v>-6.7684848225934499E-3</v>
      </c>
    </row>
    <row r="13885" spans="1:6" x14ac:dyDescent="0.2">
      <c r="A13885">
        <f t="shared" si="216"/>
        <v>1388.3999999998327</v>
      </c>
      <c r="B13885">
        <v>566641.30995022994</v>
      </c>
      <c r="C13885">
        <v>2900361.5241453899</v>
      </c>
      <c r="D13885">
        <v>282.45987887502002</v>
      </c>
      <c r="E13885">
        <v>0.38544327093608</v>
      </c>
      <c r="F13885">
        <v>-6.8020488734519199E-3</v>
      </c>
    </row>
    <row r="13886" spans="1:6" x14ac:dyDescent="0.2">
      <c r="A13886">
        <f t="shared" si="216"/>
        <v>1388.4999999998327</v>
      </c>
      <c r="B13886">
        <v>566641.27216696599</v>
      </c>
      <c r="C13886">
        <v>2900361.5317973699</v>
      </c>
      <c r="D13886">
        <v>282.460194421381</v>
      </c>
      <c r="E13886">
        <v>0.38533130582699698</v>
      </c>
      <c r="F13886">
        <v>-6.8364853218259797E-3</v>
      </c>
    </row>
    <row r="13887" spans="1:6" x14ac:dyDescent="0.2">
      <c r="A13887">
        <f t="shared" si="216"/>
        <v>1388.5999999998326</v>
      </c>
      <c r="B13887">
        <v>566641.23439393495</v>
      </c>
      <c r="C13887">
        <v>2900361.53944379</v>
      </c>
      <c r="D13887">
        <v>282.46050988820502</v>
      </c>
      <c r="E13887">
        <v>0.38521973250976199</v>
      </c>
      <c r="F13887">
        <v>-6.8718043086897704E-3</v>
      </c>
    </row>
    <row r="13888" spans="1:6" x14ac:dyDescent="0.2">
      <c r="A13888">
        <f t="shared" si="216"/>
        <v>1388.6999999998325</v>
      </c>
      <c r="B13888">
        <v>566641.19663107803</v>
      </c>
      <c r="C13888">
        <v>2900361.5470845499</v>
      </c>
      <c r="D13888">
        <v>282.46082531023001</v>
      </c>
      <c r="E13888">
        <v>0.38510856035421098</v>
      </c>
      <c r="F13888">
        <v>-6.9080160744486602E-3</v>
      </c>
    </row>
    <row r="13889" spans="1:6" x14ac:dyDescent="0.2">
      <c r="A13889">
        <f t="shared" si="216"/>
        <v>1388.7999999998324</v>
      </c>
      <c r="B13889">
        <v>566641.15887833701</v>
      </c>
      <c r="C13889">
        <v>2900361.5547195901</v>
      </c>
      <c r="D13889">
        <v>282.46114072264299</v>
      </c>
      <c r="E13889">
        <v>0.38499779886930002</v>
      </c>
      <c r="F13889">
        <v>-6.94513095707955E-3</v>
      </c>
    </row>
    <row r="13890" spans="1:6" x14ac:dyDescent="0.2">
      <c r="A13890">
        <f t="shared" si="216"/>
        <v>1388.8999999998323</v>
      </c>
      <c r="B13890">
        <v>566641.12113565195</v>
      </c>
      <c r="C13890">
        <v>2900361.5623488198</v>
      </c>
      <c r="D13890">
        <v>282.46145616106497</v>
      </c>
      <c r="E13890">
        <v>0.38488745770754501</v>
      </c>
      <c r="F13890">
        <v>-6.9831594038552202E-3</v>
      </c>
    </row>
    <row r="13891" spans="1:6" x14ac:dyDescent="0.2">
      <c r="A13891">
        <f t="shared" si="216"/>
        <v>1388.9999999998322</v>
      </c>
      <c r="B13891">
        <v>566641.08340296405</v>
      </c>
      <c r="C13891">
        <v>2900361.5699721598</v>
      </c>
      <c r="D13891">
        <v>282.46177166154803</v>
      </c>
      <c r="E13891">
        <v>0.38477754666997099</v>
      </c>
      <c r="F13891">
        <v>-7.0221119742520802E-3</v>
      </c>
    </row>
    <row r="13892" spans="1:6" x14ac:dyDescent="0.2">
      <c r="A13892">
        <f t="shared" ref="A13892:A13955" si="217">A13891+0.1</f>
        <v>1389.0999999998321</v>
      </c>
      <c r="B13892">
        <v>566641.04568020802</v>
      </c>
      <c r="C13892">
        <v>2900361.5775895398</v>
      </c>
      <c r="D13892">
        <v>282.46208726056301</v>
      </c>
      <c r="E13892">
        <v>0.38466807571091399</v>
      </c>
      <c r="F13892">
        <v>-7.0619993515125103E-3</v>
      </c>
    </row>
    <row r="13893" spans="1:6" x14ac:dyDescent="0.2">
      <c r="A13893">
        <f t="shared" si="217"/>
        <v>1389.199999999832</v>
      </c>
      <c r="B13893">
        <v>566641.00796732295</v>
      </c>
      <c r="C13893">
        <v>2900361.5852008699</v>
      </c>
      <c r="D13893">
        <v>282.46240299499698</v>
      </c>
      <c r="E13893">
        <v>0.38455905494345399</v>
      </c>
      <c r="F13893">
        <v>-7.1028323371701398E-3</v>
      </c>
    </row>
    <row r="13894" spans="1:6" x14ac:dyDescent="0.2">
      <c r="A13894">
        <f t="shared" si="217"/>
        <v>1389.2999999998319</v>
      </c>
      <c r="B13894">
        <v>566640.97026424401</v>
      </c>
      <c r="C13894">
        <v>2900361.5928060599</v>
      </c>
      <c r="D13894">
        <v>282.46271890213802</v>
      </c>
      <c r="E13894">
        <v>0.38445049464450998</v>
      </c>
      <c r="F13894">
        <v>-7.14462186782367E-3</v>
      </c>
    </row>
    <row r="13895" spans="1:6" x14ac:dyDescent="0.2">
      <c r="A13895">
        <f t="shared" si="217"/>
        <v>1389.3999999998318</v>
      </c>
      <c r="B13895">
        <v>566640.93257090601</v>
      </c>
      <c r="C13895">
        <v>2900361.60040505</v>
      </c>
      <c r="D13895">
        <v>282.46303501966997</v>
      </c>
      <c r="E13895">
        <v>0.38434240526069202</v>
      </c>
      <c r="F13895">
        <v>-7.1873790181634098E-3</v>
      </c>
    </row>
    <row r="13896" spans="1:6" x14ac:dyDescent="0.2">
      <c r="A13896">
        <f t="shared" si="217"/>
        <v>1389.4999999998317</v>
      </c>
      <c r="B13896">
        <v>566640.89488724002</v>
      </c>
      <c r="C13896">
        <v>2900361.6079977299</v>
      </c>
      <c r="D13896">
        <v>282.46335138566502</v>
      </c>
      <c r="E13896">
        <v>0.38423479741402899</v>
      </c>
      <c r="F13896">
        <v>-7.2311150091057203E-3</v>
      </c>
    </row>
    <row r="13897" spans="1:6" x14ac:dyDescent="0.2">
      <c r="A13897">
        <f t="shared" si="217"/>
        <v>1389.5999999998317</v>
      </c>
      <c r="B13897">
        <v>566640.85721318005</v>
      </c>
      <c r="C13897">
        <v>2900361.61558402</v>
      </c>
      <c r="D13897">
        <v>282.463668038577</v>
      </c>
      <c r="E13897">
        <v>0.38412768190812502</v>
      </c>
      <c r="F13897">
        <v>-7.2758412116215301E-3</v>
      </c>
    </row>
    <row r="13898" spans="1:6" x14ac:dyDescent="0.2">
      <c r="A13898">
        <f t="shared" si="217"/>
        <v>1389.6999999998316</v>
      </c>
      <c r="B13898">
        <v>566640.819548656</v>
      </c>
      <c r="C13898">
        <v>2900361.62316385</v>
      </c>
      <c r="D13898">
        <v>282.46398501722598</v>
      </c>
      <c r="E13898">
        <v>0.38402106973456002</v>
      </c>
      <c r="F13898">
        <v>-7.3215691596120996E-3</v>
      </c>
    </row>
    <row r="13899" spans="1:6" x14ac:dyDescent="0.2">
      <c r="A13899">
        <f t="shared" si="217"/>
        <v>1389.7999999998315</v>
      </c>
      <c r="B13899">
        <v>566640.78189359698</v>
      </c>
      <c r="C13899">
        <v>2900361.63073711</v>
      </c>
      <c r="D13899">
        <v>282.464302360798</v>
      </c>
      <c r="E13899">
        <v>0.383914972079546</v>
      </c>
      <c r="F13899">
        <v>-7.3683105495614999E-3</v>
      </c>
    </row>
    <row r="13900" spans="1:6" x14ac:dyDescent="0.2">
      <c r="A13900">
        <f t="shared" si="217"/>
        <v>1389.8999999998314</v>
      </c>
      <c r="B13900">
        <v>566640.74424793001</v>
      </c>
      <c r="C13900">
        <v>2900361.63830374</v>
      </c>
      <c r="D13900">
        <v>282.46462010883101</v>
      </c>
      <c r="E13900">
        <v>0.383809400330832</v>
      </c>
      <c r="F13900">
        <v>-7.4160772538963598E-3</v>
      </c>
    </row>
    <row r="13901" spans="1:6" x14ac:dyDescent="0.2">
      <c r="A13901">
        <f t="shared" si="217"/>
        <v>1389.9999999998313</v>
      </c>
      <c r="B13901">
        <v>566640.70661158301</v>
      </c>
      <c r="C13901">
        <v>2900361.6458636299</v>
      </c>
      <c r="D13901">
        <v>282.46493830120397</v>
      </c>
      <c r="E13901">
        <v>0.38370436608504899</v>
      </c>
      <c r="F13901">
        <v>-7.4648813301885202E-3</v>
      </c>
    </row>
    <row r="13902" spans="1:6" x14ac:dyDescent="0.2">
      <c r="A13902">
        <f t="shared" si="217"/>
        <v>1390.0999999998312</v>
      </c>
      <c r="B13902">
        <v>566640.66898447997</v>
      </c>
      <c r="C13902">
        <v>2900361.65341669</v>
      </c>
      <c r="D13902">
        <v>282.46525697813303</v>
      </c>
      <c r="E13902">
        <v>0.38359988115534899</v>
      </c>
      <c r="F13902">
        <v>-7.5147350298952502E-3</v>
      </c>
    </row>
    <row r="13903" spans="1:6" x14ac:dyDescent="0.2">
      <c r="A13903">
        <f t="shared" si="217"/>
        <v>1390.1999999998311</v>
      </c>
      <c r="B13903">
        <v>566640.63136654603</v>
      </c>
      <c r="C13903">
        <v>2900361.6609628401</v>
      </c>
      <c r="D13903">
        <v>282.46557618016101</v>
      </c>
      <c r="E13903">
        <v>0.38349595757930199</v>
      </c>
      <c r="F13903">
        <v>-7.5656507994338396E-3</v>
      </c>
    </row>
    <row r="13904" spans="1:6" x14ac:dyDescent="0.2">
      <c r="A13904">
        <f t="shared" si="217"/>
        <v>1390.299999999831</v>
      </c>
      <c r="B13904">
        <v>566640.59375770204</v>
      </c>
      <c r="C13904">
        <v>2900361.6685019899</v>
      </c>
      <c r="D13904">
        <v>282.46589594814299</v>
      </c>
      <c r="E13904">
        <v>0.383392607627486</v>
      </c>
      <c r="F13904">
        <v>-7.6176412987829503E-3</v>
      </c>
    </row>
    <row r="13905" spans="1:6" x14ac:dyDescent="0.2">
      <c r="A13905">
        <f t="shared" si="217"/>
        <v>1390.3999999998309</v>
      </c>
      <c r="B13905">
        <v>566640.55615786801</v>
      </c>
      <c r="C13905">
        <v>2900361.6760340398</v>
      </c>
      <c r="D13905">
        <v>282.466216323239</v>
      </c>
      <c r="E13905">
        <v>0.38328984381205</v>
      </c>
      <c r="F13905">
        <v>-7.6707194113518496E-3</v>
      </c>
    </row>
    <row r="13906" spans="1:6" x14ac:dyDescent="0.2">
      <c r="A13906">
        <f t="shared" si="217"/>
        <v>1390.4999999998308</v>
      </c>
      <c r="B13906">
        <v>566640.51856696606</v>
      </c>
      <c r="C13906">
        <v>2900361.6835588901</v>
      </c>
      <c r="D13906">
        <v>282.46653734690801</v>
      </c>
      <c r="E13906">
        <v>0.38318767889622102</v>
      </c>
      <c r="F13906">
        <v>-7.72489824581374E-3</v>
      </c>
    </row>
    <row r="13907" spans="1:6" x14ac:dyDescent="0.2">
      <c r="A13907">
        <f t="shared" si="217"/>
        <v>1390.5999999998307</v>
      </c>
      <c r="B13907">
        <v>566640.48098491097</v>
      </c>
      <c r="C13907">
        <v>2900361.6910764701</v>
      </c>
      <c r="D13907">
        <v>282.46685906089101</v>
      </c>
      <c r="E13907">
        <v>0.38308612615742499</v>
      </c>
      <c r="F13907">
        <v>-7.7801912588280299E-3</v>
      </c>
    </row>
    <row r="13908" spans="1:6" x14ac:dyDescent="0.2">
      <c r="A13908">
        <f t="shared" si="217"/>
        <v>1390.6999999998307</v>
      </c>
      <c r="B13908">
        <v>566640.44341162103</v>
      </c>
      <c r="C13908">
        <v>2900361.69858666</v>
      </c>
      <c r="D13908">
        <v>282.46718150718101</v>
      </c>
      <c r="E13908">
        <v>0.38298520313104301</v>
      </c>
      <c r="F13908">
        <v>-7.8366137775453103E-3</v>
      </c>
    </row>
    <row r="13909" spans="1:6" x14ac:dyDescent="0.2">
      <c r="A13909">
        <f t="shared" si="217"/>
        <v>1390.7999999998306</v>
      </c>
      <c r="B13909">
        <v>566640.40584700997</v>
      </c>
      <c r="C13909">
        <v>2900361.70608937</v>
      </c>
      <c r="D13909">
        <v>282.46750472762199</v>
      </c>
      <c r="E13909">
        <v>0.382884929033038</v>
      </c>
      <c r="F13909">
        <v>-7.8941819545899107E-3</v>
      </c>
    </row>
    <row r="13910" spans="1:6" x14ac:dyDescent="0.2">
      <c r="A13910">
        <f t="shared" si="217"/>
        <v>1390.8999999998305</v>
      </c>
      <c r="B13910">
        <v>566640.36829098896</v>
      </c>
      <c r="C13910">
        <v>2900361.7135845199</v>
      </c>
      <c r="D13910">
        <v>282.46782876378097</v>
      </c>
      <c r="E13910">
        <v>0.38278532340559401</v>
      </c>
      <c r="F13910">
        <v>-7.9529122212932003E-3</v>
      </c>
    </row>
    <row r="13911" spans="1:6" x14ac:dyDescent="0.2">
      <c r="A13911">
        <f t="shared" si="217"/>
        <v>1390.9999999998304</v>
      </c>
      <c r="B13911">
        <v>566640.33074346802</v>
      </c>
      <c r="C13911">
        <v>2900361.7210719902</v>
      </c>
      <c r="D13911">
        <v>282.468153656943</v>
      </c>
      <c r="E13911">
        <v>0.38268640612951399</v>
      </c>
      <c r="F13911">
        <v>-8.0128212957075503E-3</v>
      </c>
    </row>
    <row r="13912" spans="1:6" x14ac:dyDescent="0.2">
      <c r="A13912">
        <f t="shared" si="217"/>
        <v>1391.0999999998303</v>
      </c>
      <c r="B13912">
        <v>566640.29320435401</v>
      </c>
      <c r="C13912">
        <v>2900361.7285516802</v>
      </c>
      <c r="D13912">
        <v>282.46847944810997</v>
      </c>
      <c r="E13912">
        <v>0.382588197437289</v>
      </c>
      <c r="F13912">
        <v>-8.0739262133918202E-3</v>
      </c>
    </row>
    <row r="13913" spans="1:6" x14ac:dyDescent="0.2">
      <c r="A13913">
        <f t="shared" si="217"/>
        <v>1391.1999999998302</v>
      </c>
      <c r="B13913">
        <v>566640.25567355298</v>
      </c>
      <c r="C13913">
        <v>2900361.7360235099</v>
      </c>
      <c r="D13913">
        <v>282.46880617800599</v>
      </c>
      <c r="E13913">
        <v>0.38249071792652301</v>
      </c>
      <c r="F13913">
        <v>-8.1362443406924802E-3</v>
      </c>
    </row>
    <row r="13914" spans="1:6" x14ac:dyDescent="0.2">
      <c r="A13914">
        <f t="shared" si="217"/>
        <v>1391.2999999998301</v>
      </c>
      <c r="B13914">
        <v>566640.21815096796</v>
      </c>
      <c r="C13914">
        <v>2900361.74348736</v>
      </c>
      <c r="D13914">
        <v>282.46913388708202</v>
      </c>
      <c r="E13914">
        <v>0.38239398857413398</v>
      </c>
      <c r="F13914">
        <v>-8.1997933928588396E-3</v>
      </c>
    </row>
    <row r="13915" spans="1:6" x14ac:dyDescent="0.2">
      <c r="A13915">
        <f t="shared" si="217"/>
        <v>1391.39999999983</v>
      </c>
      <c r="B13915">
        <v>566640.18063649698</v>
      </c>
      <c r="C13915">
        <v>2900361.7509431299</v>
      </c>
      <c r="D13915">
        <v>282.46946261552898</v>
      </c>
      <c r="E13915">
        <v>0.38229803075125501</v>
      </c>
      <c r="F13915">
        <v>-8.2645914593802404E-3</v>
      </c>
    </row>
    <row r="13916" spans="1:6" x14ac:dyDescent="0.2">
      <c r="A13916">
        <f t="shared" si="217"/>
        <v>1391.4999999998299</v>
      </c>
      <c r="B13916">
        <v>566640.14313004003</v>
      </c>
      <c r="C13916">
        <v>2900361.7583907102</v>
      </c>
      <c r="D13916">
        <v>282.46979240328602</v>
      </c>
      <c r="E13916">
        <v>0.38220286623865901</v>
      </c>
      <c r="F13916">
        <v>-8.3306570207561104E-3</v>
      </c>
    </row>
    <row r="13917" spans="1:6" x14ac:dyDescent="0.2">
      <c r="A13917">
        <f t="shared" si="217"/>
        <v>1391.5999999998298</v>
      </c>
      <c r="B13917">
        <v>566640.10563149105</v>
      </c>
      <c r="C13917">
        <v>2900361.7658300102</v>
      </c>
      <c r="D13917">
        <v>282.47012329005702</v>
      </c>
      <c r="E13917">
        <v>0.38210851724327699</v>
      </c>
      <c r="F13917">
        <v>-8.3980089651687906E-3</v>
      </c>
    </row>
    <row r="13918" spans="1:6" x14ac:dyDescent="0.2">
      <c r="A13918">
        <f t="shared" si="217"/>
        <v>1391.6999999998297</v>
      </c>
      <c r="B13918">
        <v>566640.06814074295</v>
      </c>
      <c r="C13918">
        <v>2900361.7732609101</v>
      </c>
      <c r="D13918">
        <v>282.47045531532501</v>
      </c>
      <c r="E13918">
        <v>0.382015006415036</v>
      </c>
      <c r="F13918">
        <v>-8.4666666138127102E-3</v>
      </c>
    </row>
    <row r="13919" spans="1:6" x14ac:dyDescent="0.2">
      <c r="A13919">
        <f t="shared" si="217"/>
        <v>1391.7999999998297</v>
      </c>
      <c r="B13919">
        <v>566640.03065768594</v>
      </c>
      <c r="C13919">
        <v>2900361.7806833</v>
      </c>
      <c r="D13919">
        <v>282.47078851837102</v>
      </c>
      <c r="E13919">
        <v>0.38192235686505499</v>
      </c>
      <c r="F13919">
        <v>-8.5366497328679802E-3</v>
      </c>
    </row>
    <row r="13920" spans="1:6" x14ac:dyDescent="0.2">
      <c r="A13920">
        <f t="shared" si="217"/>
        <v>1391.8999999998296</v>
      </c>
      <c r="B13920">
        <v>566639.99318220699</v>
      </c>
      <c r="C13920">
        <v>2900361.7880970798</v>
      </c>
      <c r="D13920">
        <v>282.47112293828297</v>
      </c>
      <c r="E13920">
        <v>0.381830592184148</v>
      </c>
      <c r="F13920">
        <v>-8.6079785590526797E-3</v>
      </c>
    </row>
    <row r="13921" spans="1:6" x14ac:dyDescent="0.2">
      <c r="A13921">
        <f t="shared" si="217"/>
        <v>1391.9999999998295</v>
      </c>
      <c r="B13921">
        <v>566639.95571419096</v>
      </c>
      <c r="C13921">
        <v>2900361.7955021299</v>
      </c>
      <c r="D13921">
        <v>282.47145861397701</v>
      </c>
      <c r="E13921">
        <v>0.381739736462677</v>
      </c>
      <c r="F13921">
        <v>-8.6806738166768007E-3</v>
      </c>
    </row>
    <row r="13922" spans="1:6" x14ac:dyDescent="0.2">
      <c r="A13922">
        <f t="shared" si="217"/>
        <v>1392.0999999998294</v>
      </c>
      <c r="B13922">
        <v>566639.91825352004</v>
      </c>
      <c r="C13922">
        <v>2900361.8028983399</v>
      </c>
      <c r="D13922">
        <v>282.47179558420697</v>
      </c>
      <c r="E13922">
        <v>0.38164981431099598</v>
      </c>
      <c r="F13922">
        <v>-8.7547567430734906E-3</v>
      </c>
    </row>
    <row r="13923" spans="1:6" x14ac:dyDescent="0.2">
      <c r="A13923">
        <f t="shared" si="217"/>
        <v>1392.1999999998293</v>
      </c>
      <c r="B13923">
        <v>566639.88080007199</v>
      </c>
      <c r="C13923">
        <v>2900361.8102855901</v>
      </c>
      <c r="D13923">
        <v>282.47213388758399</v>
      </c>
      <c r="E13923">
        <v>0.38156085088119701</v>
      </c>
      <c r="F13923">
        <v>-8.8302491103937706E-3</v>
      </c>
    </row>
    <row r="13924" spans="1:6" x14ac:dyDescent="0.2">
      <c r="A13924">
        <f t="shared" si="217"/>
        <v>1392.2999999998292</v>
      </c>
      <c r="B13924">
        <v>566639.84335372399</v>
      </c>
      <c r="C13924">
        <v>2900361.8176637799</v>
      </c>
      <c r="D13924">
        <v>282.47247356258498</v>
      </c>
      <c r="E13924">
        <v>0.38147287188950801</v>
      </c>
      <c r="F13924">
        <v>-8.9071732435517508E-3</v>
      </c>
    </row>
    <row r="13925" spans="1:6" x14ac:dyDescent="0.2">
      <c r="A13925">
        <f t="shared" si="217"/>
        <v>1392.3999999998291</v>
      </c>
      <c r="B13925">
        <v>566639.80591434904</v>
      </c>
      <c r="C13925">
        <v>2900361.8250327702</v>
      </c>
      <c r="D13925">
        <v>282.472814647566</v>
      </c>
      <c r="E13925">
        <v>0.38138590364001501</v>
      </c>
      <c r="F13925">
        <v>-8.98555204772708E-3</v>
      </c>
    </row>
    <row r="13926" spans="1:6" x14ac:dyDescent="0.2">
      <c r="A13926">
        <f t="shared" si="217"/>
        <v>1392.499999999829</v>
      </c>
      <c r="B13926">
        <v>566639.76848181605</v>
      </c>
      <c r="C13926">
        <v>2900361.8323924602</v>
      </c>
      <c r="D13926">
        <v>282.47315718076902</v>
      </c>
      <c r="E13926">
        <v>0.38129997304913799</v>
      </c>
      <c r="F13926">
        <v>-9.0654090315531993E-3</v>
      </c>
    </row>
    <row r="13927" spans="1:6" x14ac:dyDescent="0.2">
      <c r="A13927">
        <f t="shared" si="217"/>
        <v>1392.5999999998289</v>
      </c>
      <c r="B13927">
        <v>566639.731055993</v>
      </c>
      <c r="C13927">
        <v>2900361.8397427099</v>
      </c>
      <c r="D13927">
        <v>282.47350120032701</v>
      </c>
      <c r="E13927">
        <v>0.38121510767136102</v>
      </c>
      <c r="F13927">
        <v>-9.14676833176159E-3</v>
      </c>
    </row>
    <row r="13928" spans="1:6" x14ac:dyDescent="0.2">
      <c r="A13928">
        <f t="shared" si="217"/>
        <v>1392.6999999998288</v>
      </c>
      <c r="B13928">
        <v>566639.693636743</v>
      </c>
      <c r="C13928">
        <v>2900361.84708342</v>
      </c>
      <c r="D13928">
        <v>282.47384674427099</v>
      </c>
      <c r="E13928">
        <v>0.38113133572575603</v>
      </c>
      <c r="F13928">
        <v>-9.2296547429312707E-3</v>
      </c>
    </row>
    <row r="13929" spans="1:6" x14ac:dyDescent="0.2">
      <c r="A13929">
        <f t="shared" si="217"/>
        <v>1392.7999999998287</v>
      </c>
      <c r="B13929">
        <v>566639.65622392704</v>
      </c>
      <c r="C13929">
        <v>2900361.85441445</v>
      </c>
      <c r="D13929">
        <v>282.47419385052501</v>
      </c>
      <c r="E13929">
        <v>0.38104868612359699</v>
      </c>
      <c r="F13929">
        <v>-9.3140937471905202E-3</v>
      </c>
    </row>
    <row r="13930" spans="1:6" x14ac:dyDescent="0.2">
      <c r="A13930">
        <f t="shared" si="217"/>
        <v>1392.8999999998287</v>
      </c>
      <c r="B13930">
        <v>566639.61881739995</v>
      </c>
      <c r="C13930">
        <v>2900361.8617356699</v>
      </c>
      <c r="D13930">
        <v>282.47454255691002</v>
      </c>
      <c r="E13930">
        <v>0.38096718849670003</v>
      </c>
      <c r="F13930">
        <v>-9.4001115372645203E-3</v>
      </c>
    </row>
    <row r="13931" spans="1:6" x14ac:dyDescent="0.2">
      <c r="A13931">
        <f t="shared" si="217"/>
        <v>1392.9999999998286</v>
      </c>
      <c r="B13931">
        <v>566639.58141701797</v>
      </c>
      <c r="C13931">
        <v>2900361.86904696</v>
      </c>
      <c r="D13931">
        <v>282.47489290113498</v>
      </c>
      <c r="E13931">
        <v>0.38088687322665699</v>
      </c>
      <c r="F13931">
        <v>-9.4877350534520802E-3</v>
      </c>
    </row>
    <row r="13932" spans="1:6" x14ac:dyDescent="0.2">
      <c r="A13932">
        <f t="shared" si="217"/>
        <v>1393.0999999998285</v>
      </c>
      <c r="B13932">
        <v>566639.54402262904</v>
      </c>
      <c r="C13932">
        <v>2900361.87634819</v>
      </c>
      <c r="D13932">
        <v>282.47524492078497</v>
      </c>
      <c r="E13932">
        <v>0.38080777147447098</v>
      </c>
      <c r="F13932">
        <v>-9.5769920164857497E-3</v>
      </c>
    </row>
    <row r="13933" spans="1:6" x14ac:dyDescent="0.2">
      <c r="A13933">
        <f t="shared" si="217"/>
        <v>1393.1999999998284</v>
      </c>
      <c r="B13933">
        <v>566639.50663408102</v>
      </c>
      <c r="C13933">
        <v>2900361.8836392299</v>
      </c>
      <c r="D13933">
        <v>282.47559865331499</v>
      </c>
      <c r="E13933">
        <v>0.38072991521049998</v>
      </c>
      <c r="F13933">
        <v>-9.6679109578626608E-3</v>
      </c>
    </row>
    <row r="13934" spans="1:6" x14ac:dyDescent="0.2">
      <c r="A13934">
        <f t="shared" si="217"/>
        <v>1393.2999999998283</v>
      </c>
      <c r="B13934">
        <v>566639.46925121499</v>
      </c>
      <c r="C13934">
        <v>2900361.8909199401</v>
      </c>
      <c r="D13934">
        <v>282.47595413602698</v>
      </c>
      <c r="E13934">
        <v>0.380653337244309</v>
      </c>
      <c r="F13934">
        <v>-9.7605212592882708E-3</v>
      </c>
    </row>
    <row r="13935" spans="1:6" x14ac:dyDescent="0.2">
      <c r="A13935">
        <f t="shared" si="217"/>
        <v>1393.3999999998282</v>
      </c>
      <c r="B13935">
        <v>566639.43187387101</v>
      </c>
      <c r="C13935">
        <v>2900361.8981901901</v>
      </c>
      <c r="D13935">
        <v>282.47631140605398</v>
      </c>
      <c r="E13935">
        <v>0.380578071253867</v>
      </c>
      <c r="F13935">
        <v>-9.8548531847627505E-3</v>
      </c>
    </row>
    <row r="13936" spans="1:6" x14ac:dyDescent="0.2">
      <c r="A13936">
        <f t="shared" si="217"/>
        <v>1393.4999999998281</v>
      </c>
      <c r="B13936">
        <v>566639.39450188295</v>
      </c>
      <c r="C13936">
        <v>2900361.90544983</v>
      </c>
      <c r="D13936">
        <v>282.47667050033499</v>
      </c>
      <c r="E13936">
        <v>0.38050415129576298</v>
      </c>
      <c r="F13936">
        <v>-9.9509377095633907E-3</v>
      </c>
    </row>
    <row r="13937" spans="1:6" x14ac:dyDescent="0.2">
      <c r="A13937">
        <f t="shared" si="217"/>
        <v>1393.599999999828</v>
      </c>
      <c r="B13937">
        <v>566639.35713508294</v>
      </c>
      <c r="C13937">
        <v>2900361.9126987201</v>
      </c>
      <c r="D13937">
        <v>282.47703145563401</v>
      </c>
      <c r="E13937">
        <v>0.38043160572697499</v>
      </c>
      <c r="F13937">
        <v>-1.00488040071801E-2</v>
      </c>
    </row>
    <row r="13938" spans="1:6" x14ac:dyDescent="0.2">
      <c r="A13938">
        <f t="shared" si="217"/>
        <v>1393.6999999998279</v>
      </c>
      <c r="B13938">
        <v>566639.31977329601</v>
      </c>
      <c r="C13938">
        <v>2900361.9199367301</v>
      </c>
      <c r="D13938">
        <v>282.47739430916801</v>
      </c>
      <c r="E13938">
        <v>0.38036046145388003</v>
      </c>
      <c r="F13938">
        <v>-1.0148481080921701E-2</v>
      </c>
    </row>
    <row r="13939" spans="1:6" x14ac:dyDescent="0.2">
      <c r="A13939">
        <f t="shared" si="217"/>
        <v>1393.7999999998278</v>
      </c>
      <c r="B13939">
        <v>566639.28241634904</v>
      </c>
      <c r="C13939">
        <v>2900361.9271637099</v>
      </c>
      <c r="D13939">
        <v>282.477759098832</v>
      </c>
      <c r="E13939">
        <v>0.38029074587070599</v>
      </c>
      <c r="F13939">
        <v>-1.02499985602669E-2</v>
      </c>
    </row>
    <row r="13940" spans="1:6" x14ac:dyDescent="0.2">
      <c r="A13940">
        <f t="shared" si="217"/>
        <v>1393.8999999998277</v>
      </c>
      <c r="B13940">
        <v>566639.24506406102</v>
      </c>
      <c r="C13940">
        <v>2900361.9343795101</v>
      </c>
      <c r="D13940">
        <v>282.478125863245</v>
      </c>
      <c r="E13940">
        <v>0.38022248689049398</v>
      </c>
      <c r="F13940">
        <v>-1.0353386739554601E-2</v>
      </c>
    </row>
    <row r="13941" spans="1:6" x14ac:dyDescent="0.2">
      <c r="A13941">
        <f t="shared" si="217"/>
        <v>1393.9999999998277</v>
      </c>
      <c r="B13941">
        <v>566639.20771624998</v>
      </c>
      <c r="C13941">
        <v>2900361.9415839701</v>
      </c>
      <c r="D13941">
        <v>282.47849464177898</v>
      </c>
      <c r="E13941">
        <v>0.38015571298002798</v>
      </c>
      <c r="F13941">
        <v>-1.0458676595795999E-2</v>
      </c>
    </row>
    <row r="13942" spans="1:6" x14ac:dyDescent="0.2">
      <c r="A13942">
        <f t="shared" si="217"/>
        <v>1394.0999999998276</v>
      </c>
      <c r="B13942">
        <v>566639.17037273</v>
      </c>
      <c r="C13942">
        <v>2900361.9487769599</v>
      </c>
      <c r="D13942">
        <v>282.47886547458302</v>
      </c>
      <c r="E13942">
        <v>0.38009045319781898</v>
      </c>
      <c r="F13942">
        <v>-1.05658998314447E-2</v>
      </c>
    </row>
    <row r="13943" spans="1:6" x14ac:dyDescent="0.2">
      <c r="A13943">
        <f t="shared" si="217"/>
        <v>1394.1999999998275</v>
      </c>
      <c r="B13943">
        <v>566639.13303331099</v>
      </c>
      <c r="C13943">
        <v>2900361.9559582998</v>
      </c>
      <c r="D13943">
        <v>282.479238402595</v>
      </c>
      <c r="E13943">
        <v>0.38002673723608699</v>
      </c>
      <c r="F13943">
        <v>-1.0675088908726E-2</v>
      </c>
    </row>
    <row r="13944" spans="1:6" x14ac:dyDescent="0.2">
      <c r="A13944">
        <f t="shared" si="217"/>
        <v>1394.2999999998274</v>
      </c>
      <c r="B13944">
        <v>566639.09569780098</v>
      </c>
      <c r="C13944">
        <v>2900361.9631278501</v>
      </c>
      <c r="D13944">
        <v>282.47961346753402</v>
      </c>
      <c r="E13944">
        <v>0.37996459546734102</v>
      </c>
      <c r="F13944">
        <v>-1.0786277089406099E-2</v>
      </c>
    </row>
    <row r="13945" spans="1:6" x14ac:dyDescent="0.2">
      <c r="A13945">
        <f t="shared" si="217"/>
        <v>1394.3999999998273</v>
      </c>
      <c r="B13945">
        <v>566639.05836600205</v>
      </c>
      <c r="C13945">
        <v>2900361.9702854501</v>
      </c>
      <c r="D13945">
        <v>282.47999071188798</v>
      </c>
      <c r="E13945">
        <v>0.37990405899535101</v>
      </c>
      <c r="F13945">
        <v>-1.0899498492782499E-2</v>
      </c>
    </row>
    <row r="13946" spans="1:6" x14ac:dyDescent="0.2">
      <c r="A13946">
        <f t="shared" si="217"/>
        <v>1394.4999999998272</v>
      </c>
      <c r="B13946">
        <v>566639.02103771502</v>
      </c>
      <c r="C13946">
        <v>2900361.9774309299</v>
      </c>
      <c r="D13946">
        <v>282.48037017887799</v>
      </c>
      <c r="E13946">
        <v>0.37984516349796499</v>
      </c>
      <c r="F13946">
        <v>-1.1014784261439699E-2</v>
      </c>
    </row>
    <row r="13947" spans="1:6" x14ac:dyDescent="0.2">
      <c r="A13947">
        <f t="shared" si="217"/>
        <v>1394.5999999998271</v>
      </c>
      <c r="B13947">
        <v>566638.98371273302</v>
      </c>
      <c r="C13947">
        <v>2900361.9845641302</v>
      </c>
      <c r="D13947">
        <v>282.480751913316</v>
      </c>
      <c r="E13947">
        <v>0.37978795112922098</v>
      </c>
      <c r="F13947">
        <v>-1.1132159093541901E-2</v>
      </c>
    </row>
    <row r="13948" spans="1:6" x14ac:dyDescent="0.2">
      <c r="A13948">
        <f t="shared" si="217"/>
        <v>1394.699999999827</v>
      </c>
      <c r="B13948">
        <v>566638.94639084896</v>
      </c>
      <c r="C13948">
        <v>2900361.9916848801</v>
      </c>
      <c r="D13948">
        <v>282.481135963231</v>
      </c>
      <c r="E13948">
        <v>0.37973246402738797</v>
      </c>
      <c r="F13948">
        <v>-1.1251646683760899E-2</v>
      </c>
    </row>
    <row r="13949" spans="1:6" x14ac:dyDescent="0.2">
      <c r="A13949">
        <f t="shared" si="217"/>
        <v>1394.7999999998269</v>
      </c>
      <c r="B13949">
        <v>566638.90907184803</v>
      </c>
      <c r="C13949">
        <v>2900361.9987930101</v>
      </c>
      <c r="D13949">
        <v>282.48152238022902</v>
      </c>
      <c r="E13949">
        <v>0.37967874420849701</v>
      </c>
      <c r="F13949">
        <v>-1.1373269677926101E-2</v>
      </c>
    </row>
    <row r="13950" spans="1:6" x14ac:dyDescent="0.2">
      <c r="A13950">
        <f t="shared" si="217"/>
        <v>1394.8999999998268</v>
      </c>
      <c r="B13950">
        <v>566638.87175551103</v>
      </c>
      <c r="C13950">
        <v>2900362.0058883601</v>
      </c>
      <c r="D13950">
        <v>282.481911219832</v>
      </c>
      <c r="E13950">
        <v>0.37962681861785202</v>
      </c>
      <c r="F13950">
        <v>-1.14970432410469E-2</v>
      </c>
    </row>
    <row r="13951" spans="1:6" x14ac:dyDescent="0.2">
      <c r="A13951">
        <f t="shared" si="217"/>
        <v>1394.9999999998267</v>
      </c>
      <c r="B13951">
        <v>566638.83444161597</v>
      </c>
      <c r="C13951">
        <v>2900362.01297076</v>
      </c>
      <c r="D13951">
        <v>282.482302543326</v>
      </c>
      <c r="E13951">
        <v>0.37957666746079299</v>
      </c>
      <c r="F13951">
        <v>-1.1622961809333299E-2</v>
      </c>
    </row>
    <row r="13952" spans="1:6" x14ac:dyDescent="0.2">
      <c r="A13952">
        <f t="shared" si="217"/>
        <v>1395.0999999998267</v>
      </c>
      <c r="B13952">
        <v>566638.79712994595</v>
      </c>
      <c r="C13952">
        <v>2900362.0200400301</v>
      </c>
      <c r="D13952">
        <v>282.48269642268002</v>
      </c>
      <c r="E13952">
        <v>0.37952826585995397</v>
      </c>
      <c r="F13952">
        <v>-1.17510167069314E-2</v>
      </c>
    </row>
    <row r="13953" spans="1:6" x14ac:dyDescent="0.2">
      <c r="A13953">
        <f t="shared" si="217"/>
        <v>1395.1999999998266</v>
      </c>
      <c r="B13953">
        <v>566638.75982028095</v>
      </c>
      <c r="C13953">
        <v>2900362.0270960098</v>
      </c>
      <c r="D13953">
        <v>282.48309294116802</v>
      </c>
      <c r="E13953">
        <v>0.37948158695716999</v>
      </c>
      <c r="F13953">
        <v>-1.18811973750676E-2</v>
      </c>
    </row>
    <row r="13954" spans="1:6" x14ac:dyDescent="0.2">
      <c r="A13954">
        <f t="shared" si="217"/>
        <v>1395.2999999998265</v>
      </c>
      <c r="B13954">
        <v>566638.72251241002</v>
      </c>
      <c r="C13954">
        <v>2900362.03413853</v>
      </c>
      <c r="D13954">
        <v>282.48349219363899</v>
      </c>
      <c r="E13954">
        <v>0.37943660184106598</v>
      </c>
      <c r="F13954">
        <v>-1.2013491199638401E-2</v>
      </c>
    </row>
    <row r="13955" spans="1:6" x14ac:dyDescent="0.2">
      <c r="A13955">
        <f t="shared" si="217"/>
        <v>1395.3999999998264</v>
      </c>
      <c r="B13955">
        <v>566638.68520612002</v>
      </c>
      <c r="C13955">
        <v>2900362.0411674199</v>
      </c>
      <c r="D13955">
        <v>282.48389428672601</v>
      </c>
      <c r="E13955">
        <v>0.37939327946993701</v>
      </c>
      <c r="F13955">
        <v>-1.2147883326402599E-2</v>
      </c>
    </row>
    <row r="13956" spans="1:6" x14ac:dyDescent="0.2">
      <c r="A13956">
        <f t="shared" ref="A13956:A14019" si="218">A13955+0.1</f>
        <v>1395.4999999998263</v>
      </c>
      <c r="B13956">
        <v>566638.64790120395</v>
      </c>
      <c r="C13956">
        <v>2900362.0481825201</v>
      </c>
      <c r="D13956">
        <v>282.48429933899098</v>
      </c>
      <c r="E13956">
        <v>0.37935158658861301</v>
      </c>
      <c r="F13956">
        <v>-1.22843564816433E-2</v>
      </c>
    </row>
    <row r="13957" spans="1:6" x14ac:dyDescent="0.2">
      <c r="A13957">
        <f t="shared" si="218"/>
        <v>1395.5999999998262</v>
      </c>
      <c r="B13957">
        <v>566638.61059745797</v>
      </c>
      <c r="C13957">
        <v>2900362.05518365</v>
      </c>
      <c r="D13957">
        <v>282.48470748100698</v>
      </c>
      <c r="E13957">
        <v>0.379311453781845</v>
      </c>
      <c r="F13957">
        <v>-1.2422864402438E-2</v>
      </c>
    </row>
    <row r="13958" spans="1:6" x14ac:dyDescent="0.2">
      <c r="A13958">
        <f t="shared" si="218"/>
        <v>1395.6999999998261</v>
      </c>
      <c r="B13958">
        <v>566638.57329468604</v>
      </c>
      <c r="C13958">
        <v>2900362.0621706601</v>
      </c>
      <c r="D13958">
        <v>282.48511886158298</v>
      </c>
      <c r="E13958">
        <v>0.37927272563634201</v>
      </c>
      <c r="F13958">
        <v>-1.2563292506747E-2</v>
      </c>
    </row>
    <row r="13959" spans="1:6" x14ac:dyDescent="0.2">
      <c r="A13959">
        <f t="shared" si="218"/>
        <v>1395.799999999826</v>
      </c>
      <c r="B13959">
        <v>566638.53599270899</v>
      </c>
      <c r="C13959">
        <v>2900362.06914338</v>
      </c>
      <c r="D13959">
        <v>282.48553366303298</v>
      </c>
      <c r="E13959">
        <v>0.37923525721026802</v>
      </c>
      <c r="F13959">
        <v>-1.2705532605301899E-2</v>
      </c>
    </row>
    <row r="13960" spans="1:6" x14ac:dyDescent="0.2">
      <c r="A13960">
        <f t="shared" si="218"/>
        <v>1395.8999999998259</v>
      </c>
      <c r="B13960">
        <v>566638.49869136605</v>
      </c>
      <c r="C13960">
        <v>2900362.0761016798</v>
      </c>
      <c r="D13960">
        <v>282.48595209851197</v>
      </c>
      <c r="E13960">
        <v>0.37919891689505503</v>
      </c>
      <c r="F13960">
        <v>-1.2849485118078201E-2</v>
      </c>
    </row>
    <row r="13961" spans="1:6" x14ac:dyDescent="0.2">
      <c r="A13961">
        <f t="shared" si="218"/>
        <v>1395.9999999998258</v>
      </c>
      <c r="B13961">
        <v>566638.46139050997</v>
      </c>
      <c r="C13961">
        <v>2900362.08304541</v>
      </c>
      <c r="D13961">
        <v>282.48637440875598</v>
      </c>
      <c r="E13961">
        <v>0.37916358396845601</v>
      </c>
      <c r="F13961">
        <v>-1.29950569703902E-2</v>
      </c>
    </row>
    <row r="13962" spans="1:6" x14ac:dyDescent="0.2">
      <c r="A13962">
        <f t="shared" si="218"/>
        <v>1396.0999999998257</v>
      </c>
      <c r="B13962">
        <v>566638.42409000697</v>
      </c>
      <c r="C13962">
        <v>2900362.0899744402</v>
      </c>
      <c r="D13962">
        <v>282.48680085907603</v>
      </c>
      <c r="E13962">
        <v>0.37912914648928697</v>
      </c>
      <c r="F13962">
        <v>-1.31421597519721E-2</v>
      </c>
    </row>
    <row r="13963" spans="1:6" x14ac:dyDescent="0.2">
      <c r="A13963">
        <f t="shared" si="218"/>
        <v>1396.1999999998256</v>
      </c>
      <c r="B13963">
        <v>566638.38678973797</v>
      </c>
      <c r="C13963">
        <v>2900362.09688864</v>
      </c>
      <c r="D13963">
        <v>282.48723173656799</v>
      </c>
      <c r="E13963">
        <v>0.37909549944656501</v>
      </c>
      <c r="F13963">
        <v>-1.32907081171127E-2</v>
      </c>
    </row>
    <row r="13964" spans="1:6" x14ac:dyDescent="0.2">
      <c r="A13964">
        <f t="shared" si="218"/>
        <v>1396.2999999998256</v>
      </c>
      <c r="B13964">
        <v>566638.34948959399</v>
      </c>
      <c r="C13964">
        <v>2900362.1037878902</v>
      </c>
      <c r="D13964">
        <v>282.48766734751501</v>
      </c>
      <c r="E13964">
        <v>0.37906254296999398</v>
      </c>
      <c r="F13964">
        <v>-1.3440618265216401E-2</v>
      </c>
    </row>
    <row r="13965" spans="1:6" x14ac:dyDescent="0.2">
      <c r="A13965">
        <f t="shared" si="218"/>
        <v>1396.3999999998255</v>
      </c>
      <c r="B13965">
        <v>566638.31218947796</v>
      </c>
      <c r="C13965">
        <v>2900362.11067208</v>
      </c>
      <c r="D13965">
        <v>282.48810801503203</v>
      </c>
      <c r="E13965">
        <v>0.37903016225214903</v>
      </c>
      <c r="F13965">
        <v>-1.3591786800927701E-2</v>
      </c>
    </row>
    <row r="13966" spans="1:6" x14ac:dyDescent="0.2">
      <c r="A13966">
        <f t="shared" si="218"/>
        <v>1396.4999999998254</v>
      </c>
      <c r="B13966">
        <v>566638.27488930803</v>
      </c>
      <c r="C13966">
        <v>2900362.1175410901</v>
      </c>
      <c r="D13966">
        <v>282.48855408159199</v>
      </c>
      <c r="E13966">
        <v>0.37899823178585501</v>
      </c>
      <c r="F13966">
        <v>-1.3744095578464E-2</v>
      </c>
    </row>
    <row r="13967" spans="1:6" x14ac:dyDescent="0.2">
      <c r="A13967">
        <f t="shared" si="218"/>
        <v>1396.5999999998253</v>
      </c>
      <c r="B13967">
        <v>566638.23758901597</v>
      </c>
      <c r="C13967">
        <v>2900362.1243948299</v>
      </c>
      <c r="D13967">
        <v>282.48900591028303</v>
      </c>
      <c r="E13967">
        <v>0.378966627434977</v>
      </c>
      <c r="F13967">
        <v>-1.3897425034209199E-2</v>
      </c>
    </row>
    <row r="13968" spans="1:6" x14ac:dyDescent="0.2">
      <c r="A13968">
        <f t="shared" si="218"/>
        <v>1396.6999999998252</v>
      </c>
      <c r="B13968">
        <v>566638.20028854697</v>
      </c>
      <c r="C13968">
        <v>2900362.1312332102</v>
      </c>
      <c r="D13968">
        <v>282.48946388289102</v>
      </c>
      <c r="E13968">
        <v>0.37893522473329699</v>
      </c>
      <c r="F13968">
        <v>-1.40516527693652E-2</v>
      </c>
    </row>
    <row r="13969" spans="1:6" x14ac:dyDescent="0.2">
      <c r="A13969">
        <f t="shared" si="218"/>
        <v>1396.7999999998251</v>
      </c>
      <c r="B13969">
        <v>566638.16298786399</v>
      </c>
      <c r="C13969">
        <v>2900362.13805616</v>
      </c>
      <c r="D13969">
        <v>282.48992839827503</v>
      </c>
      <c r="E13969">
        <v>0.37890389707523497</v>
      </c>
      <c r="F13969">
        <v>-1.42066520073852E-2</v>
      </c>
    </row>
    <row r="13970" spans="1:6" x14ac:dyDescent="0.2">
      <c r="A13970">
        <f t="shared" si="218"/>
        <v>1396.899999999825</v>
      </c>
      <c r="B13970">
        <v>566638.12568694202</v>
      </c>
      <c r="C13970">
        <v>2900362.1448635901</v>
      </c>
      <c r="D13970">
        <v>282.49039987105101</v>
      </c>
      <c r="E13970">
        <v>0.37887251372052899</v>
      </c>
      <c r="F13970">
        <v>-1.43622899197064E-2</v>
      </c>
    </row>
    <row r="13971" spans="1:6" x14ac:dyDescent="0.2">
      <c r="A13971">
        <f t="shared" si="218"/>
        <v>1396.9999999998249</v>
      </c>
      <c r="B13971">
        <v>566638.08838577406</v>
      </c>
      <c r="C13971">
        <v>2900362.1516554598</v>
      </c>
      <c r="D13971">
        <v>282.49087873063399</v>
      </c>
      <c r="E13971">
        <v>0.37884093752220999</v>
      </c>
      <c r="F13971">
        <v>-1.4518425715167701E-2</v>
      </c>
    </row>
    <row r="13972" spans="1:6" x14ac:dyDescent="0.2">
      <c r="A13972">
        <f t="shared" si="218"/>
        <v>1397.0999999998248</v>
      </c>
      <c r="B13972">
        <v>566638.05108436896</v>
      </c>
      <c r="C13972">
        <v>2900362.1584317102</v>
      </c>
      <c r="D13972">
        <v>282.49136542068999</v>
      </c>
      <c r="E13972">
        <v>0.37880902225795998</v>
      </c>
      <c r="F13972">
        <v>-1.4674908417192401E-2</v>
      </c>
    </row>
    <row r="13973" spans="1:6" x14ac:dyDescent="0.2">
      <c r="A13973">
        <f t="shared" si="218"/>
        <v>1397.1999999998247</v>
      </c>
      <c r="B13973">
        <v>566638.01378275303</v>
      </c>
      <c r="C13973">
        <v>2900362.1651923102</v>
      </c>
      <c r="D13973">
        <v>282.49186039908801</v>
      </c>
      <c r="E13973">
        <v>0.37877660940858399</v>
      </c>
      <c r="F13973">
        <v>-1.4831574179544799E-2</v>
      </c>
    </row>
    <row r="13974" spans="1:6" x14ac:dyDescent="0.2">
      <c r="A13974">
        <f t="shared" si="218"/>
        <v>1397.2999999998246</v>
      </c>
      <c r="B13974">
        <v>566637.97648097202</v>
      </c>
      <c r="C13974">
        <v>2900362.1719372398</v>
      </c>
      <c r="D13974">
        <v>282.492364138467</v>
      </c>
      <c r="E13974">
        <v>0.37874352474325701</v>
      </c>
      <c r="F13974">
        <v>-1.49882434414523E-2</v>
      </c>
    </row>
    <row r="13975" spans="1:6" x14ac:dyDescent="0.2">
      <c r="A13975">
        <f t="shared" si="218"/>
        <v>1397.3999999998246</v>
      </c>
      <c r="B13975">
        <v>566637.93917908997</v>
      </c>
      <c r="C13975">
        <v>2900362.1786664799</v>
      </c>
      <c r="D13975">
        <v>282.49287712743399</v>
      </c>
      <c r="E13975">
        <v>0.37870967170050501</v>
      </c>
      <c r="F13975">
        <v>-1.51448026652429E-2</v>
      </c>
    </row>
    <row r="13976" spans="1:6" x14ac:dyDescent="0.2">
      <c r="A13976">
        <f t="shared" si="218"/>
        <v>1397.4999999998245</v>
      </c>
      <c r="B13976">
        <v>566637.90187718801</v>
      </c>
      <c r="C13976">
        <v>2900362.1853800402</v>
      </c>
      <c r="D13976">
        <v>282.49339985247701</v>
      </c>
      <c r="E13976">
        <v>0.378675022063232</v>
      </c>
      <c r="F13976">
        <v>-1.5301195308573601E-2</v>
      </c>
    </row>
    <row r="13977" spans="1:6" x14ac:dyDescent="0.2">
      <c r="A13977">
        <f t="shared" si="218"/>
        <v>1397.5999999998244</v>
      </c>
      <c r="B13977">
        <v>566637.864575346</v>
      </c>
      <c r="C13977">
        <v>2900362.1920779198</v>
      </c>
      <c r="D13977">
        <v>282.49393278228399</v>
      </c>
      <c r="E13977">
        <v>0.37863955156162599</v>
      </c>
      <c r="F13977">
        <v>-1.5457365345833999E-2</v>
      </c>
    </row>
    <row r="13978" spans="1:6" x14ac:dyDescent="0.2">
      <c r="A13978">
        <f t="shared" si="218"/>
        <v>1397.6999999998243</v>
      </c>
      <c r="B13978">
        <v>566637.82727365196</v>
      </c>
      <c r="C13978">
        <v>2900362.19876013</v>
      </c>
      <c r="D13978">
        <v>282.49447636560302</v>
      </c>
      <c r="E13978">
        <v>0.37860323934196499</v>
      </c>
      <c r="F13978">
        <v>-1.56132571060796E-2</v>
      </c>
    </row>
    <row r="13979" spans="1:6" x14ac:dyDescent="0.2">
      <c r="A13979">
        <f t="shared" si="218"/>
        <v>1397.7999999998242</v>
      </c>
      <c r="B13979">
        <v>566637.78997219296</v>
      </c>
      <c r="C13979">
        <v>2900362.2054266999</v>
      </c>
      <c r="D13979">
        <v>282.495031029286</v>
      </c>
      <c r="E13979">
        <v>0.37856606751389099</v>
      </c>
      <c r="F13979">
        <v>-1.576881537531E-2</v>
      </c>
    </row>
    <row r="13980" spans="1:6" x14ac:dyDescent="0.2">
      <c r="A13980">
        <f t="shared" si="218"/>
        <v>1397.8999999998241</v>
      </c>
      <c r="B13980">
        <v>566637.75267106295</v>
      </c>
      <c r="C13980">
        <v>2900362.2120776302</v>
      </c>
      <c r="D13980">
        <v>282.49559717664999</v>
      </c>
      <c r="E13980">
        <v>0.37852802250830703</v>
      </c>
      <c r="F13980">
        <v>-1.5923987270619101E-2</v>
      </c>
    </row>
    <row r="13981" spans="1:6" x14ac:dyDescent="0.2">
      <c r="A13981">
        <f t="shared" si="218"/>
        <v>1397.999999999824</v>
      </c>
      <c r="B13981">
        <v>566637.71537035506</v>
      </c>
      <c r="C13981">
        <v>2900362.2187129501</v>
      </c>
      <c r="D13981">
        <v>282.496175185759</v>
      </c>
      <c r="E13981">
        <v>0.37848909716884999</v>
      </c>
      <c r="F13981">
        <v>-1.60787247791624E-2</v>
      </c>
    </row>
    <row r="13982" spans="1:6" x14ac:dyDescent="0.2">
      <c r="A13982">
        <f t="shared" si="218"/>
        <v>1398.0999999998239</v>
      </c>
      <c r="B13982">
        <v>566637.67807016603</v>
      </c>
      <c r="C13982">
        <v>2900362.22533271</v>
      </c>
      <c r="D13982">
        <v>282.49676540746998</v>
      </c>
      <c r="E13982">
        <v>0.37844928647262699</v>
      </c>
      <c r="F13982">
        <v>-1.6232981057116E-2</v>
      </c>
    </row>
    <row r="13983" spans="1:6" x14ac:dyDescent="0.2">
      <c r="A13983">
        <f t="shared" si="218"/>
        <v>1398.1999999998238</v>
      </c>
      <c r="B13983">
        <v>566637.64077059401</v>
      </c>
      <c r="C13983">
        <v>2900362.23193692</v>
      </c>
      <c r="D13983">
        <v>282.49736816469101</v>
      </c>
      <c r="E13983">
        <v>0.37840858708941</v>
      </c>
      <c r="F13983">
        <v>-1.63867104248034E-2</v>
      </c>
    </row>
    <row r="13984" spans="1:6" x14ac:dyDescent="0.2">
      <c r="A13984">
        <f t="shared" si="218"/>
        <v>1398.2999999998237</v>
      </c>
      <c r="B13984">
        <v>566637.60347173898</v>
      </c>
      <c r="C13984">
        <v>2900362.2385256402</v>
      </c>
      <c r="D13984">
        <v>282.497983751937</v>
      </c>
      <c r="E13984">
        <v>0.37836699715830102</v>
      </c>
      <c r="F13984">
        <v>-1.6539868553255999E-2</v>
      </c>
    </row>
    <row r="13985" spans="1:6" x14ac:dyDescent="0.2">
      <c r="A13985">
        <f t="shared" si="218"/>
        <v>1398.3999999998236</v>
      </c>
      <c r="B13985">
        <v>566637.56617370097</v>
      </c>
      <c r="C13985">
        <v>2900362.2450989098</v>
      </c>
      <c r="D13985">
        <v>282.498612435155</v>
      </c>
      <c r="E13985">
        <v>0.37832451609694301</v>
      </c>
      <c r="F13985">
        <v>-1.6692412638942701E-2</v>
      </c>
    </row>
    <row r="13986" spans="1:6" x14ac:dyDescent="0.2">
      <c r="A13986">
        <f t="shared" si="218"/>
        <v>1398.4999999998236</v>
      </c>
      <c r="B13986">
        <v>566637.52887657995</v>
      </c>
      <c r="C13986">
        <v>2900362.25165678</v>
      </c>
      <c r="D13986">
        <v>282.49925445175899</v>
      </c>
      <c r="E13986">
        <v>0.37828114443719202</v>
      </c>
      <c r="F13986">
        <v>-1.68443015705654E-2</v>
      </c>
    </row>
    <row r="13987" spans="1:6" x14ac:dyDescent="0.2">
      <c r="A13987">
        <f t="shared" si="218"/>
        <v>1398.5999999998235</v>
      </c>
      <c r="B13987">
        <v>566637.49158048094</v>
      </c>
      <c r="C13987">
        <v>2900362.2581992899</v>
      </c>
      <c r="D13987">
        <v>282.49991001088</v>
      </c>
      <c r="E13987">
        <v>0.37823688368342501</v>
      </c>
      <c r="F13987">
        <v>-1.6995496079038001E-2</v>
      </c>
    </row>
    <row r="13988" spans="1:6" x14ac:dyDescent="0.2">
      <c r="A13988">
        <f t="shared" si="218"/>
        <v>1398.6999999998234</v>
      </c>
      <c r="B13988">
        <v>566637.45428550499</v>
      </c>
      <c r="C13988">
        <v>2900362.2647265098</v>
      </c>
      <c r="D13988">
        <v>282.50057929379801</v>
      </c>
      <c r="E13988">
        <v>0.37819173618926399</v>
      </c>
      <c r="F13988">
        <v>-1.7145958878722101E-2</v>
      </c>
    </row>
    <row r="13989" spans="1:6" x14ac:dyDescent="0.2">
      <c r="A13989">
        <f t="shared" si="218"/>
        <v>1398.7999999998233</v>
      </c>
      <c r="B13989">
        <v>566637.41699175595</v>
      </c>
      <c r="C13989">
        <v>2900362.2712384998</v>
      </c>
      <c r="D13989">
        <v>282.501262454543</v>
      </c>
      <c r="E13989">
        <v>0.37814570505106399</v>
      </c>
      <c r="F13989">
        <v>-1.7295654771989698E-2</v>
      </c>
    </row>
    <row r="13990" spans="1:6" x14ac:dyDescent="0.2">
      <c r="A13990">
        <f t="shared" si="218"/>
        <v>1398.8999999998232</v>
      </c>
      <c r="B13990">
        <v>566637.37969933799</v>
      </c>
      <c r="C13990">
        <v>2900362.2777353302</v>
      </c>
      <c r="D13990">
        <v>282.50195962062799</v>
      </c>
      <c r="E13990">
        <v>0.37809879401436502</v>
      </c>
      <c r="F13990">
        <v>-1.7444550759896701E-2</v>
      </c>
    </row>
    <row r="13991" spans="1:6" x14ac:dyDescent="0.2">
      <c r="A13991">
        <f t="shared" si="218"/>
        <v>1398.9999999998231</v>
      </c>
      <c r="B13991">
        <v>566637.34240835696</v>
      </c>
      <c r="C13991">
        <v>2900362.2842170601</v>
      </c>
      <c r="D13991">
        <v>282.50267089391298</v>
      </c>
      <c r="E13991">
        <v>0.37805100739236103</v>
      </c>
      <c r="F13991">
        <v>-1.7592616111227401E-2</v>
      </c>
    </row>
    <row r="13992" spans="1:6" x14ac:dyDescent="0.2">
      <c r="A13992">
        <f t="shared" si="218"/>
        <v>1399.099999999823</v>
      </c>
      <c r="B13992">
        <v>566637.30511891504</v>
      </c>
      <c r="C13992">
        <v>2900362.2906837501</v>
      </c>
      <c r="D13992">
        <v>282.503396351574</v>
      </c>
      <c r="E13992">
        <v>0.37800234999443</v>
      </c>
      <c r="F13992">
        <v>-1.7739822424289599E-2</v>
      </c>
    </row>
    <row r="13993" spans="1:6" x14ac:dyDescent="0.2">
      <c r="A13993">
        <f t="shared" si="218"/>
        <v>1399.1999999998229</v>
      </c>
      <c r="B13993">
        <v>566637.26783111901</v>
      </c>
      <c r="C13993">
        <v>2900362.2971354998</v>
      </c>
      <c r="D13993">
        <v>282.50413604715698</v>
      </c>
      <c r="E13993">
        <v>0.37795282706293398</v>
      </c>
      <c r="F13993">
        <v>-1.7886143677589301E-2</v>
      </c>
    </row>
    <row r="13994" spans="1:6" x14ac:dyDescent="0.2">
      <c r="A13994">
        <f t="shared" si="218"/>
        <v>1399.2999999998228</v>
      </c>
      <c r="B13994">
        <v>566637.23054507305</v>
      </c>
      <c r="C13994">
        <v>2900362.3035723702</v>
      </c>
      <c r="D13994">
        <v>282.50489001170803</v>
      </c>
      <c r="E13994">
        <v>0.37790244421807101</v>
      </c>
      <c r="F13994">
        <v>-1.8031556248536199E-2</v>
      </c>
    </row>
    <row r="13995" spans="1:6" x14ac:dyDescent="0.2">
      <c r="A13995">
        <f t="shared" si="218"/>
        <v>1399.3999999998227</v>
      </c>
      <c r="B13995">
        <v>566637.19326088205</v>
      </c>
      <c r="C13995">
        <v>2900362.3099944498</v>
      </c>
      <c r="D13995">
        <v>282.50565825496102</v>
      </c>
      <c r="E13995">
        <v>0.37785120740893002</v>
      </c>
      <c r="F13995">
        <v>-1.8176038926324099E-2</v>
      </c>
    </row>
    <row r="13996" spans="1:6" x14ac:dyDescent="0.2">
      <c r="A13996">
        <f t="shared" si="218"/>
        <v>1399.4999999998226</v>
      </c>
      <c r="B13996">
        <v>566637.15597864997</v>
      </c>
      <c r="C13996">
        <v>2900362.3164018099</v>
      </c>
      <c r="D13996">
        <v>282.50644076656403</v>
      </c>
      <c r="E13996">
        <v>0.37779912287043899</v>
      </c>
      <c r="F13996">
        <v>-1.83195729074963E-2</v>
      </c>
    </row>
    <row r="13997" spans="1:6" x14ac:dyDescent="0.2">
      <c r="A13997">
        <f t="shared" si="218"/>
        <v>1399.5999999998226</v>
      </c>
      <c r="B13997">
        <v>566637.11869848298</v>
      </c>
      <c r="C13997">
        <v>2900362.3227945301</v>
      </c>
      <c r="D13997">
        <v>282.50723751734802</v>
      </c>
      <c r="E13997">
        <v>0.37774619708516</v>
      </c>
      <c r="F13997">
        <v>-1.8462141775366901E-2</v>
      </c>
    </row>
    <row r="13998" spans="1:6" x14ac:dyDescent="0.2">
      <c r="A13998">
        <f t="shared" si="218"/>
        <v>1399.6999999998225</v>
      </c>
      <c r="B13998">
        <v>566637.081420484</v>
      </c>
      <c r="C13998">
        <v>2900362.3291727202</v>
      </c>
      <c r="D13998">
        <v>282.50804846060601</v>
      </c>
      <c r="E13998">
        <v>0.37769243674989</v>
      </c>
      <c r="F13998">
        <v>-1.8603731463822899E-2</v>
      </c>
    </row>
    <row r="13999" spans="1:6" x14ac:dyDescent="0.2">
      <c r="A13999">
        <f t="shared" si="218"/>
        <v>1399.7999999998224</v>
      </c>
      <c r="B13999">
        <v>566637.04414475802</v>
      </c>
      <c r="C13999">
        <v>2900362.3355364399</v>
      </c>
      <c r="D13999">
        <v>282.508873533376</v>
      </c>
      <c r="E13999">
        <v>0.37763784874554901</v>
      </c>
      <c r="F13999">
        <v>-1.87443302198716E-2</v>
      </c>
    </row>
    <row r="14000" spans="1:6" x14ac:dyDescent="0.2">
      <c r="A14000">
        <f t="shared" si="218"/>
        <v>1399.8999999998223</v>
      </c>
      <c r="B14000">
        <v>566637.00687140704</v>
      </c>
      <c r="C14000">
        <v>2900362.3418857902</v>
      </c>
      <c r="D14000">
        <v>282.50971265773802</v>
      </c>
      <c r="E14000">
        <v>0.377582440111222</v>
      </c>
      <c r="F14000">
        <v>-1.88839285365573E-2</v>
      </c>
    </row>
    <row r="14001" spans="1:6" x14ac:dyDescent="0.2">
      <c r="A14001">
        <f t="shared" si="218"/>
        <v>1399.9999999998222</v>
      </c>
      <c r="B14001">
        <v>566636.96960053395</v>
      </c>
      <c r="C14001">
        <v>2900362.3482208601</v>
      </c>
      <c r="D14001">
        <v>282.51056574208297</v>
      </c>
      <c r="E14001">
        <v>0.37752621802046399</v>
      </c>
      <c r="F14001">
        <v>-1.9022519099609701E-2</v>
      </c>
    </row>
    <row r="14002" spans="1:6" x14ac:dyDescent="0.2">
      <c r="A14002">
        <f t="shared" si="218"/>
        <v>1400.0999999998221</v>
      </c>
      <c r="B14002">
        <v>566636.93233224202</v>
      </c>
      <c r="C14002">
        <v>2900362.3545417301</v>
      </c>
      <c r="D14002">
        <v>282.51143268237598</v>
      </c>
      <c r="E14002">
        <v>0.37746918976077598</v>
      </c>
      <c r="F14002">
        <v>-1.9160096710179701E-2</v>
      </c>
    </row>
    <row r="14003" spans="1:6" x14ac:dyDescent="0.2">
      <c r="A14003">
        <f t="shared" si="218"/>
        <v>1400.199999999822</v>
      </c>
      <c r="B14003">
        <v>566636.89506663301</v>
      </c>
      <c r="C14003">
        <v>2900362.3608484999</v>
      </c>
      <c r="D14003">
        <v>282.51231336338998</v>
      </c>
      <c r="E14003">
        <v>0.37741136271541698</v>
      </c>
      <c r="F14003">
        <v>-1.9296658202943899E-2</v>
      </c>
    </row>
    <row r="14004" spans="1:6" x14ac:dyDescent="0.2">
      <c r="A14004">
        <f t="shared" si="218"/>
        <v>1400.2999999998219</v>
      </c>
      <c r="B14004">
        <v>566636.85780380794</v>
      </c>
      <c r="C14004">
        <v>2900362.3671412598</v>
      </c>
      <c r="D14004">
        <v>282.51320765990698</v>
      </c>
      <c r="E14004">
        <v>0.37735274434724497</v>
      </c>
      <c r="F14004">
        <v>-1.9432202360022501E-2</v>
      </c>
    </row>
    <row r="14005" spans="1:6" x14ac:dyDescent="0.2">
      <c r="A14005">
        <f t="shared" si="218"/>
        <v>1400.3999999998218</v>
      </c>
      <c r="B14005">
        <v>566636.82054386695</v>
      </c>
      <c r="C14005">
        <v>2900362.3734201002</v>
      </c>
      <c r="D14005">
        <v>282.51411543787998</v>
      </c>
      <c r="E14005">
        <v>0.37729334218438798</v>
      </c>
      <c r="F14005">
        <v>-1.9566729818284299E-2</v>
      </c>
    </row>
    <row r="14006" spans="1:6" x14ac:dyDescent="0.2">
      <c r="A14006">
        <f t="shared" si="218"/>
        <v>1400.4999999998217</v>
      </c>
      <c r="B14006">
        <v>566636.78328690899</v>
      </c>
      <c r="C14006">
        <v>2900362.3796851099</v>
      </c>
      <c r="D14006">
        <v>282.51503655556297</v>
      </c>
      <c r="E14006">
        <v>0.377233163807564</v>
      </c>
      <c r="F14006">
        <v>-1.9700242974863499E-2</v>
      </c>
    </row>
    <row r="14007" spans="1:6" x14ac:dyDescent="0.2">
      <c r="A14007">
        <f t="shared" si="218"/>
        <v>1400.5999999998216</v>
      </c>
      <c r="B14007">
        <v>566636.74603303405</v>
      </c>
      <c r="C14007">
        <v>2900362.3859363799</v>
      </c>
      <c r="D14007">
        <v>282.51597086458099</v>
      </c>
      <c r="E14007">
        <v>0.37717221683900398</v>
      </c>
      <c r="F14007">
        <v>-1.9832745887174898E-2</v>
      </c>
    </row>
    <row r="14008" spans="1:6" x14ac:dyDescent="0.2">
      <c r="A14008">
        <f t="shared" si="218"/>
        <v>1400.6999999998216</v>
      </c>
      <c r="B14008">
        <v>566636.708782339</v>
      </c>
      <c r="C14008">
        <v>2900362.3921739999</v>
      </c>
      <c r="D14008">
        <v>282.51691821096102</v>
      </c>
      <c r="E14008">
        <v>0.37711050893257098</v>
      </c>
      <c r="F14008">
        <v>-1.9964244173689499E-2</v>
      </c>
    </row>
    <row r="14009" spans="1:6" x14ac:dyDescent="0.2">
      <c r="A14009">
        <f t="shared" si="218"/>
        <v>1400.7999999998215</v>
      </c>
      <c r="B14009">
        <v>566636.67153492197</v>
      </c>
      <c r="C14009">
        <v>2900362.3983980701</v>
      </c>
      <c r="D14009">
        <v>282.51787843611402</v>
      </c>
      <c r="E14009">
        <v>0.37704804776498901</v>
      </c>
      <c r="F14009">
        <v>-2.0094744911520801E-2</v>
      </c>
    </row>
    <row r="14010" spans="1:6" x14ac:dyDescent="0.2">
      <c r="A14010">
        <f t="shared" si="218"/>
        <v>1400.8999999998214</v>
      </c>
      <c r="B14010">
        <v>566636.63429087796</v>
      </c>
      <c r="C14010">
        <v>2900362.4046086599</v>
      </c>
      <c r="D14010">
        <v>282.518851377754</v>
      </c>
      <c r="E14010">
        <v>0.376984841028424</v>
      </c>
      <c r="F14010">
        <v>-2.0224256527545201E-2</v>
      </c>
    </row>
    <row r="14011" spans="1:6" x14ac:dyDescent="0.2">
      <c r="A14011">
        <f t="shared" si="218"/>
        <v>1400.9999999998213</v>
      </c>
      <c r="B14011">
        <v>566636.59705030196</v>
      </c>
      <c r="C14011">
        <v>2900362.4108058698</v>
      </c>
      <c r="D14011">
        <v>282.51983687076802</v>
      </c>
      <c r="E14011">
        <v>0.37692089642344601</v>
      </c>
      <c r="F14011">
        <v>-2.0352788705481399E-2</v>
      </c>
    </row>
    <row r="14012" spans="1:6" x14ac:dyDescent="0.2">
      <c r="A14012">
        <f t="shared" si="218"/>
        <v>1401.0999999998212</v>
      </c>
      <c r="B14012">
        <v>566636.55981328897</v>
      </c>
      <c r="C14012">
        <v>2900362.4169897898</v>
      </c>
      <c r="D14012">
        <v>282.52083474803197</v>
      </c>
      <c r="E14012">
        <v>0.37685622165326499</v>
      </c>
      <c r="F14012">
        <v>-2.0480352274984601E-2</v>
      </c>
    </row>
    <row r="14013" spans="1:6" x14ac:dyDescent="0.2">
      <c r="A14013">
        <f t="shared" si="218"/>
        <v>1401.1999999998211</v>
      </c>
      <c r="B14013">
        <v>566636.522579932</v>
      </c>
      <c r="C14013">
        <v>2900362.4231604999</v>
      </c>
      <c r="D14013">
        <v>282.52184484116901</v>
      </c>
      <c r="E14013">
        <v>0.376790824418543</v>
      </c>
      <c r="F14013">
        <v>-2.06069591140415E-2</v>
      </c>
    </row>
    <row r="14014" spans="1:6" x14ac:dyDescent="0.2">
      <c r="A14014">
        <f t="shared" si="218"/>
        <v>1401.299999999821</v>
      </c>
      <c r="B14014">
        <v>566636.48535032303</v>
      </c>
      <c r="C14014">
        <v>2900362.4293181002</v>
      </c>
      <c r="D14014">
        <v>282.522866981248</v>
      </c>
      <c r="E14014">
        <v>0.37672471241267502</v>
      </c>
      <c r="F14014">
        <v>-2.0732622055548201E-2</v>
      </c>
    </row>
    <row r="14015" spans="1:6" x14ac:dyDescent="0.2">
      <c r="A14015">
        <f t="shared" si="218"/>
        <v>1401.3999999998209</v>
      </c>
      <c r="B14015">
        <v>566636.44812455296</v>
      </c>
      <c r="C14015">
        <v>2900362.4354626499</v>
      </c>
      <c r="D14015">
        <v>282.52390099943602</v>
      </c>
      <c r="E14015">
        <v>0.37665789331793897</v>
      </c>
      <c r="F14015">
        <v>-2.0857354783021999E-2</v>
      </c>
    </row>
    <row r="14016" spans="1:6" x14ac:dyDescent="0.2">
      <c r="A14016">
        <f t="shared" si="218"/>
        <v>1401.4999999998208</v>
      </c>
      <c r="B14016">
        <v>566636.41090271203</v>
      </c>
      <c r="C14016">
        <v>2900362.44159425</v>
      </c>
      <c r="D14016">
        <v>282.52494672758598</v>
      </c>
      <c r="E14016">
        <v>0.37659037480208601</v>
      </c>
      <c r="F14016">
        <v>-2.0981171736561301E-2</v>
      </c>
    </row>
    <row r="14017" spans="1:6" x14ac:dyDescent="0.2">
      <c r="A14017">
        <f t="shared" si="218"/>
        <v>1401.5999999998207</v>
      </c>
      <c r="B14017">
        <v>566636.37368488905</v>
      </c>
      <c r="C14017">
        <v>2900362.4477129802</v>
      </c>
      <c r="D14017">
        <v>282.526003998774</v>
      </c>
      <c r="E14017">
        <v>0.37652216451499099</v>
      </c>
      <c r="F14017">
        <v>-2.11040880338106E-2</v>
      </c>
    </row>
    <row r="14018" spans="1:6" x14ac:dyDescent="0.2">
      <c r="A14018">
        <f t="shared" si="218"/>
        <v>1401.6999999998206</v>
      </c>
      <c r="B14018">
        <v>566636.33647117205</v>
      </c>
      <c r="C14018">
        <v>2900362.4538189201</v>
      </c>
      <c r="D14018">
        <v>282.52707264779099</v>
      </c>
      <c r="E14018">
        <v>0.37645327008622997</v>
      </c>
      <c r="F14018">
        <v>-2.1226119371828198E-2</v>
      </c>
    </row>
    <row r="14019" spans="1:6" x14ac:dyDescent="0.2">
      <c r="A14019">
        <f t="shared" si="218"/>
        <v>1401.7999999998206</v>
      </c>
      <c r="B14019">
        <v>566636.29926164704</v>
      </c>
      <c r="C14019">
        <v>2900362.4599121399</v>
      </c>
      <c r="D14019">
        <v>282.52815251157199</v>
      </c>
      <c r="E14019">
        <v>0.37638369912290698</v>
      </c>
      <c r="F14019">
        <v>-2.1347281945449801E-2</v>
      </c>
    </row>
    <row r="14020" spans="1:6" x14ac:dyDescent="0.2">
      <c r="A14020">
        <f t="shared" ref="A14020:A14083" si="219">A14019+0.1</f>
        <v>1401.8999999998205</v>
      </c>
      <c r="B14020">
        <v>566636.262056401</v>
      </c>
      <c r="C14020">
        <v>2900362.4659927301</v>
      </c>
      <c r="D14020">
        <v>282.52924342958198</v>
      </c>
      <c r="E14020">
        <v>0.37631345920732301</v>
      </c>
      <c r="F14020">
        <v>-2.1467592376784798E-2</v>
      </c>
    </row>
    <row r="14021" spans="1:6" x14ac:dyDescent="0.2">
      <c r="A14021">
        <f t="shared" si="219"/>
        <v>1401.9999999998204</v>
      </c>
      <c r="B14021">
        <v>566636.22485551599</v>
      </c>
      <c r="C14021">
        <v>2900362.47206076</v>
      </c>
      <c r="D14021">
        <v>282.53034524416398</v>
      </c>
      <c r="E14021">
        <v>0.376242557895616</v>
      </c>
      <c r="F14021">
        <v>-2.15870676272354E-2</v>
      </c>
    </row>
    <row r="14022" spans="1:6" x14ac:dyDescent="0.2">
      <c r="A14022">
        <f t="shared" si="219"/>
        <v>1402.0999999998203</v>
      </c>
      <c r="B14022">
        <v>566636.18765907804</v>
      </c>
      <c r="C14022">
        <v>2900362.4781163102</v>
      </c>
      <c r="D14022">
        <v>282.53145780082201</v>
      </c>
      <c r="E14022">
        <v>0.37617100271617199</v>
      </c>
      <c r="F14022">
        <v>-2.17057249388313E-2</v>
      </c>
    </row>
    <row r="14023" spans="1:6" x14ac:dyDescent="0.2">
      <c r="A14023">
        <f t="shared" si="219"/>
        <v>1402.1999999998202</v>
      </c>
      <c r="B14023">
        <v>566636.15046716796</v>
      </c>
      <c r="C14023">
        <v>2900362.4841594398</v>
      </c>
      <c r="D14023">
        <v>282.53258094847803</v>
      </c>
      <c r="E14023">
        <v>0.37609880116837902</v>
      </c>
      <c r="F14023">
        <v>-2.18235817619888E-2</v>
      </c>
    </row>
    <row r="14024" spans="1:6" x14ac:dyDescent="0.2">
      <c r="A14024">
        <f t="shared" si="219"/>
        <v>1402.2999999998201</v>
      </c>
      <c r="B14024">
        <v>566636.11327986605</v>
      </c>
      <c r="C14024">
        <v>2900362.4901902201</v>
      </c>
      <c r="D14024">
        <v>282.53371453968902</v>
      </c>
      <c r="E14024">
        <v>0.37602596072169697</v>
      </c>
      <c r="F14024">
        <v>-2.1940655692027401E-2</v>
      </c>
    </row>
    <row r="14025" spans="1:6" x14ac:dyDescent="0.2">
      <c r="A14025">
        <f t="shared" si="219"/>
        <v>1402.39999999982</v>
      </c>
      <c r="B14025">
        <v>566636.07609725394</v>
      </c>
      <c r="C14025">
        <v>2900362.4962087399</v>
      </c>
      <c r="D14025">
        <v>282.53485843080898</v>
      </c>
      <c r="E14025">
        <v>0.37595248881476601</v>
      </c>
      <c r="F14025">
        <v>-2.20569644135395E-2</v>
      </c>
    </row>
    <row r="14026" spans="1:6" x14ac:dyDescent="0.2">
      <c r="A14026">
        <f t="shared" si="219"/>
        <v>1402.4999999998199</v>
      </c>
      <c r="B14026">
        <v>566636.03891940997</v>
      </c>
      <c r="C14026">
        <v>2900362.5022150502</v>
      </c>
      <c r="D14026">
        <v>282.53601248213499</v>
      </c>
      <c r="E14026">
        <v>0.37587839285465602</v>
      </c>
      <c r="F14026">
        <v>-2.2172525649197802E-2</v>
      </c>
    </row>
    <row r="14027" spans="1:6" x14ac:dyDescent="0.2">
      <c r="A14027">
        <f t="shared" si="219"/>
        <v>1402.5999999998198</v>
      </c>
      <c r="B14027">
        <v>566636.00174641202</v>
      </c>
      <c r="C14027">
        <v>2900362.5082092201</v>
      </c>
      <c r="D14027">
        <v>282.53717655801</v>
      </c>
      <c r="E14027">
        <v>0.37580368021647798</v>
      </c>
      <c r="F14027">
        <v>-2.2287357104160799E-2</v>
      </c>
    </row>
    <row r="14028" spans="1:6" x14ac:dyDescent="0.2">
      <c r="A14028">
        <f t="shared" si="219"/>
        <v>1402.6999999998197</v>
      </c>
      <c r="B14028">
        <v>566635.96457833506</v>
      </c>
      <c r="C14028">
        <v>2900362.5141913099</v>
      </c>
      <c r="D14028">
        <v>282.538350526893</v>
      </c>
      <c r="E14028">
        <v>0.37572835824283901</v>
      </c>
      <c r="F14028">
        <v>-2.2401476427250301E-2</v>
      </c>
    </row>
    <row r="14029" spans="1:6" x14ac:dyDescent="0.2">
      <c r="A14029">
        <f t="shared" si="219"/>
        <v>1402.7999999998196</v>
      </c>
      <c r="B14029">
        <v>566635.92741525697</v>
      </c>
      <c r="C14029">
        <v>2900362.5201613898</v>
      </c>
      <c r="D14029">
        <v>282.53953426140902</v>
      </c>
      <c r="E14029">
        <v>0.37565243424348799</v>
      </c>
      <c r="F14029">
        <v>-2.2514901167418701E-2</v>
      </c>
    </row>
    <row r="14030" spans="1:6" x14ac:dyDescent="0.2">
      <c r="A14030">
        <f t="shared" si="219"/>
        <v>1402.8999999998196</v>
      </c>
      <c r="B14030">
        <v>566635.89025725005</v>
      </c>
      <c r="C14030">
        <v>2900362.5261195102</v>
      </c>
      <c r="D14030">
        <v>282.54072763836501</v>
      </c>
      <c r="E14030">
        <v>0.375575915495243</v>
      </c>
      <c r="F14030">
        <v>-2.2627648735115E-2</v>
      </c>
    </row>
    <row r="14031" spans="1:6" x14ac:dyDescent="0.2">
      <c r="A14031">
        <f t="shared" si="219"/>
        <v>1402.9999999998195</v>
      </c>
      <c r="B14031">
        <v>566635.85310438904</v>
      </c>
      <c r="C14031">
        <v>2900362.5320657501</v>
      </c>
      <c r="D14031">
        <v>282.54193053874297</v>
      </c>
      <c r="E14031">
        <v>0.37549880924160001</v>
      </c>
      <c r="F14031">
        <v>-2.2739736374911099E-2</v>
      </c>
    </row>
    <row r="14032" spans="1:6" x14ac:dyDescent="0.2">
      <c r="A14032">
        <f t="shared" si="219"/>
        <v>1403.0999999998194</v>
      </c>
      <c r="B14032">
        <v>566635.81595674495</v>
      </c>
      <c r="C14032">
        <v>2900362.5380001399</v>
      </c>
      <c r="D14032">
        <v>282.54314284767901</v>
      </c>
      <c r="E14032">
        <v>0.37542112269294298</v>
      </c>
      <c r="F14032">
        <v>-2.2851181133916099E-2</v>
      </c>
    </row>
    <row r="14033" spans="1:6" x14ac:dyDescent="0.2">
      <c r="A14033">
        <f t="shared" si="219"/>
        <v>1403.1999999998193</v>
      </c>
      <c r="B14033">
        <v>566635.77881438995</v>
      </c>
      <c r="C14033">
        <v>2900362.5439227601</v>
      </c>
      <c r="D14033">
        <v>282.544364454419</v>
      </c>
      <c r="E14033">
        <v>0.37534286302641301</v>
      </c>
      <c r="F14033">
        <v>-2.2961999834068901E-2</v>
      </c>
    </row>
    <row r="14034" spans="1:6" x14ac:dyDescent="0.2">
      <c r="A14034">
        <f t="shared" si="219"/>
        <v>1403.2999999998192</v>
      </c>
      <c r="B14034">
        <v>566635.74167739297</v>
      </c>
      <c r="C14034">
        <v>2900362.54983366</v>
      </c>
      <c r="D14034">
        <v>282.54559525225102</v>
      </c>
      <c r="E14034">
        <v>0.37526403738601499</v>
      </c>
      <c r="F14034">
        <v>-2.3072209047783999E-2</v>
      </c>
    </row>
    <row r="14035" spans="1:6" x14ac:dyDescent="0.2">
      <c r="A14035">
        <f t="shared" si="219"/>
        <v>1403.3999999998191</v>
      </c>
      <c r="B14035">
        <v>566635.70454582397</v>
      </c>
      <c r="C14035">
        <v>2900362.5557328798</v>
      </c>
      <c r="D14035">
        <v>282.54683513843003</v>
      </c>
      <c r="E14035">
        <v>0.375184652882743</v>
      </c>
      <c r="F14035">
        <v>-2.31818250857658E-2</v>
      </c>
    </row>
    <row r="14036" spans="1:6" x14ac:dyDescent="0.2">
      <c r="A14036">
        <f t="shared" si="219"/>
        <v>1403.499999999819</v>
      </c>
      <c r="B14036">
        <v>566635.66741975001</v>
      </c>
      <c r="C14036">
        <v>2900362.5616204799</v>
      </c>
      <c r="D14036">
        <v>282.54808401408599</v>
      </c>
      <c r="E14036">
        <v>0.37510471659470102</v>
      </c>
      <c r="F14036">
        <v>-2.3290863979194901E-2</v>
      </c>
    </row>
    <row r="14037" spans="1:6" x14ac:dyDescent="0.2">
      <c r="A14037">
        <f t="shared" si="219"/>
        <v>1403.5999999998189</v>
      </c>
      <c r="B14037">
        <v>566635.63029923802</v>
      </c>
      <c r="C14037">
        <v>2900362.5674965</v>
      </c>
      <c r="D14037">
        <v>282.54934178412498</v>
      </c>
      <c r="E14037">
        <v>0.37502423556730902</v>
      </c>
      <c r="F14037">
        <v>-2.33993414650919E-2</v>
      </c>
    </row>
    <row r="14038" spans="1:6" x14ac:dyDescent="0.2">
      <c r="A14038">
        <f t="shared" si="219"/>
        <v>1403.6999999998188</v>
      </c>
      <c r="B14038">
        <v>566635.59318435402</v>
      </c>
      <c r="C14038">
        <v>2900362.5733610098</v>
      </c>
      <c r="D14038">
        <v>282.55060835711799</v>
      </c>
      <c r="E14038">
        <v>0.37494321681374398</v>
      </c>
      <c r="F14038">
        <v>-2.3507272970729201E-2</v>
      </c>
    </row>
    <row r="14039" spans="1:6" x14ac:dyDescent="0.2">
      <c r="A14039">
        <f t="shared" si="219"/>
        <v>1403.7999999998187</v>
      </c>
      <c r="B14039">
        <v>566635.55607516202</v>
      </c>
      <c r="C14039">
        <v>2900362.5792140402</v>
      </c>
      <c r="D14039">
        <v>282.55188364517397</v>
      </c>
      <c r="E14039">
        <v>0.37486166731484999</v>
      </c>
      <c r="F14039">
        <v>-2.3614673617651401E-2</v>
      </c>
    </row>
    <row r="14040" spans="1:6" x14ac:dyDescent="0.2">
      <c r="A14040">
        <f t="shared" si="219"/>
        <v>1403.8999999998186</v>
      </c>
      <c r="B14040">
        <v>566635.518971727</v>
      </c>
      <c r="C14040">
        <v>2900362.58505564</v>
      </c>
      <c r="D14040">
        <v>282.55316756382399</v>
      </c>
      <c r="E14040">
        <v>0.37477959401975203</v>
      </c>
      <c r="F14040">
        <v>-2.3721558206644299E-2</v>
      </c>
    </row>
    <row r="14041" spans="1:6" x14ac:dyDescent="0.2">
      <c r="A14041">
        <f t="shared" si="219"/>
        <v>1403.9999999998186</v>
      </c>
      <c r="B14041">
        <v>566635.48187410994</v>
      </c>
      <c r="C14041">
        <v>2900362.5908858599</v>
      </c>
      <c r="D14041">
        <v>282.55446003188098</v>
      </c>
      <c r="E14041">
        <v>0.37469700384592097</v>
      </c>
      <c r="F14041">
        <v>-2.3827941222684501E-2</v>
      </c>
    </row>
    <row r="14042" spans="1:6" x14ac:dyDescent="0.2">
      <c r="A14042">
        <f t="shared" si="219"/>
        <v>1404.0999999998185</v>
      </c>
      <c r="B14042">
        <v>566635.44478237396</v>
      </c>
      <c r="C14042">
        <v>2900362.5967047298</v>
      </c>
      <c r="D14042">
        <v>282.55576097131598</v>
      </c>
      <c r="E14042">
        <v>0.374613903679828</v>
      </c>
      <c r="F14042">
        <v>-2.3933836824372799E-2</v>
      </c>
    </row>
    <row r="14043" spans="1:6" x14ac:dyDescent="0.2">
      <c r="A14043">
        <f t="shared" si="219"/>
        <v>1404.1999999998184</v>
      </c>
      <c r="B14043">
        <v>566635.40769658005</v>
      </c>
      <c r="C14043">
        <v>2900362.6025123098</v>
      </c>
      <c r="D14043">
        <v>282.55707030711397</v>
      </c>
      <c r="E14043">
        <v>0.37453030037706297</v>
      </c>
      <c r="F14043">
        <v>-2.4039258849267501E-2</v>
      </c>
    </row>
    <row r="14044" spans="1:6" x14ac:dyDescent="0.2">
      <c r="A14044">
        <f t="shared" si="219"/>
        <v>1404.2999999998183</v>
      </c>
      <c r="B14044">
        <v>566635.370616787</v>
      </c>
      <c r="C14044">
        <v>2900362.6083086198</v>
      </c>
      <c r="D14044">
        <v>282.55838796713698</v>
      </c>
      <c r="E14044">
        <v>0.37444620076283303</v>
      </c>
      <c r="F14044">
        <v>-2.4144220812310199E-2</v>
      </c>
    </row>
    <row r="14045" spans="1:6" x14ac:dyDescent="0.2">
      <c r="A14045">
        <f t="shared" si="219"/>
        <v>1404.3999999998182</v>
      </c>
      <c r="B14045">
        <v>566635.33354305301</v>
      </c>
      <c r="C14045">
        <v>2900362.6140937102</v>
      </c>
      <c r="D14045">
        <v>282.55971388198498</v>
      </c>
      <c r="E14045">
        <v>0.37436161163220699</v>
      </c>
      <c r="F14045">
        <v>-2.42487359181239E-2</v>
      </c>
    </row>
    <row r="14046" spans="1:6" x14ac:dyDescent="0.2">
      <c r="A14046">
        <f t="shared" si="219"/>
        <v>1404.4999999998181</v>
      </c>
      <c r="B14046">
        <v>566635.296475437</v>
      </c>
      <c r="C14046">
        <v>2900362.6198676201</v>
      </c>
      <c r="D14046">
        <v>282.56104798486098</v>
      </c>
      <c r="E14046">
        <v>0.37427653975057901</v>
      </c>
      <c r="F14046">
        <v>-2.4352817058512999E-2</v>
      </c>
    </row>
    <row r="14047" spans="1:6" x14ac:dyDescent="0.2">
      <c r="A14047">
        <f t="shared" si="219"/>
        <v>1404.599999999818</v>
      </c>
      <c r="B14047">
        <v>566635.25941399601</v>
      </c>
      <c r="C14047">
        <v>2900362.6256303801</v>
      </c>
      <c r="D14047">
        <v>282.562390211435</v>
      </c>
      <c r="E14047">
        <v>0.37419099185414101</v>
      </c>
      <c r="F14047">
        <v>-2.4456476819411301E-2</v>
      </c>
    </row>
    <row r="14048" spans="1:6" x14ac:dyDescent="0.2">
      <c r="A14048">
        <f t="shared" si="219"/>
        <v>1404.6999999998179</v>
      </c>
      <c r="B14048">
        <v>566635.22235878499</v>
      </c>
      <c r="C14048">
        <v>2900362.63138203</v>
      </c>
      <c r="D14048">
        <v>282.56374049970799</v>
      </c>
      <c r="E14048">
        <v>0.37410497465013898</v>
      </c>
      <c r="F14048">
        <v>-2.45597274895238E-2</v>
      </c>
    </row>
    <row r="14049" spans="1:6" x14ac:dyDescent="0.2">
      <c r="A14049">
        <f t="shared" si="219"/>
        <v>1404.7999999998178</v>
      </c>
      <c r="B14049">
        <v>566635.18530985899</v>
      </c>
      <c r="C14049">
        <v>2900362.6371226101</v>
      </c>
      <c r="D14049">
        <v>282.565098789888</v>
      </c>
      <c r="E14049">
        <v>0.374018494817493</v>
      </c>
      <c r="F14049">
        <v>-2.4662581065896E-2</v>
      </c>
    </row>
    <row r="14050" spans="1:6" x14ac:dyDescent="0.2">
      <c r="A14050">
        <f t="shared" si="219"/>
        <v>1404.8999999998177</v>
      </c>
      <c r="B14050">
        <v>566635.14826727298</v>
      </c>
      <c r="C14050">
        <v>2900362.6428521499</v>
      </c>
      <c r="D14050">
        <v>282.56646502425298</v>
      </c>
      <c r="E14050">
        <v>0.37393155900701303</v>
      </c>
      <c r="F14050">
        <v>-2.4765049264615101E-2</v>
      </c>
    </row>
    <row r="14051" spans="1:6" x14ac:dyDescent="0.2">
      <c r="A14051">
        <f t="shared" si="219"/>
        <v>1404.9999999998176</v>
      </c>
      <c r="B14051">
        <v>566635.11123107898</v>
      </c>
      <c r="C14051">
        <v>2900362.6485706698</v>
      </c>
      <c r="D14051">
        <v>282.56783914703601</v>
      </c>
      <c r="E14051">
        <v>0.37384417384200802</v>
      </c>
      <c r="F14051">
        <v>-2.4867143527866401E-2</v>
      </c>
    </row>
    <row r="14052" spans="1:6" x14ac:dyDescent="0.2">
      <c r="A14052">
        <f t="shared" si="219"/>
        <v>1405.0999999998176</v>
      </c>
      <c r="B14052">
        <v>566635.07420132996</v>
      </c>
      <c r="C14052">
        <v>2900362.6542782201</v>
      </c>
      <c r="D14052">
        <v>282.56922110430401</v>
      </c>
      <c r="E14052">
        <v>0.37375634591846002</v>
      </c>
      <c r="F14052">
        <v>-2.4968875036683099E-2</v>
      </c>
    </row>
    <row r="14053" spans="1:6" x14ac:dyDescent="0.2">
      <c r="A14053">
        <f t="shared" si="219"/>
        <v>1405.1999999998175</v>
      </c>
      <c r="B14053">
        <v>566635.03717807704</v>
      </c>
      <c r="C14053">
        <v>2900362.65997482</v>
      </c>
      <c r="D14053">
        <v>282.57061084384299</v>
      </c>
      <c r="E14053">
        <v>0.37366808180579297</v>
      </c>
      <c r="F14053">
        <v>-2.5070254715008899E-2</v>
      </c>
    </row>
    <row r="14054" spans="1:6" x14ac:dyDescent="0.2">
      <c r="A14054">
        <f t="shared" si="219"/>
        <v>1405.2999999998174</v>
      </c>
      <c r="B14054">
        <v>566635.00016137003</v>
      </c>
      <c r="C14054">
        <v>2900362.6656605001</v>
      </c>
      <c r="D14054">
        <v>282.57200831505003</v>
      </c>
      <c r="E14054">
        <v>0.37357938804696</v>
      </c>
      <c r="F14054">
        <v>-2.5171293247608299E-2</v>
      </c>
    </row>
    <row r="14055" spans="1:6" x14ac:dyDescent="0.2">
      <c r="A14055">
        <f t="shared" si="219"/>
        <v>1405.3999999998173</v>
      </c>
      <c r="B14055">
        <v>566634.96315126005</v>
      </c>
      <c r="C14055">
        <v>2900362.6713352902</v>
      </c>
      <c r="D14055">
        <v>282.57341346883101</v>
      </c>
      <c r="E14055">
        <v>0.37349027115905298</v>
      </c>
      <c r="F14055">
        <v>-2.52720010854805E-2</v>
      </c>
    </row>
    <row r="14056" spans="1:6" x14ac:dyDescent="0.2">
      <c r="A14056">
        <f t="shared" si="219"/>
        <v>1405.4999999998172</v>
      </c>
      <c r="B14056">
        <v>566634.92614779505</v>
      </c>
      <c r="C14056">
        <v>2900362.6769992202</v>
      </c>
      <c r="D14056">
        <v>282.574826257501</v>
      </c>
      <c r="E14056">
        <v>0.37340073763366899</v>
      </c>
      <c r="F14056">
        <v>-2.53723884599594E-2</v>
      </c>
    </row>
    <row r="14057" spans="1:6" x14ac:dyDescent="0.2">
      <c r="A14057">
        <f t="shared" si="219"/>
        <v>1405.5999999998171</v>
      </c>
      <c r="B14057">
        <v>566634.88915102195</v>
      </c>
      <c r="C14057">
        <v>2900362.6826523198</v>
      </c>
      <c r="D14057">
        <v>282.57624663469397</v>
      </c>
      <c r="E14057">
        <v>0.37331079393745098</v>
      </c>
      <c r="F14057">
        <v>-2.5472465388702101E-2</v>
      </c>
    </row>
    <row r="14058" spans="1:6" x14ac:dyDescent="0.2">
      <c r="A14058">
        <f t="shared" si="219"/>
        <v>1405.699999999817</v>
      </c>
      <c r="B14058">
        <v>566634.85216098896</v>
      </c>
      <c r="C14058">
        <v>2900362.68829461</v>
      </c>
      <c r="D14058">
        <v>282.57767455527699</v>
      </c>
      <c r="E14058">
        <v>0.37322044651240899</v>
      </c>
      <c r="F14058">
        <v>-2.5572241690118801E-2</v>
      </c>
    </row>
    <row r="14059" spans="1:6" x14ac:dyDescent="0.2">
      <c r="A14059">
        <f t="shared" si="219"/>
        <v>1405.7999999998169</v>
      </c>
      <c r="B14059">
        <v>566634.81517774204</v>
      </c>
      <c r="C14059">
        <v>2900362.6939261099</v>
      </c>
      <c r="D14059">
        <v>282.57910997526699</v>
      </c>
      <c r="E14059">
        <v>0.37312970177646898</v>
      </c>
      <c r="F14059">
        <v>-2.5671726989910701E-2</v>
      </c>
    </row>
    <row r="14060" spans="1:6" x14ac:dyDescent="0.2">
      <c r="A14060">
        <f t="shared" si="219"/>
        <v>1405.8999999998168</v>
      </c>
      <c r="B14060">
        <v>566634.77820132603</v>
      </c>
      <c r="C14060">
        <v>2900362.6995468601</v>
      </c>
      <c r="D14060">
        <v>282.58055285175499</v>
      </c>
      <c r="E14060">
        <v>0.37303856612390601</v>
      </c>
      <c r="F14060">
        <v>-2.5770930731925299E-2</v>
      </c>
    </row>
    <row r="14061" spans="1:6" x14ac:dyDescent="0.2">
      <c r="A14061">
        <f t="shared" si="219"/>
        <v>1405.9999999998167</v>
      </c>
      <c r="B14061">
        <v>566634.74123178504</v>
      </c>
      <c r="C14061">
        <v>2900362.7051568599</v>
      </c>
      <c r="D14061">
        <v>282.58200314283602</v>
      </c>
      <c r="E14061">
        <v>0.372947045925622</v>
      </c>
      <c r="F14061">
        <v>-2.5869862192615199E-2</v>
      </c>
    </row>
    <row r="14062" spans="1:6" x14ac:dyDescent="0.2">
      <c r="A14062">
        <f t="shared" si="219"/>
        <v>1406.0999999998166</v>
      </c>
      <c r="B14062">
        <v>566634.70426916296</v>
      </c>
      <c r="C14062">
        <v>2900362.7107561599</v>
      </c>
      <c r="D14062">
        <v>282.58346080754399</v>
      </c>
      <c r="E14062">
        <v>0.37285514752980098</v>
      </c>
      <c r="F14062">
        <v>-2.59685304869611E-2</v>
      </c>
    </row>
    <row r="14063" spans="1:6" x14ac:dyDescent="0.2">
      <c r="A14063">
        <f t="shared" si="219"/>
        <v>1406.1999999998166</v>
      </c>
      <c r="B14063">
        <v>566634.66731350403</v>
      </c>
      <c r="C14063">
        <v>2900362.7163447598</v>
      </c>
      <c r="D14063">
        <v>282.58492580579599</v>
      </c>
      <c r="E14063">
        <v>0.37276287726226998</v>
      </c>
      <c r="F14063">
        <v>-2.6066944578982201E-2</v>
      </c>
    </row>
    <row r="14064" spans="1:6" x14ac:dyDescent="0.2">
      <c r="A14064">
        <f t="shared" si="219"/>
        <v>1406.2999999998165</v>
      </c>
      <c r="B14064">
        <v>566634.63036484795</v>
      </c>
      <c r="C14064">
        <v>2900362.72192269</v>
      </c>
      <c r="D14064">
        <v>282.58639809833397</v>
      </c>
      <c r="E14064">
        <v>0.37267024142696797</v>
      </c>
      <c r="F14064">
        <v>-2.6165113287904398E-2</v>
      </c>
    </row>
    <row r="14065" spans="1:6" x14ac:dyDescent="0.2">
      <c r="A14065">
        <f t="shared" si="219"/>
        <v>1406.3999999998164</v>
      </c>
      <c r="B14065">
        <v>566634.59342323802</v>
      </c>
      <c r="C14065">
        <v>2900362.7274899799</v>
      </c>
      <c r="D14065">
        <v>282.58787764667801</v>
      </c>
      <c r="E14065">
        <v>0.37257724630634198</v>
      </c>
      <c r="F14065">
        <v>-2.6263045302168098E-2</v>
      </c>
    </row>
    <row r="14066" spans="1:6" x14ac:dyDescent="0.2">
      <c r="A14066">
        <f t="shared" si="219"/>
        <v>1406.4999999998163</v>
      </c>
      <c r="B14066">
        <v>566634.55648871302</v>
      </c>
      <c r="C14066">
        <v>2900362.7330466299</v>
      </c>
      <c r="D14066">
        <v>282.58936441307901</v>
      </c>
      <c r="E14066">
        <v>0.37248389816190602</v>
      </c>
      <c r="F14066">
        <v>-2.6360749184677301E-2</v>
      </c>
    </row>
    <row r="14067" spans="1:6" x14ac:dyDescent="0.2">
      <c r="A14067">
        <f t="shared" si="219"/>
        <v>1406.5999999998162</v>
      </c>
      <c r="B14067">
        <v>566634.51956131298</v>
      </c>
      <c r="C14067">
        <v>2900362.7385926698</v>
      </c>
      <c r="D14067">
        <v>282.590858360482</v>
      </c>
      <c r="E14067">
        <v>0.37239020323465999</v>
      </c>
      <c r="F14067">
        <v>-2.6458233382447599E-2</v>
      </c>
    </row>
    <row r="14068" spans="1:6" x14ac:dyDescent="0.2">
      <c r="A14068">
        <f t="shared" si="219"/>
        <v>1406.6999999998161</v>
      </c>
      <c r="B14068">
        <v>566634.48264107597</v>
      </c>
      <c r="C14068">
        <v>2900362.7441281201</v>
      </c>
      <c r="D14068">
        <v>282.59235945249299</v>
      </c>
      <c r="E14068">
        <v>0.37229616774560997</v>
      </c>
      <c r="F14068">
        <v>-2.6555506231309398E-2</v>
      </c>
    </row>
    <row r="14069" spans="1:6" x14ac:dyDescent="0.2">
      <c r="A14069">
        <f t="shared" si="219"/>
        <v>1406.799999999816</v>
      </c>
      <c r="B14069">
        <v>566634.44572804205</v>
      </c>
      <c r="C14069">
        <v>2900362.7496529901</v>
      </c>
      <c r="D14069">
        <v>282.59386765334</v>
      </c>
      <c r="E14069">
        <v>0.37220179789619501</v>
      </c>
      <c r="F14069">
        <v>-2.6652575964936299E-2</v>
      </c>
    </row>
    <row r="14070" spans="1:6" x14ac:dyDescent="0.2">
      <c r="A14070">
        <f t="shared" si="219"/>
        <v>1406.8999999998159</v>
      </c>
      <c r="B14070">
        <v>566634.40882224601</v>
      </c>
      <c r="C14070">
        <v>2900362.7551672999</v>
      </c>
      <c r="D14070">
        <v>282.59538292785197</v>
      </c>
      <c r="E14070">
        <v>0.37210709986888202</v>
      </c>
      <c r="F14070">
        <v>-2.6749450719464E-2</v>
      </c>
    </row>
    <row r="14071" spans="1:6" x14ac:dyDescent="0.2">
      <c r="A14071">
        <f t="shared" si="219"/>
        <v>1406.9999999998158</v>
      </c>
      <c r="B14071">
        <v>566634.37192372605</v>
      </c>
      <c r="C14071">
        <v>2900362.7606710698</v>
      </c>
      <c r="D14071">
        <v>282.59690524143201</v>
      </c>
      <c r="E14071">
        <v>0.37201207982744</v>
      </c>
      <c r="F14071">
        <v>-2.68461385458112E-2</v>
      </c>
    </row>
    <row r="14072" spans="1:6" x14ac:dyDescent="0.2">
      <c r="A14072">
        <f t="shared" si="219"/>
        <v>1407.0999999998157</v>
      </c>
      <c r="B14072">
        <v>566634.33503251604</v>
      </c>
      <c r="C14072">
        <v>2900362.7661643098</v>
      </c>
      <c r="D14072">
        <v>282.59843456003898</v>
      </c>
      <c r="E14072">
        <v>0.37191674391769303</v>
      </c>
      <c r="F14072">
        <v>-2.69426474087744E-2</v>
      </c>
    </row>
    <row r="14073" spans="1:6" x14ac:dyDescent="0.2">
      <c r="A14073">
        <f t="shared" si="219"/>
        <v>1407.1999999998156</v>
      </c>
      <c r="B14073">
        <v>566634.29814865196</v>
      </c>
      <c r="C14073">
        <v>2900362.77164703</v>
      </c>
      <c r="D14073">
        <v>282.59997085016698</v>
      </c>
      <c r="E14073">
        <v>0.37182109826793103</v>
      </c>
      <c r="F14073">
        <v>-2.70389851953939E-2</v>
      </c>
    </row>
    <row r="14074" spans="1:6" x14ac:dyDescent="0.2">
      <c r="A14074">
        <f t="shared" si="219"/>
        <v>1407.2999999998156</v>
      </c>
      <c r="B14074">
        <v>566634.26127216802</v>
      </c>
      <c r="C14074">
        <v>2900362.7771192598</v>
      </c>
      <c r="D14074">
        <v>282.60151407883399</v>
      </c>
      <c r="E14074">
        <v>0.37172514898931502</v>
      </c>
      <c r="F14074">
        <v>-2.7135159721814101E-2</v>
      </c>
    </row>
    <row r="14075" spans="1:6" x14ac:dyDescent="0.2">
      <c r="A14075">
        <f t="shared" si="219"/>
        <v>1407.3999999998155</v>
      </c>
      <c r="B14075">
        <v>566634.22440309695</v>
      </c>
      <c r="C14075">
        <v>2900362.7825810001</v>
      </c>
      <c r="D14075">
        <v>282.60306421357097</v>
      </c>
      <c r="E14075">
        <v>0.37162890217667199</v>
      </c>
      <c r="F14075">
        <v>-2.7231178731976599E-2</v>
      </c>
    </row>
    <row r="14076" spans="1:6" x14ac:dyDescent="0.2">
      <c r="A14076">
        <f t="shared" si="219"/>
        <v>1407.4999999998154</v>
      </c>
      <c r="B14076">
        <v>566634.18754147098</v>
      </c>
      <c r="C14076">
        <v>2900362.78803227</v>
      </c>
      <c r="D14076">
        <v>282.60462122240898</v>
      </c>
      <c r="E14076">
        <v>0.37153236390874</v>
      </c>
      <c r="F14076">
        <v>-2.7327049908855799E-2</v>
      </c>
    </row>
    <row r="14077" spans="1:6" x14ac:dyDescent="0.2">
      <c r="A14077">
        <f t="shared" si="219"/>
        <v>1407.5999999998153</v>
      </c>
      <c r="B14077">
        <v>566634.15068732295</v>
      </c>
      <c r="C14077">
        <v>2900362.7934730798</v>
      </c>
      <c r="D14077">
        <v>282.60618507387301</v>
      </c>
      <c r="E14077">
        <v>0.37143554024888098</v>
      </c>
      <c r="F14077">
        <v>-2.7422780876482099E-2</v>
      </c>
    </row>
    <row r="14078" spans="1:6" x14ac:dyDescent="0.2">
      <c r="A14078">
        <f t="shared" si="219"/>
        <v>1407.6999999998152</v>
      </c>
      <c r="B14078">
        <v>566634.11384068197</v>
      </c>
      <c r="C14078">
        <v>2900362.7989034299</v>
      </c>
      <c r="D14078">
        <v>282.60775573697799</v>
      </c>
      <c r="E14078">
        <v>0.371338437245472</v>
      </c>
      <c r="F14078">
        <v>-2.75183792058174E-2</v>
      </c>
    </row>
    <row r="14079" spans="1:6" x14ac:dyDescent="0.2">
      <c r="A14079">
        <f t="shared" si="219"/>
        <v>1407.7999999998151</v>
      </c>
      <c r="B14079">
        <v>566634.07700158004</v>
      </c>
      <c r="C14079">
        <v>2900362.8043233501</v>
      </c>
      <c r="D14079">
        <v>282.60933318123199</v>
      </c>
      <c r="E14079">
        <v>0.371241060932751</v>
      </c>
      <c r="F14079">
        <v>-2.76138524081215E-2</v>
      </c>
    </row>
    <row r="14080" spans="1:6" x14ac:dyDescent="0.2">
      <c r="A14080">
        <f t="shared" si="219"/>
        <v>1407.899999999815</v>
      </c>
      <c r="B14080">
        <v>566634.04017004604</v>
      </c>
      <c r="C14080">
        <v>2900362.8097328399</v>
      </c>
      <c r="D14080">
        <v>282.61091737662298</v>
      </c>
      <c r="E14080">
        <v>0.37114341733113898</v>
      </c>
      <c r="F14080">
        <v>-2.77092079494635E-2</v>
      </c>
    </row>
    <row r="14081" spans="1:6" x14ac:dyDescent="0.2">
      <c r="A14081">
        <f t="shared" si="219"/>
        <v>1407.9999999998149</v>
      </c>
      <c r="B14081">
        <v>566634.00334610802</v>
      </c>
      <c r="C14081">
        <v>2900362.8151319199</v>
      </c>
      <c r="D14081">
        <v>282.61250829362501</v>
      </c>
      <c r="E14081">
        <v>0.37104551244784101</v>
      </c>
      <c r="F14081">
        <v>-2.7804453251119899E-2</v>
      </c>
    </row>
    <row r="14082" spans="1:6" x14ac:dyDescent="0.2">
      <c r="A14082">
        <f t="shared" si="219"/>
        <v>1408.0999999998148</v>
      </c>
      <c r="B14082">
        <v>566633.96652979497</v>
      </c>
      <c r="C14082">
        <v>2900362.8205205798</v>
      </c>
      <c r="D14082">
        <v>282.61410590320298</v>
      </c>
      <c r="E14082">
        <v>0.37094735227761799</v>
      </c>
      <c r="F14082">
        <v>-2.7899595686539901E-2</v>
      </c>
    </row>
    <row r="14083" spans="1:6" x14ac:dyDescent="0.2">
      <c r="A14083">
        <f t="shared" si="219"/>
        <v>1408.1999999998147</v>
      </c>
      <c r="B14083">
        <v>566633.92972113297</v>
      </c>
      <c r="C14083">
        <v>2900362.8258988401</v>
      </c>
      <c r="D14083">
        <v>282.61571017680899</v>
      </c>
      <c r="E14083">
        <v>0.37084894280325198</v>
      </c>
      <c r="F14083">
        <v>-2.79946425864794E-2</v>
      </c>
    </row>
    <row r="14084" spans="1:6" x14ac:dyDescent="0.2">
      <c r="A14084">
        <f t="shared" ref="A14084:A14147" si="220">A14083+0.1</f>
        <v>1408.2999999998146</v>
      </c>
      <c r="B14084">
        <v>566633.89292014996</v>
      </c>
      <c r="C14084">
        <v>2900362.8312666998</v>
      </c>
      <c r="D14084">
        <v>282.61732108638603</v>
      </c>
      <c r="E14084">
        <v>0.370750289996229</v>
      </c>
      <c r="F14084">
        <v>-2.80896012397105E-2</v>
      </c>
    </row>
    <row r="14085" spans="1:6" x14ac:dyDescent="0.2">
      <c r="A14085">
        <f t="shared" si="220"/>
        <v>1408.3999999998146</v>
      </c>
      <c r="B14085">
        <v>566633.85612687003</v>
      </c>
      <c r="C14085">
        <v>2900362.83662418</v>
      </c>
      <c r="D14085">
        <v>282.61893860437101</v>
      </c>
      <c r="E14085">
        <v>0.37065139981716599</v>
      </c>
      <c r="F14085">
        <v>-2.8184478901409401E-2</v>
      </c>
    </row>
    <row r="14086" spans="1:6" x14ac:dyDescent="0.2">
      <c r="A14086">
        <f t="shared" si="220"/>
        <v>1408.4999999998145</v>
      </c>
      <c r="B14086">
        <v>566633.81934131798</v>
      </c>
      <c r="C14086">
        <v>2900362.8419712801</v>
      </c>
      <c r="D14086">
        <v>282.620562703703</v>
      </c>
      <c r="E14086">
        <v>0.37055227821674702</v>
      </c>
      <c r="F14086">
        <v>-2.82792827851608E-2</v>
      </c>
    </row>
    <row r="14087" spans="1:6" x14ac:dyDescent="0.2">
      <c r="A14087">
        <f t="shared" si="220"/>
        <v>1408.5999999998144</v>
      </c>
      <c r="B14087">
        <v>566633.78256352001</v>
      </c>
      <c r="C14087">
        <v>2900362.8473080001</v>
      </c>
      <c r="D14087">
        <v>282.62219335782402</v>
      </c>
      <c r="E14087">
        <v>0.37045293113613098</v>
      </c>
      <c r="F14087">
        <v>-2.8374020071218701E-2</v>
      </c>
    </row>
    <row r="14088" spans="1:6" x14ac:dyDescent="0.2">
      <c r="A14088">
        <f t="shared" si="220"/>
        <v>1408.6999999998143</v>
      </c>
      <c r="B14088">
        <v>566633.745793498</v>
      </c>
      <c r="C14088">
        <v>2900362.8526343601</v>
      </c>
      <c r="D14088">
        <v>282.62383054068698</v>
      </c>
      <c r="E14088">
        <v>0.37035336450762801</v>
      </c>
      <c r="F14088">
        <v>-2.84686979062014E-2</v>
      </c>
    </row>
    <row r="14089" spans="1:6" x14ac:dyDescent="0.2">
      <c r="A14089">
        <f t="shared" si="220"/>
        <v>1408.7999999998142</v>
      </c>
      <c r="B14089">
        <v>566633.70903127396</v>
      </c>
      <c r="C14089">
        <v>2900362.8579503498</v>
      </c>
      <c r="D14089">
        <v>282.62547422675999</v>
      </c>
      <c r="E14089">
        <v>0.37025358425562999</v>
      </c>
      <c r="F14089">
        <v>-2.8563323399051099E-2</v>
      </c>
    </row>
    <row r="14090" spans="1:6" x14ac:dyDescent="0.2">
      <c r="A14090">
        <f t="shared" si="220"/>
        <v>1408.8999999998141</v>
      </c>
      <c r="B14090">
        <v>566633.67227687198</v>
      </c>
      <c r="C14090">
        <v>2900362.86325598</v>
      </c>
      <c r="D14090">
        <v>282.62712439103001</v>
      </c>
      <c r="E14090">
        <v>0.37015359629692801</v>
      </c>
      <c r="F14090">
        <v>-2.86579036288638E-2</v>
      </c>
    </row>
    <row r="14091" spans="1:6" x14ac:dyDescent="0.2">
      <c r="A14091">
        <f t="shared" si="220"/>
        <v>1408.999999999814</v>
      </c>
      <c r="B14091">
        <v>566633.63553031196</v>
      </c>
      <c r="C14091">
        <v>2900362.8685512599</v>
      </c>
      <c r="D14091">
        <v>282.62878100901003</v>
      </c>
      <c r="E14091">
        <v>0.370053406541692</v>
      </c>
      <c r="F14091">
        <v>-2.8752445640356099E-2</v>
      </c>
    </row>
    <row r="14092" spans="1:6" x14ac:dyDescent="0.2">
      <c r="A14092">
        <f t="shared" si="220"/>
        <v>1409.0999999998139</v>
      </c>
      <c r="B14092">
        <v>566633.59879161499</v>
      </c>
      <c r="C14092">
        <v>2900362.8738361802</v>
      </c>
      <c r="D14092">
        <v>282.63044405674401</v>
      </c>
      <c r="E14092">
        <v>0.36995302089395798</v>
      </c>
      <c r="F14092">
        <v>-2.8846956447896002E-2</v>
      </c>
    </row>
    <row r="14093" spans="1:6" x14ac:dyDescent="0.2">
      <c r="A14093">
        <f t="shared" si="220"/>
        <v>1409.1999999998138</v>
      </c>
      <c r="B14093">
        <v>566633.56206080003</v>
      </c>
      <c r="C14093">
        <v>2900362.8791107498</v>
      </c>
      <c r="D14093">
        <v>282.63211351081202</v>
      </c>
      <c r="E14093">
        <v>0.369852445252489</v>
      </c>
      <c r="F14093">
        <v>-2.89414430343326E-2</v>
      </c>
    </row>
    <row r="14094" spans="1:6" x14ac:dyDescent="0.2">
      <c r="A14094">
        <f t="shared" si="220"/>
        <v>1409.2999999998137</v>
      </c>
      <c r="B14094">
        <v>566633.525337887</v>
      </c>
      <c r="C14094">
        <v>2900362.8843749701</v>
      </c>
      <c r="D14094">
        <v>282.63378934833298</v>
      </c>
      <c r="E14094">
        <v>0.36975168551138998</v>
      </c>
      <c r="F14094">
        <v>-2.9035912354898601E-2</v>
      </c>
    </row>
    <row r="14095" spans="1:6" x14ac:dyDescent="0.2">
      <c r="A14095">
        <f t="shared" si="220"/>
        <v>1409.3999999998136</v>
      </c>
      <c r="B14095">
        <v>566633.488622893</v>
      </c>
      <c r="C14095">
        <v>2900362.8896288401</v>
      </c>
      <c r="D14095">
        <v>282.635471546975</v>
      </c>
      <c r="E14095">
        <v>0.369650747560968</v>
      </c>
      <c r="F14095">
        <v>-2.9130371332107202E-2</v>
      </c>
    </row>
    <row r="14096" spans="1:6" x14ac:dyDescent="0.2">
      <c r="A14096">
        <f t="shared" si="220"/>
        <v>1409.4999999998136</v>
      </c>
      <c r="B14096">
        <v>566633.45191583701</v>
      </c>
      <c r="C14096">
        <v>2900362.8948723702</v>
      </c>
      <c r="D14096">
        <v>282.63716008495498</v>
      </c>
      <c r="E14096">
        <v>0.36954963728846502</v>
      </c>
      <c r="F14096">
        <v>-2.92248268553876E-2</v>
      </c>
    </row>
    <row r="14097" spans="1:6" x14ac:dyDescent="0.2">
      <c r="A14097">
        <f t="shared" si="220"/>
        <v>1409.5999999998135</v>
      </c>
      <c r="B14097">
        <v>566633.41521673498</v>
      </c>
      <c r="C14097">
        <v>2900362.9001055402</v>
      </c>
      <c r="D14097">
        <v>282.63885494103999</v>
      </c>
      <c r="E14097">
        <v>0.369448360578777</v>
      </c>
      <c r="F14097">
        <v>-2.9319285789048501E-2</v>
      </c>
    </row>
    <row r="14098" spans="1:6" x14ac:dyDescent="0.2">
      <c r="A14098">
        <f t="shared" si="220"/>
        <v>1409.6999999998134</v>
      </c>
      <c r="B14098">
        <v>566633.37852560298</v>
      </c>
      <c r="C14098">
        <v>2900362.9053283799</v>
      </c>
      <c r="D14098">
        <v>282.64055609455897</v>
      </c>
      <c r="E14098">
        <v>0.36934692331513702</v>
      </c>
      <c r="F14098">
        <v>-2.9413754966801001E-2</v>
      </c>
    </row>
    <row r="14099" spans="1:6" x14ac:dyDescent="0.2">
      <c r="A14099">
        <f t="shared" si="220"/>
        <v>1409.7999999998133</v>
      </c>
      <c r="B14099">
        <v>566633.34184245695</v>
      </c>
      <c r="C14099">
        <v>2900362.9105408601</v>
      </c>
      <c r="D14099">
        <v>282.64226352539703</v>
      </c>
      <c r="E14099">
        <v>0.36924533138016102</v>
      </c>
      <c r="F14099">
        <v>-2.9508241191640201E-2</v>
      </c>
    </row>
    <row r="14100" spans="1:6" x14ac:dyDescent="0.2">
      <c r="A14100">
        <f t="shared" si="220"/>
        <v>1409.8999999998132</v>
      </c>
      <c r="B14100">
        <v>566633.30516731099</v>
      </c>
      <c r="C14100">
        <v>2900362.9157429901</v>
      </c>
      <c r="D14100">
        <v>282.643977214004</v>
      </c>
      <c r="E14100">
        <v>0.36914359065638502</v>
      </c>
      <c r="F14100">
        <v>-2.96027512392338E-2</v>
      </c>
    </row>
    <row r="14101" spans="1:6" x14ac:dyDescent="0.2">
      <c r="A14101">
        <f t="shared" si="220"/>
        <v>1409.9999999998131</v>
      </c>
      <c r="B14101">
        <v>566633.26850017998</v>
      </c>
      <c r="C14101">
        <v>2900362.9209347698</v>
      </c>
      <c r="D14101">
        <v>282.64569714139401</v>
      </c>
      <c r="E14101">
        <v>0.36904170702724898</v>
      </c>
      <c r="F14101">
        <v>-2.9697291857262699E-2</v>
      </c>
    </row>
    <row r="14102" spans="1:6" x14ac:dyDescent="0.2">
      <c r="A14102">
        <f t="shared" si="220"/>
        <v>1410.099999999813</v>
      </c>
      <c r="B14102">
        <v>566633.231841075</v>
      </c>
      <c r="C14102">
        <v>2900362.9261162002</v>
      </c>
      <c r="D14102">
        <v>282.64742328914599</v>
      </c>
      <c r="E14102">
        <v>0.3689396863778</v>
      </c>
      <c r="F14102">
        <v>-2.9791869764831599E-2</v>
      </c>
    </row>
    <row r="14103" spans="1:6" x14ac:dyDescent="0.2">
      <c r="A14103">
        <f t="shared" si="220"/>
        <v>1410.1999999998129</v>
      </c>
      <c r="B14103">
        <v>566633.19519001106</v>
      </c>
      <c r="C14103">
        <v>2900362.93128727</v>
      </c>
      <c r="D14103">
        <v>282.64915563941099</v>
      </c>
      <c r="E14103">
        <v>0.36883753459569601</v>
      </c>
      <c r="F14103">
        <v>-2.9886491651876401E-2</v>
      </c>
    </row>
    <row r="14104" spans="1:6" x14ac:dyDescent="0.2">
      <c r="A14104">
        <f t="shared" si="220"/>
        <v>1410.2999999998128</v>
      </c>
      <c r="B14104">
        <v>566633.15854699805</v>
      </c>
      <c r="C14104">
        <v>2900362.9364479799</v>
      </c>
      <c r="D14104">
        <v>282.65089417490498</v>
      </c>
      <c r="E14104">
        <v>0.36873525757192099</v>
      </c>
      <c r="F14104">
        <v>-2.998116418285E-2</v>
      </c>
    </row>
    <row r="14105" spans="1:6" x14ac:dyDescent="0.2">
      <c r="A14105">
        <f t="shared" si="220"/>
        <v>1410.3999999998127</v>
      </c>
      <c r="B14105">
        <v>566633.12191204797</v>
      </c>
      <c r="C14105">
        <v>2900362.9415983199</v>
      </c>
      <c r="D14105">
        <v>282.65263887891501</v>
      </c>
      <c r="E14105">
        <v>0.368632861201726</v>
      </c>
      <c r="F14105">
        <v>-3.0075893992352901E-2</v>
      </c>
    </row>
    <row r="14106" spans="1:6" x14ac:dyDescent="0.2">
      <c r="A14106">
        <f t="shared" si="220"/>
        <v>1410.4999999998126</v>
      </c>
      <c r="B14106">
        <v>566633.08528517105</v>
      </c>
      <c r="C14106">
        <v>2900362.9467382901</v>
      </c>
      <c r="D14106">
        <v>282.654389735297</v>
      </c>
      <c r="E14106">
        <v>0.36853035138557599</v>
      </c>
      <c r="F14106">
        <v>-3.0170687688657698E-2</v>
      </c>
    </row>
    <row r="14107" spans="1:6" x14ac:dyDescent="0.2">
      <c r="A14107">
        <f t="shared" si="220"/>
        <v>1410.5999999998126</v>
      </c>
      <c r="B14107">
        <v>566633.04866637604</v>
      </c>
      <c r="C14107">
        <v>2900362.9518678901</v>
      </c>
      <c r="D14107">
        <v>282.656146728473</v>
      </c>
      <c r="E14107">
        <v>0.36842773402991202</v>
      </c>
      <c r="F14107">
        <v>-3.02655518534891E-2</v>
      </c>
    </row>
    <row r="14108" spans="1:6" x14ac:dyDescent="0.2">
      <c r="A14108">
        <f t="shared" si="220"/>
        <v>1410.6999999998125</v>
      </c>
      <c r="B14108">
        <v>566633.01205567201</v>
      </c>
      <c r="C14108">
        <v>2900362.9569871002</v>
      </c>
      <c r="D14108">
        <v>282.657909843433</v>
      </c>
      <c r="E14108">
        <v>0.36832501504829102</v>
      </c>
      <c r="F14108">
        <v>-3.0360493037907801E-2</v>
      </c>
    </row>
    <row r="14109" spans="1:6" x14ac:dyDescent="0.2">
      <c r="A14109">
        <f t="shared" si="220"/>
        <v>1410.7999999998124</v>
      </c>
      <c r="B14109">
        <v>566632.97545306804</v>
      </c>
      <c r="C14109">
        <v>2900362.9620959298</v>
      </c>
      <c r="D14109">
        <v>282.65967906572899</v>
      </c>
      <c r="E14109">
        <v>0.36822220036207198</v>
      </c>
      <c r="F14109">
        <v>-3.04555177707337E-2</v>
      </c>
    </row>
    <row r="14110" spans="1:6" x14ac:dyDescent="0.2">
      <c r="A14110">
        <f t="shared" si="220"/>
        <v>1410.8999999998123</v>
      </c>
      <c r="B14110">
        <v>566632.93885856995</v>
      </c>
      <c r="C14110">
        <v>2900362.9671943602</v>
      </c>
      <c r="D14110">
        <v>282.66145438147601</v>
      </c>
      <c r="E14110">
        <v>0.36811929590136</v>
      </c>
      <c r="F14110">
        <v>-3.0550632557994901E-2</v>
      </c>
    </row>
    <row r="14111" spans="1:6" x14ac:dyDescent="0.2">
      <c r="A14111">
        <f t="shared" si="220"/>
        <v>1410.9999999998122</v>
      </c>
      <c r="B14111">
        <v>566632.90227218601</v>
      </c>
      <c r="C14111">
        <v>2900362.9722823901</v>
      </c>
      <c r="D14111">
        <v>282.66323577735102</v>
      </c>
      <c r="E14111">
        <v>0.36801630760633802</v>
      </c>
      <c r="F14111">
        <v>-3.0645843874328001E-2</v>
      </c>
    </row>
    <row r="14112" spans="1:6" x14ac:dyDescent="0.2">
      <c r="A14112">
        <f t="shared" si="220"/>
        <v>1411.0999999998121</v>
      </c>
      <c r="B14112">
        <v>566632.86569392099</v>
      </c>
      <c r="C14112">
        <v>2900362.9773600101</v>
      </c>
      <c r="D14112">
        <v>282.66502324058399</v>
      </c>
      <c r="E14112">
        <v>0.36791324142773202</v>
      </c>
      <c r="F14112">
        <v>-3.0741158176371901E-2</v>
      </c>
    </row>
    <row r="14113" spans="1:6" x14ac:dyDescent="0.2">
      <c r="A14113">
        <f t="shared" si="220"/>
        <v>1411.199999999812</v>
      </c>
      <c r="B14113">
        <v>566632.82912378001</v>
      </c>
      <c r="C14113">
        <v>2900362.9824272199</v>
      </c>
      <c r="D14113">
        <v>282.66681675896501</v>
      </c>
      <c r="E14113">
        <v>0.36781010332828001</v>
      </c>
      <c r="F14113">
        <v>-3.0836581894008199E-2</v>
      </c>
    </row>
    <row r="14114" spans="1:6" x14ac:dyDescent="0.2">
      <c r="A14114">
        <f t="shared" si="220"/>
        <v>1411.2999999998119</v>
      </c>
      <c r="B14114">
        <v>566632.79256176902</v>
      </c>
      <c r="C14114">
        <v>2900362.9874839899</v>
      </c>
      <c r="D14114">
        <v>282.66861632082799</v>
      </c>
      <c r="E14114">
        <v>0.36770689928342698</v>
      </c>
      <c r="F14114">
        <v>-3.0932121435066299E-2</v>
      </c>
    </row>
    <row r="14115" spans="1:6" x14ac:dyDescent="0.2">
      <c r="A14115">
        <f t="shared" si="220"/>
        <v>1411.3999999998118</v>
      </c>
      <c r="B14115">
        <v>566632.75600788998</v>
      </c>
      <c r="C14115">
        <v>2900362.9925303301</v>
      </c>
      <c r="D14115">
        <v>282.670421915058</v>
      </c>
      <c r="E14115">
        <v>0.36760363528266199</v>
      </c>
      <c r="F14115">
        <v>-3.1027783181252901E-2</v>
      </c>
    </row>
    <row r="14116" spans="1:6" x14ac:dyDescent="0.2">
      <c r="A14116">
        <f t="shared" si="220"/>
        <v>1411.4999999998117</v>
      </c>
      <c r="B14116">
        <v>566632.71946214698</v>
      </c>
      <c r="C14116">
        <v>2900362.9975662301</v>
      </c>
      <c r="D14116">
        <v>282.67223353107698</v>
      </c>
      <c r="E14116">
        <v>0.36750031733023802</v>
      </c>
      <c r="F14116">
        <v>-3.11235734975761E-2</v>
      </c>
    </row>
    <row r="14117" spans="1:6" x14ac:dyDescent="0.2">
      <c r="A14117">
        <f t="shared" si="220"/>
        <v>1411.5999999998116</v>
      </c>
      <c r="B14117">
        <v>566632.68292454199</v>
      </c>
      <c r="C14117">
        <v>2900363.0025916598</v>
      </c>
      <c r="D14117">
        <v>282.67405115884702</v>
      </c>
      <c r="E14117">
        <v>0.36739695144645401</v>
      </c>
      <c r="F14117">
        <v>-3.12194987281421E-2</v>
      </c>
    </row>
    <row r="14118" spans="1:6" x14ac:dyDescent="0.2">
      <c r="A14118">
        <f t="shared" si="220"/>
        <v>1411.6999999998116</v>
      </c>
      <c r="B14118">
        <v>566632.64639507595</v>
      </c>
      <c r="C14118">
        <v>2900363.0076066302</v>
      </c>
      <c r="D14118">
        <v>282.67587478886099</v>
      </c>
      <c r="E14118">
        <v>0.36729354366869399</v>
      </c>
      <c r="F14118">
        <v>-3.1315565196855299E-2</v>
      </c>
    </row>
    <row r="14119" spans="1:6" x14ac:dyDescent="0.2">
      <c r="A14119">
        <f t="shared" si="220"/>
        <v>1411.7999999998115</v>
      </c>
      <c r="B14119">
        <v>566632.60987375095</v>
      </c>
      <c r="C14119">
        <v>2900363.01261112</v>
      </c>
      <c r="D14119">
        <v>282.67770441213997</v>
      </c>
      <c r="E14119">
        <v>0.36719010005264902</v>
      </c>
      <c r="F14119">
        <v>-3.14117792081266E-2</v>
      </c>
    </row>
    <row r="14120" spans="1:6" x14ac:dyDescent="0.2">
      <c r="A14120">
        <f t="shared" si="220"/>
        <v>1411.8999999998114</v>
      </c>
      <c r="B14120">
        <v>566632.57336056605</v>
      </c>
      <c r="C14120">
        <v>2900363.0176051199</v>
      </c>
      <c r="D14120">
        <v>282.67954002022799</v>
      </c>
      <c r="E14120">
        <v>0.36708662667327602</v>
      </c>
      <c r="F14120">
        <v>-3.1508147051769901E-2</v>
      </c>
    </row>
    <row r="14121" spans="1:6" x14ac:dyDescent="0.2">
      <c r="A14121">
        <f t="shared" si="220"/>
        <v>1411.9999999998113</v>
      </c>
      <c r="B14121">
        <v>566632.53685552103</v>
      </c>
      <c r="C14121">
        <v>2900363.02258862</v>
      </c>
      <c r="D14121">
        <v>282.68138160518498</v>
      </c>
      <c r="E14121">
        <v>0.36698312962610902</v>
      </c>
      <c r="F14121">
        <v>-3.1604674999619997E-2</v>
      </c>
    </row>
    <row r="14122" spans="1:6" x14ac:dyDescent="0.2">
      <c r="A14122">
        <f t="shared" si="220"/>
        <v>1412.0999999998112</v>
      </c>
      <c r="B14122">
        <v>566632.50035861495</v>
      </c>
      <c r="C14122">
        <v>2900363.0275615999</v>
      </c>
      <c r="D14122">
        <v>282.68322915958299</v>
      </c>
      <c r="E14122">
        <v>0.36687961502845801</v>
      </c>
      <c r="F14122">
        <v>-3.1701369306635398E-2</v>
      </c>
    </row>
    <row r="14123" spans="1:6" x14ac:dyDescent="0.2">
      <c r="A14123">
        <f t="shared" si="220"/>
        <v>1412.1999999998111</v>
      </c>
      <c r="B14123">
        <v>566632.46386984398</v>
      </c>
      <c r="C14123">
        <v>2900363.0325240502</v>
      </c>
      <c r="D14123">
        <v>282.68508267649599</v>
      </c>
      <c r="E14123">
        <v>0.36677608902048298</v>
      </c>
      <c r="F14123">
        <v>-3.1798236216126402E-2</v>
      </c>
    </row>
    <row r="14124" spans="1:6" x14ac:dyDescent="0.2">
      <c r="A14124">
        <f t="shared" si="220"/>
        <v>1412.299999999811</v>
      </c>
      <c r="B14124">
        <v>566632.42738920695</v>
      </c>
      <c r="C14124">
        <v>2900363.0374759599</v>
      </c>
      <c r="D14124">
        <v>282.68694214950199</v>
      </c>
      <c r="E14124">
        <v>0.366672557766485</v>
      </c>
      <c r="F14124">
        <v>-3.1895281960695E-2</v>
      </c>
    </row>
    <row r="14125" spans="1:6" x14ac:dyDescent="0.2">
      <c r="A14125">
        <f t="shared" si="220"/>
        <v>1412.3999999998109</v>
      </c>
      <c r="B14125">
        <v>566632.39091669896</v>
      </c>
      <c r="C14125">
        <v>2900363.0424173102</v>
      </c>
      <c r="D14125">
        <v>282.68880757266999</v>
      </c>
      <c r="E14125">
        <v>0.36656902745623099</v>
      </c>
      <c r="F14125">
        <v>-3.19925127591165E-2</v>
      </c>
    </row>
    <row r="14126" spans="1:6" x14ac:dyDescent="0.2">
      <c r="A14126">
        <f t="shared" si="220"/>
        <v>1412.4999999998108</v>
      </c>
      <c r="B14126">
        <v>566632.354452317</v>
      </c>
      <c r="C14126">
        <v>2900363.0473480802</v>
      </c>
      <c r="D14126">
        <v>282.69067894055701</v>
      </c>
      <c r="E14126">
        <v>0.36646550430633001</v>
      </c>
      <c r="F14126">
        <v>-3.2089934817995699E-2</v>
      </c>
    </row>
    <row r="14127" spans="1:6" x14ac:dyDescent="0.2">
      <c r="A14127">
        <f t="shared" si="220"/>
        <v>1412.5999999998107</v>
      </c>
      <c r="B14127">
        <v>566632.31799605605</v>
      </c>
      <c r="C14127">
        <v>2900363.0522682699</v>
      </c>
      <c r="D14127">
        <v>282.692556248203</v>
      </c>
      <c r="E14127">
        <v>0.36636199456127699</v>
      </c>
      <c r="F14127">
        <v>-3.2187554341229399E-2</v>
      </c>
    </row>
    <row r="14128" spans="1:6" x14ac:dyDescent="0.2">
      <c r="A14128">
        <f t="shared" si="220"/>
        <v>1412.6999999998106</v>
      </c>
      <c r="B14128">
        <v>566632.28154790797</v>
      </c>
      <c r="C14128">
        <v>2900363.0571778598</v>
      </c>
      <c r="D14128">
        <v>282.694439491119</v>
      </c>
      <c r="E14128">
        <v>0.36625850449497999</v>
      </c>
      <c r="F14128">
        <v>-3.2285377522722501E-2</v>
      </c>
    </row>
    <row r="14129" spans="1:6" x14ac:dyDescent="0.2">
      <c r="A14129">
        <f t="shared" si="220"/>
        <v>1412.7999999998106</v>
      </c>
      <c r="B14129">
        <v>566632.24510786799</v>
      </c>
      <c r="C14129">
        <v>2900363.0620768298</v>
      </c>
      <c r="D14129">
        <v>282.69632866529003</v>
      </c>
      <c r="E14129">
        <v>0.366155040412243</v>
      </c>
      <c r="F14129">
        <v>-3.2383410548397697E-2</v>
      </c>
    </row>
    <row r="14130" spans="1:6" x14ac:dyDescent="0.2">
      <c r="A14130">
        <f t="shared" si="220"/>
        <v>1412.8999999998105</v>
      </c>
      <c r="B14130">
        <v>566632.208675929</v>
      </c>
      <c r="C14130">
        <v>2900363.06696516</v>
      </c>
      <c r="D14130">
        <v>282.69822376716002</v>
      </c>
      <c r="E14130">
        <v>0.36605160864988801</v>
      </c>
      <c r="F14130">
        <v>-3.2481659605812403E-2</v>
      </c>
    </row>
    <row r="14131" spans="1:6" x14ac:dyDescent="0.2">
      <c r="A14131">
        <f t="shared" si="220"/>
        <v>1412.9999999998104</v>
      </c>
      <c r="B14131">
        <v>566632.17225208203</v>
      </c>
      <c r="C14131">
        <v>2900363.0718428399</v>
      </c>
      <c r="D14131">
        <v>282.70012479362998</v>
      </c>
      <c r="E14131">
        <v>0.36594821557842699</v>
      </c>
      <c r="F14131">
        <v>-3.25801308775506E-2</v>
      </c>
    </row>
    <row r="14132" spans="1:6" x14ac:dyDescent="0.2">
      <c r="A14132">
        <f t="shared" si="220"/>
        <v>1413.0999999998103</v>
      </c>
      <c r="B14132">
        <v>566632.13583631802</v>
      </c>
      <c r="C14132">
        <v>2900363.0767098502</v>
      </c>
      <c r="D14132">
        <v>282.70203174205102</v>
      </c>
      <c r="E14132">
        <v>0.36584486760347201</v>
      </c>
      <c r="F14132">
        <v>-3.26788305468469E-2</v>
      </c>
    </row>
    <row r="14133" spans="1:6" x14ac:dyDescent="0.2">
      <c r="A14133">
        <f t="shared" si="220"/>
        <v>1413.1999999998102</v>
      </c>
      <c r="B14133">
        <v>566632.09942862799</v>
      </c>
      <c r="C14133">
        <v>2900363.0815661699</v>
      </c>
      <c r="D14133">
        <v>282.70394461021999</v>
      </c>
      <c r="E14133">
        <v>0.36574157116717898</v>
      </c>
      <c r="F14133">
        <v>-3.2777764799254101E-2</v>
      </c>
    </row>
    <row r="14134" spans="1:6" x14ac:dyDescent="0.2">
      <c r="A14134">
        <f t="shared" si="220"/>
        <v>1413.2999999998101</v>
      </c>
      <c r="B14134">
        <v>566632.063029001</v>
      </c>
      <c r="C14134">
        <v>2900363.0864117802</v>
      </c>
      <c r="D14134">
        <v>282.705863396371</v>
      </c>
      <c r="E14134">
        <v>0.36563833274997798</v>
      </c>
      <c r="F14134">
        <v>-3.28769398203844E-2</v>
      </c>
    </row>
    <row r="14135" spans="1:6" x14ac:dyDescent="0.2">
      <c r="A14135">
        <f t="shared" si="220"/>
        <v>1413.39999999981</v>
      </c>
      <c r="B14135">
        <v>566632.026637426</v>
      </c>
      <c r="C14135">
        <v>2900363.0912466599</v>
      </c>
      <c r="D14135">
        <v>282.70778809916999</v>
      </c>
      <c r="E14135">
        <v>0.36553515887188998</v>
      </c>
      <c r="F14135">
        <v>-3.2976361806357699E-2</v>
      </c>
    </row>
    <row r="14136" spans="1:6" x14ac:dyDescent="0.2">
      <c r="A14136">
        <f t="shared" si="220"/>
        <v>1413.4999999998099</v>
      </c>
      <c r="B14136">
        <v>566631.99025389098</v>
      </c>
      <c r="C14136">
        <v>2900363.0960708</v>
      </c>
      <c r="D14136">
        <v>282.70971871770797</v>
      </c>
      <c r="E14136">
        <v>0.36543205609443802</v>
      </c>
      <c r="F14136">
        <v>-3.3076036956812299E-2</v>
      </c>
    </row>
    <row r="14137" spans="1:6" x14ac:dyDescent="0.2">
      <c r="A14137">
        <f t="shared" si="220"/>
        <v>1413.5999999998098</v>
      </c>
      <c r="B14137">
        <v>566631.95387838397</v>
      </c>
      <c r="C14137">
        <v>2900363.1008841698</v>
      </c>
      <c r="D14137">
        <v>282.711655251499</v>
      </c>
      <c r="E14137">
        <v>0.36532903102211101</v>
      </c>
      <c r="F14137">
        <v>-3.3175971481251301E-2</v>
      </c>
    </row>
    <row r="14138" spans="1:6" x14ac:dyDescent="0.2">
      <c r="A14138">
        <f t="shared" si="220"/>
        <v>1413.6999999998097</v>
      </c>
      <c r="B14138">
        <v>566631.91751089005</v>
      </c>
      <c r="C14138">
        <v>2900363.10568676</v>
      </c>
      <c r="D14138">
        <v>282.71359770046797</v>
      </c>
      <c r="E14138">
        <v>0.36522609030429398</v>
      </c>
      <c r="F14138">
        <v>-3.3276171597176198E-2</v>
      </c>
    </row>
    <row r="14139" spans="1:6" x14ac:dyDescent="0.2">
      <c r="A14139">
        <f t="shared" si="220"/>
        <v>1413.7999999998096</v>
      </c>
      <c r="B14139">
        <v>566631.88115139503</v>
      </c>
      <c r="C14139">
        <v>2900363.11047854</v>
      </c>
      <c r="D14139">
        <v>282.715546064948</v>
      </c>
      <c r="E14139">
        <v>0.365123240636748</v>
      </c>
      <c r="F14139">
        <v>-3.3376643540486299E-2</v>
      </c>
    </row>
    <row r="14140" spans="1:6" x14ac:dyDescent="0.2">
      <c r="A14140">
        <f t="shared" si="220"/>
        <v>1413.8999999998096</v>
      </c>
      <c r="B14140">
        <v>566631.84479988494</v>
      </c>
      <c r="C14140">
        <v>2900363.1152595002</v>
      </c>
      <c r="D14140">
        <v>282.71750034567498</v>
      </c>
      <c r="E14140">
        <v>0.36502048876363902</v>
      </c>
      <c r="F14140">
        <v>-3.3477393558730903E-2</v>
      </c>
    </row>
    <row r="14141" spans="1:6" x14ac:dyDescent="0.2">
      <c r="A14141">
        <f t="shared" si="220"/>
        <v>1413.9999999998095</v>
      </c>
      <c r="B14141">
        <v>566631.80845634302</v>
      </c>
      <c r="C14141">
        <v>2900363.1200295999</v>
      </c>
      <c r="D14141">
        <v>282.719460543781</v>
      </c>
      <c r="E14141">
        <v>0.36491784147929801</v>
      </c>
      <c r="F14141">
        <v>-3.35784279180458E-2</v>
      </c>
    </row>
    <row r="14142" spans="1:6" x14ac:dyDescent="0.2">
      <c r="A14142">
        <f t="shared" si="220"/>
        <v>1414.0999999998094</v>
      </c>
      <c r="B14142">
        <v>566631.77212075202</v>
      </c>
      <c r="C14142">
        <v>2900363.1247888301</v>
      </c>
      <c r="D14142">
        <v>282.72142666078798</v>
      </c>
      <c r="E14142">
        <v>0.364815305630252</v>
      </c>
      <c r="F14142">
        <v>-3.36797529010237E-2</v>
      </c>
    </row>
    <row r="14143" spans="1:6" x14ac:dyDescent="0.2">
      <c r="A14143">
        <f t="shared" si="220"/>
        <v>1414.1999999998093</v>
      </c>
      <c r="B14143">
        <v>566631.73579309497</v>
      </c>
      <c r="C14143">
        <v>2900363.12953716</v>
      </c>
      <c r="D14143">
        <v>282.72339869860298</v>
      </c>
      <c r="E14143">
        <v>0.36471288811691599</v>
      </c>
      <c r="F14143">
        <v>-3.3781374817542197E-2</v>
      </c>
    </row>
    <row r="14144" spans="1:6" x14ac:dyDescent="0.2">
      <c r="A14144">
        <f t="shared" si="220"/>
        <v>1414.2999999998092</v>
      </c>
      <c r="B14144">
        <v>566631.69947335403</v>
      </c>
      <c r="C14144">
        <v>2900363.1342745801</v>
      </c>
      <c r="D14144">
        <v>282.72537665951199</v>
      </c>
      <c r="E14144">
        <v>0.36461059589589101</v>
      </c>
      <c r="F14144">
        <v>-3.3883299998537897E-2</v>
      </c>
    </row>
    <row r="14145" spans="1:6" x14ac:dyDescent="0.2">
      <c r="A14145">
        <f t="shared" si="220"/>
        <v>1414.3999999998091</v>
      </c>
      <c r="B14145">
        <v>566631.66316150897</v>
      </c>
      <c r="C14145">
        <v>2900363.1390010598</v>
      </c>
      <c r="D14145">
        <v>282.72736054617502</v>
      </c>
      <c r="E14145">
        <v>0.36450843598187599</v>
      </c>
      <c r="F14145">
        <v>-3.3985534802529797E-2</v>
      </c>
    </row>
    <row r="14146" spans="1:6" x14ac:dyDescent="0.2">
      <c r="A14146">
        <f t="shared" si="220"/>
        <v>1414.499999999809</v>
      </c>
      <c r="B14146">
        <v>566631.62685754104</v>
      </c>
      <c r="C14146">
        <v>2900363.14371657</v>
      </c>
      <c r="D14146">
        <v>282.72935036162198</v>
      </c>
      <c r="E14146">
        <v>0.36440641544997898</v>
      </c>
      <c r="F14146">
        <v>-3.4088085614047602E-2</v>
      </c>
    </row>
    <row r="14147" spans="1:6" x14ac:dyDescent="0.2">
      <c r="A14147">
        <f t="shared" si="220"/>
        <v>1414.5999999998089</v>
      </c>
      <c r="B14147">
        <v>566631.59056142799</v>
      </c>
      <c r="C14147">
        <v>2900363.1484210901</v>
      </c>
      <c r="D14147">
        <v>282.73134610924399</v>
      </c>
      <c r="E14147">
        <v>0.36430454143770802</v>
      </c>
      <c r="F14147">
        <v>-3.4190958854592397E-2</v>
      </c>
    </row>
    <row r="14148" spans="1:6" x14ac:dyDescent="0.2">
      <c r="A14148">
        <f t="shared" ref="A14148:A14211" si="221">A14147+0.1</f>
        <v>1414.6999999998088</v>
      </c>
      <c r="B14148">
        <v>566631.554273149</v>
      </c>
      <c r="C14148">
        <v>2900363.1531145899</v>
      </c>
      <c r="D14148">
        <v>282.73334779279099</v>
      </c>
      <c r="E14148">
        <v>0.36420282114741798</v>
      </c>
      <c r="F14148">
        <v>-3.4294160976459299E-2</v>
      </c>
    </row>
    <row r="14149" spans="1:6" x14ac:dyDescent="0.2">
      <c r="A14149">
        <f t="shared" si="221"/>
        <v>1414.7999999998087</v>
      </c>
      <c r="B14149">
        <v>566631.51799267996</v>
      </c>
      <c r="C14149">
        <v>2900363.15779706</v>
      </c>
      <c r="D14149">
        <v>282.73535541636801</v>
      </c>
      <c r="E14149">
        <v>0.36410126184865899</v>
      </c>
      <c r="F14149">
        <v>-3.4397698465745301E-2</v>
      </c>
    </row>
    <row r="14150" spans="1:6" x14ac:dyDescent="0.2">
      <c r="A14150">
        <f t="shared" si="221"/>
        <v>1414.8999999998086</v>
      </c>
      <c r="B14150">
        <v>566631.48172000004</v>
      </c>
      <c r="C14150">
        <v>2900363.1624684501</v>
      </c>
      <c r="D14150">
        <v>282.73736898442201</v>
      </c>
      <c r="E14150">
        <v>0.36399987088050501</v>
      </c>
      <c r="F14150">
        <v>-3.4501577849326497E-2</v>
      </c>
    </row>
    <row r="14151" spans="1:6" x14ac:dyDescent="0.2">
      <c r="A14151">
        <f t="shared" si="221"/>
        <v>1414.9999999998086</v>
      </c>
      <c r="B14151">
        <v>566631.44545508304</v>
      </c>
      <c r="C14151">
        <v>2900363.1671287599</v>
      </c>
      <c r="D14151">
        <v>282.73938850174397</v>
      </c>
      <c r="E14151">
        <v>0.363898655654049</v>
      </c>
      <c r="F14151">
        <v>-3.4605805697632497E-2</v>
      </c>
    </row>
    <row r="14152" spans="1:6" x14ac:dyDescent="0.2">
      <c r="A14152">
        <f t="shared" si="221"/>
        <v>1415.0999999998085</v>
      </c>
      <c r="B14152">
        <v>566631.40919790405</v>
      </c>
      <c r="C14152">
        <v>2900363.1717779399</v>
      </c>
      <c r="D14152">
        <v>282.74141397346301</v>
      </c>
      <c r="E14152">
        <v>0.363797623654948</v>
      </c>
      <c r="F14152">
        <v>-3.4710388627192598E-2</v>
      </c>
    </row>
    <row r="14153" spans="1:6" x14ac:dyDescent="0.2">
      <c r="A14153">
        <f t="shared" si="221"/>
        <v>1415.1999999998084</v>
      </c>
      <c r="B14153">
        <v>566631.372948437</v>
      </c>
      <c r="C14153">
        <v>2900363.1764159799</v>
      </c>
      <c r="D14153">
        <v>282.74344540503802</v>
      </c>
      <c r="E14153">
        <v>0.36369678244620002</v>
      </c>
      <c r="F14153">
        <v>-3.4815333303285199E-2</v>
      </c>
    </row>
    <row r="14154" spans="1:6" x14ac:dyDescent="0.2">
      <c r="A14154">
        <f t="shared" si="221"/>
        <v>1415.2999999998083</v>
      </c>
      <c r="B14154">
        <v>566631.33670665603</v>
      </c>
      <c r="C14154">
        <v>2900363.1810428398</v>
      </c>
      <c r="D14154">
        <v>282.74548280226003</v>
      </c>
      <c r="E14154">
        <v>0.36359613967089599</v>
      </c>
      <c r="F14154">
        <v>-3.4920646438850601E-2</v>
      </c>
    </row>
    <row r="14155" spans="1:6" x14ac:dyDescent="0.2">
      <c r="A14155">
        <f t="shared" si="221"/>
        <v>1415.3999999998082</v>
      </c>
      <c r="B14155">
        <v>566631.30047253205</v>
      </c>
      <c r="C14155">
        <v>2900363.1856585001</v>
      </c>
      <c r="D14155">
        <v>282.74752617124</v>
      </c>
      <c r="E14155">
        <v>0.363495703055007</v>
      </c>
      <c r="F14155">
        <v>-3.5026334801768401E-2</v>
      </c>
    </row>
    <row r="14156" spans="1:6" x14ac:dyDescent="0.2">
      <c r="A14156">
        <f t="shared" si="221"/>
        <v>1415.4999999998081</v>
      </c>
      <c r="B14156">
        <v>566631.26424603595</v>
      </c>
      <c r="C14156">
        <v>2900363.1902629202</v>
      </c>
      <c r="D14156">
        <v>282.74957551840799</v>
      </c>
      <c r="E14156">
        <v>0.36339548041053399</v>
      </c>
      <c r="F14156">
        <v>-3.5132405213814402E-2</v>
      </c>
    </row>
    <row r="14157" spans="1:6" x14ac:dyDescent="0.2">
      <c r="A14157">
        <f t="shared" si="221"/>
        <v>1415.599999999808</v>
      </c>
      <c r="B14157">
        <v>566631.22802714002</v>
      </c>
      <c r="C14157">
        <v>2900363.19485609</v>
      </c>
      <c r="D14157">
        <v>282.75163085050298</v>
      </c>
      <c r="E14157">
        <v>0.36329547963819298</v>
      </c>
      <c r="F14157">
        <v>-3.5238864562156698E-2</v>
      </c>
    </row>
    <row r="14158" spans="1:6" x14ac:dyDescent="0.2">
      <c r="A14158">
        <f t="shared" si="221"/>
        <v>1415.6999999998079</v>
      </c>
      <c r="B14158">
        <v>566631.19181581202</v>
      </c>
      <c r="C14158">
        <v>2900363.1994379601</v>
      </c>
      <c r="D14158">
        <v>282.75369217457398</v>
      </c>
      <c r="E14158">
        <v>0.36319570873094598</v>
      </c>
      <c r="F14158">
        <v>-3.5345719793898202E-2</v>
      </c>
    </row>
    <row r="14159" spans="1:6" x14ac:dyDescent="0.2">
      <c r="A14159">
        <f t="shared" si="221"/>
        <v>1415.7999999998078</v>
      </c>
      <c r="B14159">
        <v>566631.15561202099</v>
      </c>
      <c r="C14159">
        <v>2900363.2040085099</v>
      </c>
      <c r="D14159">
        <v>282.75575949797297</v>
      </c>
      <c r="E14159">
        <v>0.363096175777052</v>
      </c>
      <c r="F14159">
        <v>-3.5452977923930699E-2</v>
      </c>
    </row>
    <row r="14160" spans="1:6" x14ac:dyDescent="0.2">
      <c r="A14160">
        <f t="shared" si="221"/>
        <v>1415.8999999998077</v>
      </c>
      <c r="B14160">
        <v>566631.11941573501</v>
      </c>
      <c r="C14160">
        <v>2900363.2085677101</v>
      </c>
      <c r="D14160">
        <v>282.757832828348</v>
      </c>
      <c r="E14160">
        <v>0.362996888963599</v>
      </c>
      <c r="F14160">
        <v>-3.5560646038201402E-2</v>
      </c>
    </row>
    <row r="14161" spans="1:6" x14ac:dyDescent="0.2">
      <c r="A14161">
        <f t="shared" si="221"/>
        <v>1415.9999999998076</v>
      </c>
      <c r="B14161">
        <v>566631.08322691906</v>
      </c>
      <c r="C14161">
        <v>2900363.2131155301</v>
      </c>
      <c r="D14161">
        <v>282.759912173641</v>
      </c>
      <c r="E14161">
        <v>0.36289785657999302</v>
      </c>
      <c r="F14161">
        <v>-3.56687312971277E-2</v>
      </c>
    </row>
    <row r="14162" spans="1:6" x14ac:dyDescent="0.2">
      <c r="A14162">
        <f t="shared" si="221"/>
        <v>1416.0999999998076</v>
      </c>
      <c r="B14162">
        <v>566631.04704553995</v>
      </c>
      <c r="C14162">
        <v>2900363.2176519302</v>
      </c>
      <c r="D14162">
        <v>282.76199754208102</v>
      </c>
      <c r="E14162">
        <v>0.36279908702165398</v>
      </c>
      <c r="F14162">
        <v>-3.5777240939123399E-2</v>
      </c>
    </row>
    <row r="14163" spans="1:6" x14ac:dyDescent="0.2">
      <c r="A14163">
        <f t="shared" si="221"/>
        <v>1416.1999999998075</v>
      </c>
      <c r="B14163">
        <v>566631.01087156194</v>
      </c>
      <c r="C14163">
        <v>2900363.2221768801</v>
      </c>
      <c r="D14163">
        <v>282.76408894218002</v>
      </c>
      <c r="E14163">
        <v>0.36270058879372302</v>
      </c>
      <c r="F14163">
        <v>-3.5886182288262403E-2</v>
      </c>
    </row>
    <row r="14164" spans="1:6" x14ac:dyDescent="0.2">
      <c r="A14164">
        <f t="shared" si="221"/>
        <v>1416.2999999998074</v>
      </c>
      <c r="B14164">
        <v>566630.97470494802</v>
      </c>
      <c r="C14164">
        <v>2900363.2266903501</v>
      </c>
      <c r="D14164">
        <v>282.766186382733</v>
      </c>
      <c r="E14164">
        <v>0.36260237051527699</v>
      </c>
      <c r="F14164">
        <v>-3.5995562749425301E-2</v>
      </c>
    </row>
    <row r="14165" spans="1:6" x14ac:dyDescent="0.2">
      <c r="A14165">
        <f t="shared" si="221"/>
        <v>1416.3999999998073</v>
      </c>
      <c r="B14165">
        <v>566630.93854566198</v>
      </c>
      <c r="C14165">
        <v>2900363.2311923099</v>
      </c>
      <c r="D14165">
        <v>282.76828987280402</v>
      </c>
      <c r="E14165">
        <v>0.36250444092330603</v>
      </c>
      <c r="F14165">
        <v>-3.6105389821004003E-2</v>
      </c>
    </row>
    <row r="14166" spans="1:6" x14ac:dyDescent="0.2">
      <c r="A14166">
        <f t="shared" si="221"/>
        <v>1416.4999999998072</v>
      </c>
      <c r="B14166">
        <v>566630.90239366505</v>
      </c>
      <c r="C14166">
        <v>2900363.2356827199</v>
      </c>
      <c r="D14166">
        <v>282.77039942172797</v>
      </c>
      <c r="E14166">
        <v>0.36240680887703602</v>
      </c>
      <c r="F14166">
        <v>-3.6215671094292599E-2</v>
      </c>
    </row>
    <row r="14167" spans="1:6" x14ac:dyDescent="0.2">
      <c r="A14167">
        <f t="shared" si="221"/>
        <v>1416.5999999998071</v>
      </c>
      <c r="B14167">
        <v>566630.86624891695</v>
      </c>
      <c r="C14167">
        <v>2900363.24016154</v>
      </c>
      <c r="D14167">
        <v>282.77251503910099</v>
      </c>
      <c r="E14167">
        <v>0.36230948336258101</v>
      </c>
      <c r="F14167">
        <v>-3.63264142579003E-2</v>
      </c>
    </row>
    <row r="14168" spans="1:6" x14ac:dyDescent="0.2">
      <c r="A14168">
        <f t="shared" si="221"/>
        <v>1416.699999999807</v>
      </c>
      <c r="B14168">
        <v>566630.83011137706</v>
      </c>
      <c r="C14168">
        <v>2900363.2446287498</v>
      </c>
      <c r="D14168">
        <v>282.774636734777</v>
      </c>
      <c r="E14168">
        <v>0.36221247349725899</v>
      </c>
      <c r="F14168">
        <v>-3.6437627110119802E-2</v>
      </c>
    </row>
    <row r="14169" spans="1:6" x14ac:dyDescent="0.2">
      <c r="A14169">
        <f t="shared" si="221"/>
        <v>1416.7999999998069</v>
      </c>
      <c r="B14169">
        <v>566630.79398100497</v>
      </c>
      <c r="C14169">
        <v>2900363.2490843101</v>
      </c>
      <c r="D14169">
        <v>282.77676451886401</v>
      </c>
      <c r="E14169">
        <v>0.36211578872384897</v>
      </c>
      <c r="F14169">
        <v>-3.6549317626080498E-2</v>
      </c>
    </row>
    <row r="14170" spans="1:6" x14ac:dyDescent="0.2">
      <c r="A14170">
        <f t="shared" si="221"/>
        <v>1416.8999999998068</v>
      </c>
      <c r="B14170">
        <v>566630.75785775797</v>
      </c>
      <c r="C14170">
        <v>2900363.2535281801</v>
      </c>
      <c r="D14170">
        <v>282.778898401699</v>
      </c>
      <c r="E14170">
        <v>0.36201944094521099</v>
      </c>
      <c r="F14170">
        <v>-3.6661494768023897E-2</v>
      </c>
    </row>
    <row r="14171" spans="1:6" x14ac:dyDescent="0.2">
      <c r="A14171">
        <f t="shared" si="221"/>
        <v>1416.9999999998067</v>
      </c>
      <c r="B14171">
        <v>566630.721741591</v>
      </c>
      <c r="C14171">
        <v>2900363.25796032</v>
      </c>
      <c r="D14171">
        <v>282.78103839363803</v>
      </c>
      <c r="E14171">
        <v>0.36192344291498202</v>
      </c>
      <c r="F14171">
        <v>-3.6774167875927799E-2</v>
      </c>
    </row>
    <row r="14172" spans="1:6" x14ac:dyDescent="0.2">
      <c r="A14172">
        <f t="shared" si="221"/>
        <v>1417.0999999998066</v>
      </c>
      <c r="B14172">
        <v>566630.685632459</v>
      </c>
      <c r="C14172">
        <v>2900363.2623807001</v>
      </c>
      <c r="D14172">
        <v>282.78318450498699</v>
      </c>
      <c r="E14172">
        <v>0.36182780756038302</v>
      </c>
      <c r="F14172">
        <v>-3.6887346413928802E-2</v>
      </c>
    </row>
    <row r="14173" spans="1:6" x14ac:dyDescent="0.2">
      <c r="A14173">
        <f t="shared" si="221"/>
        <v>1417.1999999998066</v>
      </c>
      <c r="B14173">
        <v>566630.64953031403</v>
      </c>
      <c r="C14173">
        <v>2900363.2667892799</v>
      </c>
      <c r="D14173">
        <v>282.78533674600902</v>
      </c>
      <c r="E14173">
        <v>0.361732547988248</v>
      </c>
      <c r="F14173">
        <v>-3.7001039981700401E-2</v>
      </c>
    </row>
    <row r="14174" spans="1:6" x14ac:dyDescent="0.2">
      <c r="A14174">
        <f t="shared" si="221"/>
        <v>1417.2999999998065</v>
      </c>
      <c r="B14174">
        <v>566630.61343510903</v>
      </c>
      <c r="C14174">
        <v>2900363.2711860202</v>
      </c>
      <c r="D14174">
        <v>282.78749512692002</v>
      </c>
      <c r="E14174">
        <v>0.36163767749166698</v>
      </c>
      <c r="F14174">
        <v>-3.7115258318290198E-2</v>
      </c>
    </row>
    <row r="14175" spans="1:6" x14ac:dyDescent="0.2">
      <c r="A14175">
        <f t="shared" si="221"/>
        <v>1417.3999999998064</v>
      </c>
      <c r="B14175">
        <v>566630.57734679396</v>
      </c>
      <c r="C14175">
        <v>2900363.2755708802</v>
      </c>
      <c r="D14175">
        <v>282.78965965788899</v>
      </c>
      <c r="E14175">
        <v>0.361543209556415</v>
      </c>
      <c r="F14175">
        <v>-3.7230011318464297E-2</v>
      </c>
    </row>
    <row r="14176" spans="1:6" x14ac:dyDescent="0.2">
      <c r="A14176">
        <f t="shared" si="221"/>
        <v>1417.4999999998063</v>
      </c>
      <c r="B14176">
        <v>566630.54126531596</v>
      </c>
      <c r="C14176">
        <v>2900363.2799438201</v>
      </c>
      <c r="D14176">
        <v>282.79183034905299</v>
      </c>
      <c r="E14176">
        <v>0.36144915786823401</v>
      </c>
      <c r="F14176">
        <v>-3.7345309035733902E-2</v>
      </c>
    </row>
    <row r="14177" spans="1:6" x14ac:dyDescent="0.2">
      <c r="A14177">
        <f t="shared" si="221"/>
        <v>1417.5999999998062</v>
      </c>
      <c r="B14177">
        <v>566630.50519062299</v>
      </c>
      <c r="C14177">
        <v>2900363.2843048</v>
      </c>
      <c r="D14177">
        <v>282.79400721051201</v>
      </c>
      <c r="E14177">
        <v>0.36135553632003797</v>
      </c>
      <c r="F14177">
        <v>-3.7461161694483901E-2</v>
      </c>
    </row>
    <row r="14178" spans="1:6" x14ac:dyDescent="0.2">
      <c r="A14178">
        <f t="shared" si="221"/>
        <v>1417.6999999998061</v>
      </c>
      <c r="B14178">
        <v>566630.46912265895</v>
      </c>
      <c r="C14178">
        <v>2900363.2886537798</v>
      </c>
      <c r="D14178">
        <v>282.79619025234598</v>
      </c>
      <c r="E14178">
        <v>0.36126235901966702</v>
      </c>
      <c r="F14178">
        <v>-3.7577579696678298E-2</v>
      </c>
    </row>
    <row r="14179" spans="1:6" x14ac:dyDescent="0.2">
      <c r="A14179">
        <f t="shared" si="221"/>
        <v>1417.799999999806</v>
      </c>
      <c r="B14179">
        <v>566630.43306137004</v>
      </c>
      <c r="C14179">
        <v>2900363.2929907199</v>
      </c>
      <c r="D14179">
        <v>282.79837948461699</v>
      </c>
      <c r="E14179">
        <v>0.36116964029784299</v>
      </c>
      <c r="F14179">
        <v>-3.7694573633254798E-2</v>
      </c>
    </row>
    <row r="14180" spans="1:6" x14ac:dyDescent="0.2">
      <c r="A14180">
        <f t="shared" si="221"/>
        <v>1417.8999999998059</v>
      </c>
      <c r="B14180">
        <v>566630.39700669597</v>
      </c>
      <c r="C14180">
        <v>2900363.2973155798</v>
      </c>
      <c r="D14180">
        <v>282.80057491738199</v>
      </c>
      <c r="E14180">
        <v>0.36107739471661998</v>
      </c>
      <c r="F14180">
        <v>-3.7812154290779602E-2</v>
      </c>
    </row>
    <row r="14181" spans="1:6" x14ac:dyDescent="0.2">
      <c r="A14181">
        <f t="shared" si="221"/>
        <v>1417.9999999998058</v>
      </c>
      <c r="B14181">
        <v>566630.36095857702</v>
      </c>
      <c r="C14181">
        <v>2900363.3016283098</v>
      </c>
      <c r="D14181">
        <v>282.802776560702</v>
      </c>
      <c r="E14181">
        <v>0.360985637078446</v>
      </c>
      <c r="F14181">
        <v>-3.7930332658421197E-2</v>
      </c>
    </row>
    <row r="14182" spans="1:6" x14ac:dyDescent="0.2">
      <c r="A14182">
        <f t="shared" si="221"/>
        <v>1418.0999999998057</v>
      </c>
      <c r="B14182">
        <v>566630.32491695404</v>
      </c>
      <c r="C14182">
        <v>2900363.3059288599</v>
      </c>
      <c r="D14182">
        <v>282.80498442465102</v>
      </c>
      <c r="E14182">
        <v>0.36089438243507299</v>
      </c>
      <c r="F14182">
        <v>-3.8049119943371901E-2</v>
      </c>
    </row>
    <row r="14183" spans="1:6" x14ac:dyDescent="0.2">
      <c r="A14183">
        <f t="shared" si="221"/>
        <v>1418.1999999998056</v>
      </c>
      <c r="B14183">
        <v>566630.28888176195</v>
      </c>
      <c r="C14183">
        <v>2900363.3102171998</v>
      </c>
      <c r="D14183">
        <v>282.807198519331</v>
      </c>
      <c r="E14183">
        <v>0.36080364609757898</v>
      </c>
      <c r="F14183">
        <v>-3.8168527572705599E-2</v>
      </c>
    </row>
    <row r="14184" spans="1:6" x14ac:dyDescent="0.2">
      <c r="A14184">
        <f t="shared" si="221"/>
        <v>1418.2999999998056</v>
      </c>
      <c r="B14184">
        <v>566630.25285293697</v>
      </c>
      <c r="C14184">
        <v>2900363.3144932799</v>
      </c>
      <c r="D14184">
        <v>282.80941885487402</v>
      </c>
      <c r="E14184">
        <v>0.36071344364648</v>
      </c>
      <c r="F14184">
        <v>-3.8288567205009699E-2</v>
      </c>
    </row>
    <row r="14185" spans="1:6" x14ac:dyDescent="0.2">
      <c r="A14185">
        <f t="shared" si="221"/>
        <v>1418.3999999998055</v>
      </c>
      <c r="B14185">
        <v>566630.21683041099</v>
      </c>
      <c r="C14185">
        <v>2900363.31875704</v>
      </c>
      <c r="D14185">
        <v>282.81164544145901</v>
      </c>
      <c r="E14185">
        <v>0.360623790942455</v>
      </c>
      <c r="F14185">
        <v>-3.8409250737323201E-2</v>
      </c>
    </row>
    <row r="14186" spans="1:6" x14ac:dyDescent="0.2">
      <c r="A14186">
        <f t="shared" si="221"/>
        <v>1418.4999999998054</v>
      </c>
      <c r="B14186">
        <v>566630.18081411801</v>
      </c>
      <c r="C14186">
        <v>2900363.3230084502</v>
      </c>
      <c r="D14186">
        <v>282.813878289314</v>
      </c>
      <c r="E14186">
        <v>0.36053470413739902</v>
      </c>
      <c r="F14186">
        <v>-3.8530590320554003E-2</v>
      </c>
    </row>
    <row r="14187" spans="1:6" x14ac:dyDescent="0.2">
      <c r="A14187">
        <f t="shared" si="221"/>
        <v>1418.5999999998053</v>
      </c>
      <c r="B14187">
        <v>566630.14480398595</v>
      </c>
      <c r="C14187">
        <v>2900363.3272474599</v>
      </c>
      <c r="D14187">
        <v>282.81611740872802</v>
      </c>
      <c r="E14187">
        <v>0.36044619968646502</v>
      </c>
      <c r="F14187">
        <v>-3.8652598362897E-2</v>
      </c>
    </row>
    <row r="14188" spans="1:6" x14ac:dyDescent="0.2">
      <c r="A14188">
        <f t="shared" si="221"/>
        <v>1418.6999999998052</v>
      </c>
      <c r="B14188">
        <v>566630.108799943</v>
      </c>
      <c r="C14188">
        <v>2900363.3314740099</v>
      </c>
      <c r="D14188">
        <v>282.81836281005599</v>
      </c>
      <c r="E14188">
        <v>0.36035829436011002</v>
      </c>
      <c r="F14188">
        <v>-3.8775287549571998E-2</v>
      </c>
    </row>
    <row r="14189" spans="1:6" x14ac:dyDescent="0.2">
      <c r="A14189">
        <f t="shared" si="221"/>
        <v>1418.7999999998051</v>
      </c>
      <c r="B14189">
        <v>566630.072801915</v>
      </c>
      <c r="C14189">
        <v>2900363.3356880699</v>
      </c>
      <c r="D14189">
        <v>282.82061450372902</v>
      </c>
      <c r="E14189">
        <v>0.36027100525726802</v>
      </c>
      <c r="F14189">
        <v>-3.8898670842363502E-2</v>
      </c>
    </row>
    <row r="14190" spans="1:6" x14ac:dyDescent="0.2">
      <c r="A14190">
        <f t="shared" si="221"/>
        <v>1418.899999999805</v>
      </c>
      <c r="B14190">
        <v>566630.03680982697</v>
      </c>
      <c r="C14190">
        <v>2900363.3398895599</v>
      </c>
      <c r="D14190">
        <v>282.82287250025598</v>
      </c>
      <c r="E14190">
        <v>0.36018434981891401</v>
      </c>
      <c r="F14190">
        <v>-3.9022761496749103E-2</v>
      </c>
    </row>
    <row r="14191" spans="1:6" x14ac:dyDescent="0.2">
      <c r="A14191">
        <f t="shared" si="221"/>
        <v>1418.9999999998049</v>
      </c>
      <c r="B14191">
        <v>566630.00082359905</v>
      </c>
      <c r="C14191">
        <v>2900363.3440784598</v>
      </c>
      <c r="D14191">
        <v>282.82513681022698</v>
      </c>
      <c r="E14191">
        <v>0.36009834584205602</v>
      </c>
      <c r="F14191">
        <v>-3.9147573078722797E-2</v>
      </c>
    </row>
    <row r="14192" spans="1:6" x14ac:dyDescent="0.2">
      <c r="A14192">
        <f t="shared" si="221"/>
        <v>1419.0999999998048</v>
      </c>
      <c r="B14192">
        <v>566629.96484315197</v>
      </c>
      <c r="C14192">
        <v>2900363.3482547002</v>
      </c>
      <c r="D14192">
        <v>282.82740744431902</v>
      </c>
      <c r="E14192">
        <v>0.36001301149514697</v>
      </c>
      <c r="F14192">
        <v>-3.9273119465525301E-2</v>
      </c>
    </row>
    <row r="14193" spans="1:6" x14ac:dyDescent="0.2">
      <c r="A14193">
        <f t="shared" si="221"/>
        <v>1419.1999999998047</v>
      </c>
      <c r="B14193">
        <v>566629.92886840401</v>
      </c>
      <c r="C14193">
        <v>2900363.3524182201</v>
      </c>
      <c r="D14193">
        <v>282.82968441329098</v>
      </c>
      <c r="E14193">
        <v>0.35992836533307698</v>
      </c>
      <c r="F14193">
        <v>-3.9399414872304701E-2</v>
      </c>
    </row>
    <row r="14194" spans="1:6" x14ac:dyDescent="0.2">
      <c r="A14194">
        <f t="shared" si="221"/>
        <v>1419.2999999998046</v>
      </c>
      <c r="B14194">
        <v>566629.89289927005</v>
      </c>
      <c r="C14194">
        <v>2900363.3565689898</v>
      </c>
      <c r="D14194">
        <v>282.83196772798902</v>
      </c>
      <c r="E14194">
        <v>0.35984442631409502</v>
      </c>
      <c r="F14194">
        <v>-3.9526473853684102E-2</v>
      </c>
    </row>
    <row r="14195" spans="1:6" x14ac:dyDescent="0.2">
      <c r="A14195">
        <f t="shared" si="221"/>
        <v>1419.3999999998045</v>
      </c>
      <c r="B14195">
        <v>566629.85693566396</v>
      </c>
      <c r="C14195">
        <v>2900363.36070693</v>
      </c>
      <c r="D14195">
        <v>282.83425739933898</v>
      </c>
      <c r="E14195">
        <v>0.35976121381642301</v>
      </c>
      <c r="F14195">
        <v>-3.9654311328017701E-2</v>
      </c>
    </row>
    <row r="14196" spans="1:6" x14ac:dyDescent="0.2">
      <c r="A14196">
        <f t="shared" si="221"/>
        <v>1419.4999999998045</v>
      </c>
      <c r="B14196">
        <v>566629.82097749703</v>
      </c>
      <c r="C14196">
        <v>2900363.3648319999</v>
      </c>
      <c r="D14196">
        <v>282.83655343834198</v>
      </c>
      <c r="E14196">
        <v>0.359678747656134</v>
      </c>
      <c r="F14196">
        <v>-3.9782942592476701E-2</v>
      </c>
    </row>
    <row r="14197" spans="1:6" x14ac:dyDescent="0.2">
      <c r="A14197">
        <f t="shared" si="221"/>
        <v>1419.5999999998044</v>
      </c>
      <c r="B14197">
        <v>566629.78502467903</v>
      </c>
      <c r="C14197">
        <v>2900363.3689441299</v>
      </c>
      <c r="D14197">
        <v>282.83885585607197</v>
      </c>
      <c r="E14197">
        <v>0.35959704810571302</v>
      </c>
      <c r="F14197">
        <v>-3.9912383335680798E-2</v>
      </c>
    </row>
    <row r="14198" spans="1:6" x14ac:dyDescent="0.2">
      <c r="A14198">
        <f t="shared" si="221"/>
        <v>1419.6999999998043</v>
      </c>
      <c r="B14198">
        <v>566629.74907711404</v>
      </c>
      <c r="C14198">
        <v>2900363.3730432801</v>
      </c>
      <c r="D14198">
        <v>282.84116466366498</v>
      </c>
      <c r="E14198">
        <v>0.35951613591321901</v>
      </c>
      <c r="F14198">
        <v>-4.0042649655431403E-2</v>
      </c>
    </row>
    <row r="14199" spans="1:6" x14ac:dyDescent="0.2">
      <c r="A14199">
        <f t="shared" si="221"/>
        <v>1419.7999999998042</v>
      </c>
      <c r="B14199">
        <v>566629.71313470905</v>
      </c>
      <c r="C14199">
        <v>2900363.3771293699</v>
      </c>
      <c r="D14199">
        <v>282.843479872307</v>
      </c>
      <c r="E14199">
        <v>0.35943603232201299</v>
      </c>
      <c r="F14199">
        <v>-4.0173758081031297E-2</v>
      </c>
    </row>
    <row r="14200" spans="1:6" x14ac:dyDescent="0.2">
      <c r="A14200">
        <f t="shared" si="221"/>
        <v>1419.8999999998041</v>
      </c>
      <c r="B14200">
        <v>566629.67719736497</v>
      </c>
      <c r="C14200">
        <v>2900363.3812023499</v>
      </c>
      <c r="D14200">
        <v>282.84580149322102</v>
      </c>
      <c r="E14200">
        <v>0.35935675909105902</v>
      </c>
      <c r="F14200">
        <v>-4.0305725592188403E-2</v>
      </c>
    </row>
    <row r="14201" spans="1:6" x14ac:dyDescent="0.2">
      <c r="A14201">
        <f t="shared" si="221"/>
        <v>1419.999999999804</v>
      </c>
      <c r="B14201">
        <v>566629.64126497996</v>
      </c>
      <c r="C14201">
        <v>2900363.3852621601</v>
      </c>
      <c r="D14201">
        <v>282.84812953765402</v>
      </c>
      <c r="E14201">
        <v>0.35927833851563501</v>
      </c>
      <c r="F14201">
        <v>-4.04385696435186E-2</v>
      </c>
    </row>
    <row r="14202" spans="1:6" x14ac:dyDescent="0.2">
      <c r="A14202">
        <f t="shared" si="221"/>
        <v>1420.0999999998039</v>
      </c>
      <c r="B14202">
        <v>566629.60533745203</v>
      </c>
      <c r="C14202">
        <v>2900363.3893087399</v>
      </c>
      <c r="D14202">
        <v>282.85046401685997</v>
      </c>
      <c r="E14202">
        <v>0.35920079250512199</v>
      </c>
      <c r="F14202">
        <v>-4.0572307974385803E-2</v>
      </c>
    </row>
    <row r="14203" spans="1:6" x14ac:dyDescent="0.2">
      <c r="A14203">
        <f t="shared" si="221"/>
        <v>1420.1999999998038</v>
      </c>
      <c r="B14203">
        <v>566629.569414675</v>
      </c>
      <c r="C14203">
        <v>2900363.3933420102</v>
      </c>
      <c r="D14203">
        <v>282.852804942126</v>
      </c>
      <c r="E14203">
        <v>0.35912413935174597</v>
      </c>
      <c r="F14203">
        <v>-4.0706957883589703E-2</v>
      </c>
    </row>
    <row r="14204" spans="1:6" x14ac:dyDescent="0.2">
      <c r="A14204">
        <f t="shared" si="221"/>
        <v>1420.2999999998037</v>
      </c>
      <c r="B14204">
        <v>566629.53349654097</v>
      </c>
      <c r="C14204">
        <v>2900363.3973619202</v>
      </c>
      <c r="D14204">
        <v>282.85515232498801</v>
      </c>
      <c r="E14204">
        <v>0.35904839714935399</v>
      </c>
      <c r="F14204">
        <v>-4.08425368922447E-2</v>
      </c>
    </row>
    <row r="14205" spans="1:6" x14ac:dyDescent="0.2">
      <c r="A14205">
        <f t="shared" si="221"/>
        <v>1420.3999999998036</v>
      </c>
      <c r="B14205">
        <v>566629.49758293899</v>
      </c>
      <c r="C14205">
        <v>2900363.4013684001</v>
      </c>
      <c r="D14205">
        <v>282.85750617727803</v>
      </c>
      <c r="E14205">
        <v>0.35897358426222797</v>
      </c>
      <c r="F14205">
        <v>-4.0979062846584098E-2</v>
      </c>
    </row>
    <row r="14206" spans="1:6" x14ac:dyDescent="0.2">
      <c r="A14206">
        <f t="shared" si="221"/>
        <v>1420.4999999998035</v>
      </c>
      <c r="B14206">
        <v>566629.46167375799</v>
      </c>
      <c r="C14206">
        <v>2900363.40536138</v>
      </c>
      <c r="D14206">
        <v>282.859866511147</v>
      </c>
      <c r="E14206">
        <v>0.35889971934067599</v>
      </c>
      <c r="F14206">
        <v>-4.1116553938837598E-2</v>
      </c>
    </row>
    <row r="14207" spans="1:6" x14ac:dyDescent="0.2">
      <c r="A14207">
        <f t="shared" si="221"/>
        <v>1420.5999999998035</v>
      </c>
      <c r="B14207">
        <v>566629.42576888204</v>
      </c>
      <c r="C14207">
        <v>2900363.40934079</v>
      </c>
      <c r="D14207">
        <v>282.86223333907998</v>
      </c>
      <c r="E14207">
        <v>0.35882682133854499</v>
      </c>
      <c r="F14207">
        <v>-4.1255028720309402E-2</v>
      </c>
    </row>
    <row r="14208" spans="1:6" x14ac:dyDescent="0.2">
      <c r="A14208">
        <f t="shared" si="221"/>
        <v>1420.6999999998034</v>
      </c>
      <c r="B14208">
        <v>566629.38986819505</v>
      </c>
      <c r="C14208">
        <v>2900363.4133065599</v>
      </c>
      <c r="D14208">
        <v>282.86460667391299</v>
      </c>
      <c r="E14208">
        <v>0.35875490953243899</v>
      </c>
      <c r="F14208">
        <v>-4.1394506119572398E-2</v>
      </c>
    </row>
    <row r="14209" spans="1:6" x14ac:dyDescent="0.2">
      <c r="A14209">
        <f t="shared" si="221"/>
        <v>1420.7999999998033</v>
      </c>
      <c r="B14209">
        <v>566629.35397157795</v>
      </c>
      <c r="C14209">
        <v>2900363.4172586198</v>
      </c>
      <c r="D14209">
        <v>282.86698652884502</v>
      </c>
      <c r="E14209">
        <v>0.35868400354257202</v>
      </c>
      <c r="F14209">
        <v>-4.1535005466653202E-2</v>
      </c>
    </row>
    <row r="14210" spans="1:6" x14ac:dyDescent="0.2">
      <c r="A14210">
        <f t="shared" si="221"/>
        <v>1420.8999999998032</v>
      </c>
      <c r="B14210">
        <v>566629.31807890802</v>
      </c>
      <c r="C14210">
        <v>2900363.4211968901</v>
      </c>
      <c r="D14210">
        <v>282.86937291744499</v>
      </c>
      <c r="E14210">
        <v>0.35861412335598902</v>
      </c>
      <c r="F14210">
        <v>-4.1676546506714797E-2</v>
      </c>
    </row>
    <row r="14211" spans="1:6" x14ac:dyDescent="0.2">
      <c r="A14211">
        <f t="shared" si="221"/>
        <v>1420.9999999998031</v>
      </c>
      <c r="B14211">
        <v>566629.28219006304</v>
      </c>
      <c r="C14211">
        <v>2900363.4251212999</v>
      </c>
      <c r="D14211">
        <v>282.87176585365103</v>
      </c>
      <c r="E14211">
        <v>0.35854528935227198</v>
      </c>
      <c r="F14211">
        <v>-4.1819149424828603E-2</v>
      </c>
    </row>
    <row r="14212" spans="1:6" x14ac:dyDescent="0.2">
      <c r="A14212">
        <f t="shared" ref="A14212:A14275" si="222">A14211+0.1</f>
        <v>1421.099999999803</v>
      </c>
      <c r="B14212">
        <v>566629.24630491505</v>
      </c>
      <c r="C14212">
        <v>2900363.42903178</v>
      </c>
      <c r="D14212">
        <v>282.87416535176402</v>
      </c>
      <c r="E14212">
        <v>0.35847752233091901</v>
      </c>
      <c r="F14212">
        <v>-4.196283488106E-2</v>
      </c>
    </row>
    <row r="14213" spans="1:6" x14ac:dyDescent="0.2">
      <c r="A14213">
        <f t="shared" si="222"/>
        <v>1421.1999999998029</v>
      </c>
      <c r="B14213">
        <v>566629.21042333602</v>
      </c>
      <c r="C14213">
        <v>2900363.4329282399</v>
      </c>
      <c r="D14213">
        <v>282.876571426439</v>
      </c>
      <c r="E14213">
        <v>0.35841084354244401</v>
      </c>
      <c r="F14213">
        <v>-4.2107624032002702E-2</v>
      </c>
    </row>
    <row r="14214" spans="1:6" x14ac:dyDescent="0.2">
      <c r="A14214">
        <f t="shared" si="222"/>
        <v>1421.2999999998028</v>
      </c>
      <c r="B14214">
        <v>566629.17454519402</v>
      </c>
      <c r="C14214">
        <v>2900363.4368106099</v>
      </c>
      <c r="D14214">
        <v>282.878984092672</v>
      </c>
      <c r="E14214">
        <v>0.35834527472156602</v>
      </c>
      <c r="F14214">
        <v>-4.2253538571371499E-2</v>
      </c>
    </row>
    <row r="14215" spans="1:6" x14ac:dyDescent="0.2">
      <c r="A14215">
        <f t="shared" si="222"/>
        <v>1421.3999999998027</v>
      </c>
      <c r="B14215">
        <v>566629.13867035497</v>
      </c>
      <c r="C14215">
        <v>2900363.4406788</v>
      </c>
      <c r="D14215">
        <v>282.88140336577197</v>
      </c>
      <c r="E14215">
        <v>0.358280838124241</v>
      </c>
      <c r="F14215">
        <v>-4.2400600757223503E-2</v>
      </c>
    </row>
    <row r="14216" spans="1:6" x14ac:dyDescent="0.2">
      <c r="A14216">
        <f t="shared" si="222"/>
        <v>1421.4999999998026</v>
      </c>
      <c r="B14216">
        <v>566629.10279868299</v>
      </c>
      <c r="C14216">
        <v>2900363.4445327399</v>
      </c>
      <c r="D14216">
        <v>282.88382926133801</v>
      </c>
      <c r="E14216">
        <v>0.35821755656709497</v>
      </c>
      <c r="F14216">
        <v>-4.2548833460330303E-2</v>
      </c>
    </row>
    <row r="14217" spans="1:6" x14ac:dyDescent="0.2">
      <c r="A14217">
        <f t="shared" si="222"/>
        <v>1421.5999999998025</v>
      </c>
      <c r="B14217">
        <v>566629.06693003699</v>
      </c>
      <c r="C14217">
        <v>2900363.4483723301</v>
      </c>
      <c r="D14217">
        <v>282.88626179521299</v>
      </c>
      <c r="E14217">
        <v>0.35815545347063998</v>
      </c>
      <c r="F14217">
        <v>-4.2698260201572101E-2</v>
      </c>
    </row>
    <row r="14218" spans="1:6" x14ac:dyDescent="0.2">
      <c r="A14218">
        <f t="shared" si="222"/>
        <v>1421.6999999998025</v>
      </c>
      <c r="B14218">
        <v>566629.031064276</v>
      </c>
      <c r="C14218">
        <v>2900363.4521974898</v>
      </c>
      <c r="D14218">
        <v>282.88870098344802</v>
      </c>
      <c r="E14218">
        <v>0.35809455560931203</v>
      </c>
      <c r="F14218">
        <v>-4.2848898990384902E-2</v>
      </c>
    </row>
    <row r="14219" spans="1:6" x14ac:dyDescent="0.2">
      <c r="A14219">
        <f t="shared" si="222"/>
        <v>1421.7999999998024</v>
      </c>
      <c r="B14219">
        <v>566628.99520125403</v>
      </c>
      <c r="C14219">
        <v>2900363.45600814</v>
      </c>
      <c r="D14219">
        <v>282.89114684366598</v>
      </c>
      <c r="E14219">
        <v>0.35803489478776801</v>
      </c>
      <c r="F14219">
        <v>-4.3000756470561598E-2</v>
      </c>
    </row>
    <row r="14220" spans="1:6" x14ac:dyDescent="0.2">
      <c r="A14220">
        <f t="shared" si="222"/>
        <v>1421.8999999998023</v>
      </c>
      <c r="B14220">
        <v>566628.959340823</v>
      </c>
      <c r="C14220">
        <v>2900363.4598041899</v>
      </c>
      <c r="D14220">
        <v>282.89359939775301</v>
      </c>
      <c r="E14220">
        <v>0.35797650278579601</v>
      </c>
      <c r="F14220">
        <v>-4.3153837818876897E-2</v>
      </c>
    </row>
    <row r="14221" spans="1:6" x14ac:dyDescent="0.2">
      <c r="A14221">
        <f t="shared" si="222"/>
        <v>1421.9999999998022</v>
      </c>
      <c r="B14221">
        <v>566628.92348283005</v>
      </c>
      <c r="C14221">
        <v>2900363.4635855402</v>
      </c>
      <c r="D14221">
        <v>282.89605867223401</v>
      </c>
      <c r="E14221">
        <v>0.35791941045349401</v>
      </c>
      <c r="F14221">
        <v>-4.3308146641233697E-2</v>
      </c>
    </row>
    <row r="14222" spans="1:6" x14ac:dyDescent="0.2">
      <c r="A14222">
        <f t="shared" si="222"/>
        <v>1422.0999999998021</v>
      </c>
      <c r="B14222">
        <v>566628.88762712001</v>
      </c>
      <c r="C14222">
        <v>2900363.4673521202</v>
      </c>
      <c r="D14222">
        <v>282.89852469865798</v>
      </c>
      <c r="E14222">
        <v>0.35786361158431101</v>
      </c>
      <c r="F14222">
        <v>-4.3463678430890801E-2</v>
      </c>
    </row>
    <row r="14223" spans="1:6" x14ac:dyDescent="0.2">
      <c r="A14223">
        <f t="shared" si="222"/>
        <v>1422.199999999802</v>
      </c>
      <c r="B14223">
        <v>566628.85177354096</v>
      </c>
      <c r="C14223">
        <v>2900363.47110384</v>
      </c>
      <c r="D14223">
        <v>282.90099751557102</v>
      </c>
      <c r="E14223">
        <v>0.35780907869682499</v>
      </c>
      <c r="F14223">
        <v>-4.3620423798877102E-2</v>
      </c>
    </row>
    <row r="14224" spans="1:6" x14ac:dyDescent="0.2">
      <c r="A14224">
        <f t="shared" si="222"/>
        <v>1422.2999999998019</v>
      </c>
      <c r="B14224">
        <v>566628.81592193898</v>
      </c>
      <c r="C14224">
        <v>2900363.4748406</v>
      </c>
      <c r="D14224">
        <v>282.90347716960702</v>
      </c>
      <c r="E14224">
        <v>0.35775578290375698</v>
      </c>
      <c r="F14224">
        <v>-4.3778372072798798E-2</v>
      </c>
    </row>
    <row r="14225" spans="1:6" x14ac:dyDescent="0.2">
      <c r="A14225">
        <f t="shared" si="222"/>
        <v>1422.3999999998018</v>
      </c>
      <c r="B14225">
        <v>566628.780072166</v>
      </c>
      <c r="C14225">
        <v>2900363.4785623299</v>
      </c>
      <c r="D14225">
        <v>282.90596371560702</v>
      </c>
      <c r="E14225">
        <v>0.35770369386869499</v>
      </c>
      <c r="F14225">
        <v>-4.3937511189090499E-2</v>
      </c>
    </row>
    <row r="14226" spans="1:6" x14ac:dyDescent="0.2">
      <c r="A14226">
        <f t="shared" si="222"/>
        <v>1422.4999999998017</v>
      </c>
      <c r="B14226">
        <v>566628.74422407895</v>
      </c>
      <c r="C14226">
        <v>2900363.48226895</v>
      </c>
      <c r="D14226">
        <v>282.908457216709</v>
      </c>
      <c r="E14226">
        <v>0.35765277975968301</v>
      </c>
      <c r="F14226">
        <v>-4.4097827590153703E-2</v>
      </c>
    </row>
    <row r="14227" spans="1:6" x14ac:dyDescent="0.2">
      <c r="A14227">
        <f t="shared" si="222"/>
        <v>1422.5999999998016</v>
      </c>
      <c r="B14227">
        <v>566628.70837753301</v>
      </c>
      <c r="C14227">
        <v>2900363.4859603499</v>
      </c>
      <c r="D14227">
        <v>282.91095774438202</v>
      </c>
      <c r="E14227">
        <v>0.35760300706887299</v>
      </c>
      <c r="F14227">
        <v>-4.4259305995452899E-2</v>
      </c>
    </row>
    <row r="14228" spans="1:6" x14ac:dyDescent="0.2">
      <c r="A14228">
        <f t="shared" si="222"/>
        <v>1422.6999999998015</v>
      </c>
      <c r="B14228">
        <v>566628.67253239301</v>
      </c>
      <c r="C14228">
        <v>2900363.4896364799</v>
      </c>
      <c r="D14228">
        <v>282.91346537844601</v>
      </c>
      <c r="E14228">
        <v>0.35755427352215402</v>
      </c>
      <c r="F14228">
        <v>-4.4421877642080797E-2</v>
      </c>
    </row>
    <row r="14229" spans="1:6" x14ac:dyDescent="0.2">
      <c r="A14229">
        <f t="shared" si="222"/>
        <v>1422.7999999998015</v>
      </c>
      <c r="B14229">
        <v>566628.63668852998</v>
      </c>
      <c r="C14229">
        <v>2900363.49329723</v>
      </c>
      <c r="D14229">
        <v>282.915980219179</v>
      </c>
      <c r="E14229">
        <v>0.35750643424080297</v>
      </c>
      <c r="F14229">
        <v>-4.4585439266094602E-2</v>
      </c>
    </row>
    <row r="14230" spans="1:6" x14ac:dyDescent="0.2">
      <c r="A14230">
        <f t="shared" si="222"/>
        <v>1422.8999999998014</v>
      </c>
      <c r="B14230">
        <v>566628.60084583506</v>
      </c>
      <c r="C14230">
        <v>2900363.4969425499</v>
      </c>
      <c r="D14230">
        <v>282.91850239466299</v>
      </c>
      <c r="E14230">
        <v>0.35745936180844001</v>
      </c>
      <c r="F14230">
        <v>-4.4749899063723703E-2</v>
      </c>
    </row>
    <row r="14231" spans="1:6" x14ac:dyDescent="0.2">
      <c r="A14231">
        <f t="shared" si="222"/>
        <v>1422.9999999998013</v>
      </c>
      <c r="B14231">
        <v>566628.56500421197</v>
      </c>
      <c r="C14231">
        <v>2900363.5005723601</v>
      </c>
      <c r="D14231">
        <v>282.92103205714801</v>
      </c>
      <c r="E14231">
        <v>0.357412942743079</v>
      </c>
      <c r="F14231">
        <v>-4.4915174066392498E-2</v>
      </c>
    </row>
    <row r="14232" spans="1:6" x14ac:dyDescent="0.2">
      <c r="A14232">
        <f t="shared" si="222"/>
        <v>1423.0999999998012</v>
      </c>
      <c r="B14232">
        <v>566628.52916357794</v>
      </c>
      <c r="C14232">
        <v>2900363.5041866102</v>
      </c>
      <c r="D14232">
        <v>282.92356937994998</v>
      </c>
      <c r="E14232">
        <v>0.357367074649242</v>
      </c>
      <c r="F14232">
        <v>-4.5081187854464598E-2</v>
      </c>
    </row>
    <row r="14233" spans="1:6" x14ac:dyDescent="0.2">
      <c r="A14233">
        <f t="shared" si="222"/>
        <v>1423.1999999998011</v>
      </c>
      <c r="B14233">
        <v>566628.49332386104</v>
      </c>
      <c r="C14233">
        <v>2900363.5077852402</v>
      </c>
      <c r="D14233">
        <v>282.92611455466999</v>
      </c>
      <c r="E14233">
        <v>0.35732166383639402</v>
      </c>
      <c r="F14233">
        <v>-4.5247868652818199E-2</v>
      </c>
    </row>
    <row r="14234" spans="1:6" x14ac:dyDescent="0.2">
      <c r="A14234">
        <f t="shared" si="222"/>
        <v>1423.299999999801</v>
      </c>
      <c r="B14234">
        <v>566628.457485002</v>
      </c>
      <c r="C14234">
        <v>2900363.5113681899</v>
      </c>
      <c r="D14234">
        <v>282.928667788697</v>
      </c>
      <c r="E14234">
        <v>0.35727661040664199</v>
      </c>
      <c r="F14234">
        <v>-4.5415134898637598E-2</v>
      </c>
    </row>
    <row r="14235" spans="1:6" x14ac:dyDescent="0.2">
      <c r="A14235">
        <f t="shared" si="222"/>
        <v>1423.3999999998009</v>
      </c>
      <c r="B14235">
        <v>566628.42164695205</v>
      </c>
      <c r="C14235">
        <v>2900363.5149354399</v>
      </c>
      <c r="D14235">
        <v>282.93122930596599</v>
      </c>
      <c r="E14235">
        <v>0.35723180913251201</v>
      </c>
      <c r="F14235">
        <v>-4.5582896442855202E-2</v>
      </c>
    </row>
    <row r="14236" spans="1:6" x14ac:dyDescent="0.2">
      <c r="A14236">
        <f t="shared" si="222"/>
        <v>1423.4999999998008</v>
      </c>
      <c r="B14236">
        <v>566628.385809673</v>
      </c>
      <c r="C14236">
        <v>2900363.5184869301</v>
      </c>
      <c r="D14236">
        <v>282.93379934729899</v>
      </c>
      <c r="E14236">
        <v>0.35718715873344498</v>
      </c>
      <c r="F14236">
        <v>-4.5751064118822002E-2</v>
      </c>
    </row>
    <row r="14237" spans="1:6" x14ac:dyDescent="0.2">
      <c r="A14237">
        <f t="shared" si="222"/>
        <v>1423.5999999998007</v>
      </c>
      <c r="B14237">
        <v>566628.34997314098</v>
      </c>
      <c r="C14237">
        <v>2900363.5220226501</v>
      </c>
      <c r="D14237">
        <v>282.93637816844</v>
      </c>
      <c r="E14237">
        <v>0.35714256027486202</v>
      </c>
      <c r="F14237">
        <v>-4.5919548489695497E-2</v>
      </c>
    </row>
    <row r="14238" spans="1:6" x14ac:dyDescent="0.2">
      <c r="A14238">
        <f t="shared" si="222"/>
        <v>1423.6999999998006</v>
      </c>
      <c r="B14238">
        <v>566628.31413734402</v>
      </c>
      <c r="C14238">
        <v>2900363.5255425498</v>
      </c>
      <c r="D14238">
        <v>282.93896603833201</v>
      </c>
      <c r="E14238">
        <v>0.35709791561800702</v>
      </c>
      <c r="F14238">
        <v>-4.6088258618441298E-2</v>
      </c>
    </row>
    <row r="14239" spans="1:6" x14ac:dyDescent="0.2">
      <c r="A14239">
        <f t="shared" si="222"/>
        <v>1423.7999999998005</v>
      </c>
      <c r="B14239">
        <v>566628.27830227895</v>
      </c>
      <c r="C14239">
        <v>2900363.52904663</v>
      </c>
      <c r="D14239">
        <v>282.94156323765498</v>
      </c>
      <c r="E14239">
        <v>0.35705312585646298</v>
      </c>
      <c r="F14239">
        <v>-4.6257100846186602E-2</v>
      </c>
    </row>
    <row r="14240" spans="1:6" x14ac:dyDescent="0.2">
      <c r="A14240">
        <f t="shared" si="222"/>
        <v>1423.8999999998005</v>
      </c>
      <c r="B14240">
        <v>566628.24246795604</v>
      </c>
      <c r="C14240">
        <v>2900363.5325348801</v>
      </c>
      <c r="D14240">
        <v>282.94417005761397</v>
      </c>
      <c r="E14240">
        <v>0.35700808967402298</v>
      </c>
      <c r="F14240">
        <v>-4.64259775199262E-2</v>
      </c>
    </row>
    <row r="14241" spans="1:6" x14ac:dyDescent="0.2">
      <c r="A14241">
        <f t="shared" si="222"/>
        <v>1423.9999999998004</v>
      </c>
      <c r="B14241">
        <v>566628.20663439902</v>
      </c>
      <c r="C14241">
        <v>2900363.5360072898</v>
      </c>
      <c r="D14241">
        <v>282.94678679902302</v>
      </c>
      <c r="E14241">
        <v>0.356962701551576</v>
      </c>
      <c r="F14241">
        <v>-4.6594785607605001E-2</v>
      </c>
    </row>
    <row r="14242" spans="1:6" x14ac:dyDescent="0.2">
      <c r="A14242">
        <f t="shared" si="222"/>
        <v>1424.0999999998003</v>
      </c>
      <c r="B14242">
        <v>566628.17080164095</v>
      </c>
      <c r="C14242">
        <v>2900363.5394638702</v>
      </c>
      <c r="D14242">
        <v>282.94941377170801</v>
      </c>
      <c r="E14242">
        <v>0.35691684973662002</v>
      </c>
      <c r="F14242">
        <v>-4.6763415132126E-2</v>
      </c>
    </row>
    <row r="14243" spans="1:6" x14ac:dyDescent="0.2">
      <c r="A14243">
        <f t="shared" si="222"/>
        <v>1424.1999999998002</v>
      </c>
      <c r="B14243">
        <v>566628.13496973203</v>
      </c>
      <c r="C14243">
        <v>2900363.5429046298</v>
      </c>
      <c r="D14243">
        <v>282.95205129428501</v>
      </c>
      <c r="E14243">
        <v>0.35687041386743901</v>
      </c>
      <c r="F14243">
        <v>-4.69317473326736E-2</v>
      </c>
    </row>
    <row r="14244" spans="1:6" x14ac:dyDescent="0.2">
      <c r="A14244">
        <f t="shared" si="222"/>
        <v>1424.2999999998001</v>
      </c>
      <c r="B14244">
        <v>566628.09913873405</v>
      </c>
      <c r="C14244">
        <v>2900363.5463295998</v>
      </c>
      <c r="D14244">
        <v>282.95469969437801</v>
      </c>
      <c r="E14244">
        <v>0.35682326224774902</v>
      </c>
      <c r="F14244">
        <v>-4.7099652549692297E-2</v>
      </c>
    </row>
    <row r="14245" spans="1:6" x14ac:dyDescent="0.2">
      <c r="A14245">
        <f t="shared" si="222"/>
        <v>1424.3999999998</v>
      </c>
      <c r="B14245">
        <v>566628.06330872502</v>
      </c>
      <c r="C14245">
        <v>2900363.5497388002</v>
      </c>
      <c r="D14245">
        <v>282.957359309335</v>
      </c>
      <c r="E14245">
        <v>0.35677531945607999</v>
      </c>
      <c r="F14245">
        <v>-4.7267046272681301E-2</v>
      </c>
    </row>
    <row r="14246" spans="1:6" x14ac:dyDescent="0.2">
      <c r="A14246">
        <f t="shared" si="222"/>
        <v>1424.4999999997999</v>
      </c>
      <c r="B14246">
        <v>566628.02747979399</v>
      </c>
      <c r="C14246">
        <v>2900363.55313227</v>
      </c>
      <c r="D14246">
        <v>282.960030473769</v>
      </c>
      <c r="E14246">
        <v>0.35672656686611898</v>
      </c>
      <c r="F14246">
        <v>-4.7433888928738198E-2</v>
      </c>
    </row>
    <row r="14247" spans="1:6" x14ac:dyDescent="0.2">
      <c r="A14247">
        <f t="shared" si="222"/>
        <v>1424.5999999997998</v>
      </c>
      <c r="B14247">
        <v>566627.99165202898</v>
      </c>
      <c r="C14247">
        <v>2900363.5565100699</v>
      </c>
      <c r="D14247">
        <v>282.96271350736299</v>
      </c>
      <c r="E14247">
        <v>0.35667698905553002</v>
      </c>
      <c r="F14247">
        <v>-4.7600141399815998E-2</v>
      </c>
    </row>
    <row r="14248" spans="1:6" x14ac:dyDescent="0.2">
      <c r="A14248">
        <f t="shared" si="222"/>
        <v>1424.6999999997997</v>
      </c>
      <c r="B14248">
        <v>566627.95582552603</v>
      </c>
      <c r="C14248">
        <v>2900363.5598722198</v>
      </c>
      <c r="D14248">
        <v>282.96540871335202</v>
      </c>
      <c r="E14248">
        <v>0.356626573346634</v>
      </c>
      <c r="F14248">
        <v>-4.7765764903803097E-2</v>
      </c>
    </row>
    <row r="14249" spans="1:6" x14ac:dyDescent="0.2">
      <c r="A14249">
        <f t="shared" si="222"/>
        <v>1424.7999999997996</v>
      </c>
      <c r="B14249">
        <v>566627.92000037699</v>
      </c>
      <c r="C14249">
        <v>2900363.5632187901</v>
      </c>
      <c r="D14249">
        <v>282.96811637714399</v>
      </c>
      <c r="E14249">
        <v>0.35657530941832999</v>
      </c>
      <c r="F14249">
        <v>-4.7930721068197603E-2</v>
      </c>
    </row>
    <row r="14250" spans="1:6" x14ac:dyDescent="0.2">
      <c r="A14250">
        <f t="shared" si="222"/>
        <v>1424.8999999997995</v>
      </c>
      <c r="B14250">
        <v>566627.88417668</v>
      </c>
      <c r="C14250">
        <v>2900363.5665498301</v>
      </c>
      <c r="D14250">
        <v>282.970836765184</v>
      </c>
      <c r="E14250">
        <v>0.35652318897884699</v>
      </c>
      <c r="F14250">
        <v>-4.80949720691769E-2</v>
      </c>
    </row>
    <row r="14251" spans="1:6" x14ac:dyDescent="0.2">
      <c r="A14251">
        <f t="shared" si="222"/>
        <v>1424.9999999997995</v>
      </c>
      <c r="B14251">
        <v>566627.84835453401</v>
      </c>
      <c r="C14251">
        <v>2900363.5698654</v>
      </c>
      <c r="D14251">
        <v>282.97357012407002</v>
      </c>
      <c r="E14251">
        <v>0.35647020557755499</v>
      </c>
      <c r="F14251">
        <v>-4.8258480873765899E-2</v>
      </c>
    </row>
    <row r="14252" spans="1:6" x14ac:dyDescent="0.2">
      <c r="A14252">
        <f t="shared" si="222"/>
        <v>1425.0999999997994</v>
      </c>
      <c r="B14252">
        <v>566627.81253403903</v>
      </c>
      <c r="C14252">
        <v>2900363.5731655499</v>
      </c>
      <c r="D14252">
        <v>282.97631667988099</v>
      </c>
      <c r="E14252">
        <v>0.356416356892299</v>
      </c>
      <c r="F14252">
        <v>-4.8421214347411902E-2</v>
      </c>
    </row>
    <row r="14253" spans="1:6" x14ac:dyDescent="0.2">
      <c r="A14253">
        <f t="shared" si="222"/>
        <v>1425.1999999997993</v>
      </c>
      <c r="B14253">
        <v>566627.77671529504</v>
      </c>
      <c r="C14253">
        <v>2900363.5764503502</v>
      </c>
      <c r="D14253">
        <v>282.97907663701602</v>
      </c>
      <c r="E14253">
        <v>0.35636164312131302</v>
      </c>
      <c r="F14253">
        <v>-4.8583141752086598E-2</v>
      </c>
    </row>
    <row r="14254" spans="1:6" x14ac:dyDescent="0.2">
      <c r="A14254">
        <f t="shared" si="222"/>
        <v>1425.2999999997992</v>
      </c>
      <c r="B14254">
        <v>566627.74089840404</v>
      </c>
      <c r="C14254">
        <v>2900363.5797198601</v>
      </c>
      <c r="D14254">
        <v>282.981850177642</v>
      </c>
      <c r="E14254">
        <v>0.35630606558247702</v>
      </c>
      <c r="F14254">
        <v>-4.8744233430312797E-2</v>
      </c>
    </row>
    <row r="14255" spans="1:6" x14ac:dyDescent="0.2">
      <c r="A14255">
        <f t="shared" si="222"/>
        <v>1425.3999999997991</v>
      </c>
      <c r="B14255">
        <v>566627.705083468</v>
      </c>
      <c r="C14255">
        <v>2900363.5829741699</v>
      </c>
      <c r="D14255">
        <v>282.98463746165402</v>
      </c>
      <c r="E14255">
        <v>0.35624962655735398</v>
      </c>
      <c r="F14255">
        <v>-4.89044609357598E-2</v>
      </c>
    </row>
    <row r="14256" spans="1:6" x14ac:dyDescent="0.2">
      <c r="A14256">
        <f t="shared" si="222"/>
        <v>1425.499999999799</v>
      </c>
      <c r="B14256">
        <v>566627.66927058995</v>
      </c>
      <c r="C14256">
        <v>2900363.5862133401</v>
      </c>
      <c r="D14256">
        <v>282.98743862680601</v>
      </c>
      <c r="E14256">
        <v>0.35619232915757998</v>
      </c>
      <c r="F14256">
        <v>-4.9063797162026301E-2</v>
      </c>
    </row>
    <row r="14257" spans="1:6" x14ac:dyDescent="0.2">
      <c r="A14257">
        <f t="shared" si="222"/>
        <v>1425.5999999997989</v>
      </c>
      <c r="B14257">
        <v>566627.63345987303</v>
      </c>
      <c r="C14257">
        <v>2900363.58943744</v>
      </c>
      <c r="D14257">
        <v>282.99025378899699</v>
      </c>
      <c r="E14257">
        <v>0.356134177210224</v>
      </c>
      <c r="F14257">
        <v>-4.9222216450529002E-2</v>
      </c>
    </row>
    <row r="14258" spans="1:6" x14ac:dyDescent="0.2">
      <c r="A14258">
        <f t="shared" si="222"/>
        <v>1425.6999999997988</v>
      </c>
      <c r="B14258">
        <v>566627.59765142004</v>
      </c>
      <c r="C14258">
        <v>2900363.5926465602</v>
      </c>
      <c r="D14258">
        <v>282.99308304269402</v>
      </c>
      <c r="E14258">
        <v>0.35607517515835002</v>
      </c>
      <c r="F14258">
        <v>-4.9379694692362301E-2</v>
      </c>
    </row>
    <row r="14259" spans="1:6" x14ac:dyDescent="0.2">
      <c r="A14259">
        <f t="shared" si="222"/>
        <v>1425.7999999997987</v>
      </c>
      <c r="B14259">
        <v>566627.56184533297</v>
      </c>
      <c r="C14259">
        <v>2900363.5958407698</v>
      </c>
      <c r="D14259">
        <v>282.99592646147403</v>
      </c>
      <c r="E14259">
        <v>0.35601532797517099</v>
      </c>
      <c r="F14259">
        <v>-4.9536209410844301E-2</v>
      </c>
    </row>
    <row r="14260" spans="1:6" x14ac:dyDescent="0.2">
      <c r="A14260">
        <f t="shared" si="222"/>
        <v>1425.8999999997986</v>
      </c>
      <c r="B14260">
        <v>566627.52604171704</v>
      </c>
      <c r="C14260">
        <v>2900363.59902017</v>
      </c>
      <c r="D14260">
        <v>282.99878409867</v>
      </c>
      <c r="E14260">
        <v>0.35595464108887198</v>
      </c>
      <c r="F14260">
        <v>-4.9691739837082499E-2</v>
      </c>
    </row>
    <row r="14261" spans="1:6" x14ac:dyDescent="0.2">
      <c r="A14261">
        <f t="shared" si="222"/>
        <v>1425.9999999997985</v>
      </c>
      <c r="B14261">
        <v>566627.490240674</v>
      </c>
      <c r="C14261">
        <v>2900363.6021848298</v>
      </c>
      <c r="D14261">
        <v>283.001655988111</v>
      </c>
      <c r="E14261">
        <v>0.35589312031736497</v>
      </c>
      <c r="F14261">
        <v>-4.9846266968568302E-2</v>
      </c>
    </row>
    <row r="14262" spans="1:6" x14ac:dyDescent="0.2">
      <c r="A14262">
        <f t="shared" si="222"/>
        <v>1426.0999999997985</v>
      </c>
      <c r="B14262">
        <v>566627.45444230805</v>
      </c>
      <c r="C14262">
        <v>2900363.60533485</v>
      </c>
      <c r="D14262">
        <v>283.00454214493999</v>
      </c>
      <c r="E14262">
        <v>0.35583077181126199</v>
      </c>
      <c r="F14262">
        <v>-4.9999773604155903E-2</v>
      </c>
    </row>
    <row r="14263" spans="1:6" x14ac:dyDescent="0.2">
      <c r="A14263">
        <f t="shared" si="222"/>
        <v>1426.1999999997984</v>
      </c>
      <c r="B14263">
        <v>566627.41864672105</v>
      </c>
      <c r="C14263">
        <v>2900363.60847031</v>
      </c>
      <c r="D14263">
        <v>283.00744256648801</v>
      </c>
      <c r="E14263">
        <v>0.355767602003977</v>
      </c>
      <c r="F14263">
        <v>-5.0152244371941899E-2</v>
      </c>
    </row>
    <row r="14264" spans="1:6" x14ac:dyDescent="0.2">
      <c r="A14264">
        <f t="shared" si="222"/>
        <v>1426.2999999997983</v>
      </c>
      <c r="B14264">
        <v>566627.38285401603</v>
      </c>
      <c r="C14264">
        <v>2900363.6115913098</v>
      </c>
      <c r="D14264">
        <v>283.01035723320001</v>
      </c>
      <c r="E14264">
        <v>0.35570361756727997</v>
      </c>
      <c r="F14264">
        <v>-5.0303665751241802E-2</v>
      </c>
    </row>
    <row r="14265" spans="1:6" x14ac:dyDescent="0.2">
      <c r="A14265">
        <f t="shared" si="222"/>
        <v>1426.3999999997982</v>
      </c>
      <c r="B14265">
        <v>566627.34706429497</v>
      </c>
      <c r="C14265">
        <v>2900363.6146979299</v>
      </c>
      <c r="D14265">
        <v>283.01328610960701</v>
      </c>
      <c r="E14265">
        <v>0.35563882537323599</v>
      </c>
      <c r="F14265">
        <v>-5.04540260665121E-2</v>
      </c>
    </row>
    <row r="14266" spans="1:6" x14ac:dyDescent="0.2">
      <c r="A14266">
        <f t="shared" si="222"/>
        <v>1426.4999999997981</v>
      </c>
      <c r="B14266">
        <v>566627.31127765996</v>
      </c>
      <c r="C14266">
        <v>2900363.6177902701</v>
      </c>
      <c r="D14266">
        <v>283.01622914531202</v>
      </c>
      <c r="E14266">
        <v>0.35557323245969502</v>
      </c>
      <c r="F14266">
        <v>-5.0603315485705597E-2</v>
      </c>
    </row>
    <row r="14267" spans="1:6" x14ac:dyDescent="0.2">
      <c r="A14267">
        <f t="shared" si="222"/>
        <v>1426.599999999798</v>
      </c>
      <c r="B14267">
        <v>566627.27549421205</v>
      </c>
      <c r="C14267">
        <v>2900363.62086843</v>
      </c>
      <c r="D14267">
        <v>283.01918627601799</v>
      </c>
      <c r="E14267">
        <v>0.35550684600083499</v>
      </c>
      <c r="F14267">
        <v>-5.0751525988473899E-2</v>
      </c>
    </row>
    <row r="14268" spans="1:6" x14ac:dyDescent="0.2">
      <c r="A14268">
        <f t="shared" si="222"/>
        <v>1426.6999999997979</v>
      </c>
      <c r="B14268">
        <v>566627.23971405195</v>
      </c>
      <c r="C14268">
        <v>2900363.6239324999</v>
      </c>
      <c r="D14268">
        <v>283.02215742453598</v>
      </c>
      <c r="E14268">
        <v>0.35543967328063603</v>
      </c>
      <c r="F14268">
        <v>-5.0898651344981803E-2</v>
      </c>
    </row>
    <row r="14269" spans="1:6" x14ac:dyDescent="0.2">
      <c r="A14269">
        <f t="shared" si="222"/>
        <v>1426.7999999997978</v>
      </c>
      <c r="B14269">
        <v>566627.20393728104</v>
      </c>
      <c r="C14269">
        <v>2900363.6269825702</v>
      </c>
      <c r="D14269">
        <v>283.025142501819</v>
      </c>
      <c r="E14269">
        <v>0.35537172166950098</v>
      </c>
      <c r="F14269">
        <v>-5.1044687074127099E-2</v>
      </c>
    </row>
    <row r="14270" spans="1:6" x14ac:dyDescent="0.2">
      <c r="A14270">
        <f t="shared" si="222"/>
        <v>1426.8999999997977</v>
      </c>
      <c r="B14270">
        <v>566627.168163997</v>
      </c>
      <c r="C14270">
        <v>2900363.6300187502</v>
      </c>
      <c r="D14270">
        <v>283.02814140797898</v>
      </c>
      <c r="E14270">
        <v>0.35530299860417502</v>
      </c>
      <c r="F14270">
        <v>-5.1189630392905298E-2</v>
      </c>
    </row>
    <row r="14271" spans="1:6" x14ac:dyDescent="0.2">
      <c r="A14271">
        <f t="shared" si="222"/>
        <v>1426.9999999997976</v>
      </c>
      <c r="B14271">
        <v>566627.13239430101</v>
      </c>
      <c r="C14271">
        <v>2900363.6330411402</v>
      </c>
      <c r="D14271">
        <v>283.03115403329201</v>
      </c>
      <c r="E14271">
        <v>0.35523351156980798</v>
      </c>
      <c r="F14271">
        <v>-5.1333480161133697E-2</v>
      </c>
    </row>
    <row r="14272" spans="1:6" x14ac:dyDescent="0.2">
      <c r="A14272">
        <f t="shared" si="222"/>
        <v>1427.0999999997975</v>
      </c>
      <c r="B14272">
        <v>566627.09662828897</v>
      </c>
      <c r="C14272">
        <v>2900363.6360498201</v>
      </c>
      <c r="D14272">
        <v>283.03418025918501</v>
      </c>
      <c r="E14272">
        <v>0.35516326808389798</v>
      </c>
      <c r="F14272">
        <v>-5.1476236826394697E-2</v>
      </c>
    </row>
    <row r="14273" spans="1:6" x14ac:dyDescent="0.2">
      <c r="A14273">
        <f t="shared" si="222"/>
        <v>1427.1999999997975</v>
      </c>
      <c r="B14273">
        <v>566627.06086606102</v>
      </c>
      <c r="C14273">
        <v>2900363.6390449</v>
      </c>
      <c r="D14273">
        <v>283.03721995920301</v>
      </c>
      <c r="E14273">
        <v>0.35509227568283602</v>
      </c>
      <c r="F14273">
        <v>-5.1617902349930203E-2</v>
      </c>
    </row>
    <row r="14274" spans="1:6" x14ac:dyDescent="0.2">
      <c r="A14274">
        <f t="shared" si="222"/>
        <v>1427.2999999997974</v>
      </c>
      <c r="B14274">
        <v>566627.02510771202</v>
      </c>
      <c r="C14274">
        <v>2900363.64202647</v>
      </c>
      <c r="D14274">
        <v>283.04027299993902</v>
      </c>
      <c r="E14274">
        <v>0.355020541909635</v>
      </c>
      <c r="F14274">
        <v>-5.17584801391823E-2</v>
      </c>
    </row>
    <row r="14275" spans="1:6" x14ac:dyDescent="0.2">
      <c r="A14275">
        <f t="shared" si="222"/>
        <v>1427.3999999997973</v>
      </c>
      <c r="B14275">
        <v>566626.98935333802</v>
      </c>
      <c r="C14275">
        <v>2900363.6449946398</v>
      </c>
      <c r="D14275">
        <v>283.04333924194202</v>
      </c>
      <c r="E14275">
        <v>0.35494807430352299</v>
      </c>
      <c r="F14275">
        <v>-5.1897974970837597E-2</v>
      </c>
    </row>
    <row r="14276" spans="1:6" x14ac:dyDescent="0.2">
      <c r="A14276">
        <f t="shared" ref="A14276:A14339" si="223">A14275+0.1</f>
        <v>1427.4999999997972</v>
      </c>
      <c r="B14276">
        <v>566626.95360303402</v>
      </c>
      <c r="C14276">
        <v>2900363.6479494902</v>
      </c>
      <c r="D14276">
        <v>283.04641854058099</v>
      </c>
      <c r="E14276">
        <v>0.35487488039035803</v>
      </c>
      <c r="F14276">
        <v>-5.2036392922605E-2</v>
      </c>
    </row>
    <row r="14277" spans="1:6" x14ac:dyDescent="0.2">
      <c r="A14277">
        <f t="shared" si="223"/>
        <v>1427.5999999997971</v>
      </c>
      <c r="B14277">
        <v>566626.91785689595</v>
      </c>
      <c r="C14277">
        <v>2900363.6508911299</v>
      </c>
      <c r="D14277">
        <v>283.04951074687602</v>
      </c>
      <c r="E14277">
        <v>0.35480096767500902</v>
      </c>
      <c r="F14277">
        <v>-5.2173741284014898E-2</v>
      </c>
    </row>
    <row r="14278" spans="1:6" x14ac:dyDescent="0.2">
      <c r="A14278">
        <f t="shared" si="223"/>
        <v>1427.699999999797</v>
      </c>
      <c r="B14278">
        <v>566626.88211501495</v>
      </c>
      <c r="C14278">
        <v>2900363.6538196499</v>
      </c>
      <c r="D14278">
        <v>283.05261570828901</v>
      </c>
      <c r="E14278">
        <v>0.35472634363440197</v>
      </c>
      <c r="F14278">
        <v>-5.2310028478035002E-2</v>
      </c>
    </row>
    <row r="14279" spans="1:6" x14ac:dyDescent="0.2">
      <c r="A14279">
        <f t="shared" si="223"/>
        <v>1427.7999999997969</v>
      </c>
      <c r="B14279">
        <v>566626.84637748497</v>
      </c>
      <c r="C14279">
        <v>2900363.6567351399</v>
      </c>
      <c r="D14279">
        <v>283.055733269467</v>
      </c>
      <c r="E14279">
        <v>0.35465101571136698</v>
      </c>
      <c r="F14279">
        <v>-5.2445263984574102E-2</v>
      </c>
    </row>
    <row r="14280" spans="1:6" x14ac:dyDescent="0.2">
      <c r="A14280">
        <f t="shared" si="223"/>
        <v>1427.8999999997968</v>
      </c>
      <c r="B14280">
        <v>566626.810644396</v>
      </c>
      <c r="C14280">
        <v>2900363.6596376998</v>
      </c>
      <c r="D14280">
        <v>283.058863272949</v>
      </c>
      <c r="E14280">
        <v>0.35457499130967202</v>
      </c>
      <c r="F14280">
        <v>-5.2579458254022403E-2</v>
      </c>
    </row>
    <row r="14281" spans="1:6" x14ac:dyDescent="0.2">
      <c r="A14281">
        <f t="shared" si="223"/>
        <v>1427.9999999997967</v>
      </c>
      <c r="B14281">
        <v>566626.77491584001</v>
      </c>
      <c r="C14281">
        <v>2900363.6625274299</v>
      </c>
      <c r="D14281">
        <v>283.06200555982298</v>
      </c>
      <c r="E14281">
        <v>0.35449827778967202</v>
      </c>
      <c r="F14281">
        <v>-5.2712622625363303E-2</v>
      </c>
    </row>
    <row r="14282" spans="1:6" x14ac:dyDescent="0.2">
      <c r="A14282">
        <f t="shared" si="223"/>
        <v>1428.0999999997966</v>
      </c>
      <c r="B14282">
        <v>566626.73919190501</v>
      </c>
      <c r="C14282">
        <v>2900363.6654044101</v>
      </c>
      <c r="D14282">
        <v>283.06515997033898</v>
      </c>
      <c r="E14282">
        <v>0.354420882464547</v>
      </c>
      <c r="F14282">
        <v>-5.2844769251516301E-2</v>
      </c>
    </row>
    <row r="14283" spans="1:6" x14ac:dyDescent="0.2">
      <c r="A14283">
        <f t="shared" si="223"/>
        <v>1428.1999999997965</v>
      </c>
      <c r="B14283">
        <v>566626.70347268099</v>
      </c>
      <c r="C14283">
        <v>2900363.6682687299</v>
      </c>
      <c r="D14283">
        <v>283.06832634448199</v>
      </c>
      <c r="E14283">
        <v>0.35434281259706102</v>
      </c>
      <c r="F14283">
        <v>-5.2975911021304403E-2</v>
      </c>
    </row>
    <row r="14284" spans="1:6" x14ac:dyDescent="0.2">
      <c r="A14284">
        <f t="shared" si="223"/>
        <v>1428.2999999997965</v>
      </c>
      <c r="B14284">
        <v>566626.66775825503</v>
      </c>
      <c r="C14284">
        <v>2900363.6711204899</v>
      </c>
      <c r="D14284">
        <v>283.071504522498</v>
      </c>
      <c r="E14284">
        <v>0.35426407539729898</v>
      </c>
      <c r="F14284">
        <v>-5.31060614739189E-2</v>
      </c>
    </row>
    <row r="14285" spans="1:6" x14ac:dyDescent="0.2">
      <c r="A14285">
        <f t="shared" si="223"/>
        <v>1428.3999999997964</v>
      </c>
      <c r="B14285">
        <v>566626.63204871304</v>
      </c>
      <c r="C14285">
        <v>2900363.6739597698</v>
      </c>
      <c r="D14285">
        <v>283.07469434537097</v>
      </c>
      <c r="E14285">
        <v>0.35418467802033499</v>
      </c>
      <c r="F14285">
        <v>-5.3235234731815601E-2</v>
      </c>
    </row>
    <row r="14286" spans="1:6" x14ac:dyDescent="0.2">
      <c r="A14286">
        <f t="shared" si="223"/>
        <v>1428.4999999997963</v>
      </c>
      <c r="B14286">
        <v>566626.59634414106</v>
      </c>
      <c r="C14286">
        <v>2900363.6767866602</v>
      </c>
      <c r="D14286">
        <v>283.077895655264</v>
      </c>
      <c r="E14286">
        <v>0.35410462756442401</v>
      </c>
      <c r="F14286">
        <v>-5.3363445430656103E-2</v>
      </c>
    </row>
    <row r="14287" spans="1:6" x14ac:dyDescent="0.2">
      <c r="A14287">
        <f t="shared" si="223"/>
        <v>1428.5999999997962</v>
      </c>
      <c r="B14287">
        <v>566626.56064462406</v>
      </c>
      <c r="C14287">
        <v>2900363.67960124</v>
      </c>
      <c r="D14287">
        <v>283.081108295918</v>
      </c>
      <c r="E14287">
        <v>0.35402393106993202</v>
      </c>
      <c r="F14287">
        <v>-5.3490708642495298E-2</v>
      </c>
    </row>
    <row r="14288" spans="1:6" x14ac:dyDescent="0.2">
      <c r="A14288">
        <f t="shared" si="223"/>
        <v>1428.6999999997961</v>
      </c>
      <c r="B14288">
        <v>566626.524950244</v>
      </c>
      <c r="C14288">
        <v>2900363.6824035998</v>
      </c>
      <c r="D14288">
        <v>283.08433211300297</v>
      </c>
      <c r="E14288">
        <v>0.35394259551823298</v>
      </c>
      <c r="F14288">
        <v>-5.3617039811065102E-2</v>
      </c>
    </row>
    <row r="14289" spans="1:6" x14ac:dyDescent="0.2">
      <c r="A14289">
        <f t="shared" si="223"/>
        <v>1428.799999999796</v>
      </c>
      <c r="B14289">
        <v>566626.489261084</v>
      </c>
      <c r="C14289">
        <v>2900363.6851938302</v>
      </c>
      <c r="D14289">
        <v>283.08756695443401</v>
      </c>
      <c r="E14289">
        <v>0.35386062783093403</v>
      </c>
      <c r="F14289">
        <v>-5.3742454688659701E-2</v>
      </c>
    </row>
    <row r="14290" spans="1:6" x14ac:dyDescent="0.2">
      <c r="A14290">
        <f t="shared" si="223"/>
        <v>1428.8999999997959</v>
      </c>
      <c r="B14290">
        <v>566626.45357722603</v>
      </c>
      <c r="C14290">
        <v>2900363.6879719999</v>
      </c>
      <c r="D14290">
        <v>283.09081267064801</v>
      </c>
      <c r="E14290">
        <v>0.353778034869205</v>
      </c>
      <c r="F14290">
        <v>-5.3866969280256798E-2</v>
      </c>
    </row>
    <row r="14291" spans="1:6" x14ac:dyDescent="0.2">
      <c r="A14291">
        <f t="shared" si="223"/>
        <v>1428.9999999997958</v>
      </c>
      <c r="B14291">
        <v>566626.417898749</v>
      </c>
      <c r="C14291">
        <v>2900363.69073819</v>
      </c>
      <c r="D14291">
        <v>283.09406911484803</v>
      </c>
      <c r="E14291">
        <v>0.35369482343359698</v>
      </c>
      <c r="F14291">
        <v>-5.39905997817526E-2</v>
      </c>
    </row>
    <row r="14292" spans="1:6" x14ac:dyDescent="0.2">
      <c r="A14292">
        <f t="shared" si="223"/>
        <v>1429.0999999997957</v>
      </c>
      <c r="B14292">
        <v>566626.38222573395</v>
      </c>
      <c r="C14292">
        <v>2900363.6934924801</v>
      </c>
      <c r="D14292">
        <v>283.09733614320902</v>
      </c>
      <c r="E14292">
        <v>0.353611000264071</v>
      </c>
      <c r="F14292">
        <v>-5.4113362526015799E-2</v>
      </c>
    </row>
    <row r="14293" spans="1:6" x14ac:dyDescent="0.2">
      <c r="A14293">
        <f t="shared" si="223"/>
        <v>1429.1999999997956</v>
      </c>
      <c r="B14293">
        <v>566626.34655825899</v>
      </c>
      <c r="C14293">
        <v>2900363.6962349499</v>
      </c>
      <c r="D14293">
        <v>283.10061361504802</v>
      </c>
      <c r="E14293">
        <v>0.35352657203975701</v>
      </c>
      <c r="F14293">
        <v>-5.4235273936193103E-2</v>
      </c>
    </row>
    <row r="14294" spans="1:6" x14ac:dyDescent="0.2">
      <c r="A14294">
        <f t="shared" si="223"/>
        <v>1429.2999999997955</v>
      </c>
      <c r="B14294">
        <v>566626.31089640001</v>
      </c>
      <c r="C14294">
        <v>2900363.6989656701</v>
      </c>
      <c r="D14294">
        <v>283.10390139297101</v>
      </c>
      <c r="E14294">
        <v>0.35344154537936201</v>
      </c>
      <c r="F14294">
        <v>-5.4356350477861498E-2</v>
      </c>
    </row>
    <row r="14295" spans="1:6" x14ac:dyDescent="0.2">
      <c r="A14295">
        <f t="shared" si="223"/>
        <v>1429.3999999997955</v>
      </c>
      <c r="B14295">
        <v>566626.27524023398</v>
      </c>
      <c r="C14295">
        <v>2900363.7016847199</v>
      </c>
      <c r="D14295">
        <v>283.107199342988</v>
      </c>
      <c r="E14295">
        <v>0.35335592684127798</v>
      </c>
      <c r="F14295">
        <v>-5.4476608614452401E-2</v>
      </c>
    </row>
    <row r="14296" spans="1:6" x14ac:dyDescent="0.2">
      <c r="A14296">
        <f t="shared" si="223"/>
        <v>1429.4999999997954</v>
      </c>
      <c r="B14296">
        <v>566626.23958983598</v>
      </c>
      <c r="C14296">
        <v>2900363.7043921701</v>
      </c>
      <c r="D14296">
        <v>283.11050733459501</v>
      </c>
      <c r="E14296">
        <v>0.35326972292428199</v>
      </c>
      <c r="F14296">
        <v>-5.4596064766517599E-2</v>
      </c>
    </row>
    <row r="14297" spans="1:6" x14ac:dyDescent="0.2">
      <c r="A14297">
        <f t="shared" si="223"/>
        <v>1429.5999999997953</v>
      </c>
      <c r="B14297">
        <v>566626.20394528098</v>
      </c>
      <c r="C14297">
        <v>2900363.7070880798</v>
      </c>
      <c r="D14297">
        <v>283.11382524084001</v>
      </c>
      <c r="E14297">
        <v>0.35318294006765699</v>
      </c>
      <c r="F14297">
        <v>-5.4714735278281003E-2</v>
      </c>
    </row>
    <row r="14298" spans="1:6" x14ac:dyDescent="0.2">
      <c r="A14298">
        <f t="shared" si="223"/>
        <v>1429.6999999997952</v>
      </c>
      <c r="B14298">
        <v>566626.16830664198</v>
      </c>
      <c r="C14298">
        <v>2900363.7097725398</v>
      </c>
      <c r="D14298">
        <v>283.117152938358</v>
      </c>
      <c r="E14298">
        <v>0.35309558465198398</v>
      </c>
      <c r="F14298">
        <v>-5.4832636382714302E-2</v>
      </c>
    </row>
    <row r="14299" spans="1:6" x14ac:dyDescent="0.2">
      <c r="A14299">
        <f t="shared" si="223"/>
        <v>1429.7999999997951</v>
      </c>
      <c r="B14299">
        <v>566626.13267398998</v>
      </c>
      <c r="C14299">
        <v>2900363.7124455902</v>
      </c>
      <c r="D14299">
        <v>283.120490307387</v>
      </c>
      <c r="E14299">
        <v>0.35300766299949998</v>
      </c>
      <c r="F14299">
        <v>-5.4949784174865901E-2</v>
      </c>
    </row>
    <row r="14300" spans="1:6" x14ac:dyDescent="0.2">
      <c r="A14300">
        <f t="shared" si="223"/>
        <v>1429.899999999795</v>
      </c>
      <c r="B14300">
        <v>566626.09704739798</v>
      </c>
      <c r="C14300">
        <v>2900363.7151073199</v>
      </c>
      <c r="D14300">
        <v>283.123837231773</v>
      </c>
      <c r="E14300">
        <v>0.35291918137504202</v>
      </c>
      <c r="F14300">
        <v>-5.5066194578974902E-2</v>
      </c>
    </row>
    <row r="14301" spans="1:6" x14ac:dyDescent="0.2">
      <c r="A14301">
        <f t="shared" si="223"/>
        <v>1429.9999999997949</v>
      </c>
      <c r="B14301">
        <v>566626.06142693502</v>
      </c>
      <c r="C14301">
        <v>2900363.7177577899</v>
      </c>
      <c r="D14301">
        <v>283.12719359894299</v>
      </c>
      <c r="E14301">
        <v>0.35283014598652002</v>
      </c>
      <c r="F14301">
        <v>-5.51818833284888E-2</v>
      </c>
    </row>
    <row r="14302" spans="1:6" x14ac:dyDescent="0.2">
      <c r="A14302">
        <f t="shared" si="223"/>
        <v>1430.0999999997948</v>
      </c>
      <c r="B14302">
        <v>566626.02581267105</v>
      </c>
      <c r="C14302">
        <v>2900363.72039705</v>
      </c>
      <c r="D14302">
        <v>283.13055929986803</v>
      </c>
      <c r="E14302">
        <v>0.352740562985634</v>
      </c>
      <c r="F14302">
        <v>-5.5296865947779099E-2</v>
      </c>
    </row>
    <row r="14303" spans="1:6" x14ac:dyDescent="0.2">
      <c r="A14303">
        <f t="shared" si="223"/>
        <v>1430.1999999997947</v>
      </c>
      <c r="B14303">
        <v>566625.99020467396</v>
      </c>
      <c r="C14303">
        <v>2900363.7230251702</v>
      </c>
      <c r="D14303">
        <v>283.13393422901999</v>
      </c>
      <c r="E14303">
        <v>0.35265043846849398</v>
      </c>
      <c r="F14303">
        <v>-5.5411157733059803E-2</v>
      </c>
    </row>
    <row r="14304" spans="1:6" x14ac:dyDescent="0.2">
      <c r="A14304">
        <f t="shared" si="223"/>
        <v>1430.2999999997946</v>
      </c>
      <c r="B14304">
        <v>566625.95460301102</v>
      </c>
      <c r="C14304">
        <v>2900363.7256422099</v>
      </c>
      <c r="D14304">
        <v>283.13731828430599</v>
      </c>
      <c r="E14304">
        <v>0.352559778476704</v>
      </c>
      <c r="F14304">
        <v>-5.5524773731420098E-2</v>
      </c>
    </row>
    <row r="14305" spans="1:6" x14ac:dyDescent="0.2">
      <c r="A14305">
        <f t="shared" si="223"/>
        <v>1430.3999999997945</v>
      </c>
      <c r="B14305">
        <v>566625.91900774895</v>
      </c>
      <c r="C14305">
        <v>2900363.7282482302</v>
      </c>
      <c r="D14305">
        <v>283.14071136699499</v>
      </c>
      <c r="E14305">
        <v>0.35246858899781802</v>
      </c>
      <c r="F14305">
        <v>-5.5637728732011699E-2</v>
      </c>
    </row>
    <row r="14306" spans="1:6" x14ac:dyDescent="0.2">
      <c r="A14306">
        <f t="shared" si="223"/>
        <v>1430.4999999997945</v>
      </c>
      <c r="B14306">
        <v>566625.88341895398</v>
      </c>
      <c r="C14306">
        <v>2900363.73084328</v>
      </c>
      <c r="D14306">
        <v>283.14411338163302</v>
      </c>
      <c r="E14306">
        <v>0.35237687596619899</v>
      </c>
      <c r="F14306">
        <v>-5.5750037254826197E-2</v>
      </c>
    </row>
    <row r="14307" spans="1:6" x14ac:dyDescent="0.2">
      <c r="A14307">
        <f t="shared" si="223"/>
        <v>1430.5999999997944</v>
      </c>
      <c r="B14307">
        <v>566625.84783669095</v>
      </c>
      <c r="C14307">
        <v>2900363.73342743</v>
      </c>
      <c r="D14307">
        <v>283.14752423595598</v>
      </c>
      <c r="E14307">
        <v>0.35228464526362602</v>
      </c>
      <c r="F14307">
        <v>-5.5861713546046403E-2</v>
      </c>
    </row>
    <row r="14308" spans="1:6" x14ac:dyDescent="0.2">
      <c r="A14308">
        <f t="shared" si="223"/>
        <v>1430.6999999997943</v>
      </c>
      <c r="B14308">
        <v>566625.81226102205</v>
      </c>
      <c r="C14308">
        <v>2900363.7360007199</v>
      </c>
      <c r="D14308">
        <v>283.15094384078799</v>
      </c>
      <c r="E14308">
        <v>0.35219190272005502</v>
      </c>
      <c r="F14308">
        <v>-5.5972771567129397E-2</v>
      </c>
    </row>
    <row r="14309" spans="1:6" x14ac:dyDescent="0.2">
      <c r="A14309">
        <f t="shared" si="223"/>
        <v>1430.7999999997942</v>
      </c>
      <c r="B14309">
        <v>566625.77669201104</v>
      </c>
      <c r="C14309">
        <v>2900363.7385632098</v>
      </c>
      <c r="D14309">
        <v>283.15437210994799</v>
      </c>
      <c r="E14309">
        <v>0.35209865411464403</v>
      </c>
      <c r="F14309">
        <v>-5.6083224986392601E-2</v>
      </c>
    </row>
    <row r="14310" spans="1:6" x14ac:dyDescent="0.2">
      <c r="A14310">
        <f t="shared" si="223"/>
        <v>1430.8999999997941</v>
      </c>
      <c r="B14310">
        <v>566625.74112972</v>
      </c>
      <c r="C14310">
        <v>2900363.7411149498</v>
      </c>
      <c r="D14310">
        <v>283.157808960127</v>
      </c>
      <c r="E14310">
        <v>0.352004905176035</v>
      </c>
      <c r="F14310">
        <v>-5.6193087185516098E-2</v>
      </c>
    </row>
    <row r="14311" spans="1:6" x14ac:dyDescent="0.2">
      <c r="A14311">
        <f t="shared" si="223"/>
        <v>1430.999999999794</v>
      </c>
      <c r="B14311">
        <v>566625.70557421097</v>
      </c>
      <c r="C14311">
        <v>2900363.7436559899</v>
      </c>
      <c r="D14311">
        <v>283.16125431079303</v>
      </c>
      <c r="E14311">
        <v>0.351910661583199</v>
      </c>
      <c r="F14311">
        <v>-5.6302371254375601E-2</v>
      </c>
    </row>
    <row r="14312" spans="1:6" x14ac:dyDescent="0.2">
      <c r="A14312">
        <f t="shared" si="223"/>
        <v>1431.0999999997939</v>
      </c>
      <c r="B14312">
        <v>566625.67002554203</v>
      </c>
      <c r="C14312">
        <v>2900363.7461863798</v>
      </c>
      <c r="D14312">
        <v>283.16470808407098</v>
      </c>
      <c r="E14312">
        <v>0.35181592896608599</v>
      </c>
      <c r="F14312">
        <v>-5.6411089992268598E-2</v>
      </c>
    </row>
    <row r="14313" spans="1:6" x14ac:dyDescent="0.2">
      <c r="A14313">
        <f t="shared" si="223"/>
        <v>1431.1999999997938</v>
      </c>
      <c r="B14313">
        <v>566625.63448377501</v>
      </c>
      <c r="C14313">
        <v>2900363.7487061699</v>
      </c>
      <c r="D14313">
        <v>283.16817020463299</v>
      </c>
      <c r="E14313">
        <v>0.35172071290642498</v>
      </c>
      <c r="F14313">
        <v>-5.6519255906394901E-2</v>
      </c>
    </row>
    <row r="14314" spans="1:6" x14ac:dyDescent="0.2">
      <c r="A14314">
        <f t="shared" si="223"/>
        <v>1431.2999999997937</v>
      </c>
      <c r="B14314">
        <v>566625.59894896694</v>
      </c>
      <c r="C14314">
        <v>2900363.75121541</v>
      </c>
      <c r="D14314">
        <v>283.17164059958498</v>
      </c>
      <c r="E14314">
        <v>0.35162501893829701</v>
      </c>
      <c r="F14314">
        <v>-5.66268812164364E-2</v>
      </c>
    </row>
    <row r="14315" spans="1:6" x14ac:dyDescent="0.2">
      <c r="A14315">
        <f t="shared" si="223"/>
        <v>1431.3999999997936</v>
      </c>
      <c r="B14315">
        <v>566625.56342117605</v>
      </c>
      <c r="C14315">
        <v>2900363.75371414</v>
      </c>
      <c r="D14315">
        <v>283.17511919834902</v>
      </c>
      <c r="E14315">
        <v>0.351528852548673</v>
      </c>
      <c r="F14315">
        <v>-5.6733977859985199E-2</v>
      </c>
    </row>
    <row r="14316" spans="1:6" x14ac:dyDescent="0.2">
      <c r="A14316">
        <f t="shared" si="223"/>
        <v>1431.4999999997935</v>
      </c>
      <c r="B14316">
        <v>566625.52790045901</v>
      </c>
      <c r="C14316">
        <v>2900363.75620241</v>
      </c>
      <c r="D14316">
        <v>283.17860593255699</v>
      </c>
      <c r="E14316">
        <v>0.351432219178061</v>
      </c>
      <c r="F14316">
        <v>-5.6840557495240703E-2</v>
      </c>
    </row>
    <row r="14317" spans="1:6" x14ac:dyDescent="0.2">
      <c r="A14317">
        <f t="shared" si="223"/>
        <v>1431.5999999997935</v>
      </c>
      <c r="B14317">
        <v>566625.492386873</v>
      </c>
      <c r="C14317">
        <v>2900363.75868025</v>
      </c>
      <c r="D14317">
        <v>283.18210073593701</v>
      </c>
      <c r="E14317">
        <v>0.351335124221065</v>
      </c>
      <c r="F14317">
        <v>-5.6946631508610103E-2</v>
      </c>
    </row>
    <row r="14318" spans="1:6" x14ac:dyDescent="0.2">
      <c r="A14318">
        <f t="shared" si="223"/>
        <v>1431.6999999997934</v>
      </c>
      <c r="B14318">
        <v>566625.45688047202</v>
      </c>
      <c r="C14318">
        <v>2900363.7611477301</v>
      </c>
      <c r="D14318">
        <v>283.18560354420498</v>
      </c>
      <c r="E14318">
        <v>0.35123757302700198</v>
      </c>
      <c r="F14318">
        <v>-5.7052211019252501E-2</v>
      </c>
    </row>
    <row r="14319" spans="1:6" x14ac:dyDescent="0.2">
      <c r="A14319">
        <f t="shared" si="223"/>
        <v>1431.7999999997933</v>
      </c>
      <c r="B14319">
        <v>566625.421381313</v>
      </c>
      <c r="C14319">
        <v>2900363.7636048598</v>
      </c>
      <c r="D14319">
        <v>283.18911429496399</v>
      </c>
      <c r="E14319">
        <v>0.35113957090035702</v>
      </c>
      <c r="F14319">
        <v>-5.7157306888896801E-2</v>
      </c>
    </row>
    <row r="14320" spans="1:6" x14ac:dyDescent="0.2">
      <c r="A14320">
        <f t="shared" si="223"/>
        <v>1431.8999999997932</v>
      </c>
      <c r="B14320">
        <v>566625.38588944694</v>
      </c>
      <c r="C14320">
        <v>2900363.7660517101</v>
      </c>
      <c r="D14320">
        <v>283.19263292759803</v>
      </c>
      <c r="E14320">
        <v>0.35104112310147301</v>
      </c>
      <c r="F14320">
        <v>-5.7261929723611701E-2</v>
      </c>
    </row>
    <row r="14321" spans="1:6" x14ac:dyDescent="0.2">
      <c r="A14321">
        <f t="shared" si="223"/>
        <v>1431.9999999997931</v>
      </c>
      <c r="B14321">
        <v>566625.35040492902</v>
      </c>
      <c r="C14321">
        <v>2900363.7684883</v>
      </c>
      <c r="D14321">
        <v>283.19615938317298</v>
      </c>
      <c r="E14321">
        <v>0.35094223484696402</v>
      </c>
      <c r="F14321">
        <v>-5.7366089884960697E-2</v>
      </c>
    </row>
    <row r="14322" spans="1:6" x14ac:dyDescent="0.2">
      <c r="A14322">
        <f t="shared" si="223"/>
        <v>1432.099999999793</v>
      </c>
      <c r="B14322">
        <v>566625.31492781104</v>
      </c>
      <c r="C14322">
        <v>2900363.7709146799</v>
      </c>
      <c r="D14322">
        <v>283.19969360434402</v>
      </c>
      <c r="E14322">
        <v>0.35084291131019801</v>
      </c>
      <c r="F14322">
        <v>-5.7469797497865398E-2</v>
      </c>
    </row>
    <row r="14323" spans="1:6" x14ac:dyDescent="0.2">
      <c r="A14323">
        <f t="shared" si="223"/>
        <v>1432.1999999997929</v>
      </c>
      <c r="B14323">
        <v>566625.27945814503</v>
      </c>
      <c r="C14323">
        <v>2900363.7733308799</v>
      </c>
      <c r="D14323">
        <v>283.20323553526299</v>
      </c>
      <c r="E14323">
        <v>0.35074315762166502</v>
      </c>
      <c r="F14323">
        <v>-5.7573062462032198E-2</v>
      </c>
    </row>
    <row r="14324" spans="1:6" x14ac:dyDescent="0.2">
      <c r="A14324">
        <f t="shared" si="223"/>
        <v>1432.2999999997928</v>
      </c>
      <c r="B14324">
        <v>566625.24399598106</v>
      </c>
      <c r="C14324">
        <v>2900363.7757369401</v>
      </c>
      <c r="D14324">
        <v>283.20678512149101</v>
      </c>
      <c r="E14324">
        <v>0.35064297886948997</v>
      </c>
      <c r="F14324">
        <v>-5.7675894456318301E-2</v>
      </c>
    </row>
    <row r="14325" spans="1:6" x14ac:dyDescent="0.2">
      <c r="A14325">
        <f t="shared" si="223"/>
        <v>1432.3999999997927</v>
      </c>
      <c r="B14325">
        <v>566625.20854137</v>
      </c>
      <c r="C14325">
        <v>2900363.7781329001</v>
      </c>
      <c r="D14325">
        <v>283.21034230992097</v>
      </c>
      <c r="E14325">
        <v>0.35054238010004601</v>
      </c>
      <c r="F14325">
        <v>-5.7778302946941598E-2</v>
      </c>
    </row>
    <row r="14326" spans="1:6" x14ac:dyDescent="0.2">
      <c r="A14326">
        <f t="shared" si="223"/>
        <v>1432.4999999997926</v>
      </c>
      <c r="B14326">
        <v>566625.17309436097</v>
      </c>
      <c r="C14326">
        <v>2900363.7805187898</v>
      </c>
      <c r="D14326">
        <v>283.21390704869498</v>
      </c>
      <c r="E14326">
        <v>0.35044136631807599</v>
      </c>
      <c r="F14326">
        <v>-5.7880297200801699E-2</v>
      </c>
    </row>
    <row r="14327" spans="1:6" x14ac:dyDescent="0.2">
      <c r="A14327">
        <f t="shared" si="223"/>
        <v>1432.5999999997925</v>
      </c>
      <c r="B14327">
        <v>566625.13765500195</v>
      </c>
      <c r="C14327">
        <v>2900363.7828946402</v>
      </c>
      <c r="D14327">
        <v>283.21747928713398</v>
      </c>
      <c r="E14327">
        <v>0.35033994248733802</v>
      </c>
      <c r="F14327">
        <v>-5.7981886289726302E-2</v>
      </c>
    </row>
    <row r="14328" spans="1:6" x14ac:dyDescent="0.2">
      <c r="A14328">
        <f t="shared" si="223"/>
        <v>1432.6999999997925</v>
      </c>
      <c r="B14328">
        <v>566625.10222334298</v>
      </c>
      <c r="C14328">
        <v>2900363.7852604999</v>
      </c>
      <c r="D14328">
        <v>283.22105897566701</v>
      </c>
      <c r="E14328">
        <v>0.350238113530915</v>
      </c>
      <c r="F14328">
        <v>-5.8083079099814403E-2</v>
      </c>
    </row>
    <row r="14329" spans="1:6" x14ac:dyDescent="0.2">
      <c r="A14329">
        <f t="shared" si="223"/>
        <v>1432.7999999997924</v>
      </c>
      <c r="B14329">
        <v>566625.06679943099</v>
      </c>
      <c r="C14329">
        <v>2900363.7876163898</v>
      </c>
      <c r="D14329">
        <v>283.22464606577</v>
      </c>
      <c r="E14329">
        <v>0.350135884331643</v>
      </c>
      <c r="F14329">
        <v>-5.8183884340314199E-2</v>
      </c>
    </row>
    <row r="14330" spans="1:6" x14ac:dyDescent="0.2">
      <c r="A14330">
        <f t="shared" si="223"/>
        <v>1432.8999999997923</v>
      </c>
      <c r="B14330">
        <v>566625.03138331196</v>
      </c>
      <c r="C14330">
        <v>2900363.7899623499</v>
      </c>
      <c r="D14330">
        <v>283.22824050990101</v>
      </c>
      <c r="E14330">
        <v>0.350033259732353</v>
      </c>
      <c r="F14330">
        <v>-5.8284310553034797E-2</v>
      </c>
    </row>
    <row r="14331" spans="1:6" x14ac:dyDescent="0.2">
      <c r="A14331">
        <f t="shared" si="223"/>
        <v>1432.9999999997922</v>
      </c>
      <c r="B14331">
        <v>566624.99597503198</v>
      </c>
      <c r="C14331">
        <v>2900363.7922984101</v>
      </c>
      <c r="D14331">
        <v>283.23184226145202</v>
      </c>
      <c r="E14331">
        <v>0.349930244536514</v>
      </c>
      <c r="F14331">
        <v>-5.8384366116816799E-2</v>
      </c>
    </row>
    <row r="14332" spans="1:6" x14ac:dyDescent="0.2">
      <c r="A14332">
        <f t="shared" si="223"/>
        <v>1433.0999999997921</v>
      </c>
      <c r="B14332">
        <v>566624.96057463705</v>
      </c>
      <c r="C14332">
        <v>2900363.7946245898</v>
      </c>
      <c r="D14332">
        <v>283.23545127468901</v>
      </c>
      <c r="E14332">
        <v>0.34982684350819898</v>
      </c>
      <c r="F14332">
        <v>-5.8484059260956497E-2</v>
      </c>
    </row>
    <row r="14333" spans="1:6" x14ac:dyDescent="0.2">
      <c r="A14333">
        <f t="shared" si="223"/>
        <v>1433.199999999792</v>
      </c>
      <c r="B14333">
        <v>566624.92518217105</v>
      </c>
      <c r="C14333">
        <v>2900363.7969409302</v>
      </c>
      <c r="D14333">
        <v>283.23906750471502</v>
      </c>
      <c r="E14333">
        <v>0.34972306137287301</v>
      </c>
      <c r="F14333">
        <v>-5.8583398065492502E-2</v>
      </c>
    </row>
    <row r="14334" spans="1:6" x14ac:dyDescent="0.2">
      <c r="A14334">
        <f t="shared" si="223"/>
        <v>1433.2999999997919</v>
      </c>
      <c r="B14334">
        <v>566624.88979767903</v>
      </c>
      <c r="C14334">
        <v>2900363.79924746</v>
      </c>
      <c r="D14334">
        <v>283.24269090741899</v>
      </c>
      <c r="E14334">
        <v>0.34961890281744101</v>
      </c>
      <c r="F14334">
        <v>-5.8682390474084703E-2</v>
      </c>
    </row>
    <row r="14335" spans="1:6" x14ac:dyDescent="0.2">
      <c r="A14335">
        <f t="shared" si="223"/>
        <v>1433.3999999997918</v>
      </c>
      <c r="B14335">
        <v>566624.85442120396</v>
      </c>
      <c r="C14335">
        <v>2900363.8015442002</v>
      </c>
      <c r="D14335">
        <v>283.24632143944001</v>
      </c>
      <c r="E14335">
        <v>0.34951437249072298</v>
      </c>
      <c r="F14335">
        <v>-5.8781044298655001E-2</v>
      </c>
    </row>
    <row r="14336" spans="1:6" x14ac:dyDescent="0.2">
      <c r="A14336">
        <f t="shared" si="223"/>
        <v>1433.4999999997917</v>
      </c>
      <c r="B14336">
        <v>566624.81905278994</v>
      </c>
      <c r="C14336">
        <v>2900363.8038311899</v>
      </c>
      <c r="D14336">
        <v>283.24995905813302</v>
      </c>
      <c r="E14336">
        <v>0.349409475003707</v>
      </c>
      <c r="F14336">
        <v>-5.8879367227174698E-2</v>
      </c>
    </row>
    <row r="14337" spans="1:6" x14ac:dyDescent="0.2">
      <c r="A14337">
        <f t="shared" si="223"/>
        <v>1433.5999999997916</v>
      </c>
      <c r="B14337">
        <v>566624.78369247704</v>
      </c>
      <c r="C14337">
        <v>2900363.8061084501</v>
      </c>
      <c r="D14337">
        <v>283.25360372153699</v>
      </c>
      <c r="E14337">
        <v>0.34930421493009001</v>
      </c>
      <c r="F14337">
        <v>-5.8977366824083097E-2</v>
      </c>
    </row>
    <row r="14338" spans="1:6" x14ac:dyDescent="0.2">
      <c r="A14338">
        <f t="shared" si="223"/>
        <v>1433.6999999997915</v>
      </c>
      <c r="B14338">
        <v>566624.74834030797</v>
      </c>
      <c r="C14338">
        <v>2900363.8083759998</v>
      </c>
      <c r="D14338">
        <v>283.257255388342</v>
      </c>
      <c r="E14338">
        <v>0.34919859680631798</v>
      </c>
      <c r="F14338">
        <v>-5.9075050546696803E-2</v>
      </c>
    </row>
    <row r="14339" spans="1:6" x14ac:dyDescent="0.2">
      <c r="A14339">
        <f t="shared" si="223"/>
        <v>1433.7999999997915</v>
      </c>
      <c r="B14339">
        <v>566624.71299632394</v>
      </c>
      <c r="C14339">
        <v>2900363.8106338801</v>
      </c>
      <c r="D14339">
        <v>283.26091401786999</v>
      </c>
      <c r="E14339">
        <v>0.349092625132084</v>
      </c>
      <c r="F14339">
        <v>-5.9172425743852397E-2</v>
      </c>
    </row>
    <row r="14340" spans="1:6" x14ac:dyDescent="0.2">
      <c r="A14340">
        <f t="shared" ref="A14340:A14403" si="224">A14339+0.1</f>
        <v>1433.8999999997914</v>
      </c>
      <c r="B14340">
        <v>566624.67766056606</v>
      </c>
      <c r="C14340">
        <v>2900363.81288211</v>
      </c>
      <c r="D14340">
        <v>283.26457957005101</v>
      </c>
      <c r="E14340">
        <v>0.34898630437057299</v>
      </c>
      <c r="F14340">
        <v>-5.9269499663576898E-2</v>
      </c>
    </row>
    <row r="14341" spans="1:6" x14ac:dyDescent="0.2">
      <c r="A14341">
        <f t="shared" si="224"/>
        <v>1433.9999999997913</v>
      </c>
      <c r="B14341">
        <v>566624.64233307203</v>
      </c>
      <c r="C14341">
        <v>2900363.8151207101</v>
      </c>
      <c r="D14341">
        <v>283.26825200540202</v>
      </c>
      <c r="E14341">
        <v>0.34887963894908502</v>
      </c>
      <c r="F14341">
        <v>-5.9366279452186803E-2</v>
      </c>
    </row>
    <row r="14342" spans="1:6" x14ac:dyDescent="0.2">
      <c r="A14342">
        <f t="shared" si="224"/>
        <v>1434.0999999997912</v>
      </c>
      <c r="B14342">
        <v>566624.60701388202</v>
      </c>
      <c r="C14342">
        <v>2900363.8173496998</v>
      </c>
      <c r="D14342">
        <v>283.27193128501398</v>
      </c>
      <c r="E14342">
        <v>0.348772633259055</v>
      </c>
      <c r="F14342">
        <v>-5.9462772165801703E-2</v>
      </c>
    </row>
    <row r="14343" spans="1:6" x14ac:dyDescent="0.2">
      <c r="A14343">
        <f t="shared" si="224"/>
        <v>1434.1999999997911</v>
      </c>
      <c r="B14343">
        <v>566624.57170303504</v>
      </c>
      <c r="C14343">
        <v>2900363.8195691202</v>
      </c>
      <c r="D14343">
        <v>283.27561737052997</v>
      </c>
      <c r="E14343">
        <v>0.348665291656306</v>
      </c>
      <c r="F14343">
        <v>-5.9558984776659503E-2</v>
      </c>
    </row>
    <row r="14344" spans="1:6" x14ac:dyDescent="0.2">
      <c r="A14344">
        <f t="shared" si="224"/>
        <v>1434.299999999791</v>
      </c>
      <c r="B14344">
        <v>566624.53640056902</v>
      </c>
      <c r="C14344">
        <v>2900363.8217789801</v>
      </c>
      <c r="D14344">
        <v>283.27931022414202</v>
      </c>
      <c r="E14344">
        <v>0.34855761846179101</v>
      </c>
      <c r="F14344">
        <v>-5.9654924167132702E-2</v>
      </c>
    </row>
    <row r="14345" spans="1:6" x14ac:dyDescent="0.2">
      <c r="A14345">
        <f t="shared" si="224"/>
        <v>1434.3999999997909</v>
      </c>
      <c r="B14345">
        <v>566624.50110652205</v>
      </c>
      <c r="C14345">
        <v>2900363.8239793</v>
      </c>
      <c r="D14345">
        <v>283.28300980857802</v>
      </c>
      <c r="E14345">
        <v>0.34844961796164098</v>
      </c>
      <c r="F14345">
        <v>-5.9750597140453603E-2</v>
      </c>
    </row>
    <row r="14346" spans="1:6" x14ac:dyDescent="0.2">
      <c r="A14346">
        <f t="shared" si="224"/>
        <v>1434.4999999997908</v>
      </c>
      <c r="B14346">
        <v>566624.46582092904</v>
      </c>
      <c r="C14346">
        <v>2900363.8261701101</v>
      </c>
      <c r="D14346">
        <v>283.28671608708902</v>
      </c>
      <c r="E14346">
        <v>0.34834129440758899</v>
      </c>
      <c r="F14346">
        <v>-5.9846010422467198E-2</v>
      </c>
    </row>
    <row r="14347" spans="1:6" x14ac:dyDescent="0.2">
      <c r="A14347">
        <f t="shared" si="224"/>
        <v>1434.5999999997907</v>
      </c>
      <c r="B14347">
        <v>566624.43054382701</v>
      </c>
      <c r="C14347">
        <v>2900363.8283514301</v>
      </c>
      <c r="D14347">
        <v>283.29042902344798</v>
      </c>
      <c r="E14347">
        <v>0.34823265201729597</v>
      </c>
      <c r="F14347">
        <v>-5.9941170663384599E-2</v>
      </c>
    </row>
    <row r="14348" spans="1:6" x14ac:dyDescent="0.2">
      <c r="A14348">
        <f t="shared" si="224"/>
        <v>1434.6999999997906</v>
      </c>
      <c r="B14348">
        <v>566624.39527525299</v>
      </c>
      <c r="C14348">
        <v>2900363.8305232702</v>
      </c>
      <c r="D14348">
        <v>283.29414858194298</v>
      </c>
      <c r="E14348">
        <v>0.34812369497467099</v>
      </c>
      <c r="F14348">
        <v>-6.0036084443741498E-2</v>
      </c>
    </row>
    <row r="14349" spans="1:6" x14ac:dyDescent="0.2">
      <c r="A14349">
        <f t="shared" si="224"/>
        <v>1434.7999999997905</v>
      </c>
      <c r="B14349">
        <v>566624.36001524096</v>
      </c>
      <c r="C14349">
        <v>2900363.8326856601</v>
      </c>
      <c r="D14349">
        <v>283.29787472737002</v>
      </c>
      <c r="E14349">
        <v>0.34801442743016198</v>
      </c>
      <c r="F14349">
        <v>-6.0130758275494599E-2</v>
      </c>
    </row>
    <row r="14350" spans="1:6" x14ac:dyDescent="0.2">
      <c r="A14350">
        <f t="shared" si="224"/>
        <v>1434.8999999997905</v>
      </c>
      <c r="B14350">
        <v>566624.32476382598</v>
      </c>
      <c r="C14350">
        <v>2900363.8348386199</v>
      </c>
      <c r="D14350">
        <v>283.30160742503898</v>
      </c>
      <c r="E14350">
        <v>0.34790485350127798</v>
      </c>
      <c r="F14350">
        <v>-6.0225198602984302E-2</v>
      </c>
    </row>
    <row r="14351" spans="1:6" x14ac:dyDescent="0.2">
      <c r="A14351">
        <f t="shared" si="224"/>
        <v>1434.9999999997904</v>
      </c>
      <c r="B14351">
        <v>566624.28952104098</v>
      </c>
      <c r="C14351">
        <v>2900363.8369821599</v>
      </c>
      <c r="D14351">
        <v>283.305346640766</v>
      </c>
      <c r="E14351">
        <v>0.34779497727276598</v>
      </c>
      <c r="F14351">
        <v>-6.0319411808034303E-2</v>
      </c>
    </row>
    <row r="14352" spans="1:6" x14ac:dyDescent="0.2">
      <c r="A14352">
        <f t="shared" si="224"/>
        <v>1435.0999999997903</v>
      </c>
      <c r="B14352">
        <v>566624.25428692205</v>
      </c>
      <c r="C14352">
        <v>2900363.8391163</v>
      </c>
      <c r="D14352">
        <v>283.30909234087397</v>
      </c>
      <c r="E14352">
        <v>0.34768480279716701</v>
      </c>
      <c r="F14352">
        <v>-6.0413404206335099E-2</v>
      </c>
    </row>
    <row r="14353" spans="1:6" x14ac:dyDescent="0.2">
      <c r="A14353">
        <f t="shared" si="224"/>
        <v>1435.1999999997902</v>
      </c>
      <c r="B14353">
        <v>566624.219061499</v>
      </c>
      <c r="C14353">
        <v>2900363.8412410701</v>
      </c>
      <c r="D14353">
        <v>283.31284449219498</v>
      </c>
      <c r="E14353">
        <v>0.34757433409520899</v>
      </c>
      <c r="F14353">
        <v>-6.0507182048894902E-2</v>
      </c>
    </row>
    <row r="14354" spans="1:6" x14ac:dyDescent="0.2">
      <c r="A14354">
        <f t="shared" si="224"/>
        <v>1435.2999999997901</v>
      </c>
      <c r="B14354">
        <v>566624.18384480698</v>
      </c>
      <c r="C14354">
        <v>2900363.8433564701</v>
      </c>
      <c r="D14354">
        <v>283.31660306206601</v>
      </c>
      <c r="E14354">
        <v>0.34746357515591503</v>
      </c>
      <c r="F14354">
        <v>-6.0600751530705099E-2</v>
      </c>
    </row>
    <row r="14355" spans="1:6" x14ac:dyDescent="0.2">
      <c r="A14355">
        <f t="shared" si="224"/>
        <v>1435.39999999979</v>
      </c>
      <c r="B14355">
        <v>566624.14863687602</v>
      </c>
      <c r="C14355">
        <v>2900363.8454625299</v>
      </c>
      <c r="D14355">
        <v>283.32036801833198</v>
      </c>
      <c r="E14355">
        <v>0.34735252993696403</v>
      </c>
      <c r="F14355">
        <v>-6.0694118790704403E-2</v>
      </c>
    </row>
    <row r="14356" spans="1:6" x14ac:dyDescent="0.2">
      <c r="A14356">
        <f t="shared" si="224"/>
        <v>1435.4999999997899</v>
      </c>
      <c r="B14356">
        <v>566624.11343773804</v>
      </c>
      <c r="C14356">
        <v>2900363.84755925</v>
      </c>
      <c r="D14356">
        <v>283.32413932935498</v>
      </c>
      <c r="E14356">
        <v>0.347241202365486</v>
      </c>
      <c r="F14356">
        <v>-6.0787289903761699E-2</v>
      </c>
    </row>
    <row r="14357" spans="1:6" x14ac:dyDescent="0.2">
      <c r="A14357">
        <f t="shared" si="224"/>
        <v>1435.5999999997898</v>
      </c>
      <c r="B14357">
        <v>566624.07824742398</v>
      </c>
      <c r="C14357">
        <v>2900363.84964666</v>
      </c>
      <c r="D14357">
        <v>283.32791696400301</v>
      </c>
      <c r="E14357">
        <v>0.34712959633808599</v>
      </c>
      <c r="F14357">
        <v>-6.0880270889577502E-2</v>
      </c>
    </row>
    <row r="14358" spans="1:6" x14ac:dyDescent="0.2">
      <c r="A14358">
        <f t="shared" si="224"/>
        <v>1435.6999999997897</v>
      </c>
      <c r="B14358">
        <v>566624.04306596401</v>
      </c>
      <c r="C14358">
        <v>2900363.8517247699</v>
      </c>
      <c r="D14358">
        <v>283.331700891661</v>
      </c>
      <c r="E14358">
        <v>0.347017715721255</v>
      </c>
      <c r="F14358">
        <v>-6.0973067712861498E-2</v>
      </c>
    </row>
    <row r="14359" spans="1:6" x14ac:dyDescent="0.2">
      <c r="A14359">
        <f t="shared" si="224"/>
        <v>1435.7999999997896</v>
      </c>
      <c r="B14359">
        <v>566624.00789338897</v>
      </c>
      <c r="C14359">
        <v>2900363.8537936001</v>
      </c>
      <c r="D14359">
        <v>283.33549108223201</v>
      </c>
      <c r="E14359">
        <v>0.34690556435177899</v>
      </c>
      <c r="F14359">
        <v>-6.1065686282938202E-2</v>
      </c>
    </row>
    <row r="14360" spans="1:6" x14ac:dyDescent="0.2">
      <c r="A14360">
        <f t="shared" si="224"/>
        <v>1435.8999999997895</v>
      </c>
      <c r="B14360">
        <v>566623.97272972704</v>
      </c>
      <c r="C14360">
        <v>2900363.8558531501</v>
      </c>
      <c r="D14360">
        <v>283.33928750613802</v>
      </c>
      <c r="E14360">
        <v>0.34679314603723699</v>
      </c>
      <c r="F14360">
        <v>-6.11581324536438E-2</v>
      </c>
    </row>
    <row r="14361" spans="1:6" x14ac:dyDescent="0.2">
      <c r="A14361">
        <f t="shared" si="224"/>
        <v>1435.9999999997895</v>
      </c>
      <c r="B14361">
        <v>566623.93757500697</v>
      </c>
      <c r="C14361">
        <v>2900363.85790344</v>
      </c>
      <c r="D14361">
        <v>283.34309013432198</v>
      </c>
      <c r="E14361">
        <v>0.346680464556127</v>
      </c>
      <c r="F14361">
        <v>-6.1250412027789497E-2</v>
      </c>
    </row>
    <row r="14362" spans="1:6" x14ac:dyDescent="0.2">
      <c r="A14362">
        <f t="shared" si="224"/>
        <v>1436.0999999997894</v>
      </c>
      <c r="B14362">
        <v>566623.90242925705</v>
      </c>
      <c r="C14362">
        <v>2900363.8599444898</v>
      </c>
      <c r="D14362">
        <v>283.34689893825498</v>
      </c>
      <c r="E14362">
        <v>0.346567523658739</v>
      </c>
      <c r="F14362">
        <v>-6.1342530748146003E-2</v>
      </c>
    </row>
    <row r="14363" spans="1:6" x14ac:dyDescent="0.2">
      <c r="A14363">
        <f t="shared" si="224"/>
        <v>1436.1999999997893</v>
      </c>
      <c r="B14363">
        <v>566623.86729250604</v>
      </c>
      <c r="C14363">
        <v>2900363.8619762999</v>
      </c>
      <c r="D14363">
        <v>283.35071388993299</v>
      </c>
      <c r="E14363">
        <v>0.346454327067099</v>
      </c>
      <c r="F14363">
        <v>-6.1434494306167098E-2</v>
      </c>
    </row>
    <row r="14364" spans="1:6" x14ac:dyDescent="0.2">
      <c r="A14364">
        <f t="shared" si="224"/>
        <v>1436.2999999997892</v>
      </c>
      <c r="B14364">
        <v>566623.83216478105</v>
      </c>
      <c r="C14364">
        <v>2900363.8639988899</v>
      </c>
      <c r="D14364">
        <v>283.35453496187898</v>
      </c>
      <c r="E14364">
        <v>0.34634087847572098</v>
      </c>
      <c r="F14364">
        <v>-6.1526308337796903E-2</v>
      </c>
    </row>
    <row r="14365" spans="1:6" x14ac:dyDescent="0.2">
      <c r="A14365">
        <f t="shared" si="224"/>
        <v>1436.3999999997891</v>
      </c>
      <c r="B14365">
        <v>566623.79704610701</v>
      </c>
      <c r="C14365">
        <v>2900363.8660122701</v>
      </c>
      <c r="D14365">
        <v>283.35836212714599</v>
      </c>
      <c r="E14365">
        <v>0.34622718155153798</v>
      </c>
      <c r="F14365">
        <v>-6.1617978431167203E-2</v>
      </c>
    </row>
    <row r="14366" spans="1:6" x14ac:dyDescent="0.2">
      <c r="A14366">
        <f t="shared" si="224"/>
        <v>1436.499999999789</v>
      </c>
      <c r="B14366">
        <v>566623.76193651301</v>
      </c>
      <c r="C14366">
        <v>2900363.8680164502</v>
      </c>
      <c r="D14366">
        <v>283.36219535932003</v>
      </c>
      <c r="E14366">
        <v>0.346113239934911</v>
      </c>
      <c r="F14366">
        <v>-6.1709510113802303E-2</v>
      </c>
    </row>
    <row r="14367" spans="1:6" x14ac:dyDescent="0.2">
      <c r="A14367">
        <f t="shared" si="224"/>
        <v>1436.5999999997889</v>
      </c>
      <c r="B14367">
        <v>566623.72683602304</v>
      </c>
      <c r="C14367">
        <v>2900363.87001144</v>
      </c>
      <c r="D14367">
        <v>283.36603463251703</v>
      </c>
      <c r="E14367">
        <v>0.34599905723955698</v>
      </c>
      <c r="F14367">
        <v>-6.1800908865547101E-2</v>
      </c>
    </row>
    <row r="14368" spans="1:6" x14ac:dyDescent="0.2">
      <c r="A14368">
        <f t="shared" si="224"/>
        <v>1436.6999999997888</v>
      </c>
      <c r="B14368">
        <v>566623.69174466305</v>
      </c>
      <c r="C14368">
        <v>2900363.8719972498</v>
      </c>
      <c r="D14368">
        <v>283.36987992139001</v>
      </c>
      <c r="E14368">
        <v>0.34588463705331002</v>
      </c>
      <c r="F14368">
        <v>-6.18921801096846E-2</v>
      </c>
    </row>
    <row r="14369" spans="1:6" x14ac:dyDescent="0.2">
      <c r="A14369">
        <f t="shared" si="224"/>
        <v>1436.7999999997887</v>
      </c>
      <c r="B14369">
        <v>566623.65666245704</v>
      </c>
      <c r="C14369">
        <v>2900363.8739738902</v>
      </c>
      <c r="D14369">
        <v>283.37373120112198</v>
      </c>
      <c r="E14369">
        <v>0.34576998293830702</v>
      </c>
      <c r="F14369">
        <v>-6.1983329217202503E-2</v>
      </c>
    </row>
    <row r="14370" spans="1:6" x14ac:dyDescent="0.2">
      <c r="A14370">
        <f t="shared" si="224"/>
        <v>1436.8999999997886</v>
      </c>
      <c r="B14370">
        <v>566623.62158943096</v>
      </c>
      <c r="C14370">
        <v>2900363.8759413701</v>
      </c>
      <c r="D14370">
        <v>283.377588447432</v>
      </c>
      <c r="E14370">
        <v>0.345655098431629</v>
      </c>
      <c r="F14370">
        <v>-6.2074361502385503E-2</v>
      </c>
    </row>
    <row r="14371" spans="1:6" x14ac:dyDescent="0.2">
      <c r="A14371">
        <f t="shared" si="224"/>
        <v>1436.9999999997885</v>
      </c>
      <c r="B14371">
        <v>566623.58652560797</v>
      </c>
      <c r="C14371">
        <v>2900363.8778996901</v>
      </c>
      <c r="D14371">
        <v>283.38145163656799</v>
      </c>
      <c r="E14371">
        <v>0.34553998704539002</v>
      </c>
      <c r="F14371">
        <v>-6.2165282231633097E-2</v>
      </c>
    </row>
    <row r="14372" spans="1:6" x14ac:dyDescent="0.2">
      <c r="A14372">
        <f t="shared" si="224"/>
        <v>1437.0999999997885</v>
      </c>
      <c r="B14372">
        <v>566623.55147101101</v>
      </c>
      <c r="C14372">
        <v>2900363.87984887</v>
      </c>
      <c r="D14372">
        <v>283.385320745314</v>
      </c>
      <c r="E14372">
        <v>0.34542465226739399</v>
      </c>
      <c r="F14372">
        <v>-6.2256096618790897E-2</v>
      </c>
    </row>
    <row r="14373" spans="1:6" x14ac:dyDescent="0.2">
      <c r="A14373">
        <f t="shared" si="224"/>
        <v>1437.1999999997884</v>
      </c>
      <c r="B14373">
        <v>566623.51642566395</v>
      </c>
      <c r="C14373">
        <v>2900363.8817889201</v>
      </c>
      <c r="D14373">
        <v>283.38919575098402</v>
      </c>
      <c r="E14373">
        <v>0.3453090975616</v>
      </c>
      <c r="F14373">
        <v>-6.2346809820944898E-2</v>
      </c>
    </row>
    <row r="14374" spans="1:6" x14ac:dyDescent="0.2">
      <c r="A14374">
        <f t="shared" si="224"/>
        <v>1437.2999999997883</v>
      </c>
      <c r="B14374">
        <v>566623.48138958903</v>
      </c>
      <c r="C14374">
        <v>2900363.8837198298</v>
      </c>
      <c r="D14374">
        <v>283.39307663142301</v>
      </c>
      <c r="E14374">
        <v>0.34519332636849298</v>
      </c>
      <c r="F14374">
        <v>-6.2437426942996997E-2</v>
      </c>
    </row>
    <row r="14375" spans="1:6" x14ac:dyDescent="0.2">
      <c r="A14375">
        <f t="shared" si="224"/>
        <v>1437.3999999997882</v>
      </c>
      <c r="B14375">
        <v>566623.446362808</v>
      </c>
      <c r="C14375">
        <v>2900363.88564162</v>
      </c>
      <c r="D14375">
        <v>283.39696336500299</v>
      </c>
      <c r="E14375">
        <v>0.34507734210546898</v>
      </c>
      <c r="F14375">
        <v>-6.2527953037764594E-2</v>
      </c>
    </row>
    <row r="14376" spans="1:6" x14ac:dyDescent="0.2">
      <c r="A14376">
        <f t="shared" si="224"/>
        <v>1437.4999999997881</v>
      </c>
      <c r="B14376">
        <v>566623.41134534299</v>
      </c>
      <c r="C14376">
        <v>2900363.8875542898</v>
      </c>
      <c r="D14376">
        <v>283.40085593062298</v>
      </c>
      <c r="E14376">
        <v>0.34496114816725898</v>
      </c>
      <c r="F14376">
        <v>-6.2618393106495501E-2</v>
      </c>
    </row>
    <row r="14377" spans="1:6" x14ac:dyDescent="0.2">
      <c r="A14377">
        <f t="shared" si="224"/>
        <v>1437.599999999788</v>
      </c>
      <c r="B14377">
        <v>566623.37633721496</v>
      </c>
      <c r="C14377">
        <v>2900363.8894578498</v>
      </c>
      <c r="D14377">
        <v>283.40475430770601</v>
      </c>
      <c r="E14377">
        <v>0.344844747926561</v>
      </c>
      <c r="F14377">
        <v>-6.2708752094443598E-2</v>
      </c>
    </row>
    <row r="14378" spans="1:6" x14ac:dyDescent="0.2">
      <c r="A14378">
        <f t="shared" si="224"/>
        <v>1437.6999999997879</v>
      </c>
      <c r="B14378">
        <v>566623.34133844497</v>
      </c>
      <c r="C14378">
        <v>2900363.8913523001</v>
      </c>
      <c r="D14378">
        <v>283.40865847619199</v>
      </c>
      <c r="E14378">
        <v>0.34472814473423502</v>
      </c>
      <c r="F14378">
        <v>-6.2799034896101197E-2</v>
      </c>
    </row>
    <row r="14379" spans="1:6" x14ac:dyDescent="0.2">
      <c r="A14379">
        <f t="shared" si="224"/>
        <v>1437.7999999997878</v>
      </c>
      <c r="B14379">
        <v>566623.306349052</v>
      </c>
      <c r="C14379">
        <v>2900363.8932376499</v>
      </c>
      <c r="D14379">
        <v>283.412568416542</v>
      </c>
      <c r="E14379">
        <v>0.34461134191977799</v>
      </c>
      <c r="F14379">
        <v>-6.2889246355221098E-2</v>
      </c>
    </row>
    <row r="14380" spans="1:6" x14ac:dyDescent="0.2">
      <c r="A14380">
        <f t="shared" si="224"/>
        <v>1437.8999999997877</v>
      </c>
      <c r="B14380">
        <v>566623.27136905806</v>
      </c>
      <c r="C14380">
        <v>2900363.8951138998</v>
      </c>
      <c r="D14380">
        <v>283.41648410972903</v>
      </c>
      <c r="E14380">
        <v>0.34449434279190699</v>
      </c>
      <c r="F14380">
        <v>-6.2979391260980302E-2</v>
      </c>
    </row>
    <row r="14381" spans="1:6" x14ac:dyDescent="0.2">
      <c r="A14381">
        <f t="shared" si="224"/>
        <v>1437.9999999997876</v>
      </c>
      <c r="B14381">
        <v>566623.23639848095</v>
      </c>
      <c r="C14381">
        <v>2900363.8969810698</v>
      </c>
      <c r="D14381">
        <v>283.42040553723501</v>
      </c>
      <c r="E14381">
        <v>0.34437715063887298</v>
      </c>
      <c r="F14381">
        <v>-6.3069474353287899E-2</v>
      </c>
    </row>
    <row r="14382" spans="1:6" x14ac:dyDescent="0.2">
      <c r="A14382">
        <f t="shared" si="224"/>
        <v>1438.0999999997875</v>
      </c>
      <c r="B14382">
        <v>566623.20143734</v>
      </c>
      <c r="C14382">
        <v>2900363.8988391398</v>
      </c>
      <c r="D14382">
        <v>283.42433268105299</v>
      </c>
      <c r="E14382">
        <v>0.34425976872897202</v>
      </c>
      <c r="F14382">
        <v>-6.3159500318954606E-2</v>
      </c>
    </row>
    <row r="14383" spans="1:6" x14ac:dyDescent="0.2">
      <c r="A14383">
        <f t="shared" si="224"/>
        <v>1438.1999999997875</v>
      </c>
      <c r="B14383">
        <v>566623.16648565396</v>
      </c>
      <c r="C14383">
        <v>2900363.9006881299</v>
      </c>
      <c r="D14383">
        <v>283.42826552367302</v>
      </c>
      <c r="E14383">
        <v>0.34414220031106801</v>
      </c>
      <c r="F14383">
        <v>-6.3249473792261604E-2</v>
      </c>
    </row>
    <row r="14384" spans="1:6" x14ac:dyDescent="0.2">
      <c r="A14384">
        <f t="shared" si="224"/>
        <v>1438.2999999997874</v>
      </c>
      <c r="B14384">
        <v>566623.13154344098</v>
      </c>
      <c r="C14384">
        <v>2900363.9025280299</v>
      </c>
      <c r="D14384">
        <v>283.432204048085</v>
      </c>
      <c r="E14384">
        <v>0.34402444861491499</v>
      </c>
      <c r="F14384">
        <v>-6.3339399356326195E-2</v>
      </c>
    </row>
    <row r="14385" spans="1:6" x14ac:dyDescent="0.2">
      <c r="A14385">
        <f t="shared" si="224"/>
        <v>1438.3999999997873</v>
      </c>
      <c r="B14385">
        <v>566623.09661071899</v>
      </c>
      <c r="C14385">
        <v>2900363.9043588601</v>
      </c>
      <c r="D14385">
        <v>283.43614823776699</v>
      </c>
      <c r="E14385">
        <v>0.34390651685166501</v>
      </c>
      <c r="F14385">
        <v>-6.3429281543905397E-2</v>
      </c>
    </row>
    <row r="14386" spans="1:6" x14ac:dyDescent="0.2">
      <c r="A14386">
        <f t="shared" si="224"/>
        <v>1438.4999999997872</v>
      </c>
      <c r="B14386">
        <v>566623.06168750406</v>
      </c>
      <c r="C14386">
        <v>2900363.9061806099</v>
      </c>
      <c r="D14386">
        <v>283.44009807668698</v>
      </c>
      <c r="E14386">
        <v>0.34378840821429202</v>
      </c>
      <c r="F14386">
        <v>-6.3519124838166297E-2</v>
      </c>
    </row>
    <row r="14387" spans="1:6" x14ac:dyDescent="0.2">
      <c r="A14387">
        <f t="shared" si="224"/>
        <v>1438.5999999997871</v>
      </c>
      <c r="B14387">
        <v>566623.02677381504</v>
      </c>
      <c r="C14387">
        <v>2900363.9079932799</v>
      </c>
      <c r="D14387">
        <v>283.44405354929199</v>
      </c>
      <c r="E14387">
        <v>0.34367012587801798</v>
      </c>
      <c r="F14387">
        <v>-6.3608933673909504E-2</v>
      </c>
    </row>
    <row r="14388" spans="1:6" x14ac:dyDescent="0.2">
      <c r="A14388">
        <f t="shared" si="224"/>
        <v>1438.699999999787</v>
      </c>
      <c r="B14388">
        <v>566622.99186966696</v>
      </c>
      <c r="C14388">
        <v>2900363.9097968698</v>
      </c>
      <c r="D14388">
        <v>283.44801464051</v>
      </c>
      <c r="E14388">
        <v>0.34355167300092598</v>
      </c>
      <c r="F14388">
        <v>-6.3698712434355903E-2</v>
      </c>
    </row>
    <row r="14389" spans="1:6" x14ac:dyDescent="0.2">
      <c r="A14389">
        <f t="shared" si="224"/>
        <v>1438.7999999997869</v>
      </c>
      <c r="B14389">
        <v>566622.956975076</v>
      </c>
      <c r="C14389">
        <v>2900363.9115913999</v>
      </c>
      <c r="D14389">
        <v>283.45198133573598</v>
      </c>
      <c r="E14389">
        <v>0.34343305272434499</v>
      </c>
      <c r="F14389">
        <v>-6.3788465452470702E-2</v>
      </c>
    </row>
    <row r="14390" spans="1:6" x14ac:dyDescent="0.2">
      <c r="A14390">
        <f t="shared" si="224"/>
        <v>1438.8999999997868</v>
      </c>
      <c r="B14390">
        <v>566622.92209005798</v>
      </c>
      <c r="C14390">
        <v>2900363.9133768501</v>
      </c>
      <c r="D14390">
        <v>283.45595362082997</v>
      </c>
      <c r="E14390">
        <v>0.343314268173328</v>
      </c>
      <c r="F14390">
        <v>-6.3878197012462307E-2</v>
      </c>
    </row>
    <row r="14391" spans="1:6" x14ac:dyDescent="0.2">
      <c r="A14391">
        <f t="shared" si="224"/>
        <v>1438.9999999997867</v>
      </c>
      <c r="B14391">
        <v>566622.88721462898</v>
      </c>
      <c r="C14391">
        <v>2900363.9151532301</v>
      </c>
      <c r="D14391">
        <v>283.45993148211198</v>
      </c>
      <c r="E14391">
        <v>0.34319532245693202</v>
      </c>
      <c r="F14391">
        <v>-6.3967911355091403E-2</v>
      </c>
    </row>
    <row r="14392" spans="1:6" x14ac:dyDescent="0.2">
      <c r="A14392">
        <f t="shared" si="224"/>
        <v>1439.0999999997866</v>
      </c>
      <c r="B14392">
        <v>566622.85234880203</v>
      </c>
      <c r="C14392">
        <v>2900363.9169205301</v>
      </c>
      <c r="D14392">
        <v>283.46391490635398</v>
      </c>
      <c r="E14392">
        <v>0.34307621866896099</v>
      </c>
      <c r="F14392">
        <v>-6.4057612670793504E-2</v>
      </c>
    </row>
    <row r="14393" spans="1:6" x14ac:dyDescent="0.2">
      <c r="A14393">
        <f t="shared" si="224"/>
        <v>1439.1999999997865</v>
      </c>
      <c r="B14393">
        <v>566622.81749259296</v>
      </c>
      <c r="C14393">
        <v>2900363.9186787698</v>
      </c>
      <c r="D14393">
        <v>283.46790388077602</v>
      </c>
      <c r="E14393">
        <v>0.34295695988838298</v>
      </c>
      <c r="F14393">
        <v>-6.4147305101374605E-2</v>
      </c>
    </row>
    <row r="14394" spans="1:6" x14ac:dyDescent="0.2">
      <c r="A14394">
        <f t="shared" si="224"/>
        <v>1439.2999999997865</v>
      </c>
      <c r="B14394">
        <v>566622.78264601505</v>
      </c>
      <c r="C14394">
        <v>2900363.9204279301</v>
      </c>
      <c r="D14394">
        <v>283.471898393039</v>
      </c>
      <c r="E14394">
        <v>0.34283754917972298</v>
      </c>
      <c r="F14394">
        <v>-6.4236992745761196E-2</v>
      </c>
    </row>
    <row r="14395" spans="1:6" x14ac:dyDescent="0.2">
      <c r="A14395">
        <f t="shared" si="224"/>
        <v>1439.3999999997864</v>
      </c>
      <c r="B14395">
        <v>566622.74780908297</v>
      </c>
      <c r="C14395">
        <v>2900363.9221680099</v>
      </c>
      <c r="D14395">
        <v>283.475898431237</v>
      </c>
      <c r="E14395">
        <v>0.34271798959349897</v>
      </c>
      <c r="F14395">
        <v>-6.4326679657126407E-2</v>
      </c>
    </row>
    <row r="14396" spans="1:6" x14ac:dyDescent="0.2">
      <c r="A14396">
        <f t="shared" si="224"/>
        <v>1439.4999999997863</v>
      </c>
      <c r="B14396">
        <v>566622.71298180905</v>
      </c>
      <c r="C14396">
        <v>2900363.9238990201</v>
      </c>
      <c r="D14396">
        <v>283.47990398389402</v>
      </c>
      <c r="E14396">
        <v>0.34259828416698801</v>
      </c>
      <c r="F14396">
        <v>-6.4416369840841994E-2</v>
      </c>
    </row>
    <row r="14397" spans="1:6" x14ac:dyDescent="0.2">
      <c r="A14397">
        <f t="shared" si="224"/>
        <v>1439.5999999997862</v>
      </c>
      <c r="B14397">
        <v>566622.67816420598</v>
      </c>
      <c r="C14397">
        <v>2900363.9256209498</v>
      </c>
      <c r="D14397">
        <v>283.48391503995703</v>
      </c>
      <c r="E14397">
        <v>0.34247843592441701</v>
      </c>
      <c r="F14397">
        <v>-6.4506067260362995E-2</v>
      </c>
    </row>
    <row r="14398" spans="1:6" x14ac:dyDescent="0.2">
      <c r="A14398">
        <f t="shared" si="224"/>
        <v>1439.6999999997861</v>
      </c>
      <c r="B14398">
        <v>566622.64335628599</v>
      </c>
      <c r="C14398">
        <v>2900363.9273338099</v>
      </c>
      <c r="D14398">
        <v>283.48793158878601</v>
      </c>
      <c r="E14398">
        <v>0.34235844787741698</v>
      </c>
      <c r="F14398">
        <v>-6.4595775839120198E-2</v>
      </c>
    </row>
    <row r="14399" spans="1:6" x14ac:dyDescent="0.2">
      <c r="A14399">
        <f t="shared" si="224"/>
        <v>1439.799999999786</v>
      </c>
      <c r="B14399">
        <v>566622.60855806305</v>
      </c>
      <c r="C14399">
        <v>2900363.9290375798</v>
      </c>
      <c r="D14399">
        <v>283.49195362015502</v>
      </c>
      <c r="E14399">
        <v>0.34223832302595902</v>
      </c>
      <c r="F14399">
        <v>-6.4685499453424194E-2</v>
      </c>
    </row>
    <row r="14400" spans="1:6" x14ac:dyDescent="0.2">
      <c r="A14400">
        <f t="shared" si="224"/>
        <v>1439.8999999997859</v>
      </c>
      <c r="B14400">
        <v>566622.573769546</v>
      </c>
      <c r="C14400">
        <v>2900363.93073226</v>
      </c>
      <c r="D14400">
        <v>283.49598112424002</v>
      </c>
      <c r="E14400">
        <v>0.34211806435846298</v>
      </c>
      <c r="F14400">
        <v>-6.4775241939518696E-2</v>
      </c>
    </row>
    <row r="14401" spans="1:6" x14ac:dyDescent="0.2">
      <c r="A14401">
        <f t="shared" si="224"/>
        <v>1439.9999999997858</v>
      </c>
      <c r="B14401">
        <v>566622.538990748</v>
      </c>
      <c r="C14401">
        <v>2900363.9324178598</v>
      </c>
      <c r="D14401">
        <v>283.50001409161399</v>
      </c>
      <c r="E14401">
        <v>0.34199767485251797</v>
      </c>
      <c r="F14401">
        <v>-6.4865007090876198E-2</v>
      </c>
    </row>
    <row r="14402" spans="1:6" x14ac:dyDescent="0.2">
      <c r="A14402">
        <f t="shared" si="224"/>
        <v>1440.0999999997857</v>
      </c>
      <c r="B14402">
        <v>566622.50422167999</v>
      </c>
      <c r="C14402">
        <v>2900363.9340943699</v>
      </c>
      <c r="D14402">
        <v>283.50405251324202</v>
      </c>
      <c r="E14402">
        <v>0.34187715747535302</v>
      </c>
      <c r="F14402">
        <v>-6.4954798660741095E-2</v>
      </c>
    </row>
    <row r="14403" spans="1:6" x14ac:dyDescent="0.2">
      <c r="A14403">
        <f t="shared" si="224"/>
        <v>1440.1999999997856</v>
      </c>
      <c r="B14403">
        <v>566622.46946235199</v>
      </c>
      <c r="C14403">
        <v>2900363.93576178</v>
      </c>
      <c r="D14403">
        <v>283.50809638047201</v>
      </c>
      <c r="E14403">
        <v>0.341756515184301</v>
      </c>
      <c r="F14403">
        <v>-6.50446203642146E-2</v>
      </c>
    </row>
    <row r="14404" spans="1:6" x14ac:dyDescent="0.2">
      <c r="A14404">
        <f t="shared" ref="A14404:A14467" si="225">A14403+0.1</f>
        <v>1440.2999999997855</v>
      </c>
      <c r="B14404">
        <v>566622.434712774</v>
      </c>
      <c r="C14404">
        <v>2900363.9374201</v>
      </c>
      <c r="D14404">
        <v>283.51214568503099</v>
      </c>
      <c r="E14404">
        <v>0.34163575092724002</v>
      </c>
      <c r="F14404">
        <v>-6.5134475880018694E-2</v>
      </c>
    </row>
    <row r="14405" spans="1:6" x14ac:dyDescent="0.2">
      <c r="A14405">
        <f t="shared" si="225"/>
        <v>1440.3999999997855</v>
      </c>
      <c r="B14405">
        <v>566622.39997295605</v>
      </c>
      <c r="C14405">
        <v>2900363.9390693102</v>
      </c>
      <c r="D14405">
        <v>283.51620041901901</v>
      </c>
      <c r="E14405">
        <v>0.34151486764349598</v>
      </c>
      <c r="F14405">
        <v>-6.5224368844701605E-2</v>
      </c>
    </row>
    <row r="14406" spans="1:6" x14ac:dyDescent="0.2">
      <c r="A14406">
        <f t="shared" si="225"/>
        <v>1440.4999999997854</v>
      </c>
      <c r="B14406">
        <v>566622.36524290696</v>
      </c>
      <c r="C14406">
        <v>2900363.9407094098</v>
      </c>
      <c r="D14406">
        <v>283.52026057490298</v>
      </c>
      <c r="E14406">
        <v>0.34139386826395801</v>
      </c>
      <c r="F14406">
        <v>-6.5314302863466595E-2</v>
      </c>
    </row>
    <row r="14407" spans="1:6" x14ac:dyDescent="0.2">
      <c r="A14407">
        <f t="shared" si="225"/>
        <v>1440.5999999997853</v>
      </c>
      <c r="B14407">
        <v>566622.33052263595</v>
      </c>
      <c r="C14407">
        <v>2900363.9423404098</v>
      </c>
      <c r="D14407">
        <v>283.52432614551202</v>
      </c>
      <c r="E14407">
        <v>0.34127275571188398</v>
      </c>
      <c r="F14407">
        <v>-6.5404281503699202E-2</v>
      </c>
    </row>
    <row r="14408" spans="1:6" x14ac:dyDescent="0.2">
      <c r="A14408">
        <f t="shared" si="225"/>
        <v>1440.6999999997852</v>
      </c>
      <c r="B14408">
        <v>566622.29581215302</v>
      </c>
      <c r="C14408">
        <v>2900363.9439622802</v>
      </c>
      <c r="D14408">
        <v>283.52839712403102</v>
      </c>
      <c r="E14408">
        <v>0.34115153290371703</v>
      </c>
      <c r="F14408">
        <v>-6.5494308293289505E-2</v>
      </c>
    </row>
    <row r="14409" spans="1:6" x14ac:dyDescent="0.2">
      <c r="A14409">
        <f t="shared" si="225"/>
        <v>1440.7999999997851</v>
      </c>
      <c r="B14409">
        <v>566622.26111146505</v>
      </c>
      <c r="C14409">
        <v>2900363.9455750398</v>
      </c>
      <c r="D14409">
        <v>283.53247350398999</v>
      </c>
      <c r="E14409">
        <v>0.34103020274908202</v>
      </c>
      <c r="F14409">
        <v>-6.5584386732006103E-2</v>
      </c>
    </row>
    <row r="14410" spans="1:6" x14ac:dyDescent="0.2">
      <c r="A14410">
        <f t="shared" si="225"/>
        <v>1440.899999999785</v>
      </c>
      <c r="B14410">
        <v>566622.22642057994</v>
      </c>
      <c r="C14410">
        <v>2900363.94717866</v>
      </c>
      <c r="D14410">
        <v>283.53655527926497</v>
      </c>
      <c r="E14410">
        <v>0.340908768151931</v>
      </c>
      <c r="F14410">
        <v>-6.5674520281032406E-2</v>
      </c>
    </row>
    <row r="14411" spans="1:6" x14ac:dyDescent="0.2">
      <c r="A14411">
        <f t="shared" si="225"/>
        <v>1440.9999999997849</v>
      </c>
      <c r="B14411">
        <v>566622.19173950597</v>
      </c>
      <c r="C14411">
        <v>2900363.9487731499</v>
      </c>
      <c r="D14411">
        <v>283.54064244406999</v>
      </c>
      <c r="E14411">
        <v>0.34078723201067901</v>
      </c>
      <c r="F14411">
        <v>-6.57647123740253E-2</v>
      </c>
    </row>
    <row r="14412" spans="1:6" x14ac:dyDescent="0.2">
      <c r="A14412">
        <f t="shared" si="225"/>
        <v>1441.0999999997848</v>
      </c>
      <c r="B14412">
        <v>566622.15706825</v>
      </c>
      <c r="C14412">
        <v>2900363.95035851</v>
      </c>
      <c r="D14412">
        <v>283.54473499294699</v>
      </c>
      <c r="E14412">
        <v>0.34066559721917999</v>
      </c>
      <c r="F14412">
        <v>-6.5854966411161703E-2</v>
      </c>
    </row>
    <row r="14413" spans="1:6" x14ac:dyDescent="0.2">
      <c r="A14413">
        <f t="shared" si="225"/>
        <v>1441.1999999997847</v>
      </c>
      <c r="B14413">
        <v>566622.12240681797</v>
      </c>
      <c r="C14413">
        <v>2900363.9519347101</v>
      </c>
      <c r="D14413">
        <v>283.54883292076801</v>
      </c>
      <c r="E14413">
        <v>0.34054386666702002</v>
      </c>
      <c r="F14413">
        <v>-6.5945285766002101E-2</v>
      </c>
    </row>
    <row r="14414" spans="1:6" x14ac:dyDescent="0.2">
      <c r="A14414">
        <f t="shared" si="225"/>
        <v>1441.2999999997846</v>
      </c>
      <c r="B14414">
        <v>566622.08775521803</v>
      </c>
      <c r="C14414">
        <v>2900363.95350176</v>
      </c>
      <c r="D14414">
        <v>283.55293622272802</v>
      </c>
      <c r="E14414">
        <v>0.34042204324048297</v>
      </c>
      <c r="F14414">
        <v>-6.60356737797652E-2</v>
      </c>
    </row>
    <row r="14415" spans="1:6" x14ac:dyDescent="0.2">
      <c r="A14415">
        <f t="shared" si="225"/>
        <v>1441.3999999997845</v>
      </c>
      <c r="B14415">
        <v>566622.05311345495</v>
      </c>
      <c r="C14415">
        <v>2900363.9550596499</v>
      </c>
      <c r="D14415">
        <v>283.55704489433401</v>
      </c>
      <c r="E14415">
        <v>0.34030012982319802</v>
      </c>
      <c r="F14415">
        <v>-6.6126133763943801E-2</v>
      </c>
    </row>
    <row r="14416" spans="1:6" x14ac:dyDescent="0.2">
      <c r="A14416">
        <f t="shared" si="225"/>
        <v>1441.4999999997844</v>
      </c>
      <c r="B14416">
        <v>566622.01848153397</v>
      </c>
      <c r="C14416">
        <v>2900363.9566083802</v>
      </c>
      <c r="D14416">
        <v>283.561158931406</v>
      </c>
      <c r="E14416">
        <v>0.34017812929659202</v>
      </c>
      <c r="F14416">
        <v>-6.6216669003756903E-2</v>
      </c>
    </row>
    <row r="14417" spans="1:6" x14ac:dyDescent="0.2">
      <c r="A14417">
        <f t="shared" si="225"/>
        <v>1441.5999999997844</v>
      </c>
      <c r="B14417">
        <v>566621.98385946301</v>
      </c>
      <c r="C14417">
        <v>2900363.9581479202</v>
      </c>
      <c r="D14417">
        <v>283.56527833006697</v>
      </c>
      <c r="E14417">
        <v>0.340056044540542</v>
      </c>
      <c r="F14417">
        <v>-6.6307282760368999E-2</v>
      </c>
    </row>
    <row r="14418" spans="1:6" x14ac:dyDescent="0.2">
      <c r="A14418">
        <f t="shared" si="225"/>
        <v>1441.6999999997843</v>
      </c>
      <c r="B14418">
        <v>566621.94924724405</v>
      </c>
      <c r="C14418">
        <v>2900363.9596782899</v>
      </c>
      <c r="D14418">
        <v>283.56940308674001</v>
      </c>
      <c r="E14418">
        <v>0.33993387843445599</v>
      </c>
      <c r="F14418">
        <v>-6.6397978265309396E-2</v>
      </c>
    </row>
    <row r="14419" spans="1:6" x14ac:dyDescent="0.2">
      <c r="A14419">
        <f t="shared" si="225"/>
        <v>1441.7999999997842</v>
      </c>
      <c r="B14419">
        <v>566621.91464488395</v>
      </c>
      <c r="C14419">
        <v>2900363.9611994601</v>
      </c>
      <c r="D14419">
        <v>283.57353319814501</v>
      </c>
      <c r="E14419">
        <v>0.33981163385742502</v>
      </c>
      <c r="F14419">
        <v>-6.6488758732291306E-2</v>
      </c>
    </row>
    <row r="14420" spans="1:6" x14ac:dyDescent="0.2">
      <c r="A14420">
        <f t="shared" si="225"/>
        <v>1441.8999999997841</v>
      </c>
      <c r="B14420">
        <v>566621.88005238504</v>
      </c>
      <c r="C14420">
        <v>2900363.9627114399</v>
      </c>
      <c r="D14420">
        <v>283.57766866128799</v>
      </c>
      <c r="E14420">
        <v>0.339689313689506</v>
      </c>
      <c r="F14420">
        <v>-6.6579627347019693E-2</v>
      </c>
    </row>
    <row r="14421" spans="1:6" x14ac:dyDescent="0.2">
      <c r="A14421">
        <f t="shared" si="225"/>
        <v>1441.999999999784</v>
      </c>
      <c r="B14421">
        <v>566621.84546975303</v>
      </c>
      <c r="C14421">
        <v>2900363.9642142099</v>
      </c>
      <c r="D14421">
        <v>283.58180947346398</v>
      </c>
      <c r="E14421">
        <v>0.339566920812166</v>
      </c>
      <c r="F14421">
        <v>-6.6670587274514803E-2</v>
      </c>
    </row>
    <row r="14422" spans="1:6" x14ac:dyDescent="0.2">
      <c r="A14422">
        <f t="shared" si="225"/>
        <v>1442.0999999997839</v>
      </c>
      <c r="B14422">
        <v>566621.81089699001</v>
      </c>
      <c r="C14422">
        <v>2900363.9657077598</v>
      </c>
      <c r="D14422">
        <v>283.585955632246</v>
      </c>
      <c r="E14422">
        <v>0.33944445810905799</v>
      </c>
      <c r="F14422">
        <v>-6.6761641662267002E-2</v>
      </c>
    </row>
    <row r="14423" spans="1:6" x14ac:dyDescent="0.2">
      <c r="A14423">
        <f t="shared" si="225"/>
        <v>1442.1999999997838</v>
      </c>
      <c r="B14423">
        <v>566621.77633410098</v>
      </c>
      <c r="C14423">
        <v>2900363.9671920799</v>
      </c>
      <c r="D14423">
        <v>283.59010713548298</v>
      </c>
      <c r="E14423">
        <v>0.33932192846696102</v>
      </c>
      <c r="F14423">
        <v>-6.6852793634722199E-2</v>
      </c>
    </row>
    <row r="14424" spans="1:6" x14ac:dyDescent="0.2">
      <c r="A14424">
        <f t="shared" si="225"/>
        <v>1442.2999999997837</v>
      </c>
      <c r="B14424">
        <v>566621.74178108596</v>
      </c>
      <c r="C14424">
        <v>2900363.96866717</v>
      </c>
      <c r="D14424">
        <v>283.59426398129699</v>
      </c>
      <c r="E14424">
        <v>0.33919933477668801</v>
      </c>
      <c r="F14424">
        <v>-6.6944046296353504E-2</v>
      </c>
    </row>
    <row r="14425" spans="1:6" x14ac:dyDescent="0.2">
      <c r="A14425">
        <f t="shared" si="225"/>
        <v>1442.3999999997836</v>
      </c>
      <c r="B14425">
        <v>566621.70723795099</v>
      </c>
      <c r="C14425">
        <v>2900363.9701330201</v>
      </c>
      <c r="D14425">
        <v>283.59842616807299</v>
      </c>
      <c r="E14425">
        <v>0.33907667993352703</v>
      </c>
      <c r="F14425">
        <v>-6.7035402739233002E-2</v>
      </c>
    </row>
    <row r="14426" spans="1:6" x14ac:dyDescent="0.2">
      <c r="A14426">
        <f t="shared" si="225"/>
        <v>1442.4999999997835</v>
      </c>
      <c r="B14426">
        <v>566621.67270469503</v>
      </c>
      <c r="C14426">
        <v>2900363.97158961</v>
      </c>
      <c r="D14426">
        <v>283.60259369445902</v>
      </c>
      <c r="E14426">
        <v>0.33895396683866602</v>
      </c>
      <c r="F14426">
        <v>-6.7126866033437094E-2</v>
      </c>
    </row>
    <row r="14427" spans="1:6" x14ac:dyDescent="0.2">
      <c r="A14427">
        <f t="shared" si="225"/>
        <v>1442.5999999997834</v>
      </c>
      <c r="B14427">
        <v>566621.63818132202</v>
      </c>
      <c r="C14427">
        <v>2900363.9730369402</v>
      </c>
      <c r="D14427">
        <v>283.60676655936197</v>
      </c>
      <c r="E14427">
        <v>0.33883119839960701</v>
      </c>
      <c r="F14427">
        <v>-6.7218439238950004E-2</v>
      </c>
    </row>
    <row r="14428" spans="1:6" x14ac:dyDescent="0.2">
      <c r="A14428">
        <f t="shared" si="225"/>
        <v>1442.6999999997834</v>
      </c>
      <c r="B14428">
        <v>566621.60366783198</v>
      </c>
      <c r="C14428">
        <v>2900363.9744750001</v>
      </c>
      <c r="D14428">
        <v>283.61094476193801</v>
      </c>
      <c r="E14428">
        <v>0.33870837753139599</v>
      </c>
      <c r="F14428">
        <v>-6.7310125399957704E-2</v>
      </c>
    </row>
    <row r="14429" spans="1:6" x14ac:dyDescent="0.2">
      <c r="A14429">
        <f t="shared" si="225"/>
        <v>1442.7999999997833</v>
      </c>
      <c r="B14429">
        <v>566621.56916422595</v>
      </c>
      <c r="C14429">
        <v>2900363.9759037602</v>
      </c>
      <c r="D14429">
        <v>283.61512830159398</v>
      </c>
      <c r="E14429">
        <v>0.338585507157523</v>
      </c>
      <c r="F14429">
        <v>-6.7401927548305998E-2</v>
      </c>
    </row>
    <row r="14430" spans="1:6" x14ac:dyDescent="0.2">
      <c r="A14430">
        <f t="shared" si="225"/>
        <v>1442.8999999997832</v>
      </c>
      <c r="B14430">
        <v>566621.53467050602</v>
      </c>
      <c r="C14430">
        <v>2900363.9773232401</v>
      </c>
      <c r="D14430">
        <v>283.61931717798302</v>
      </c>
      <c r="E14430">
        <v>0.33846259021092501</v>
      </c>
      <c r="F14430">
        <v>-6.7493848703077494E-2</v>
      </c>
    </row>
    <row r="14431" spans="1:6" x14ac:dyDescent="0.2">
      <c r="A14431">
        <f t="shared" si="225"/>
        <v>1442.9999999997831</v>
      </c>
      <c r="B14431">
        <v>566621.50018667104</v>
      </c>
      <c r="C14431">
        <v>2900363.9787334101</v>
      </c>
      <c r="D14431">
        <v>283.62351139099297</v>
      </c>
      <c r="E14431">
        <v>0.33833962963504099</v>
      </c>
      <c r="F14431">
        <v>-6.7585891873850196E-2</v>
      </c>
    </row>
    <row r="14432" spans="1:6" x14ac:dyDescent="0.2">
      <c r="A14432">
        <f t="shared" si="225"/>
        <v>1443.099999999783</v>
      </c>
      <c r="B14432">
        <v>566621.46571272099</v>
      </c>
      <c r="C14432">
        <v>2900363.9801342599</v>
      </c>
      <c r="D14432">
        <v>283.62771094074799</v>
      </c>
      <c r="E14432">
        <v>0.33821662838477201</v>
      </c>
      <c r="F14432">
        <v>-6.7678060064001302E-2</v>
      </c>
    </row>
    <row r="14433" spans="1:6" x14ac:dyDescent="0.2">
      <c r="A14433">
        <f t="shared" si="225"/>
        <v>1443.1999999997829</v>
      </c>
      <c r="B14433">
        <v>566621.43124865706</v>
      </c>
      <c r="C14433">
        <v>2900363.9815257802</v>
      </c>
      <c r="D14433">
        <v>283.63191582760697</v>
      </c>
      <c r="E14433">
        <v>0.33809358942781698</v>
      </c>
      <c r="F14433">
        <v>-6.7770356265716897E-2</v>
      </c>
    </row>
    <row r="14434" spans="1:6" x14ac:dyDescent="0.2">
      <c r="A14434">
        <f t="shared" si="225"/>
        <v>1443.2999999997828</v>
      </c>
      <c r="B14434">
        <v>566621.39679447596</v>
      </c>
      <c r="C14434">
        <v>2900363.9829079602</v>
      </c>
      <c r="D14434">
        <v>283.63612605215098</v>
      </c>
      <c r="E14434">
        <v>0.33797051574555698</v>
      </c>
      <c r="F14434">
        <v>-6.7862783468134999E-2</v>
      </c>
    </row>
    <row r="14435" spans="1:6" x14ac:dyDescent="0.2">
      <c r="A14435">
        <f t="shared" si="225"/>
        <v>1443.3999999997827</v>
      </c>
      <c r="B14435">
        <v>566621.362350179</v>
      </c>
      <c r="C14435">
        <v>2900363.9842807902</v>
      </c>
      <c r="D14435">
        <v>283.640341615186</v>
      </c>
      <c r="E14435">
        <v>0.33784741033462201</v>
      </c>
      <c r="F14435">
        <v>-6.7955344652012306E-2</v>
      </c>
    </row>
    <row r="14436" spans="1:6" x14ac:dyDescent="0.2">
      <c r="A14436">
        <f t="shared" si="225"/>
        <v>1443.4999999997826</v>
      </c>
      <c r="B14436">
        <v>566621.32791576395</v>
      </c>
      <c r="C14436">
        <v>2900363.98564426</v>
      </c>
      <c r="D14436">
        <v>283.64456251773299</v>
      </c>
      <c r="E14436">
        <v>0.33772427620776102</v>
      </c>
      <c r="F14436">
        <v>-6.8048042798355496E-2</v>
      </c>
    </row>
    <row r="14437" spans="1:6" x14ac:dyDescent="0.2">
      <c r="A14437">
        <f t="shared" si="225"/>
        <v>1443.5999999997825</v>
      </c>
      <c r="B14437">
        <v>566621.29349122802</v>
      </c>
      <c r="C14437">
        <v>2900363.9869983499</v>
      </c>
      <c r="D14437">
        <v>283.64878876102802</v>
      </c>
      <c r="E14437">
        <v>0.33760111639526103</v>
      </c>
      <c r="F14437">
        <v>-6.8140880887189101E-2</v>
      </c>
    </row>
    <row r="14438" spans="1:6" x14ac:dyDescent="0.2">
      <c r="A14438">
        <f t="shared" si="225"/>
        <v>1443.6999999997824</v>
      </c>
      <c r="B14438">
        <v>566621.259076569</v>
      </c>
      <c r="C14438">
        <v>2900363.9883430498</v>
      </c>
      <c r="D14438">
        <v>283.65302034651899</v>
      </c>
      <c r="E14438">
        <v>0.337477933946421</v>
      </c>
      <c r="F14438">
        <v>-6.82338618972924E-2</v>
      </c>
    </row>
    <row r="14439" spans="1:6" x14ac:dyDescent="0.2">
      <c r="A14439">
        <f t="shared" si="225"/>
        <v>1443.7999999997824</v>
      </c>
      <c r="B14439">
        <v>566621.22467178595</v>
      </c>
      <c r="C14439">
        <v>2900363.9896783498</v>
      </c>
      <c r="D14439">
        <v>283.65725727585698</v>
      </c>
      <c r="E14439">
        <v>0.33735473193091903</v>
      </c>
      <c r="F14439">
        <v>-6.8326988809856701E-2</v>
      </c>
    </row>
    <row r="14440" spans="1:6" x14ac:dyDescent="0.2">
      <c r="A14440">
        <f t="shared" si="225"/>
        <v>1443.8999999997823</v>
      </c>
      <c r="B14440">
        <v>566621.190276874</v>
      </c>
      <c r="C14440">
        <v>2900363.9910042398</v>
      </c>
      <c r="D14440">
        <v>283.661499550896</v>
      </c>
      <c r="E14440">
        <v>0.33723151344003799</v>
      </c>
      <c r="F14440">
        <v>-6.8420264612544399E-2</v>
      </c>
    </row>
    <row r="14441" spans="1:6" x14ac:dyDescent="0.2">
      <c r="A14441">
        <f t="shared" si="225"/>
        <v>1443.9999999997822</v>
      </c>
      <c r="B14441">
        <v>566621.15589183103</v>
      </c>
      <c r="C14441">
        <v>2900363.9923207001</v>
      </c>
      <c r="D14441">
        <v>283.66574717369002</v>
      </c>
      <c r="E14441">
        <v>0.33710828158890199</v>
      </c>
      <c r="F14441">
        <v>-6.8513692290776196E-2</v>
      </c>
    </row>
    <row r="14442" spans="1:6" x14ac:dyDescent="0.2">
      <c r="A14442">
        <f t="shared" si="225"/>
        <v>1444.0999999997821</v>
      </c>
      <c r="B14442">
        <v>566621.12151665206</v>
      </c>
      <c r="C14442">
        <v>2900363.99362772</v>
      </c>
      <c r="D14442">
        <v>283.67000014648198</v>
      </c>
      <c r="E14442">
        <v>0.33698503951725101</v>
      </c>
      <c r="F14442">
        <v>-6.8607274844183899E-2</v>
      </c>
    </row>
    <row r="14443" spans="1:6" x14ac:dyDescent="0.2">
      <c r="A14443">
        <f t="shared" si="225"/>
        <v>1444.199999999782</v>
      </c>
      <c r="B14443">
        <v>566621.08715133497</v>
      </c>
      <c r="C14443">
        <v>2900363.9949252801</v>
      </c>
      <c r="D14443">
        <v>283.67425847170898</v>
      </c>
      <c r="E14443">
        <v>0.33686179039183201</v>
      </c>
      <c r="F14443">
        <v>-6.8701015274118399E-2</v>
      </c>
    </row>
    <row r="14444" spans="1:6" x14ac:dyDescent="0.2">
      <c r="A14444">
        <f t="shared" si="225"/>
        <v>1444.2999999997819</v>
      </c>
      <c r="B14444">
        <v>566621.05279587302</v>
      </c>
      <c r="C14444">
        <v>2900363.9962133798</v>
      </c>
      <c r="D14444">
        <v>283.678522151989</v>
      </c>
      <c r="E14444">
        <v>0.33673853740779602</v>
      </c>
      <c r="F14444">
        <v>-6.8794916596156996E-2</v>
      </c>
    </row>
    <row r="14445" spans="1:6" x14ac:dyDescent="0.2">
      <c r="A14445">
        <f t="shared" si="225"/>
        <v>1444.3999999997818</v>
      </c>
      <c r="B14445">
        <v>566621.01845026202</v>
      </c>
      <c r="C14445">
        <v>2900363.9974919902</v>
      </c>
      <c r="D14445">
        <v>283.68279119011999</v>
      </c>
      <c r="E14445">
        <v>0.33661528379049799</v>
      </c>
      <c r="F14445">
        <v>-6.8888981840050101E-2</v>
      </c>
    </row>
    <row r="14446" spans="1:6" x14ac:dyDescent="0.2">
      <c r="A14446">
        <f t="shared" si="225"/>
        <v>1444.4999999997817</v>
      </c>
      <c r="B14446">
        <v>566620.98411449697</v>
      </c>
      <c r="C14446">
        <v>2900363.99876111</v>
      </c>
      <c r="D14446">
        <v>283.68706558908002</v>
      </c>
      <c r="E14446">
        <v>0.33649203279780099</v>
      </c>
      <c r="F14446">
        <v>-6.8983214045448493E-2</v>
      </c>
    </row>
    <row r="14447" spans="1:6" x14ac:dyDescent="0.2">
      <c r="A14447">
        <f t="shared" si="225"/>
        <v>1444.5999999997816</v>
      </c>
      <c r="B14447">
        <v>566620.94978857203</v>
      </c>
      <c r="C14447">
        <v>2900364.0000207201</v>
      </c>
      <c r="D14447">
        <v>283.691345352013</v>
      </c>
      <c r="E14447">
        <v>0.336368787721884</v>
      </c>
      <c r="F14447">
        <v>-6.9077616270909706E-2</v>
      </c>
    </row>
    <row r="14448" spans="1:6" x14ac:dyDescent="0.2">
      <c r="A14448">
        <f t="shared" si="225"/>
        <v>1444.6999999997815</v>
      </c>
      <c r="B14448">
        <v>566620.91547248198</v>
      </c>
      <c r="C14448">
        <v>2900364.0012707999</v>
      </c>
      <c r="D14448">
        <v>283.695630482235</v>
      </c>
      <c r="E14448">
        <v>0.33624555189126498</v>
      </c>
      <c r="F14448">
        <v>-6.9172191598094304E-2</v>
      </c>
    </row>
    <row r="14449" spans="1:6" x14ac:dyDescent="0.2">
      <c r="A14449">
        <f t="shared" si="225"/>
        <v>1444.7999999997814</v>
      </c>
      <c r="B14449">
        <v>566620.88116621901</v>
      </c>
      <c r="C14449">
        <v>2900364.0025113402</v>
      </c>
      <c r="D14449">
        <v>283.69992098322302</v>
      </c>
      <c r="E14449">
        <v>0.33612232867355801</v>
      </c>
      <c r="F14449">
        <v>-6.9266943123186597E-2</v>
      </c>
    </row>
    <row r="14450" spans="1:6" x14ac:dyDescent="0.2">
      <c r="A14450">
        <f t="shared" si="225"/>
        <v>1444.8999999997814</v>
      </c>
      <c r="B14450">
        <v>566620.84686977603</v>
      </c>
      <c r="C14450">
        <v>2900364.0037423298</v>
      </c>
      <c r="D14450">
        <v>283.70421685861402</v>
      </c>
      <c r="E14450">
        <v>0.33599912147736</v>
      </c>
      <c r="F14450">
        <v>-6.9361873970850002E-2</v>
      </c>
    </row>
    <row r="14451" spans="1:6" x14ac:dyDescent="0.2">
      <c r="A14451">
        <f t="shared" si="225"/>
        <v>1444.9999999997813</v>
      </c>
      <c r="B14451">
        <v>566620.81258314697</v>
      </c>
      <c r="C14451">
        <v>2900364.00496375</v>
      </c>
      <c r="D14451">
        <v>283.70851811219597</v>
      </c>
      <c r="E14451">
        <v>0.33587593375511099</v>
      </c>
      <c r="F14451">
        <v>-6.9456987289923902E-2</v>
      </c>
    </row>
    <row r="14452" spans="1:6" x14ac:dyDescent="0.2">
      <c r="A14452">
        <f t="shared" si="225"/>
        <v>1445.0999999997812</v>
      </c>
      <c r="B14452">
        <v>566620.77830632403</v>
      </c>
      <c r="C14452">
        <v>2900364.00617558</v>
      </c>
      <c r="D14452">
        <v>283.712824747909</v>
      </c>
      <c r="E14452">
        <v>0.33575276900567602</v>
      </c>
      <c r="F14452">
        <v>-6.9552286258552601E-2</v>
      </c>
    </row>
    <row r="14453" spans="1:6" x14ac:dyDescent="0.2">
      <c r="A14453">
        <f t="shared" si="225"/>
        <v>1445.1999999997811</v>
      </c>
      <c r="B14453">
        <v>566620.74403929804</v>
      </c>
      <c r="C14453">
        <v>2900364.0073778098</v>
      </c>
      <c r="D14453">
        <v>283.717136769837</v>
      </c>
      <c r="E14453">
        <v>0.335629630777251</v>
      </c>
      <c r="F14453">
        <v>-6.9647774084895198E-2</v>
      </c>
    </row>
    <row r="14454" spans="1:6" x14ac:dyDescent="0.2">
      <c r="A14454">
        <f t="shared" si="225"/>
        <v>1445.299999999781</v>
      </c>
      <c r="B14454">
        <v>566620.70978206105</v>
      </c>
      <c r="C14454">
        <v>2900364.0085704201</v>
      </c>
      <c r="D14454">
        <v>283.72145418220202</v>
      </c>
      <c r="E14454">
        <v>0.335506522670244</v>
      </c>
      <c r="F14454">
        <v>-6.9743454012387004E-2</v>
      </c>
    </row>
    <row r="14455" spans="1:6" x14ac:dyDescent="0.2">
      <c r="A14455">
        <f t="shared" si="225"/>
        <v>1445.3999999997809</v>
      </c>
      <c r="B14455">
        <v>566620.675534604</v>
      </c>
      <c r="C14455">
        <v>2900364.0097534</v>
      </c>
      <c r="D14455">
        <v>283.725776989358</v>
      </c>
      <c r="E14455">
        <v>0.33538344834051498</v>
      </c>
      <c r="F14455">
        <v>-6.9839329320659602E-2</v>
      </c>
    </row>
    <row r="14456" spans="1:6" x14ac:dyDescent="0.2">
      <c r="A14456">
        <f t="shared" si="225"/>
        <v>1445.4999999997808</v>
      </c>
      <c r="B14456">
        <v>566620.64129691699</v>
      </c>
      <c r="C14456">
        <v>2900364.01092673</v>
      </c>
      <c r="D14456">
        <v>283.730105195791</v>
      </c>
      <c r="E14456">
        <v>0.33526041150269198</v>
      </c>
      <c r="F14456">
        <v>-6.99354033310602E-2</v>
      </c>
    </row>
    <row r="14457" spans="1:6" x14ac:dyDescent="0.2">
      <c r="A14457">
        <f t="shared" si="225"/>
        <v>1445.5999999997807</v>
      </c>
      <c r="B14457">
        <v>566620.60706899106</v>
      </c>
      <c r="C14457">
        <v>2900364.0120903901</v>
      </c>
      <c r="D14457">
        <v>283.734438806105</v>
      </c>
      <c r="E14457">
        <v>0.33513741593361901</v>
      </c>
      <c r="F14457">
        <v>-7.0031679412073403E-2</v>
      </c>
    </row>
    <row r="14458" spans="1:6" x14ac:dyDescent="0.2">
      <c r="A14458">
        <f t="shared" si="225"/>
        <v>1445.6999999997806</v>
      </c>
      <c r="B14458">
        <v>566620.57285081502</v>
      </c>
      <c r="C14458">
        <v>2900364.01324437</v>
      </c>
      <c r="D14458">
        <v>283.73877782502802</v>
      </c>
      <c r="E14458">
        <v>0.33501446547645802</v>
      </c>
      <c r="F14458">
        <v>-7.0128160976453593E-2</v>
      </c>
    </row>
    <row r="14459" spans="1:6" x14ac:dyDescent="0.2">
      <c r="A14459">
        <f t="shared" si="225"/>
        <v>1445.7999999997805</v>
      </c>
      <c r="B14459">
        <v>566620.53864237794</v>
      </c>
      <c r="C14459">
        <v>2900364.0143886502</v>
      </c>
      <c r="D14459">
        <v>283.74312225739601</v>
      </c>
      <c r="E14459">
        <v>0.33489156404466203</v>
      </c>
      <c r="F14459">
        <v>-7.0224851487342893E-2</v>
      </c>
    </row>
    <row r="14460" spans="1:6" x14ac:dyDescent="0.2">
      <c r="A14460">
        <f t="shared" si="225"/>
        <v>1445.8999999997804</v>
      </c>
      <c r="B14460">
        <v>566620.50444367004</v>
      </c>
      <c r="C14460">
        <v>2900364.0155232102</v>
      </c>
      <c r="D14460">
        <v>283.74747210815502</v>
      </c>
      <c r="E14460">
        <v>0.33476871562592397</v>
      </c>
      <c r="F14460">
        <v>-7.0321754468140096E-2</v>
      </c>
    </row>
    <row r="14461" spans="1:6" x14ac:dyDescent="0.2">
      <c r="A14461">
        <f t="shared" si="225"/>
        <v>1445.9999999997804</v>
      </c>
      <c r="B14461">
        <v>566620.470254677</v>
      </c>
      <c r="C14461">
        <v>2900364.0166480299</v>
      </c>
      <c r="D14461">
        <v>283.75182738234702</v>
      </c>
      <c r="E14461">
        <v>0.33464592428726297</v>
      </c>
      <c r="F14461">
        <v>-7.0418873496413403E-2</v>
      </c>
    </row>
    <row r="14462" spans="1:6" x14ac:dyDescent="0.2">
      <c r="A14462">
        <f t="shared" si="225"/>
        <v>1446.0999999997803</v>
      </c>
      <c r="B14462">
        <v>566620.43607538904</v>
      </c>
      <c r="C14462">
        <v>2900364.0177631001</v>
      </c>
      <c r="D14462">
        <v>283.75618808511302</v>
      </c>
      <c r="E14462">
        <v>0.33452319529351898</v>
      </c>
      <c r="F14462">
        <v>-7.0516212380184906E-2</v>
      </c>
    </row>
    <row r="14463" spans="1:6" x14ac:dyDescent="0.2">
      <c r="A14463">
        <f t="shared" si="225"/>
        <v>1446.1999999997802</v>
      </c>
      <c r="B14463">
        <v>566620.40190579195</v>
      </c>
      <c r="C14463">
        <v>2900364.0188683998</v>
      </c>
      <c r="D14463">
        <v>283.760554221635</v>
      </c>
      <c r="E14463">
        <v>0.33440053529875002</v>
      </c>
      <c r="F14463">
        <v>-7.0613775187322703E-2</v>
      </c>
    </row>
    <row r="14464" spans="1:6" x14ac:dyDescent="0.2">
      <c r="A14464">
        <f t="shared" si="225"/>
        <v>1446.2999999997801</v>
      </c>
      <c r="B14464">
        <v>566620.36774587305</v>
      </c>
      <c r="C14464">
        <v>2900364.0199639099</v>
      </c>
      <c r="D14464">
        <v>283.764925797091</v>
      </c>
      <c r="E14464">
        <v>0.33427795106727098</v>
      </c>
      <c r="F14464">
        <v>-7.0711566049640601E-2</v>
      </c>
    </row>
    <row r="14465" spans="1:6" x14ac:dyDescent="0.2">
      <c r="A14465">
        <f t="shared" si="225"/>
        <v>1446.39999999978</v>
      </c>
      <c r="B14465">
        <v>566620.33359561698</v>
      </c>
      <c r="C14465">
        <v>2900364.0210496099</v>
      </c>
      <c r="D14465">
        <v>283.76930281664897</v>
      </c>
      <c r="E14465">
        <v>0.33415544947706299</v>
      </c>
      <c r="F14465">
        <v>-7.0809589174732193E-2</v>
      </c>
    </row>
    <row r="14466" spans="1:6" x14ac:dyDescent="0.2">
      <c r="A14466">
        <f t="shared" si="225"/>
        <v>1446.4999999997799</v>
      </c>
      <c r="B14466">
        <v>566620.29945500905</v>
      </c>
      <c r="C14466">
        <v>2900364.0221254802</v>
      </c>
      <c r="D14466">
        <v>283.77368528545998</v>
      </c>
      <c r="E14466">
        <v>0.334033037525657</v>
      </c>
      <c r="F14466">
        <v>-7.0907848849391497E-2</v>
      </c>
    </row>
    <row r="14467" spans="1:6" x14ac:dyDescent="0.2">
      <c r="A14467">
        <f t="shared" si="225"/>
        <v>1446.5999999997798</v>
      </c>
      <c r="B14467">
        <v>566620.26532403298</v>
      </c>
      <c r="C14467">
        <v>2900364.0231915098</v>
      </c>
      <c r="D14467">
        <v>283.77807320865901</v>
      </c>
      <c r="E14467">
        <v>0.33391072233615399</v>
      </c>
      <c r="F14467">
        <v>-7.1006349444281899E-2</v>
      </c>
    </row>
    <row r="14468" spans="1:6" x14ac:dyDescent="0.2">
      <c r="A14468">
        <f t="shared" ref="A14468:A14531" si="226">A14467+0.1</f>
        <v>1446.6999999997797</v>
      </c>
      <c r="B14468">
        <v>566620.231202672</v>
      </c>
      <c r="C14468">
        <v>2900364.0242476701</v>
      </c>
      <c r="D14468">
        <v>283.782466591358</v>
      </c>
      <c r="E14468">
        <v>0.33378851116356001</v>
      </c>
      <c r="F14468">
        <v>-7.1105095422895698E-2</v>
      </c>
    </row>
    <row r="14469" spans="1:6" x14ac:dyDescent="0.2">
      <c r="A14469">
        <f t="shared" si="226"/>
        <v>1446.7999999997796</v>
      </c>
      <c r="B14469">
        <v>566620.197090909</v>
      </c>
      <c r="C14469">
        <v>2900364.0252939402</v>
      </c>
      <c r="D14469">
        <v>283.78686543864399</v>
      </c>
      <c r="E14469">
        <v>0.33366641140153303</v>
      </c>
      <c r="F14469">
        <v>-7.1204091346253606E-2</v>
      </c>
    </row>
    <row r="14470" spans="1:6" x14ac:dyDescent="0.2">
      <c r="A14470">
        <f t="shared" si="226"/>
        <v>1446.8999999997795</v>
      </c>
      <c r="B14470">
        <v>566620.16298872605</v>
      </c>
      <c r="C14470">
        <v>2900364.0263303099</v>
      </c>
      <c r="D14470">
        <v>283.79126975557102</v>
      </c>
      <c r="E14470">
        <v>0.33354443058938998</v>
      </c>
      <c r="F14470">
        <v>-7.1303341882032203E-2</v>
      </c>
    </row>
    <row r="14471" spans="1:6" x14ac:dyDescent="0.2">
      <c r="A14471">
        <f t="shared" si="226"/>
        <v>1446.9999999997794</v>
      </c>
      <c r="B14471">
        <v>566620.12889610301</v>
      </c>
      <c r="C14471">
        <v>2900364.0273567499</v>
      </c>
      <c r="D14471">
        <v>283.79567954716202</v>
      </c>
      <c r="E14471">
        <v>0.33342257641954798</v>
      </c>
      <c r="F14471">
        <v>-7.1402851814450899E-2</v>
      </c>
    </row>
    <row r="14472" spans="1:6" x14ac:dyDescent="0.2">
      <c r="A14472">
        <f t="shared" si="226"/>
        <v>1447.0999999997794</v>
      </c>
      <c r="B14472">
        <v>566620.09481301997</v>
      </c>
      <c r="C14472">
        <v>2900364.0283732498</v>
      </c>
      <c r="D14472">
        <v>283.80009481840102</v>
      </c>
      <c r="E14472">
        <v>0.33330085674540799</v>
      </c>
      <c r="F14472">
        <v>-7.1502626049188403E-2</v>
      </c>
    </row>
    <row r="14473" spans="1:6" x14ac:dyDescent="0.2">
      <c r="A14473">
        <f t="shared" si="226"/>
        <v>1447.1999999997793</v>
      </c>
      <c r="B14473">
        <v>566620.06073945598</v>
      </c>
      <c r="C14473">
        <v>2900364.0293797799</v>
      </c>
      <c r="D14473">
        <v>283.80451557423203</v>
      </c>
      <c r="E14473">
        <v>0.33317927958989002</v>
      </c>
      <c r="F14473">
        <v>-7.1602669619649201E-2</v>
      </c>
    </row>
    <row r="14474" spans="1:6" x14ac:dyDescent="0.2">
      <c r="A14474">
        <f t="shared" si="226"/>
        <v>1447.2999999997792</v>
      </c>
      <c r="B14474">
        <v>566620.02667538903</v>
      </c>
      <c r="C14474">
        <v>2900364.03037633</v>
      </c>
      <c r="D14474">
        <v>283.80894181955301</v>
      </c>
      <c r="E14474">
        <v>0.33305785315413</v>
      </c>
      <c r="F14474">
        <v>-7.1702987697928405E-2</v>
      </c>
    </row>
    <row r="14475" spans="1:6" x14ac:dyDescent="0.2">
      <c r="A14475">
        <f t="shared" si="226"/>
        <v>1447.3999999997791</v>
      </c>
      <c r="B14475">
        <v>566619.99262079597</v>
      </c>
      <c r="C14475">
        <v>2900364.03136286</v>
      </c>
      <c r="D14475">
        <v>283.81337355920499</v>
      </c>
      <c r="E14475">
        <v>0.33293658582640501</v>
      </c>
      <c r="F14475">
        <v>-7.1803585609465398E-2</v>
      </c>
    </row>
    <row r="14476" spans="1:6" x14ac:dyDescent="0.2">
      <c r="A14476">
        <f t="shared" si="226"/>
        <v>1447.499999999779</v>
      </c>
      <c r="B14476">
        <v>566619.95857565396</v>
      </c>
      <c r="C14476">
        <v>2900364.0323393699</v>
      </c>
      <c r="D14476">
        <v>283.81781079797702</v>
      </c>
      <c r="E14476">
        <v>0.33281760176786701</v>
      </c>
      <c r="F14476">
        <v>-7.1852026175245595E-2</v>
      </c>
    </row>
    <row r="14477" spans="1:6" x14ac:dyDescent="0.2">
      <c r="A14477">
        <f t="shared" si="226"/>
        <v>1447.5999999997789</v>
      </c>
      <c r="B14477">
        <v>566619.92454098503</v>
      </c>
      <c r="C14477">
        <v>2900364.0333109698</v>
      </c>
      <c r="D14477">
        <v>283.82221757055402</v>
      </c>
      <c r="E14477">
        <v>0.332698764316122</v>
      </c>
      <c r="F14477">
        <v>-7.1908878191437306E-2</v>
      </c>
    </row>
    <row r="14478" spans="1:6" x14ac:dyDescent="0.2">
      <c r="A14478">
        <f t="shared" si="226"/>
        <v>1447.6999999997788</v>
      </c>
      <c r="B14478">
        <v>566619.89051657298</v>
      </c>
      <c r="C14478">
        <v>2900364.0342768198</v>
      </c>
      <c r="D14478">
        <v>283.82659894361302</v>
      </c>
      <c r="E14478">
        <v>0.33258005991902601</v>
      </c>
      <c r="F14478">
        <v>-7.1973290680597601E-2</v>
      </c>
    </row>
    <row r="14479" spans="1:6" x14ac:dyDescent="0.2">
      <c r="A14479">
        <f t="shared" si="226"/>
        <v>1447.7999999997787</v>
      </c>
      <c r="B14479">
        <v>566619.85650222097</v>
      </c>
      <c r="C14479">
        <v>2900364.0352361901</v>
      </c>
      <c r="D14479">
        <v>283.83095945766797</v>
      </c>
      <c r="E14479">
        <v>0.33246146716913599</v>
      </c>
      <c r="F14479">
        <v>-7.2044874315524907E-2</v>
      </c>
    </row>
    <row r="14480" spans="1:6" x14ac:dyDescent="0.2">
      <c r="A14480">
        <f t="shared" si="226"/>
        <v>1447.8999999997786</v>
      </c>
      <c r="B14480">
        <v>566619.82249774598</v>
      </c>
      <c r="C14480">
        <v>2900364.0361883501</v>
      </c>
      <c r="D14480">
        <v>283.83530343764897</v>
      </c>
      <c r="E14480">
        <v>0.332342971029432</v>
      </c>
      <c r="F14480">
        <v>-7.2123171841542502E-2</v>
      </c>
    </row>
    <row r="14481" spans="1:6" x14ac:dyDescent="0.2">
      <c r="A14481">
        <f t="shared" si="226"/>
        <v>1447.9999999997785</v>
      </c>
      <c r="B14481">
        <v>566619.78850297804</v>
      </c>
      <c r="C14481">
        <v>2900364.0371326599</v>
      </c>
      <c r="D14481">
        <v>283.83963494444799</v>
      </c>
      <c r="E14481">
        <v>0.332224560887114</v>
      </c>
      <c r="F14481">
        <v>-7.2207725757885102E-2</v>
      </c>
    </row>
    <row r="14482" spans="1:6" x14ac:dyDescent="0.2">
      <c r="A14482">
        <f t="shared" si="226"/>
        <v>1448.0999999997784</v>
      </c>
      <c r="B14482">
        <v>566619.75451775501</v>
      </c>
      <c r="C14482">
        <v>2900364.0380684999</v>
      </c>
      <c r="D14482">
        <v>283.84395777212302</v>
      </c>
      <c r="E14482">
        <v>0.33210623037877202</v>
      </c>
      <c r="F14482">
        <v>-7.22980809140608E-2</v>
      </c>
    </row>
    <row r="14483" spans="1:6" x14ac:dyDescent="0.2">
      <c r="A14483">
        <f t="shared" si="226"/>
        <v>1448.1999999997784</v>
      </c>
      <c r="B14483">
        <v>566619.72054192994</v>
      </c>
      <c r="C14483">
        <v>2900364.0389953</v>
      </c>
      <c r="D14483">
        <v>283.84827544674101</v>
      </c>
      <c r="E14483">
        <v>0.33198797714515899</v>
      </c>
      <c r="F14483">
        <v>-7.2393787718611796E-2</v>
      </c>
    </row>
    <row r="14484" spans="1:6" x14ac:dyDescent="0.2">
      <c r="A14484">
        <f t="shared" si="226"/>
        <v>1448.2999999997783</v>
      </c>
      <c r="B14484">
        <v>566619.686575367</v>
      </c>
      <c r="C14484">
        <v>2900364.0399125302</v>
      </c>
      <c r="D14484">
        <v>283.852591227304</v>
      </c>
      <c r="E14484">
        <v>0.33186980256052101</v>
      </c>
      <c r="F14484">
        <v>-7.2494404924662401E-2</v>
      </c>
    </row>
    <row r="14485" spans="1:6" x14ac:dyDescent="0.2">
      <c r="A14485">
        <f t="shared" si="226"/>
        <v>1448.3999999997782</v>
      </c>
      <c r="B14485">
        <v>566619.65261793695</v>
      </c>
      <c r="C14485">
        <v>2900364.0408197301</v>
      </c>
      <c r="D14485">
        <v>283.85690810850201</v>
      </c>
      <c r="E14485">
        <v>0.33175171144240201</v>
      </c>
      <c r="F14485">
        <v>-7.2599502092800805E-2</v>
      </c>
    </row>
    <row r="14486" spans="1:6" x14ac:dyDescent="0.2">
      <c r="A14486">
        <f t="shared" si="226"/>
        <v>1448.4999999997781</v>
      </c>
      <c r="B14486">
        <v>566619.61866952397</v>
      </c>
      <c r="C14486">
        <v>2900364.0417164499</v>
      </c>
      <c r="D14486">
        <v>283.86122882509301</v>
      </c>
      <c r="E14486">
        <v>0.33163371175270701</v>
      </c>
      <c r="F14486">
        <v>-7.2708661722325998E-2</v>
      </c>
    </row>
    <row r="14487" spans="1:6" x14ac:dyDescent="0.2">
      <c r="A14487">
        <f t="shared" si="226"/>
        <v>1448.599999999778</v>
      </c>
      <c r="B14487">
        <v>566619.58473001898</v>
      </c>
      <c r="C14487">
        <v>2900364.0426023002</v>
      </c>
      <c r="D14487">
        <v>283.86555585770401</v>
      </c>
      <c r="E14487">
        <v>0.33151581429509802</v>
      </c>
      <c r="F14487">
        <v>-7.28214811056936E-2</v>
      </c>
    </row>
    <row r="14488" spans="1:6" x14ac:dyDescent="0.2">
      <c r="A14488">
        <f t="shared" si="226"/>
        <v>1448.6999999997779</v>
      </c>
      <c r="B14488">
        <v>566619.55079932499</v>
      </c>
      <c r="C14488">
        <v>2900364.0434769401</v>
      </c>
      <c r="D14488">
        <v>283.869891439897</v>
      </c>
      <c r="E14488">
        <v>0.33139803241733001</v>
      </c>
      <c r="F14488">
        <v>-7.2937573879863202E-2</v>
      </c>
    </row>
    <row r="14489" spans="1:6" x14ac:dyDescent="0.2">
      <c r="A14489">
        <f t="shared" si="226"/>
        <v>1448.7999999997778</v>
      </c>
      <c r="B14489">
        <v>566619.51687734795</v>
      </c>
      <c r="C14489">
        <v>2900364.0443400601</v>
      </c>
      <c r="D14489">
        <v>283.874237566293</v>
      </c>
      <c r="E14489">
        <v>0.33128038172253699</v>
      </c>
      <c r="F14489">
        <v>-7.3056571318293101E-2</v>
      </c>
    </row>
    <row r="14490" spans="1:6" x14ac:dyDescent="0.2">
      <c r="A14490">
        <f t="shared" si="226"/>
        <v>1448.8999999997777</v>
      </c>
      <c r="B14490">
        <v>566619.48296400602</v>
      </c>
      <c r="C14490">
        <v>2900364.04519137</v>
      </c>
      <c r="D14490">
        <v>283.87859600160903</v>
      </c>
      <c r="E14490">
        <v>0.331162879793994</v>
      </c>
      <c r="F14490">
        <v>-7.3178123376742496E-2</v>
      </c>
    </row>
    <row r="14491" spans="1:6" x14ac:dyDescent="0.2">
      <c r="A14491">
        <f t="shared" si="226"/>
        <v>1448.9999999997776</v>
      </c>
      <c r="B14491">
        <v>566619.44905921898</v>
      </c>
      <c r="C14491">
        <v>2900364.0460306499</v>
      </c>
      <c r="D14491">
        <v>283.88296829044498</v>
      </c>
      <c r="E14491">
        <v>0.33104554612582998</v>
      </c>
      <c r="F14491">
        <v>-7.3301899250849498E-2</v>
      </c>
    </row>
    <row r="14492" spans="1:6" x14ac:dyDescent="0.2">
      <c r="A14492">
        <f t="shared" si="226"/>
        <v>1449.0999999997775</v>
      </c>
      <c r="B14492">
        <v>566619.41516291804</v>
      </c>
      <c r="C14492">
        <v>2900364.0468576802</v>
      </c>
      <c r="D14492">
        <v>283.88735576773001</v>
      </c>
      <c r="E14492">
        <v>0.33092840721424099</v>
      </c>
      <c r="F14492">
        <v>-7.3427580366791506E-2</v>
      </c>
    </row>
    <row r="14493" spans="1:6" x14ac:dyDescent="0.2">
      <c r="A14493">
        <f t="shared" si="226"/>
        <v>1449.1999999997774</v>
      </c>
      <c r="B14493">
        <v>566619.38127503498</v>
      </c>
      <c r="C14493">
        <v>2900364.0476722899</v>
      </c>
      <c r="D14493">
        <v>283.891759571374</v>
      </c>
      <c r="E14493">
        <v>0.330811493077107</v>
      </c>
      <c r="F14493">
        <v>-7.3554864487045402E-2</v>
      </c>
    </row>
    <row r="14494" spans="1:6" x14ac:dyDescent="0.2">
      <c r="A14494">
        <f t="shared" si="226"/>
        <v>1449.2999999997774</v>
      </c>
      <c r="B14494">
        <v>566619.34739550902</v>
      </c>
      <c r="C14494">
        <v>2900364.0484743398</v>
      </c>
      <c r="D14494">
        <v>283.896180654386</v>
      </c>
      <c r="E14494">
        <v>0.33069483439734398</v>
      </c>
      <c r="F14494">
        <v>-7.3683469402978902E-2</v>
      </c>
    </row>
    <row r="14495" spans="1:6" x14ac:dyDescent="0.2">
      <c r="A14495">
        <f t="shared" si="226"/>
        <v>1449.3999999997773</v>
      </c>
      <c r="B14495">
        <v>566619.31352427998</v>
      </c>
      <c r="C14495">
        <v>2900364.0492637302</v>
      </c>
      <c r="D14495">
        <v>283.90061979641899</v>
      </c>
      <c r="E14495">
        <v>0.330578462339294</v>
      </c>
      <c r="F14495">
        <v>-7.3813132940784398E-2</v>
      </c>
    </row>
    <row r="14496" spans="1:6" x14ac:dyDescent="0.2">
      <c r="A14496">
        <f t="shared" si="226"/>
        <v>1449.4999999997772</v>
      </c>
      <c r="B14496">
        <v>566619.27966129303</v>
      </c>
      <c r="C14496">
        <v>2900364.0500403498</v>
      </c>
      <c r="D14496">
        <v>283.90507761544302</v>
      </c>
      <c r="E14496">
        <v>0.33046240794801901</v>
      </c>
      <c r="F14496">
        <v>-7.3943612953143403E-2</v>
      </c>
    </row>
    <row r="14497" spans="1:6" x14ac:dyDescent="0.2">
      <c r="A14497">
        <f t="shared" si="226"/>
        <v>1449.5999999997771</v>
      </c>
      <c r="B14497">
        <v>566619.24580649706</v>
      </c>
      <c r="C14497">
        <v>2900364.0508041601</v>
      </c>
      <c r="D14497">
        <v>283.90955457939998</v>
      </c>
      <c r="E14497">
        <v>0.33034669927840099</v>
      </c>
      <c r="F14497">
        <v>-7.40746878775939E-2</v>
      </c>
    </row>
    <row r="14498" spans="1:6" x14ac:dyDescent="0.2">
      <c r="A14498">
        <f t="shared" si="226"/>
        <v>1449.699999999777</v>
      </c>
      <c r="B14498">
        <v>566619.21195984201</v>
      </c>
      <c r="C14498">
        <v>2900364.0515550999</v>
      </c>
      <c r="D14498">
        <v>283.91405101760898</v>
      </c>
      <c r="E14498">
        <v>0.330231347096126</v>
      </c>
      <c r="F14498">
        <v>-7.4206160176794295E-2</v>
      </c>
    </row>
    <row r="14499" spans="1:6" x14ac:dyDescent="0.2">
      <c r="A14499">
        <f t="shared" si="226"/>
        <v>1449.7999999997769</v>
      </c>
      <c r="B14499">
        <v>566619.17812128097</v>
      </c>
      <c r="C14499">
        <v>2900364.0522931698</v>
      </c>
      <c r="D14499">
        <v>283.918567131207</v>
      </c>
      <c r="E14499">
        <v>0.330116354588462</v>
      </c>
      <c r="F14499">
        <v>-7.4337853010811805E-2</v>
      </c>
    </row>
    <row r="14500" spans="1:6" x14ac:dyDescent="0.2">
      <c r="A14500">
        <f t="shared" si="226"/>
        <v>1449.8999999997768</v>
      </c>
      <c r="B14500">
        <v>566619.14429077203</v>
      </c>
      <c r="C14500">
        <v>2900364.0530183599</v>
      </c>
      <c r="D14500">
        <v>283.92310300400601</v>
      </c>
      <c r="E14500">
        <v>0.33000172440695102</v>
      </c>
      <c r="F14500">
        <v>-7.4469607616046901E-2</v>
      </c>
    </row>
    <row r="14501" spans="1:6" x14ac:dyDescent="0.2">
      <c r="A14501">
        <f t="shared" si="226"/>
        <v>1449.9999999997767</v>
      </c>
      <c r="B14501">
        <v>566619.11046827596</v>
      </c>
      <c r="C14501">
        <v>2900364.0537306699</v>
      </c>
      <c r="D14501">
        <v>283.92765861352399</v>
      </c>
      <c r="E14501">
        <v>0.32988745859490598</v>
      </c>
      <c r="F14501">
        <v>-7.4601282654847695E-2</v>
      </c>
    </row>
    <row r="14502" spans="1:6" x14ac:dyDescent="0.2">
      <c r="A14502">
        <f t="shared" si="226"/>
        <v>1450.0999999997766</v>
      </c>
      <c r="B14502">
        <v>566619.07665375795</v>
      </c>
      <c r="C14502">
        <v>2900364.05443015</v>
      </c>
      <c r="D14502">
        <v>283.932233841688</v>
      </c>
      <c r="E14502">
        <v>0.32977355852829399</v>
      </c>
      <c r="F14502">
        <v>-7.4732753522558301E-2</v>
      </c>
    </row>
    <row r="14503" spans="1:6" x14ac:dyDescent="0.2">
      <c r="A14503">
        <f t="shared" si="226"/>
        <v>1450.1999999997765</v>
      </c>
      <c r="B14503">
        <v>566619.04284718598</v>
      </c>
      <c r="C14503">
        <v>2900364.0551168201</v>
      </c>
      <c r="D14503">
        <v>283.93682848518802</v>
      </c>
      <c r="E14503">
        <v>0.329660024869605</v>
      </c>
      <c r="F14503">
        <v>-7.4863911593835097E-2</v>
      </c>
    </row>
    <row r="14504" spans="1:6" x14ac:dyDescent="0.2">
      <c r="A14504">
        <f t="shared" si="226"/>
        <v>1450.2999999997764</v>
      </c>
      <c r="B14504">
        <v>566619.00904852897</v>
      </c>
      <c r="C14504">
        <v>2900364.0557907401</v>
      </c>
      <c r="D14504">
        <v>283.94144226542801</v>
      </c>
      <c r="E14504">
        <v>0.32954685753341501</v>
      </c>
      <c r="F14504">
        <v>-7.4994663427418604E-2</v>
      </c>
    </row>
    <row r="14505" spans="1:6" x14ac:dyDescent="0.2">
      <c r="A14505">
        <f t="shared" si="226"/>
        <v>1450.3999999997764</v>
      </c>
      <c r="B14505">
        <v>566618.97525776003</v>
      </c>
      <c r="C14505">
        <v>2900364.0564519698</v>
      </c>
      <c r="D14505">
        <v>283.94607483805601</v>
      </c>
      <c r="E14505">
        <v>0.32943405566135198</v>
      </c>
      <c r="F14505">
        <v>-7.5124929944945906E-2</v>
      </c>
    </row>
    <row r="14506" spans="1:6" x14ac:dyDescent="0.2">
      <c r="A14506">
        <f t="shared" si="226"/>
        <v>1450.4999999997763</v>
      </c>
      <c r="B14506">
        <v>566618.94147485297</v>
      </c>
      <c r="C14506">
        <v>2900364.0571005601</v>
      </c>
      <c r="D14506">
        <v>283.95072580203299</v>
      </c>
      <c r="E14506">
        <v>0.32932161760619399</v>
      </c>
      <c r="F14506">
        <v>-7.5254645574807696E-2</v>
      </c>
    </row>
    <row r="14507" spans="1:6" x14ac:dyDescent="0.2">
      <c r="A14507">
        <f t="shared" si="226"/>
        <v>1450.5999999997762</v>
      </c>
      <c r="B14507">
        <v>566618.90769978298</v>
      </c>
      <c r="C14507">
        <v>2900364.0577365998</v>
      </c>
      <c r="D14507">
        <v>283.95539470823599</v>
      </c>
      <c r="E14507">
        <v>0.32920954092270099</v>
      </c>
      <c r="F14507">
        <v>-7.5383757389637193E-2</v>
      </c>
    </row>
    <row r="14508" spans="1:6" x14ac:dyDescent="0.2">
      <c r="A14508">
        <f t="shared" si="226"/>
        <v>1450.6999999997761</v>
      </c>
      <c r="B14508">
        <v>566618.87393252796</v>
      </c>
      <c r="C14508">
        <v>2900364.0583601599</v>
      </c>
      <c r="D14508">
        <v>283.96008106757199</v>
      </c>
      <c r="E14508">
        <v>0.32909782179997399</v>
      </c>
      <c r="F14508">
        <v>-7.5512223638572407E-2</v>
      </c>
    </row>
    <row r="14509" spans="1:6" x14ac:dyDescent="0.2">
      <c r="A14509">
        <f t="shared" si="226"/>
        <v>1450.799999999776</v>
      </c>
      <c r="B14509">
        <v>566618.84017306694</v>
      </c>
      <c r="C14509">
        <v>2900364.0589713198</v>
      </c>
      <c r="D14509">
        <v>283.964784358722</v>
      </c>
      <c r="E14509">
        <v>0.32898643714178299</v>
      </c>
      <c r="F14509">
        <v>-7.5639994161528404E-2</v>
      </c>
    </row>
    <row r="14510" spans="1:6" x14ac:dyDescent="0.2">
      <c r="A14510">
        <f t="shared" si="226"/>
        <v>1450.8999999997759</v>
      </c>
      <c r="B14510">
        <v>566618.806421382</v>
      </c>
      <c r="C14510">
        <v>2900364.0595701602</v>
      </c>
      <c r="D14510">
        <v>283.969504039745</v>
      </c>
      <c r="E14510">
        <v>0.32887535626762399</v>
      </c>
      <c r="F14510">
        <v>-7.5767020990362394E-2</v>
      </c>
    </row>
    <row r="14511" spans="1:6" x14ac:dyDescent="0.2">
      <c r="A14511">
        <f t="shared" si="226"/>
        <v>1450.9999999997758</v>
      </c>
      <c r="B14511">
        <v>566618.77267745906</v>
      </c>
      <c r="C14511">
        <v>2900364.0601567701</v>
      </c>
      <c r="D14511">
        <v>283.97423955640602</v>
      </c>
      <c r="E14511">
        <v>0.32876455040328301</v>
      </c>
      <c r="F14511">
        <v>-7.5893267258399899E-2</v>
      </c>
    </row>
    <row r="14512" spans="1:6" x14ac:dyDescent="0.2">
      <c r="A14512">
        <f t="shared" si="226"/>
        <v>1451.0999999997757</v>
      </c>
      <c r="B14512">
        <v>566618.73894128995</v>
      </c>
      <c r="C14512">
        <v>2900364.0607312499</v>
      </c>
      <c r="D14512">
        <v>283.97899034768699</v>
      </c>
      <c r="E14512">
        <v>0.32865399242961701</v>
      </c>
      <c r="F14512">
        <v>-7.6018706100583103E-2</v>
      </c>
    </row>
    <row r="14513" spans="1:6" x14ac:dyDescent="0.2">
      <c r="A14513">
        <f t="shared" si="226"/>
        <v>1451.1999999997756</v>
      </c>
      <c r="B14513">
        <v>566618.70521286596</v>
      </c>
      <c r="C14513">
        <v>2900364.0612936802</v>
      </c>
      <c r="D14513">
        <v>283.98375585081499</v>
      </c>
      <c r="E14513">
        <v>0.32854365666303198</v>
      </c>
      <c r="F14513">
        <v>-7.6143319590621206E-2</v>
      </c>
    </row>
    <row r="14514" spans="1:6" x14ac:dyDescent="0.2">
      <c r="A14514">
        <f t="shared" si="226"/>
        <v>1451.2999999997755</v>
      </c>
      <c r="B14514">
        <v>566618.67149218405</v>
      </c>
      <c r="C14514">
        <v>2900364.0618441501</v>
      </c>
      <c r="D14514">
        <v>283.98853550580702</v>
      </c>
      <c r="E14514">
        <v>0.32843351866388198</v>
      </c>
      <c r="F14514">
        <v>-7.6267097712559698E-2</v>
      </c>
    </row>
    <row r="14515" spans="1:6" x14ac:dyDescent="0.2">
      <c r="A14515">
        <f t="shared" si="226"/>
        <v>1451.3999999997754</v>
      </c>
      <c r="B14515">
        <v>566618.63777924306</v>
      </c>
      <c r="C14515">
        <v>2900364.0623827698</v>
      </c>
      <c r="D14515">
        <v>283.99332875952899</v>
      </c>
      <c r="E14515">
        <v>0.32832355506608202</v>
      </c>
      <c r="F14515">
        <v>-7.6390037400006397E-2</v>
      </c>
    </row>
    <row r="14516" spans="1:6" x14ac:dyDescent="0.2">
      <c r="A14516">
        <f t="shared" si="226"/>
        <v>1451.4999999997754</v>
      </c>
      <c r="B14516">
        <v>566618.60407404497</v>
      </c>
      <c r="C14516">
        <v>2900364.0629096199</v>
      </c>
      <c r="D14516">
        <v>283.99813506929797</v>
      </c>
      <c r="E14516">
        <v>0.32821374342523502</v>
      </c>
      <c r="F14516">
        <v>-7.6512141627934294E-2</v>
      </c>
    </row>
    <row r="14517" spans="1:6" x14ac:dyDescent="0.2">
      <c r="A14517">
        <f t="shared" si="226"/>
        <v>1451.5999999997753</v>
      </c>
      <c r="B14517">
        <v>566618.57037659304</v>
      </c>
      <c r="C14517">
        <v>2900364.0634247898</v>
      </c>
      <c r="D14517">
        <v>284.00295390603401</v>
      </c>
      <c r="E14517">
        <v>0.32810406208191201</v>
      </c>
      <c r="F14517">
        <v>-7.6633418566008304E-2</v>
      </c>
    </row>
    <row r="14518" spans="1:6" x14ac:dyDescent="0.2">
      <c r="A14518">
        <f t="shared" si="226"/>
        <v>1451.6999999997752</v>
      </c>
      <c r="B14518">
        <v>566618.53668689204</v>
      </c>
      <c r="C14518">
        <v>2900364.0639283801</v>
      </c>
      <c r="D14518">
        <v>284.007784757004</v>
      </c>
      <c r="E14518">
        <v>0.32799449003803899</v>
      </c>
      <c r="F14518">
        <v>-7.6753880779689407E-2</v>
      </c>
    </row>
    <row r="14519" spans="1:6" x14ac:dyDescent="0.2">
      <c r="A14519">
        <f t="shared" si="226"/>
        <v>1451.7999999997751</v>
      </c>
      <c r="B14519">
        <v>566618.50300494896</v>
      </c>
      <c r="C14519">
        <v>2900364.0644204598</v>
      </c>
      <c r="D14519">
        <v>284.01262712816902</v>
      </c>
      <c r="E14519">
        <v>0.32788500684370298</v>
      </c>
      <c r="F14519">
        <v>-7.6873544491523296E-2</v>
      </c>
    </row>
    <row r="14520" spans="1:6" x14ac:dyDescent="0.2">
      <c r="A14520">
        <f t="shared" si="226"/>
        <v>1451.899999999775</v>
      </c>
      <c r="B14520">
        <v>566618.46933077194</v>
      </c>
      <c r="C14520">
        <v>2900364.0649011298</v>
      </c>
      <c r="D14520">
        <v>284.01748054615098</v>
      </c>
      <c r="E14520">
        <v>0.327775592492561</v>
      </c>
      <c r="F14520">
        <v>-7.6992428892642906E-2</v>
      </c>
    </row>
    <row r="14521" spans="1:6" x14ac:dyDescent="0.2">
      <c r="A14521">
        <f t="shared" si="226"/>
        <v>1451.9999999997749</v>
      </c>
      <c r="B14521">
        <v>566618.43566437298</v>
      </c>
      <c r="C14521">
        <v>2900364.0653704698</v>
      </c>
      <c r="D14521">
        <v>284.022344559864</v>
      </c>
      <c r="E14521">
        <v>0.32766622732494799</v>
      </c>
      <c r="F14521">
        <v>-7.7110555495817606E-2</v>
      </c>
    </row>
    <row r="14522" spans="1:6" x14ac:dyDescent="0.2">
      <c r="A14522">
        <f t="shared" si="226"/>
        <v>1452.0999999997748</v>
      </c>
      <c r="B14522">
        <v>566618.40200576198</v>
      </c>
      <c r="C14522">
        <v>2900364.0658285599</v>
      </c>
      <c r="D14522">
        <v>284.02721874180997</v>
      </c>
      <c r="E14522">
        <v>0.32755689193578602</v>
      </c>
      <c r="F14522">
        <v>-7.7227947549173101E-2</v>
      </c>
    </row>
    <row r="14523" spans="1:6" x14ac:dyDescent="0.2">
      <c r="A14523">
        <f t="shared" si="226"/>
        <v>1452.1999999997747</v>
      </c>
      <c r="B14523">
        <v>566618.36835495196</v>
      </c>
      <c r="C14523">
        <v>2900364.0662754602</v>
      </c>
      <c r="D14523">
        <v>284.03210268908401</v>
      </c>
      <c r="E14523">
        <v>0.32744756708796502</v>
      </c>
      <c r="F14523">
        <v>-7.7344629480913404E-2</v>
      </c>
    </row>
    <row r="14524" spans="1:6" x14ac:dyDescent="0.2">
      <c r="A14524">
        <f t="shared" si="226"/>
        <v>1452.2999999997746</v>
      </c>
      <c r="B14524">
        <v>566618.33471195796</v>
      </c>
      <c r="C14524">
        <v>2900364.0667112698</v>
      </c>
      <c r="D14524">
        <v>284.03699602408898</v>
      </c>
      <c r="E14524">
        <v>0.32733823362767001</v>
      </c>
      <c r="F14524">
        <v>-7.7460626406212596E-2</v>
      </c>
    </row>
    <row r="14525" spans="1:6" x14ac:dyDescent="0.2">
      <c r="A14525">
        <f t="shared" si="226"/>
        <v>1452.3999999997745</v>
      </c>
      <c r="B14525">
        <v>566618.30107679404</v>
      </c>
      <c r="C14525">
        <v>2900364.0671360502</v>
      </c>
      <c r="D14525">
        <v>284.04189839501601</v>
      </c>
      <c r="E14525">
        <v>0.327228871459736</v>
      </c>
      <c r="F14525">
        <v>-7.7575962510082905E-2</v>
      </c>
    </row>
    <row r="14526" spans="1:6" x14ac:dyDescent="0.2">
      <c r="A14526">
        <f t="shared" si="226"/>
        <v>1452.4999999997744</v>
      </c>
      <c r="B14526">
        <v>566618.26744947699</v>
      </c>
      <c r="C14526">
        <v>2900364.0675498601</v>
      </c>
      <c r="D14526">
        <v>284.046809476345</v>
      </c>
      <c r="E14526">
        <v>0.32711945056729103</v>
      </c>
      <c r="F14526">
        <v>-7.7690649733837297E-2</v>
      </c>
    </row>
    <row r="14527" spans="1:6" x14ac:dyDescent="0.2">
      <c r="A14527">
        <f t="shared" si="226"/>
        <v>1452.5999999997744</v>
      </c>
      <c r="B14527">
        <v>566618.23383002798</v>
      </c>
      <c r="C14527">
        <v>2900364.0679527698</v>
      </c>
      <c r="D14527">
        <v>284.05172897166398</v>
      </c>
      <c r="E14527">
        <v>0.32700993830267999</v>
      </c>
      <c r="F14527">
        <v>-7.7804696335858806E-2</v>
      </c>
    </row>
    <row r="14528" spans="1:6" x14ac:dyDescent="0.2">
      <c r="A14528">
        <f t="shared" si="226"/>
        <v>1452.6999999997743</v>
      </c>
      <c r="B14528">
        <v>566618.20021846797</v>
      </c>
      <c r="C14528">
        <v>2900364.0683448501</v>
      </c>
      <c r="D14528">
        <v>284.05665661417299</v>
      </c>
      <c r="E14528">
        <v>0.326900301943016</v>
      </c>
      <c r="F14528">
        <v>-7.7918109750526807E-2</v>
      </c>
    </row>
    <row r="14529" spans="1:6" x14ac:dyDescent="0.2">
      <c r="A14529">
        <f t="shared" si="226"/>
        <v>1452.7999999997742</v>
      </c>
      <c r="B14529">
        <v>566618.166614822</v>
      </c>
      <c r="C14529">
        <v>2900364.0687261499</v>
      </c>
      <c r="D14529">
        <v>284.06159216626202</v>
      </c>
      <c r="E14529">
        <v>0.32679050858793401</v>
      </c>
      <c r="F14529">
        <v>-7.8030896205906405E-2</v>
      </c>
    </row>
    <row r="14530" spans="1:6" x14ac:dyDescent="0.2">
      <c r="A14530">
        <f t="shared" si="226"/>
        <v>1452.8999999997741</v>
      </c>
      <c r="B14530">
        <v>566618.13301911904</v>
      </c>
      <c r="C14530">
        <v>2900364.0690967399</v>
      </c>
      <c r="D14530">
        <v>284.06653541893002</v>
      </c>
      <c r="E14530">
        <v>0.32668052505518302</v>
      </c>
      <c r="F14530">
        <v>-7.8143060362894604E-2</v>
      </c>
    </row>
    <row r="14531" spans="1:6" x14ac:dyDescent="0.2">
      <c r="A14531">
        <f t="shared" si="226"/>
        <v>1452.999999999774</v>
      </c>
      <c r="B14531">
        <v>566618.09943139099</v>
      </c>
      <c r="C14531">
        <v>2900364.06945667</v>
      </c>
      <c r="D14531">
        <v>284.07148619106101</v>
      </c>
      <c r="E14531">
        <v>0.32657031777319501</v>
      </c>
      <c r="F14531">
        <v>-7.8254604980324299E-2</v>
      </c>
    </row>
    <row r="14532" spans="1:6" x14ac:dyDescent="0.2">
      <c r="A14532">
        <f t="shared" ref="A14532:A14595" si="227">A14531+0.1</f>
        <v>1453.0999999997739</v>
      </c>
      <c r="B14532">
        <v>566618.06585167197</v>
      </c>
      <c r="C14532">
        <v>2900364.06980601</v>
      </c>
      <c r="D14532">
        <v>284.07644432856199</v>
      </c>
      <c r="E14532">
        <v>0.32645985266806499</v>
      </c>
      <c r="F14532">
        <v>-7.8365530619582194E-2</v>
      </c>
    </row>
    <row r="14533" spans="1:6" x14ac:dyDescent="0.2">
      <c r="A14533">
        <f t="shared" si="227"/>
        <v>1453.1999999997738</v>
      </c>
      <c r="B14533">
        <v>566618.03228000097</v>
      </c>
      <c r="C14533">
        <v>2900364.0701448</v>
      </c>
      <c r="D14533">
        <v>284.08140970341299</v>
      </c>
      <c r="E14533">
        <v>0.32634909504523402</v>
      </c>
      <c r="F14533">
        <v>-7.8475835365091506E-2</v>
      </c>
    </row>
    <row r="14534" spans="1:6" x14ac:dyDescent="0.2">
      <c r="A14534">
        <f t="shared" si="227"/>
        <v>1453.2999999997737</v>
      </c>
      <c r="B14534">
        <v>566617.99871641805</v>
      </c>
      <c r="C14534">
        <v>2900364.0704731201</v>
      </c>
      <c r="D14534">
        <v>284.086382212611</v>
      </c>
      <c r="E14534">
        <v>0.32623800946342901</v>
      </c>
      <c r="F14534">
        <v>-7.8585514578485394E-2</v>
      </c>
    </row>
    <row r="14535" spans="1:6" x14ac:dyDescent="0.2">
      <c r="A14535">
        <f t="shared" si="227"/>
        <v>1453.3999999997736</v>
      </c>
      <c r="B14535">
        <v>566617.96516096895</v>
      </c>
      <c r="C14535">
        <v>2900364.070791</v>
      </c>
      <c r="D14535">
        <v>284.091361777072</v>
      </c>
      <c r="E14535">
        <v>0.32612655971139998</v>
      </c>
      <c r="F14535">
        <v>-7.8694560976993497E-2</v>
      </c>
    </row>
    <row r="14536" spans="1:6" x14ac:dyDescent="0.2">
      <c r="A14536">
        <f t="shared" si="227"/>
        <v>1453.4999999997735</v>
      </c>
      <c r="B14536">
        <v>566617.93161370198</v>
      </c>
      <c r="C14536">
        <v>2900364.0710985102</v>
      </c>
      <c r="D14536">
        <v>284.09634834039201</v>
      </c>
      <c r="E14536">
        <v>0.32601470976082197</v>
      </c>
      <c r="F14536">
        <v>-7.8802966484173495E-2</v>
      </c>
    </row>
    <row r="14537" spans="1:6" x14ac:dyDescent="0.2">
      <c r="A14537">
        <f t="shared" si="227"/>
        <v>1453.5999999997734</v>
      </c>
      <c r="B14537">
        <v>566617.89807467</v>
      </c>
      <c r="C14537">
        <v>2900364.0713956999</v>
      </c>
      <c r="D14537">
        <v>284.10134186712298</v>
      </c>
      <c r="E14537">
        <v>0.32590244298783499</v>
      </c>
      <c r="F14537">
        <v>-7.8910740723438497E-2</v>
      </c>
    </row>
    <row r="14538" spans="1:6" x14ac:dyDescent="0.2">
      <c r="A14538">
        <f t="shared" si="227"/>
        <v>1453.6999999997734</v>
      </c>
      <c r="B14538">
        <v>566617.86454392702</v>
      </c>
      <c r="C14538">
        <v>2900364.0716826301</v>
      </c>
      <c r="D14538">
        <v>284.106342336691</v>
      </c>
      <c r="E14538">
        <v>0.32578975324001902</v>
      </c>
      <c r="F14538">
        <v>-7.9017901454828302E-2</v>
      </c>
    </row>
    <row r="14539" spans="1:6" x14ac:dyDescent="0.2">
      <c r="A14539">
        <f t="shared" si="227"/>
        <v>1453.7999999997733</v>
      </c>
      <c r="B14539">
        <v>566617.83102152601</v>
      </c>
      <c r="C14539">
        <v>2900364.07195934</v>
      </c>
      <c r="D14539">
        <v>284.11134973959201</v>
      </c>
      <c r="E14539">
        <v>0.32567663502668898</v>
      </c>
      <c r="F14539">
        <v>-7.9124464551078397E-2</v>
      </c>
    </row>
    <row r="14540" spans="1:6" x14ac:dyDescent="0.2">
      <c r="A14540">
        <f t="shared" si="227"/>
        <v>1453.8999999997732</v>
      </c>
      <c r="B14540">
        <v>566617.79750752205</v>
      </c>
      <c r="C14540">
        <v>2900364.0722258901</v>
      </c>
      <c r="D14540">
        <v>284.11636407594898</v>
      </c>
      <c r="E14540">
        <v>0.32556308346474899</v>
      </c>
      <c r="F14540">
        <v>-7.9230444032348205E-2</v>
      </c>
    </row>
    <row r="14541" spans="1:6" x14ac:dyDescent="0.2">
      <c r="A14541">
        <f t="shared" si="227"/>
        <v>1453.9999999997731</v>
      </c>
      <c r="B14541">
        <v>566617.76400196902</v>
      </c>
      <c r="C14541">
        <v>2900364.07248232</v>
      </c>
      <c r="D14541">
        <v>284.121385354099</v>
      </c>
      <c r="E14541">
        <v>0.32544909422819301</v>
      </c>
      <c r="F14541">
        <v>-7.9335852153130298E-2</v>
      </c>
    </row>
    <row r="14542" spans="1:6" x14ac:dyDescent="0.2">
      <c r="A14542">
        <f t="shared" si="227"/>
        <v>1454.099999999773</v>
      </c>
      <c r="B14542">
        <v>566617.73050492106</v>
      </c>
      <c r="C14542">
        <v>2900364.0727286902</v>
      </c>
      <c r="D14542">
        <v>284.12641358926601</v>
      </c>
      <c r="E14542">
        <v>0.32533466350215601</v>
      </c>
      <c r="F14542">
        <v>-7.9440699501799605E-2</v>
      </c>
    </row>
    <row r="14543" spans="1:6" x14ac:dyDescent="0.2">
      <c r="A14543">
        <f t="shared" si="227"/>
        <v>1454.1999999997729</v>
      </c>
      <c r="B14543">
        <v>566617.697016433</v>
      </c>
      <c r="C14543">
        <v>2900364.0729650399</v>
      </c>
      <c r="D14543">
        <v>284.13144880230698</v>
      </c>
      <c r="E14543">
        <v>0.32521978794110401</v>
      </c>
      <c r="F14543">
        <v>-7.9544995114640193E-2</v>
      </c>
    </row>
    <row r="14544" spans="1:6" x14ac:dyDescent="0.2">
      <c r="A14544">
        <f t="shared" si="227"/>
        <v>1454.2999999997728</v>
      </c>
      <c r="B14544">
        <v>566617.66353656002</v>
      </c>
      <c r="C14544">
        <v>2900364.0731914099</v>
      </c>
      <c r="D14544">
        <v>284.13649101854702</v>
      </c>
      <c r="E14544">
        <v>0.32510446463131898</v>
      </c>
      <c r="F14544">
        <v>-7.9648746582333202E-2</v>
      </c>
    </row>
    <row r="14545" spans="1:6" x14ac:dyDescent="0.2">
      <c r="A14545">
        <f t="shared" si="227"/>
        <v>1454.3999999997727</v>
      </c>
      <c r="B14545">
        <v>566617.63006535498</v>
      </c>
      <c r="C14545">
        <v>2900364.07340786</v>
      </c>
      <c r="D14545">
        <v>284.141540266692</v>
      </c>
      <c r="E14545">
        <v>0.32498869105623701</v>
      </c>
      <c r="F14545">
        <v>-7.9751960169393205E-2</v>
      </c>
    </row>
    <row r="14546" spans="1:6" x14ac:dyDescent="0.2">
      <c r="A14546">
        <f t="shared" si="227"/>
        <v>1454.4999999997726</v>
      </c>
      <c r="B14546">
        <v>566617.59660287504</v>
      </c>
      <c r="C14546">
        <v>2900364.0736144101</v>
      </c>
      <c r="D14546">
        <v>284.146596577835</v>
      </c>
      <c r="E14546">
        <v>0.324872465065208</v>
      </c>
      <c r="F14546">
        <v>-7.98546409257824E-2</v>
      </c>
    </row>
    <row r="14547" spans="1:6" x14ac:dyDescent="0.2">
      <c r="A14547">
        <f t="shared" si="227"/>
        <v>1454.5999999997725</v>
      </c>
      <c r="B14547">
        <v>566617.56314917398</v>
      </c>
      <c r="C14547">
        <v>2900364.0738111199</v>
      </c>
      <c r="D14547">
        <v>284.15165998453602</v>
      </c>
      <c r="E14547">
        <v>0.32475578484503498</v>
      </c>
      <c r="F14547">
        <v>-7.9956792797005502E-2</v>
      </c>
    </row>
    <row r="14548" spans="1:6" x14ac:dyDescent="0.2">
      <c r="A14548">
        <f t="shared" si="227"/>
        <v>1454.6999999997724</v>
      </c>
      <c r="B14548">
        <v>566617.52970430697</v>
      </c>
      <c r="C14548">
        <v>2900364.0739980298</v>
      </c>
      <c r="D14548">
        <v>284.15673051998698</v>
      </c>
      <c r="E14548">
        <v>0.324638648893321</v>
      </c>
      <c r="F14548">
        <v>-8.0058418740994702E-2</v>
      </c>
    </row>
    <row r="14549" spans="1:6" x14ac:dyDescent="0.2">
      <c r="A14549">
        <f t="shared" si="227"/>
        <v>1454.7999999997724</v>
      </c>
      <c r="B14549">
        <v>566617.49626832805</v>
      </c>
      <c r="C14549">
        <v>2900364.0741751799</v>
      </c>
      <c r="D14549">
        <v>284.16180821725402</v>
      </c>
      <c r="E14549">
        <v>0.32452105599426001</v>
      </c>
      <c r="F14549">
        <v>-8.0159520836173601E-2</v>
      </c>
    </row>
    <row r="14550" spans="1:6" x14ac:dyDescent="0.2">
      <c r="A14550">
        <f t="shared" si="227"/>
        <v>1454.8999999997723</v>
      </c>
      <c r="B14550">
        <v>566617.46284129401</v>
      </c>
      <c r="C14550">
        <v>2900364.0743426098</v>
      </c>
      <c r="D14550">
        <v>284.16689310860198</v>
      </c>
      <c r="E14550">
        <v>0.32440300519634102</v>
      </c>
      <c r="F14550">
        <v>-8.0260100387679806E-2</v>
      </c>
    </row>
    <row r="14551" spans="1:6" x14ac:dyDescent="0.2">
      <c r="A14551">
        <f t="shared" si="227"/>
        <v>1454.9999999997722</v>
      </c>
      <c r="B14551">
        <v>566617.42942325899</v>
      </c>
      <c r="C14551">
        <v>2900364.0745003698</v>
      </c>
      <c r="D14551">
        <v>284.17198522488502</v>
      </c>
      <c r="E14551">
        <v>0.32428449579137802</v>
      </c>
      <c r="F14551">
        <v>-8.0360158034193704E-2</v>
      </c>
    </row>
    <row r="14552" spans="1:6" x14ac:dyDescent="0.2">
      <c r="A14552">
        <f t="shared" si="227"/>
        <v>1455.0999999997721</v>
      </c>
      <c r="B14552">
        <v>566617.39601427899</v>
      </c>
      <c r="C14552">
        <v>2900364.0746484902</v>
      </c>
      <c r="D14552">
        <v>284.17708459502398</v>
      </c>
      <c r="E14552">
        <v>0.32416552729576498</v>
      </c>
      <c r="F14552">
        <v>-8.0459693839525601E-2</v>
      </c>
    </row>
    <row r="14553" spans="1:6" x14ac:dyDescent="0.2">
      <c r="A14553">
        <f t="shared" si="227"/>
        <v>1455.199999999772</v>
      </c>
      <c r="B14553">
        <v>566617.36261440895</v>
      </c>
      <c r="C14553">
        <v>2900364.0747870202</v>
      </c>
      <c r="D14553">
        <v>284.182191245534</v>
      </c>
      <c r="E14553">
        <v>0.32404609943216001</v>
      </c>
      <c r="F14553">
        <v>-8.0558707392724999E-2</v>
      </c>
    </row>
    <row r="14554" spans="1:6" x14ac:dyDescent="0.2">
      <c r="A14554">
        <f t="shared" si="227"/>
        <v>1455.2999999997719</v>
      </c>
      <c r="B14554">
        <v>566617.32922370394</v>
      </c>
      <c r="C14554">
        <v>2900364.0749160098</v>
      </c>
      <c r="D14554">
        <v>284.18730520013298</v>
      </c>
      <c r="E14554">
        <v>0.32392621211337902</v>
      </c>
      <c r="F14554">
        <v>-8.0657197891511795E-2</v>
      </c>
    </row>
    <row r="14555" spans="1:6" x14ac:dyDescent="0.2">
      <c r="A14555">
        <f t="shared" si="227"/>
        <v>1455.3999999997718</v>
      </c>
      <c r="B14555">
        <v>566617.29584221996</v>
      </c>
      <c r="C14555">
        <v>2900364.0750354901</v>
      </c>
      <c r="D14555">
        <v>284.192426479402</v>
      </c>
      <c r="E14555">
        <v>0.32380586542657303</v>
      </c>
      <c r="F14555">
        <v>-8.0755164233220406E-2</v>
      </c>
    </row>
    <row r="14556" spans="1:6" x14ac:dyDescent="0.2">
      <c r="A14556">
        <f t="shared" si="227"/>
        <v>1455.4999999997717</v>
      </c>
      <c r="B14556">
        <v>566617.262470013</v>
      </c>
      <c r="C14556">
        <v>2900364.0751454998</v>
      </c>
      <c r="D14556">
        <v>284.19755510051402</v>
      </c>
      <c r="E14556">
        <v>0.32368505961916999</v>
      </c>
      <c r="F14556">
        <v>-8.0852605084331702E-2</v>
      </c>
    </row>
    <row r="14557" spans="1:6" x14ac:dyDescent="0.2">
      <c r="A14557">
        <f t="shared" si="227"/>
        <v>1455.5999999997716</v>
      </c>
      <c r="B14557">
        <v>566617.22910713695</v>
      </c>
      <c r="C14557">
        <v>2900364.0752460901</v>
      </c>
      <c r="D14557">
        <v>284.202691077005</v>
      </c>
      <c r="E14557">
        <v>0.323563795085617</v>
      </c>
      <c r="F14557">
        <v>-8.0949518953546198E-2</v>
      </c>
    </row>
    <row r="14558" spans="1:6" x14ac:dyDescent="0.2">
      <c r="A14558">
        <f t="shared" si="227"/>
        <v>1455.6999999997715</v>
      </c>
      <c r="B14558">
        <v>566617.19575364795</v>
      </c>
      <c r="C14558">
        <v>2900364.0753373099</v>
      </c>
      <c r="D14558">
        <v>284.20783441860601</v>
      </c>
      <c r="E14558">
        <v>0.32344207235426897</v>
      </c>
      <c r="F14558">
        <v>-8.1045904267732102E-2</v>
      </c>
    </row>
    <row r="14559" spans="1:6" x14ac:dyDescent="0.2">
      <c r="A14559">
        <f t="shared" si="227"/>
        <v>1455.7999999997714</v>
      </c>
      <c r="B14559">
        <v>566617.16240960103</v>
      </c>
      <c r="C14559">
        <v>2900364.0754191801</v>
      </c>
      <c r="D14559">
        <v>284.21298513111901</v>
      </c>
      <c r="E14559">
        <v>0.32331989207621598</v>
      </c>
      <c r="F14559">
        <v>-8.1141759425214496E-2</v>
      </c>
    </row>
    <row r="14560" spans="1:6" x14ac:dyDescent="0.2">
      <c r="A14560">
        <f t="shared" si="227"/>
        <v>1455.8999999997714</v>
      </c>
      <c r="B14560">
        <v>566617.12907505303</v>
      </c>
      <c r="C14560">
        <v>2900364.0754917599</v>
      </c>
      <c r="D14560">
        <v>284.21814321633701</v>
      </c>
      <c r="E14560">
        <v>0.32319725501421998</v>
      </c>
      <c r="F14560">
        <v>-8.1237082853549497E-2</v>
      </c>
    </row>
    <row r="14561" spans="1:6" x14ac:dyDescent="0.2">
      <c r="A14561">
        <f t="shared" si="227"/>
        <v>1455.9999999997713</v>
      </c>
      <c r="B14561">
        <v>566617.09575005795</v>
      </c>
      <c r="C14561">
        <v>2900364.0755550899</v>
      </c>
      <c r="D14561">
        <v>284.22330867200299</v>
      </c>
      <c r="E14561">
        <v>0.323074162032499</v>
      </c>
      <c r="F14561">
        <v>-8.1331873060511997E-2</v>
      </c>
    </row>
    <row r="14562" spans="1:6" x14ac:dyDescent="0.2">
      <c r="A14562">
        <f t="shared" si="227"/>
        <v>1456.0999999997712</v>
      </c>
      <c r="B14562">
        <v>566617.06243467203</v>
      </c>
      <c r="C14562">
        <v>2900364.0756092099</v>
      </c>
      <c r="D14562">
        <v>284.22848149181198</v>
      </c>
      <c r="E14562">
        <v>0.32295061408744102</v>
      </c>
      <c r="F14562">
        <v>-8.1426128676562001E-2</v>
      </c>
    </row>
    <row r="14563" spans="1:6" x14ac:dyDescent="0.2">
      <c r="A14563">
        <f t="shared" si="227"/>
        <v>1456.1999999997711</v>
      </c>
      <c r="B14563">
        <v>566617.02912894997</v>
      </c>
      <c r="C14563">
        <v>2900364.07565417</v>
      </c>
      <c r="D14563">
        <v>284.23366166543099</v>
      </c>
      <c r="E14563">
        <v>0.32282661221828202</v>
      </c>
      <c r="F14563">
        <v>-8.1519848499884695E-2</v>
      </c>
    </row>
    <row r="14564" spans="1:6" x14ac:dyDescent="0.2">
      <c r="A14564">
        <f t="shared" si="227"/>
        <v>1456.299999999771</v>
      </c>
      <c r="B14564">
        <v>566616.99583294801</v>
      </c>
      <c r="C14564">
        <v>2900364.0756899999</v>
      </c>
      <c r="D14564">
        <v>284.23884917856901</v>
      </c>
      <c r="E14564">
        <v>0.32270215753926701</v>
      </c>
      <c r="F14564">
        <v>-8.1613031524587695E-2</v>
      </c>
    </row>
    <row r="14565" spans="1:6" x14ac:dyDescent="0.2">
      <c r="A14565">
        <f t="shared" si="227"/>
        <v>1456.3999999997709</v>
      </c>
      <c r="B14565">
        <v>566616.96254672005</v>
      </c>
      <c r="C14565">
        <v>2900364.0757167502</v>
      </c>
      <c r="D14565">
        <v>284.244044013056</v>
      </c>
      <c r="E14565">
        <v>0.32257725123168002</v>
      </c>
      <c r="F14565">
        <v>-8.1705676975921293E-2</v>
      </c>
    </row>
    <row r="14566" spans="1:6" x14ac:dyDescent="0.2">
      <c r="A14566">
        <f t="shared" si="227"/>
        <v>1456.4999999997708</v>
      </c>
      <c r="B14566">
        <v>566616.92927032104</v>
      </c>
      <c r="C14566">
        <v>2900364.07573447</v>
      </c>
      <c r="D14566">
        <v>284.24924614695601</v>
      </c>
      <c r="E14566">
        <v>0.32245189453656198</v>
      </c>
      <c r="F14566">
        <v>-8.1797784336701096E-2</v>
      </c>
    </row>
    <row r="14567" spans="1:6" x14ac:dyDescent="0.2">
      <c r="A14567">
        <f t="shared" si="227"/>
        <v>1456.5999999997707</v>
      </c>
      <c r="B14567">
        <v>566616.89600380696</v>
      </c>
      <c r="C14567">
        <v>2900364.0757431998</v>
      </c>
      <c r="D14567">
        <v>284.25445555469503</v>
      </c>
      <c r="E14567">
        <v>0.32232608874838897</v>
      </c>
      <c r="F14567">
        <v>-8.1889353360869999E-2</v>
      </c>
    </row>
    <row r="14568" spans="1:6" x14ac:dyDescent="0.2">
      <c r="A14568">
        <f t="shared" si="227"/>
        <v>1456.6999999997706</v>
      </c>
      <c r="B14568">
        <v>566616.86274723301</v>
      </c>
      <c r="C14568">
        <v>2900364.07574298</v>
      </c>
      <c r="D14568">
        <v>284.25967220720798</v>
      </c>
      <c r="E14568">
        <v>0.32219983520863299</v>
      </c>
      <c r="F14568">
        <v>-8.1980384096187395E-2</v>
      </c>
    </row>
    <row r="14569" spans="1:6" x14ac:dyDescent="0.2">
      <c r="A14569">
        <f t="shared" si="227"/>
        <v>1456.7999999997705</v>
      </c>
      <c r="B14569">
        <v>566616.82950065297</v>
      </c>
      <c r="C14569">
        <v>2900364.07573386</v>
      </c>
      <c r="D14569">
        <v>284.26489607210101</v>
      </c>
      <c r="E14569">
        <v>0.32207313529986198</v>
      </c>
      <c r="F14569">
        <v>-8.2070876897196499E-2</v>
      </c>
    </row>
    <row r="14570" spans="1:6" x14ac:dyDescent="0.2">
      <c r="A14570">
        <f t="shared" si="227"/>
        <v>1456.8999999997704</v>
      </c>
      <c r="B14570">
        <v>566616.79626412201</v>
      </c>
      <c r="C14570">
        <v>2900364.0757158701</v>
      </c>
      <c r="D14570">
        <v>284.27012711382201</v>
      </c>
      <c r="E14570">
        <v>0.32194599044067701</v>
      </c>
      <c r="F14570">
        <v>-8.2160832431438194E-2</v>
      </c>
    </row>
    <row r="14571" spans="1:6" x14ac:dyDescent="0.2">
      <c r="A14571">
        <f t="shared" si="227"/>
        <v>1456.9999999997704</v>
      </c>
      <c r="B14571">
        <v>566616.76303769404</v>
      </c>
      <c r="C14571">
        <v>2900364.0756890699</v>
      </c>
      <c r="D14571">
        <v>284.27536529384798</v>
      </c>
      <c r="E14571">
        <v>0.32181840208051699</v>
      </c>
      <c r="F14571">
        <v>-8.2250251689664197E-2</v>
      </c>
    </row>
    <row r="14572" spans="1:6" x14ac:dyDescent="0.2">
      <c r="A14572">
        <f t="shared" si="227"/>
        <v>1457.0999999997703</v>
      </c>
      <c r="B14572">
        <v>566616.729821424</v>
      </c>
      <c r="C14572">
        <v>2900364.0756534901</v>
      </c>
      <c r="D14572">
        <v>284.28061057087098</v>
      </c>
      <c r="E14572">
        <v>0.32169037169516501</v>
      </c>
      <c r="F14572">
        <v>-8.2339135984966602E-2</v>
      </c>
    </row>
    <row r="14573" spans="1:6" x14ac:dyDescent="0.2">
      <c r="A14573">
        <f t="shared" si="227"/>
        <v>1457.1999999997702</v>
      </c>
      <c r="B14573">
        <v>566616.69661536498</v>
      </c>
      <c r="C14573">
        <v>2900364.0756091801</v>
      </c>
      <c r="D14573">
        <v>284.28586290099702</v>
      </c>
      <c r="E14573">
        <v>0.32156190078251601</v>
      </c>
      <c r="F14573">
        <v>-8.2427486957118198E-2</v>
      </c>
    </row>
    <row r="14574" spans="1:6" x14ac:dyDescent="0.2">
      <c r="A14574">
        <f t="shared" si="227"/>
        <v>1457.2999999997701</v>
      </c>
      <c r="B14574">
        <v>566616.66341957205</v>
      </c>
      <c r="C14574">
        <v>2900364.07555618</v>
      </c>
      <c r="D14574">
        <v>284.29112223794402</v>
      </c>
      <c r="E14574">
        <v>0.32143299085856603</v>
      </c>
      <c r="F14574">
        <v>-8.2515306568869795E-2</v>
      </c>
    </row>
    <row r="14575" spans="1:6" x14ac:dyDescent="0.2">
      <c r="A14575">
        <f t="shared" si="227"/>
        <v>1457.39999999977</v>
      </c>
      <c r="B14575">
        <v>566616.63023409899</v>
      </c>
      <c r="C14575">
        <v>2900364.0754945399</v>
      </c>
      <c r="D14575">
        <v>284.29638853324599</v>
      </c>
      <c r="E14575">
        <v>0.32130364345421197</v>
      </c>
      <c r="F14575">
        <v>-8.2602597096610594E-2</v>
      </c>
    </row>
    <row r="14576" spans="1:6" x14ac:dyDescent="0.2">
      <c r="A14576">
        <f t="shared" si="227"/>
        <v>1457.4999999997699</v>
      </c>
      <c r="B14576">
        <v>566616.597058999</v>
      </c>
      <c r="C14576">
        <v>2900364.0754243</v>
      </c>
      <c r="D14576">
        <v>284.30166173644699</v>
      </c>
      <c r="E14576">
        <v>0.32117386011142302</v>
      </c>
      <c r="F14576">
        <v>-8.2689361131441097E-2</v>
      </c>
    </row>
    <row r="14577" spans="1:6" x14ac:dyDescent="0.2">
      <c r="A14577">
        <f t="shared" si="227"/>
        <v>1457.5999999997698</v>
      </c>
      <c r="B14577">
        <v>566616.56389432505</v>
      </c>
      <c r="C14577">
        <v>2900364.0753454901</v>
      </c>
      <c r="D14577">
        <v>284.30694179530701</v>
      </c>
      <c r="E14577">
        <v>0.32104364238072802</v>
      </c>
      <c r="F14577">
        <v>-8.2775601564484297E-2</v>
      </c>
    </row>
    <row r="14578" spans="1:6" x14ac:dyDescent="0.2">
      <c r="A14578">
        <f t="shared" si="227"/>
        <v>1457.6999999997697</v>
      </c>
      <c r="B14578">
        <v>566616.53074013104</v>
      </c>
      <c r="C14578">
        <v>2900364.0752581698</v>
      </c>
      <c r="D14578">
        <v>284.31222865599898</v>
      </c>
      <c r="E14578">
        <v>0.32091299181795202</v>
      </c>
      <c r="F14578">
        <v>-8.2861321583450595E-2</v>
      </c>
    </row>
    <row r="14579" spans="1:6" x14ac:dyDescent="0.2">
      <c r="A14579">
        <f t="shared" si="227"/>
        <v>1457.7999999997696</v>
      </c>
      <c r="B14579">
        <v>566616.49759647006</v>
      </c>
      <c r="C14579">
        <v>2900364.0751623702</v>
      </c>
      <c r="D14579">
        <v>284.31752226329598</v>
      </c>
      <c r="E14579">
        <v>0.32078190998220701</v>
      </c>
      <c r="F14579">
        <v>-8.2946524654633605E-2</v>
      </c>
    </row>
    <row r="14580" spans="1:6" x14ac:dyDescent="0.2">
      <c r="A14580">
        <f t="shared" si="227"/>
        <v>1457.8999999997695</v>
      </c>
      <c r="B14580">
        <v>566616.46446339402</v>
      </c>
      <c r="C14580">
        <v>2900364.0750581399</v>
      </c>
      <c r="D14580">
        <v>284.322822560769</v>
      </c>
      <c r="E14580">
        <v>0.32065039843329401</v>
      </c>
      <c r="F14580">
        <v>-8.30312145126752E-2</v>
      </c>
    </row>
    <row r="14581" spans="1:6" x14ac:dyDescent="0.2">
      <c r="A14581">
        <f t="shared" si="227"/>
        <v>1457.9999999997694</v>
      </c>
      <c r="B14581">
        <v>566616.43134095496</v>
      </c>
      <c r="C14581">
        <v>2900364.0749455099</v>
      </c>
      <c r="D14581">
        <v>284.32812949096001</v>
      </c>
      <c r="E14581">
        <v>0.32051845873003099</v>
      </c>
      <c r="F14581">
        <v>-8.3115395144508705E-2</v>
      </c>
    </row>
    <row r="14582" spans="1:6" x14ac:dyDescent="0.2">
      <c r="A14582">
        <f t="shared" si="227"/>
        <v>1458.0999999997694</v>
      </c>
      <c r="B14582">
        <v>566616.39822920703</v>
      </c>
      <c r="C14582">
        <v>2900364.0748245199</v>
      </c>
      <c r="D14582">
        <v>284.33344299556398</v>
      </c>
      <c r="E14582">
        <v>0.32038609242764499</v>
      </c>
      <c r="F14582">
        <v>-8.3199070784242907E-2</v>
      </c>
    </row>
    <row r="14583" spans="1:6" x14ac:dyDescent="0.2">
      <c r="A14583">
        <f t="shared" si="227"/>
        <v>1458.1999999997693</v>
      </c>
      <c r="B14583">
        <v>566616.36512820097</v>
      </c>
      <c r="C14583">
        <v>2900364.07469523</v>
      </c>
      <c r="D14583">
        <v>284.33876301559701</v>
      </c>
      <c r="E14583">
        <v>0.32025330107690297</v>
      </c>
      <c r="F14583">
        <v>-8.3282245886438303E-2</v>
      </c>
    </row>
    <row r="14584" spans="1:6" x14ac:dyDescent="0.2">
      <c r="A14584">
        <f t="shared" si="227"/>
        <v>1458.2999999997692</v>
      </c>
      <c r="B14584">
        <v>566616.332037988</v>
      </c>
      <c r="C14584">
        <v>2900364.0745576601</v>
      </c>
      <c r="D14584">
        <v>284.344089491555</v>
      </c>
      <c r="E14584">
        <v>0.32012008622229199</v>
      </c>
      <c r="F14584">
        <v>-8.3364925116026001E-2</v>
      </c>
    </row>
    <row r="14585" spans="1:6" x14ac:dyDescent="0.2">
      <c r="A14585">
        <f t="shared" si="227"/>
        <v>1458.3999999997691</v>
      </c>
      <c r="B14585">
        <v>566616.29895862099</v>
      </c>
      <c r="C14585">
        <v>2900364.0744118602</v>
      </c>
      <c r="D14585">
        <v>284.34942236357</v>
      </c>
      <c r="E14585">
        <v>0.31998644940049398</v>
      </c>
      <c r="F14585">
        <v>-8.3447113332965506E-2</v>
      </c>
    </row>
    <row r="14586" spans="1:6" x14ac:dyDescent="0.2">
      <c r="A14586">
        <f t="shared" si="227"/>
        <v>1458.499999999769</v>
      </c>
      <c r="B14586">
        <v>566616.26589014998</v>
      </c>
      <c r="C14586">
        <v>2900364.07425786</v>
      </c>
      <c r="D14586">
        <v>284.35476157155301</v>
      </c>
      <c r="E14586">
        <v>0.319852392139579</v>
      </c>
      <c r="F14586">
        <v>-8.3528815572880194E-2</v>
      </c>
    </row>
    <row r="14587" spans="1:6" x14ac:dyDescent="0.2">
      <c r="A14587">
        <f t="shared" si="227"/>
        <v>1458.5999999997689</v>
      </c>
      <c r="B14587">
        <v>566616.23283262597</v>
      </c>
      <c r="C14587">
        <v>2900364.0740956999</v>
      </c>
      <c r="D14587">
        <v>284.36010705532999</v>
      </c>
      <c r="E14587">
        <v>0.31971791595739402</v>
      </c>
      <c r="F14587">
        <v>-8.3610037039398205E-2</v>
      </c>
    </row>
    <row r="14588" spans="1:6" x14ac:dyDescent="0.2">
      <c r="A14588">
        <f t="shared" si="227"/>
        <v>1458.6999999997688</v>
      </c>
      <c r="B14588">
        <v>566616.199786101</v>
      </c>
      <c r="C14588">
        <v>2900364.07392543</v>
      </c>
      <c r="D14588">
        <v>284.36545875477202</v>
      </c>
      <c r="E14588">
        <v>0.31958302236112102</v>
      </c>
      <c r="F14588">
        <v>-8.3690783079309203E-2</v>
      </c>
    </row>
    <row r="14589" spans="1:6" x14ac:dyDescent="0.2">
      <c r="A14589">
        <f t="shared" si="227"/>
        <v>1458.7999999997687</v>
      </c>
      <c r="B14589">
        <v>566616.16675062396</v>
      </c>
      <c r="C14589">
        <v>2900364.07374707</v>
      </c>
      <c r="D14589">
        <v>284.370816609911</v>
      </c>
      <c r="E14589">
        <v>0.31944771284644602</v>
      </c>
      <c r="F14589">
        <v>-8.3771059167187495E-2</v>
      </c>
    </row>
    <row r="14590" spans="1:6" x14ac:dyDescent="0.2">
      <c r="A14590">
        <f t="shared" si="227"/>
        <v>1458.8999999997686</v>
      </c>
      <c r="B14590">
        <v>566616.13372624503</v>
      </c>
      <c r="C14590">
        <v>2900364.07356067</v>
      </c>
      <c r="D14590">
        <v>284.37618056105202</v>
      </c>
      <c r="E14590">
        <v>0.31931198889638701</v>
      </c>
      <c r="F14590">
        <v>-8.3850870898110899E-2</v>
      </c>
    </row>
    <row r="14591" spans="1:6" x14ac:dyDescent="0.2">
      <c r="A14591">
        <f t="shared" si="227"/>
        <v>1458.9999999997685</v>
      </c>
      <c r="B14591">
        <v>566616.10071301495</v>
      </c>
      <c r="C14591">
        <v>2900364.0733662602</v>
      </c>
      <c r="D14591">
        <v>284.38155054887</v>
      </c>
      <c r="E14591">
        <v>0.31917585198130999</v>
      </c>
      <c r="F14591">
        <v>-8.3930223963067693E-2</v>
      </c>
    </row>
    <row r="14592" spans="1:6" x14ac:dyDescent="0.2">
      <c r="A14592">
        <f t="shared" si="227"/>
        <v>1459.0999999997684</v>
      </c>
      <c r="B14592">
        <v>566616.06771098403</v>
      </c>
      <c r="C14592">
        <v>2900364.0731638698</v>
      </c>
      <c r="D14592">
        <v>284.38692651450702</v>
      </c>
      <c r="E14592">
        <v>0.319039303557756</v>
      </c>
      <c r="F14592">
        <v>-8.4009124142548006E-2</v>
      </c>
    </row>
    <row r="14593" spans="1:6" x14ac:dyDescent="0.2">
      <c r="A14593">
        <f t="shared" si="227"/>
        <v>1459.1999999997684</v>
      </c>
      <c r="B14593">
        <v>566616.03472019895</v>
      </c>
      <c r="C14593">
        <v>2900364.0729535399</v>
      </c>
      <c r="D14593">
        <v>284.39230839965302</v>
      </c>
      <c r="E14593">
        <v>0.31890234506867898</v>
      </c>
      <c r="F14593">
        <v>-8.4087577282809398E-2</v>
      </c>
    </row>
    <row r="14594" spans="1:6" x14ac:dyDescent="0.2">
      <c r="A14594">
        <f t="shared" si="227"/>
        <v>1459.2999999997683</v>
      </c>
      <c r="B14594">
        <v>566616.00174071104</v>
      </c>
      <c r="C14594">
        <v>2900364.0727353101</v>
      </c>
      <c r="D14594">
        <v>284.39769614662202</v>
      </c>
      <c r="E14594">
        <v>0.31876497794240599</v>
      </c>
      <c r="F14594">
        <v>-8.4165589293787799E-2</v>
      </c>
    </row>
    <row r="14595" spans="1:6" x14ac:dyDescent="0.2">
      <c r="A14595">
        <f t="shared" si="227"/>
        <v>1459.3999999997682</v>
      </c>
      <c r="B14595">
        <v>566615.96877256804</v>
      </c>
      <c r="C14595">
        <v>2900364.0725092101</v>
      </c>
      <c r="D14595">
        <v>284.40308969842101</v>
      </c>
      <c r="E14595">
        <v>0.31862720359301799</v>
      </c>
      <c r="F14595">
        <v>-8.4243166122628999E-2</v>
      </c>
    </row>
    <row r="14596" spans="1:6" x14ac:dyDescent="0.2">
      <c r="A14596">
        <f t="shared" ref="A14596:A14659" si="228">A14595+0.1</f>
        <v>1459.4999999997681</v>
      </c>
      <c r="B14596">
        <v>566615.93581581803</v>
      </c>
      <c r="C14596">
        <v>2900364.07227528</v>
      </c>
      <c r="D14596">
        <v>284.40848899880501</v>
      </c>
      <c r="E14596">
        <v>0.31848902341950702</v>
      </c>
      <c r="F14596">
        <v>-8.4320313753100104E-2</v>
      </c>
    </row>
    <row r="14597" spans="1:6" x14ac:dyDescent="0.2">
      <c r="A14597">
        <f t="shared" si="228"/>
        <v>1459.599999999768</v>
      </c>
      <c r="B14597">
        <v>566615.90287051105</v>
      </c>
      <c r="C14597">
        <v>2900364.0720335301</v>
      </c>
      <c r="D14597">
        <v>284.41389399233202</v>
      </c>
      <c r="E14597">
        <v>0.31835043880591501</v>
      </c>
      <c r="F14597">
        <v>-8.4397038188052095E-2</v>
      </c>
    </row>
    <row r="14598" spans="1:6" x14ac:dyDescent="0.2">
      <c r="A14598">
        <f t="shared" si="228"/>
        <v>1459.6999999997679</v>
      </c>
      <c r="B14598">
        <v>566615.86993669299</v>
      </c>
      <c r="C14598">
        <v>2900364.0717840199</v>
      </c>
      <c r="D14598">
        <v>284.41930462441002</v>
      </c>
      <c r="E14598">
        <v>0.31821145112121302</v>
      </c>
      <c r="F14598">
        <v>-8.4473345437179007E-2</v>
      </c>
    </row>
    <row r="14599" spans="1:6" x14ac:dyDescent="0.2">
      <c r="A14599">
        <f t="shared" si="228"/>
        <v>1459.7999999997678</v>
      </c>
      <c r="B14599">
        <v>566615.83701441204</v>
      </c>
      <c r="C14599">
        <v>2900364.0715267598</v>
      </c>
      <c r="D14599">
        <v>284.42472084132999</v>
      </c>
      <c r="E14599">
        <v>0.31807206171920099</v>
      </c>
      <c r="F14599">
        <v>-8.4549241505699396E-2</v>
      </c>
    </row>
    <row r="14600" spans="1:6" x14ac:dyDescent="0.2">
      <c r="A14600">
        <f t="shared" si="228"/>
        <v>1459.8999999997677</v>
      </c>
      <c r="B14600">
        <v>566615.80410371698</v>
      </c>
      <c r="C14600">
        <v>2900364.0712617999</v>
      </c>
      <c r="D14600">
        <v>284.430142590299</v>
      </c>
      <c r="E14600">
        <v>0.31793227193826001</v>
      </c>
      <c r="F14600">
        <v>-8.4624732391614402E-2</v>
      </c>
    </row>
    <row r="14601" spans="1:6" x14ac:dyDescent="0.2">
      <c r="A14601">
        <f t="shared" si="228"/>
        <v>1459.9999999997676</v>
      </c>
      <c r="B14601">
        <v>566615.77120465296</v>
      </c>
      <c r="C14601">
        <v>2900364.0709891501</v>
      </c>
      <c r="D14601">
        <v>284.435569819465</v>
      </c>
      <c r="E14601">
        <v>0.31779208310137103</v>
      </c>
      <c r="F14601">
        <v>-8.4699824070729096E-2</v>
      </c>
    </row>
    <row r="14602" spans="1:6" x14ac:dyDescent="0.2">
      <c r="A14602">
        <f t="shared" si="228"/>
        <v>1460.0999999997675</v>
      </c>
      <c r="B14602">
        <v>566615.73831726704</v>
      </c>
      <c r="C14602">
        <v>2900364.0707088499</v>
      </c>
      <c r="D14602">
        <v>284.44100247794103</v>
      </c>
      <c r="E14602">
        <v>0.31765149651638103</v>
      </c>
      <c r="F14602">
        <v>-8.4774522487205795E-2</v>
      </c>
    </row>
    <row r="14603" spans="1:6" x14ac:dyDescent="0.2">
      <c r="A14603">
        <f t="shared" si="228"/>
        <v>1460.1999999997674</v>
      </c>
      <c r="B14603">
        <v>566615.70544160705</v>
      </c>
      <c r="C14603">
        <v>2900364.0704209302</v>
      </c>
      <c r="D14603">
        <v>284.44644051581298</v>
      </c>
      <c r="E14603">
        <v>0.31751051347574799</v>
      </c>
      <c r="F14603">
        <v>-8.4848833549289196E-2</v>
      </c>
    </row>
    <row r="14604" spans="1:6" x14ac:dyDescent="0.2">
      <c r="A14604">
        <f t="shared" si="228"/>
        <v>1460.2999999997674</v>
      </c>
      <c r="B14604">
        <v>566615.67257771804</v>
      </c>
      <c r="C14604">
        <v>2900364.0701254201</v>
      </c>
      <c r="D14604">
        <v>284.45188388415397</v>
      </c>
      <c r="E14604">
        <v>0.31736913525653498</v>
      </c>
      <c r="F14604">
        <v>-8.4922763124821499E-2</v>
      </c>
    </row>
    <row r="14605" spans="1:6" x14ac:dyDescent="0.2">
      <c r="A14605">
        <f t="shared" si="228"/>
        <v>1460.3999999997673</v>
      </c>
      <c r="B14605">
        <v>566615.63972564705</v>
      </c>
      <c r="C14605">
        <v>2900364.0698223398</v>
      </c>
      <c r="D14605">
        <v>284.45733253502902</v>
      </c>
      <c r="E14605">
        <v>0.31722736312085198</v>
      </c>
      <c r="F14605">
        <v>-8.4996317024894796E-2</v>
      </c>
    </row>
    <row r="14606" spans="1:6" x14ac:dyDescent="0.2">
      <c r="A14606">
        <f t="shared" si="228"/>
        <v>1460.4999999997672</v>
      </c>
      <c r="B14606">
        <v>566615.60688543902</v>
      </c>
      <c r="C14606">
        <v>2900364.0695117302</v>
      </c>
      <c r="D14606">
        <v>284.46278642149298</v>
      </c>
      <c r="E14606">
        <v>0.317085198315671</v>
      </c>
      <c r="F14606">
        <v>-8.5069501006144396E-2</v>
      </c>
    </row>
    <row r="14607" spans="1:6" x14ac:dyDescent="0.2">
      <c r="A14607">
        <f t="shared" si="228"/>
        <v>1460.5999999997671</v>
      </c>
      <c r="B14607">
        <v>566615.57405714004</v>
      </c>
      <c r="C14607">
        <v>2900364.0691936002</v>
      </c>
      <c r="D14607">
        <v>284.46824549758998</v>
      </c>
      <c r="E14607">
        <v>0.316942642072991</v>
      </c>
      <c r="F14607">
        <v>-8.5142320763579804E-2</v>
      </c>
    </row>
    <row r="14608" spans="1:6" x14ac:dyDescent="0.2">
      <c r="A14608">
        <f t="shared" si="228"/>
        <v>1460.699999999767</v>
      </c>
      <c r="B14608">
        <v>566615.54124079505</v>
      </c>
      <c r="C14608">
        <v>2900364.0688679898</v>
      </c>
      <c r="D14608">
        <v>284.47370971834602</v>
      </c>
      <c r="E14608">
        <v>0.316799695609848</v>
      </c>
      <c r="F14608">
        <v>-8.5214781925783203E-2</v>
      </c>
    </row>
    <row r="14609" spans="1:6" x14ac:dyDescent="0.2">
      <c r="A14609">
        <f t="shared" si="228"/>
        <v>1460.7999999997669</v>
      </c>
      <c r="B14609">
        <v>566615.50843644899</v>
      </c>
      <c r="C14609">
        <v>2900364.06853492</v>
      </c>
      <c r="D14609">
        <v>284.47917903975798</v>
      </c>
      <c r="E14609">
        <v>0.31665636012867399</v>
      </c>
      <c r="F14609">
        <v>-8.5286890049247097E-2</v>
      </c>
    </row>
    <row r="14610" spans="1:6" x14ac:dyDescent="0.2">
      <c r="A14610">
        <f t="shared" si="228"/>
        <v>1460.8999999997668</v>
      </c>
      <c r="B14610">
        <v>566615.47564414598</v>
      </c>
      <c r="C14610">
        <v>2900364.0681944098</v>
      </c>
      <c r="D14610">
        <v>284.48465341878301</v>
      </c>
      <c r="E14610">
        <v>0.316512636817119</v>
      </c>
      <c r="F14610">
        <v>-8.5358650618763299E-2</v>
      </c>
    </row>
    <row r="14611" spans="1:6" x14ac:dyDescent="0.2">
      <c r="A14611">
        <f t="shared" si="228"/>
        <v>1460.9999999997667</v>
      </c>
      <c r="B14611">
        <v>566615.442863932</v>
      </c>
      <c r="C14611">
        <v>2900364.0678464998</v>
      </c>
      <c r="D14611">
        <v>284.490132813326</v>
      </c>
      <c r="E14611">
        <v>0.31636852684825101</v>
      </c>
      <c r="F14611">
        <v>-8.5430069042678497E-2</v>
      </c>
    </row>
    <row r="14612" spans="1:6" x14ac:dyDescent="0.2">
      <c r="A14612">
        <f t="shared" si="228"/>
        <v>1461.0999999997666</v>
      </c>
      <c r="B14612">
        <v>566615.41009585001</v>
      </c>
      <c r="C14612">
        <v>2900364.0674911998</v>
      </c>
      <c r="D14612">
        <v>284.49561718221702</v>
      </c>
      <c r="E14612">
        <v>0.31622403138099198</v>
      </c>
      <c r="F14612">
        <v>-8.5501150646447699E-2</v>
      </c>
    </row>
    <row r="14613" spans="1:6" x14ac:dyDescent="0.2">
      <c r="A14613">
        <f t="shared" si="228"/>
        <v>1461.1999999997665</v>
      </c>
      <c r="B14613">
        <v>566615.37733994494</v>
      </c>
      <c r="C14613">
        <v>2900364.06712854</v>
      </c>
      <c r="D14613">
        <v>284.50110648519802</v>
      </c>
      <c r="E14613">
        <v>0.31607915155977501</v>
      </c>
      <c r="F14613">
        <v>-8.55719006776538E-2</v>
      </c>
    </row>
    <row r="14614" spans="1:6" x14ac:dyDescent="0.2">
      <c r="A14614">
        <f t="shared" si="228"/>
        <v>1461.2999999997664</v>
      </c>
      <c r="B14614">
        <v>566615.34459625999</v>
      </c>
      <c r="C14614">
        <v>2900364.06675854</v>
      </c>
      <c r="D14614">
        <v>284.5066006829</v>
      </c>
      <c r="E14614">
        <v>0.31593388851497201</v>
      </c>
      <c r="F14614">
        <v>-8.5642324299633296E-2</v>
      </c>
    </row>
    <row r="14615" spans="1:6" x14ac:dyDescent="0.2">
      <c r="A14615">
        <f t="shared" si="228"/>
        <v>1461.3999999997664</v>
      </c>
      <c r="B14615">
        <v>566615.31186483905</v>
      </c>
      <c r="C14615">
        <v>2900364.0663812198</v>
      </c>
      <c r="D14615">
        <v>284.51209973682001</v>
      </c>
      <c r="E14615">
        <v>0.315788243362914</v>
      </c>
      <c r="F14615">
        <v>-8.5712426593619898E-2</v>
      </c>
    </row>
    <row r="14616" spans="1:6" x14ac:dyDescent="0.2">
      <c r="A14616">
        <f t="shared" si="228"/>
        <v>1461.4999999997663</v>
      </c>
      <c r="B14616">
        <v>566615.27914572496</v>
      </c>
      <c r="C14616">
        <v>2900364.0659966101</v>
      </c>
      <c r="D14616">
        <v>284.51760360930598</v>
      </c>
      <c r="E14616">
        <v>0.31564221720607399</v>
      </c>
      <c r="F14616">
        <v>-8.5782212553636897E-2</v>
      </c>
    </row>
    <row r="14617" spans="1:6" x14ac:dyDescent="0.2">
      <c r="A14617">
        <f t="shared" si="228"/>
        <v>1461.5999999997662</v>
      </c>
      <c r="B14617">
        <v>566615.24643896101</v>
      </c>
      <c r="C14617">
        <v>2900364.0656047198</v>
      </c>
      <c r="D14617">
        <v>284.52311226352498</v>
      </c>
      <c r="E14617">
        <v>0.31549581113344499</v>
      </c>
      <c r="F14617">
        <v>-8.58516870856742E-2</v>
      </c>
    </row>
    <row r="14618" spans="1:6" x14ac:dyDescent="0.2">
      <c r="A14618">
        <f t="shared" si="228"/>
        <v>1461.6999999997661</v>
      </c>
      <c r="B14618">
        <v>566615.21374459099</v>
      </c>
      <c r="C14618">
        <v>2900364.0652055801</v>
      </c>
      <c r="D14618">
        <v>284.52862566343998</v>
      </c>
      <c r="E14618">
        <v>0.315349026220062</v>
      </c>
      <c r="F14618">
        <v>-8.5920855015119105E-2</v>
      </c>
    </row>
    <row r="14619" spans="1:6" x14ac:dyDescent="0.2">
      <c r="A14619">
        <f t="shared" si="228"/>
        <v>1461.799999999766</v>
      </c>
      <c r="B14619">
        <v>566615.18106265599</v>
      </c>
      <c r="C14619">
        <v>2900364.0647992101</v>
      </c>
      <c r="D14619">
        <v>284.53414377379198</v>
      </c>
      <c r="E14619">
        <v>0.31520186352763702</v>
      </c>
      <c r="F14619">
        <v>-8.5989721078639697E-2</v>
      </c>
    </row>
    <row r="14620" spans="1:6" x14ac:dyDescent="0.2">
      <c r="A14620">
        <f t="shared" si="228"/>
        <v>1461.8999999997659</v>
      </c>
      <c r="B14620">
        <v>566615.14839319896</v>
      </c>
      <c r="C14620">
        <v>2900364.0643856302</v>
      </c>
      <c r="D14620">
        <v>284.53966656006702</v>
      </c>
      <c r="E14620">
        <v>0.31505432410449502</v>
      </c>
      <c r="F14620">
        <v>-8.6058289928526793E-2</v>
      </c>
    </row>
    <row r="14621" spans="1:6" x14ac:dyDescent="0.2">
      <c r="A14621">
        <f t="shared" si="228"/>
        <v>1461.9999999997658</v>
      </c>
      <c r="B14621">
        <v>566615.11573626206</v>
      </c>
      <c r="C14621">
        <v>2900364.06396486</v>
      </c>
      <c r="D14621">
        <v>284.54519398847702</v>
      </c>
      <c r="E14621">
        <v>0.31490640898544803</v>
      </c>
      <c r="F14621">
        <v>-8.6126566136755803E-2</v>
      </c>
    </row>
    <row r="14622" spans="1:6" x14ac:dyDescent="0.2">
      <c r="A14622">
        <f t="shared" si="228"/>
        <v>1462.0999999997657</v>
      </c>
      <c r="B14622">
        <v>566615.08309188695</v>
      </c>
      <c r="C14622">
        <v>2900364.0635369099</v>
      </c>
      <c r="D14622">
        <v>284.55072602593799</v>
      </c>
      <c r="E14622">
        <v>0.314758119192384</v>
      </c>
      <c r="F14622">
        <v>-8.6194554188024894E-2</v>
      </c>
    </row>
    <row r="14623" spans="1:6" x14ac:dyDescent="0.2">
      <c r="A14623">
        <f t="shared" si="228"/>
        <v>1462.1999999997656</v>
      </c>
      <c r="B14623">
        <v>566615.05046011705</v>
      </c>
      <c r="C14623">
        <v>2900364.0631018099</v>
      </c>
      <c r="D14623">
        <v>284.556262640037</v>
      </c>
      <c r="E14623">
        <v>0.31460945573407001</v>
      </c>
      <c r="F14623">
        <v>-8.6262258484620505E-2</v>
      </c>
    </row>
    <row r="14624" spans="1:6" x14ac:dyDescent="0.2">
      <c r="A14624">
        <f t="shared" si="228"/>
        <v>1462.2999999997655</v>
      </c>
      <c r="B14624">
        <v>566615.01784099196</v>
      </c>
      <c r="C14624">
        <v>2900364.06265957</v>
      </c>
      <c r="D14624">
        <v>284.56180379901701</v>
      </c>
      <c r="E14624">
        <v>0.31446041960632698</v>
      </c>
      <c r="F14624">
        <v>-8.6329683347733194E-2</v>
      </c>
    </row>
    <row r="14625" spans="1:6" x14ac:dyDescent="0.2">
      <c r="A14625">
        <f t="shared" si="228"/>
        <v>1462.3999999997654</v>
      </c>
      <c r="B14625">
        <v>566614.98523455497</v>
      </c>
      <c r="C14625">
        <v>2900364.0622102101</v>
      </c>
      <c r="D14625">
        <v>284.567349471748</v>
      </c>
      <c r="E14625">
        <v>0.31431101179190701</v>
      </c>
      <c r="F14625">
        <v>-8.6396833023235198E-2</v>
      </c>
    </row>
    <row r="14626" spans="1:6" x14ac:dyDescent="0.2">
      <c r="A14626">
        <f t="shared" si="228"/>
        <v>1462.4999999997654</v>
      </c>
      <c r="B14626">
        <v>566614.95264084497</v>
      </c>
      <c r="C14626">
        <v>2900364.0617537601</v>
      </c>
      <c r="D14626">
        <v>284.57289962770801</v>
      </c>
      <c r="E14626">
        <v>0.31416123326092499</v>
      </c>
      <c r="F14626">
        <v>-8.6463711674622301E-2</v>
      </c>
    </row>
    <row r="14627" spans="1:6" x14ac:dyDescent="0.2">
      <c r="A14627">
        <f t="shared" si="228"/>
        <v>1462.5999999997653</v>
      </c>
      <c r="B14627">
        <v>566614.92005990504</v>
      </c>
      <c r="C14627">
        <v>2900364.0612902101</v>
      </c>
      <c r="D14627">
        <v>284.57845423695801</v>
      </c>
      <c r="E14627">
        <v>0.31401108497100599</v>
      </c>
      <c r="F14627">
        <v>-8.6530323385112295E-2</v>
      </c>
    </row>
    <row r="14628" spans="1:6" x14ac:dyDescent="0.2">
      <c r="A14628">
        <f t="shared" si="228"/>
        <v>1462.6999999997652</v>
      </c>
      <c r="B14628">
        <v>566614.88749177498</v>
      </c>
      <c r="C14628">
        <v>2900364.06081961</v>
      </c>
      <c r="D14628">
        <v>284.58401327012001</v>
      </c>
      <c r="E14628">
        <v>0.31386056786685501</v>
      </c>
      <c r="F14628">
        <v>-8.6596672168568006E-2</v>
      </c>
    </row>
    <row r="14629" spans="1:6" x14ac:dyDescent="0.2">
      <c r="A14629">
        <f t="shared" si="228"/>
        <v>1462.7999999997651</v>
      </c>
      <c r="B14629">
        <v>566614.85493649496</v>
      </c>
      <c r="C14629">
        <v>2900364.06034195</v>
      </c>
      <c r="D14629">
        <v>284.58957669836002</v>
      </c>
      <c r="E14629">
        <v>0.31370968288083201</v>
      </c>
      <c r="F14629">
        <v>-8.6662761962221793E-2</v>
      </c>
    </row>
    <row r="14630" spans="1:6" x14ac:dyDescent="0.2">
      <c r="A14630">
        <f t="shared" si="228"/>
        <v>1462.899999999765</v>
      </c>
      <c r="B14630">
        <v>566614.82239410596</v>
      </c>
      <c r="C14630">
        <v>2900364.0598572502</v>
      </c>
      <c r="D14630">
        <v>284.595144493362</v>
      </c>
      <c r="E14630">
        <v>0.313558430932663</v>
      </c>
      <c r="F14630">
        <v>-8.6728596633864702E-2</v>
      </c>
    </row>
    <row r="14631" spans="1:6" x14ac:dyDescent="0.2">
      <c r="A14631">
        <f t="shared" si="228"/>
        <v>1462.9999999997649</v>
      </c>
      <c r="B14631">
        <v>566614.78986464895</v>
      </c>
      <c r="C14631">
        <v>2900364.0593655398</v>
      </c>
      <c r="D14631">
        <v>284.600716627314</v>
      </c>
      <c r="E14631">
        <v>0.31340681292982903</v>
      </c>
      <c r="F14631">
        <v>-8.6794179979434602E-2</v>
      </c>
    </row>
    <row r="14632" spans="1:6" x14ac:dyDescent="0.2">
      <c r="A14632">
        <f t="shared" si="228"/>
        <v>1463.0999999997648</v>
      </c>
      <c r="B14632">
        <v>566614.75734816305</v>
      </c>
      <c r="C14632">
        <v>2900364.0588668101</v>
      </c>
      <c r="D14632">
        <v>284.60629307289003</v>
      </c>
      <c r="E14632">
        <v>0.31325482976729802</v>
      </c>
      <c r="F14632">
        <v>-8.6859515729710193E-2</v>
      </c>
    </row>
    <row r="14633" spans="1:6" x14ac:dyDescent="0.2">
      <c r="A14633">
        <f t="shared" si="228"/>
        <v>1463.1999999997647</v>
      </c>
      <c r="B14633">
        <v>566614.72484468797</v>
      </c>
      <c r="C14633">
        <v>2900364.0583611</v>
      </c>
      <c r="D14633">
        <v>284.61187380323003</v>
      </c>
      <c r="E14633">
        <v>0.31310248232800397</v>
      </c>
      <c r="F14633">
        <v>-8.6924607544782304E-2</v>
      </c>
    </row>
    <row r="14634" spans="1:6" x14ac:dyDescent="0.2">
      <c r="A14634">
        <f t="shared" si="228"/>
        <v>1463.2999999997646</v>
      </c>
      <c r="B14634">
        <v>566614.69235426304</v>
      </c>
      <c r="C14634">
        <v>2900364.05784842</v>
      </c>
      <c r="D14634">
        <v>284.61745879192398</v>
      </c>
      <c r="E14634">
        <v>0.31294977148251002</v>
      </c>
      <c r="F14634">
        <v>-8.6989459024368804E-2</v>
      </c>
    </row>
    <row r="14635" spans="1:6" x14ac:dyDescent="0.2">
      <c r="A14635">
        <f t="shared" si="228"/>
        <v>1463.3999999997645</v>
      </c>
      <c r="B14635">
        <v>566614.65987692901</v>
      </c>
      <c r="C14635">
        <v>2900364.0573287699</v>
      </c>
      <c r="D14635">
        <v>284.62304801299899</v>
      </c>
      <c r="E14635">
        <v>0.31279669808932897</v>
      </c>
      <c r="F14635">
        <v>-8.7054073702469606E-2</v>
      </c>
    </row>
    <row r="14636" spans="1:6" x14ac:dyDescent="0.2">
      <c r="A14636">
        <f t="shared" si="228"/>
        <v>1463.4999999997644</v>
      </c>
      <c r="B14636">
        <v>566614.62741272501</v>
      </c>
      <c r="C14636">
        <v>2900364.0568021699</v>
      </c>
      <c r="D14636">
        <v>284.62864144090003</v>
      </c>
      <c r="E14636">
        <v>0.31264326299505601</v>
      </c>
      <c r="F14636">
        <v>-8.7118455049916194E-2</v>
      </c>
    </row>
    <row r="14637" spans="1:6" x14ac:dyDescent="0.2">
      <c r="A14637">
        <f t="shared" si="228"/>
        <v>1463.5999999997643</v>
      </c>
      <c r="B14637">
        <v>566614.59496169002</v>
      </c>
      <c r="C14637">
        <v>2900364.0562686399</v>
      </c>
      <c r="D14637">
        <v>284.63423905047898</v>
      </c>
      <c r="E14637">
        <v>0.31248946703408598</v>
      </c>
      <c r="F14637">
        <v>-8.7182606481535196E-2</v>
      </c>
    </row>
    <row r="14638" spans="1:6" x14ac:dyDescent="0.2">
      <c r="A14638">
        <f t="shared" si="228"/>
        <v>1463.6999999997643</v>
      </c>
      <c r="B14638">
        <v>566614.562523862</v>
      </c>
      <c r="C14638">
        <v>2900364.0557281901</v>
      </c>
      <c r="D14638">
        <v>284.63984081697998</v>
      </c>
      <c r="E14638">
        <v>0.31233531102890999</v>
      </c>
      <c r="F14638">
        <v>-8.7246531353720194E-2</v>
      </c>
    </row>
    <row r="14639" spans="1:6" x14ac:dyDescent="0.2">
      <c r="A14639">
        <f t="shared" si="228"/>
        <v>1463.7999999997642</v>
      </c>
      <c r="B14639">
        <v>566614.53009928204</v>
      </c>
      <c r="C14639">
        <v>2900364.0551808202</v>
      </c>
      <c r="D14639">
        <v>284.64544671602903</v>
      </c>
      <c r="E14639">
        <v>0.312180795790021</v>
      </c>
      <c r="F14639">
        <v>-8.7310232967816398E-2</v>
      </c>
    </row>
    <row r="14640" spans="1:6" x14ac:dyDescent="0.2">
      <c r="A14640">
        <f t="shared" si="228"/>
        <v>1463.8999999997641</v>
      </c>
      <c r="B14640">
        <v>566614.497687986</v>
      </c>
      <c r="C14640">
        <v>2900364.0546265598</v>
      </c>
      <c r="D14640">
        <v>284.65105672362301</v>
      </c>
      <c r="E14640">
        <v>0.312025922116201</v>
      </c>
      <c r="F14640">
        <v>-8.7373714568178995E-2</v>
      </c>
    </row>
    <row r="14641" spans="1:6" x14ac:dyDescent="0.2">
      <c r="A14641">
        <f t="shared" si="228"/>
        <v>1463.999999999764</v>
      </c>
      <c r="B14641">
        <v>566614.46529001498</v>
      </c>
      <c r="C14641">
        <v>2900364.05406541</v>
      </c>
      <c r="D14641">
        <v>284.65667081611798</v>
      </c>
      <c r="E14641">
        <v>0.311870690794467</v>
      </c>
      <c r="F14641">
        <v>-8.7436979345260096E-2</v>
      </c>
    </row>
    <row r="14642" spans="1:6" x14ac:dyDescent="0.2">
      <c r="A14642">
        <f t="shared" si="228"/>
        <v>1464.0999999997639</v>
      </c>
      <c r="B14642">
        <v>566614.43290540704</v>
      </c>
      <c r="C14642">
        <v>2900364.0534973899</v>
      </c>
      <c r="D14642">
        <v>284.66228897021603</v>
      </c>
      <c r="E14642">
        <v>0.31171510259992702</v>
      </c>
      <c r="F14642">
        <v>-8.75000304421025E-2</v>
      </c>
    </row>
    <row r="14643" spans="1:6" x14ac:dyDescent="0.2">
      <c r="A14643">
        <f t="shared" si="228"/>
        <v>1464.1999999997638</v>
      </c>
      <c r="B14643">
        <v>566614.40053419804</v>
      </c>
      <c r="C14643">
        <v>2900364.0529225101</v>
      </c>
      <c r="D14643">
        <v>284.66791116296503</v>
      </c>
      <c r="E14643">
        <v>0.31155915829606101</v>
      </c>
      <c r="F14643">
        <v>-8.7562870948714303E-2</v>
      </c>
    </row>
    <row r="14644" spans="1:6" x14ac:dyDescent="0.2">
      <c r="A14644">
        <f t="shared" si="228"/>
        <v>1464.2999999997637</v>
      </c>
      <c r="B14644">
        <v>566614.36817642895</v>
      </c>
      <c r="C14644">
        <v>2900364.0523407701</v>
      </c>
      <c r="D14644">
        <v>284.67353737174199</v>
      </c>
      <c r="E14644">
        <v>0.31140285863484801</v>
      </c>
      <c r="F14644">
        <v>-8.7625503904483995E-2</v>
      </c>
    </row>
    <row r="14645" spans="1:6" x14ac:dyDescent="0.2">
      <c r="A14645">
        <f t="shared" si="228"/>
        <v>1464.3999999997636</v>
      </c>
      <c r="B14645">
        <v>566614.33583213598</v>
      </c>
      <c r="C14645">
        <v>2900364.0517521999</v>
      </c>
      <c r="D14645">
        <v>284.67916757424899</v>
      </c>
      <c r="E14645">
        <v>0.31124620435641998</v>
      </c>
      <c r="F14645">
        <v>-8.7687932305390598E-2</v>
      </c>
    </row>
    <row r="14646" spans="1:6" x14ac:dyDescent="0.2">
      <c r="A14646">
        <f t="shared" si="228"/>
        <v>1464.4999999997635</v>
      </c>
      <c r="B14646">
        <v>566614.30350135802</v>
      </c>
      <c r="C14646">
        <v>2900364.05115679</v>
      </c>
      <c r="D14646">
        <v>284.68480174850703</v>
      </c>
      <c r="E14646">
        <v>0.31108919618956199</v>
      </c>
      <c r="F14646">
        <v>-8.7750159097693195E-2</v>
      </c>
    </row>
    <row r="14647" spans="1:6" x14ac:dyDescent="0.2">
      <c r="A14647">
        <f t="shared" si="228"/>
        <v>1464.5999999997634</v>
      </c>
      <c r="B14647">
        <v>566614.27118413197</v>
      </c>
      <c r="C14647">
        <v>2900364.05055456</v>
      </c>
      <c r="D14647">
        <v>284.69043987284601</v>
      </c>
      <c r="E14647">
        <v>0.31093183485146803</v>
      </c>
      <c r="F14647">
        <v>-8.7812187184938106E-2</v>
      </c>
    </row>
    <row r="14648" spans="1:6" x14ac:dyDescent="0.2">
      <c r="A14648">
        <f t="shared" si="228"/>
        <v>1464.6999999997633</v>
      </c>
      <c r="B14648">
        <v>566614.23888049496</v>
      </c>
      <c r="C14648">
        <v>2900364.04994553</v>
      </c>
      <c r="D14648">
        <v>284.69608192590402</v>
      </c>
      <c r="E14648">
        <v>0.31077412104788299</v>
      </c>
      <c r="F14648">
        <v>-8.7874019426352104E-2</v>
      </c>
    </row>
    <row r="14649" spans="1:6" x14ac:dyDescent="0.2">
      <c r="A14649">
        <f t="shared" si="228"/>
        <v>1464.7999999997633</v>
      </c>
      <c r="B14649">
        <v>566614.20659048599</v>
      </c>
      <c r="C14649">
        <v>2900364.0493296902</v>
      </c>
      <c r="D14649">
        <v>284.70172788661898</v>
      </c>
      <c r="E14649">
        <v>0.31061605547330601</v>
      </c>
      <c r="F14649">
        <v>-8.7935658634910194E-2</v>
      </c>
    </row>
    <row r="14650" spans="1:6" x14ac:dyDescent="0.2">
      <c r="A14650">
        <f t="shared" si="228"/>
        <v>1464.8999999997632</v>
      </c>
      <c r="B14650">
        <v>566614.17431413999</v>
      </c>
      <c r="C14650">
        <v>2900364.0487070601</v>
      </c>
      <c r="D14650">
        <v>284.70737773422502</v>
      </c>
      <c r="E14650">
        <v>0.310457638811026</v>
      </c>
      <c r="F14650">
        <v>-8.7997107580051095E-2</v>
      </c>
    </row>
    <row r="14651" spans="1:6" x14ac:dyDescent="0.2">
      <c r="A14651">
        <f t="shared" si="228"/>
        <v>1464.9999999997631</v>
      </c>
      <c r="B14651">
        <v>566614.14205149596</v>
      </c>
      <c r="C14651">
        <v>2900364.0480776401</v>
      </c>
      <c r="D14651">
        <v>284.713031448241</v>
      </c>
      <c r="E14651">
        <v>0.31029887173281401</v>
      </c>
      <c r="F14651">
        <v>-8.8058368994396605E-2</v>
      </c>
    </row>
    <row r="14652" spans="1:6" x14ac:dyDescent="0.2">
      <c r="A14652">
        <f t="shared" si="228"/>
        <v>1465.099999999763</v>
      </c>
      <c r="B14652">
        <v>566614.10980258998</v>
      </c>
      <c r="C14652">
        <v>2900364.0474414602</v>
      </c>
      <c r="D14652">
        <v>284.71868900847898</v>
      </c>
      <c r="E14652">
        <v>0.31013975489936302</v>
      </c>
      <c r="F14652">
        <v>-8.8119445567481594E-2</v>
      </c>
    </row>
    <row r="14653" spans="1:6" x14ac:dyDescent="0.2">
      <c r="A14653">
        <f t="shared" si="228"/>
        <v>1465.1999999997629</v>
      </c>
      <c r="B14653">
        <v>566614.07756746002</v>
      </c>
      <c r="C14653">
        <v>2900364.0467985002</v>
      </c>
      <c r="D14653">
        <v>284.72435039502898</v>
      </c>
      <c r="E14653">
        <v>0.30998028896024499</v>
      </c>
      <c r="F14653">
        <v>-8.8180339948647601E-2</v>
      </c>
    </row>
    <row r="14654" spans="1:6" x14ac:dyDescent="0.2">
      <c r="A14654">
        <f t="shared" si="228"/>
        <v>1465.2999999997628</v>
      </c>
      <c r="B14654">
        <v>566614.04534614098</v>
      </c>
      <c r="C14654">
        <v>2900364.04614879</v>
      </c>
      <c r="D14654">
        <v>284.73001558826297</v>
      </c>
      <c r="E14654">
        <v>0.30982047455387102</v>
      </c>
      <c r="F14654">
        <v>-8.8241054749089803E-2</v>
      </c>
    </row>
    <row r="14655" spans="1:6" x14ac:dyDescent="0.2">
      <c r="A14655">
        <f t="shared" si="228"/>
        <v>1465.3999999997627</v>
      </c>
      <c r="B14655">
        <v>566614.01313867001</v>
      </c>
      <c r="C14655">
        <v>2900364.0454923301</v>
      </c>
      <c r="D14655">
        <v>284.73568456882902</v>
      </c>
      <c r="E14655">
        <v>0.309660312307729</v>
      </c>
      <c r="F14655">
        <v>-8.8301592539940799E-2</v>
      </c>
    </row>
    <row r="14656" spans="1:6" x14ac:dyDescent="0.2">
      <c r="A14656">
        <f t="shared" si="228"/>
        <v>1465.4999999997626</v>
      </c>
      <c r="B14656">
        <v>566613.98094508401</v>
      </c>
      <c r="C14656">
        <v>2900364.0448291302</v>
      </c>
      <c r="D14656">
        <v>284.74135731764801</v>
      </c>
      <c r="E14656">
        <v>0.30949980283830603</v>
      </c>
      <c r="F14656">
        <v>-8.8361955854997606E-2</v>
      </c>
    </row>
    <row r="14657" spans="1:6" x14ac:dyDescent="0.2">
      <c r="A14657">
        <f t="shared" si="228"/>
        <v>1465.5999999997625</v>
      </c>
      <c r="B14657">
        <v>566613.94876542001</v>
      </c>
      <c r="C14657">
        <v>2900364.0441592</v>
      </c>
      <c r="D14657">
        <v>284.74703381591098</v>
      </c>
      <c r="E14657">
        <v>0.309338946751121</v>
      </c>
      <c r="F14657">
        <v>-8.8422147192568704E-2</v>
      </c>
    </row>
    <row r="14658" spans="1:6" x14ac:dyDescent="0.2">
      <c r="A14658">
        <f t="shared" si="228"/>
        <v>1465.6999999997624</v>
      </c>
      <c r="B14658">
        <v>566613.91659971199</v>
      </c>
      <c r="C14658">
        <v>2900364.0434825299</v>
      </c>
      <c r="D14658">
        <v>284.75271404508101</v>
      </c>
      <c r="E14658">
        <v>0.30917774464104703</v>
      </c>
      <c r="F14658">
        <v>-8.8482169010068001E-2</v>
      </c>
    </row>
    <row r="14659" spans="1:6" x14ac:dyDescent="0.2">
      <c r="A14659">
        <f t="shared" si="228"/>
        <v>1465.7999999997623</v>
      </c>
      <c r="B14659">
        <v>566613.88444799802</v>
      </c>
      <c r="C14659">
        <v>2900364.0427991501</v>
      </c>
      <c r="D14659">
        <v>284.75839798688298</v>
      </c>
      <c r="E14659">
        <v>0.30901619709206701</v>
      </c>
      <c r="F14659">
        <v>-8.8542023730119296E-2</v>
      </c>
    </row>
    <row r="14660" spans="1:6" x14ac:dyDescent="0.2">
      <c r="A14660">
        <f t="shared" ref="A14660:A14723" si="229">A14659+0.1</f>
        <v>1465.8999999997623</v>
      </c>
      <c r="B14660">
        <v>566613.85231031396</v>
      </c>
      <c r="C14660">
        <v>2900364.0421090499</v>
      </c>
      <c r="D14660">
        <v>284.76408562330801</v>
      </c>
      <c r="E14660">
        <v>0.30885430467756803</v>
      </c>
      <c r="F14660">
        <v>-8.86017137391195E-2</v>
      </c>
    </row>
    <row r="14661" spans="1:6" x14ac:dyDescent="0.2">
      <c r="A14661">
        <f t="shared" si="229"/>
        <v>1465.9999999997622</v>
      </c>
      <c r="B14661">
        <v>566613.82018669497</v>
      </c>
      <c r="C14661">
        <v>2900364.0414122501</v>
      </c>
      <c r="D14661">
        <v>284.76977693660899</v>
      </c>
      <c r="E14661">
        <v>0.30869206796015902</v>
      </c>
      <c r="F14661">
        <v>-8.8661241388920897E-2</v>
      </c>
    </row>
    <row r="14662" spans="1:6" x14ac:dyDescent="0.2">
      <c r="A14662">
        <f t="shared" si="229"/>
        <v>1466.0999999997621</v>
      </c>
      <c r="B14662">
        <v>566613.78807717597</v>
      </c>
      <c r="C14662">
        <v>2900364.0407087398</v>
      </c>
      <c r="D14662">
        <v>284.77547190929999</v>
      </c>
      <c r="E14662">
        <v>0.30852948749195203</v>
      </c>
      <c r="F14662">
        <v>-8.8720608995220399E-2</v>
      </c>
    </row>
    <row r="14663" spans="1:6" x14ac:dyDescent="0.2">
      <c r="A14663">
        <f t="shared" si="229"/>
        <v>1466.199999999762</v>
      </c>
      <c r="B14663">
        <v>566613.75598179502</v>
      </c>
      <c r="C14663">
        <v>2900364.0399985402</v>
      </c>
      <c r="D14663">
        <v>284.781170524152</v>
      </c>
      <c r="E14663">
        <v>0.30836656381456601</v>
      </c>
      <c r="F14663">
        <v>-8.8779818840115599E-2</v>
      </c>
    </row>
    <row r="14664" spans="1:6" x14ac:dyDescent="0.2">
      <c r="A14664">
        <f t="shared" si="229"/>
        <v>1466.2999999997619</v>
      </c>
      <c r="B14664">
        <v>566613.72390058497</v>
      </c>
      <c r="C14664">
        <v>2900364.03928165</v>
      </c>
      <c r="D14664">
        <v>284.78687276419799</v>
      </c>
      <c r="E14664">
        <v>0.30820329745921099</v>
      </c>
      <c r="F14664">
        <v>-8.8838873169597002E-2</v>
      </c>
    </row>
    <row r="14665" spans="1:6" x14ac:dyDescent="0.2">
      <c r="A14665">
        <f t="shared" si="229"/>
        <v>1466.3999999997618</v>
      </c>
      <c r="B14665">
        <v>566613.69183358306</v>
      </c>
      <c r="C14665">
        <v>2900364.0385580799</v>
      </c>
      <c r="D14665">
        <v>284.79257861272202</v>
      </c>
      <c r="E14665">
        <v>0.30803968894688999</v>
      </c>
      <c r="F14665">
        <v>-8.8897774192505705E-2</v>
      </c>
    </row>
    <row r="14666" spans="1:6" x14ac:dyDescent="0.2">
      <c r="A14666">
        <f t="shared" si="229"/>
        <v>1466.4999999997617</v>
      </c>
      <c r="B14666">
        <v>566613.65978082397</v>
      </c>
      <c r="C14666">
        <v>2900364.0378278201</v>
      </c>
      <c r="D14666">
        <v>284.798288053264</v>
      </c>
      <c r="E14666">
        <v>0.30787573878821201</v>
      </c>
      <c r="F14666">
        <v>-8.8956524086535593E-2</v>
      </c>
    </row>
    <row r="14667" spans="1:6" x14ac:dyDescent="0.2">
      <c r="A14667">
        <f t="shared" si="229"/>
        <v>1466.5999999997616</v>
      </c>
      <c r="B14667">
        <v>566613.627742343</v>
      </c>
      <c r="C14667">
        <v>2900364.0370908999</v>
      </c>
      <c r="D14667">
        <v>284.804001069614</v>
      </c>
      <c r="E14667">
        <v>0.30771144748353102</v>
      </c>
      <c r="F14667">
        <v>-8.9015124996640299E-2</v>
      </c>
    </row>
    <row r="14668" spans="1:6" x14ac:dyDescent="0.2">
      <c r="A14668">
        <f t="shared" si="229"/>
        <v>1466.6999999997615</v>
      </c>
      <c r="B14668">
        <v>566613.59571817506</v>
      </c>
      <c r="C14668">
        <v>2900364.0363472998</v>
      </c>
      <c r="D14668">
        <v>284.809717645815</v>
      </c>
      <c r="E14668">
        <v>0.30754681552311902</v>
      </c>
      <c r="F14668">
        <v>-8.9073579032604794E-2</v>
      </c>
    </row>
    <row r="14669" spans="1:6" x14ac:dyDescent="0.2">
      <c r="A14669">
        <f t="shared" si="229"/>
        <v>1466.7999999997614</v>
      </c>
      <c r="B14669">
        <v>566613.56370835495</v>
      </c>
      <c r="C14669">
        <v>2900364.0355970399</v>
      </c>
      <c r="D14669">
        <v>284.81543776616098</v>
      </c>
      <c r="E14669">
        <v>0.30738184338743701</v>
      </c>
      <c r="F14669">
        <v>-8.9131888267780901E-2</v>
      </c>
    </row>
    <row r="14670" spans="1:6" x14ac:dyDescent="0.2">
      <c r="A14670">
        <f t="shared" si="229"/>
        <v>1466.8999999997613</v>
      </c>
      <c r="B14670">
        <v>566613.53171291796</v>
      </c>
      <c r="C14670">
        <v>2900364.03484012</v>
      </c>
      <c r="D14670">
        <v>284.82116141518998</v>
      </c>
      <c r="E14670">
        <v>0.30721653154672102</v>
      </c>
      <c r="F14670">
        <v>-8.9190054745678801E-2</v>
      </c>
    </row>
    <row r="14671" spans="1:6" x14ac:dyDescent="0.2">
      <c r="A14671">
        <f t="shared" si="229"/>
        <v>1466.9999999997613</v>
      </c>
      <c r="B14671">
        <v>566613.49973189901</v>
      </c>
      <c r="C14671">
        <v>2900364.0340765398</v>
      </c>
      <c r="D14671">
        <v>284.82688857768801</v>
      </c>
      <c r="E14671">
        <v>0.30705088046152801</v>
      </c>
      <c r="F14671">
        <v>-8.9248080473595504E-2</v>
      </c>
    </row>
    <row r="14672" spans="1:6" x14ac:dyDescent="0.2">
      <c r="A14672">
        <f t="shared" si="229"/>
        <v>1467.0999999997612</v>
      </c>
      <c r="B14672">
        <v>566613.46776533197</v>
      </c>
      <c r="C14672">
        <v>2900364.0333063202</v>
      </c>
      <c r="D14672">
        <v>284.83261923868503</v>
      </c>
      <c r="E14672">
        <v>0.30688489058261398</v>
      </c>
      <c r="F14672">
        <v>-8.9305967425565805E-2</v>
      </c>
    </row>
    <row r="14673" spans="1:6" x14ac:dyDescent="0.2">
      <c r="A14673">
        <f t="shared" si="229"/>
        <v>1467.1999999997611</v>
      </c>
      <c r="B14673">
        <v>566613.43581325305</v>
      </c>
      <c r="C14673">
        <v>2900364.0325294398</v>
      </c>
      <c r="D14673">
        <v>284.83835338345102</v>
      </c>
      <c r="E14673">
        <v>0.30671856235094502</v>
      </c>
      <c r="F14673">
        <v>-8.9363717544147903E-2</v>
      </c>
    </row>
    <row r="14674" spans="1:6" x14ac:dyDescent="0.2">
      <c r="A14674">
        <f t="shared" si="229"/>
        <v>1467.299999999761</v>
      </c>
      <c r="B14674">
        <v>566613.40387569496</v>
      </c>
      <c r="C14674">
        <v>2900364.03174592</v>
      </c>
      <c r="D14674">
        <v>284.84409099749797</v>
      </c>
      <c r="E14674">
        <v>0.30655189619783002</v>
      </c>
      <c r="F14674">
        <v>-8.9421332739248099E-2</v>
      </c>
    </row>
    <row r="14675" spans="1:6" x14ac:dyDescent="0.2">
      <c r="A14675">
        <f t="shared" si="229"/>
        <v>1467.3999999997609</v>
      </c>
      <c r="B14675">
        <v>566613.37195269298</v>
      </c>
      <c r="C14675">
        <v>2900364.0309557598</v>
      </c>
      <c r="D14675">
        <v>284.84983206657699</v>
      </c>
      <c r="E14675">
        <v>0.30638489254515</v>
      </c>
      <c r="F14675">
        <v>-8.9478814886170502E-2</v>
      </c>
    </row>
    <row r="14676" spans="1:6" x14ac:dyDescent="0.2">
      <c r="A14676">
        <f t="shared" si="229"/>
        <v>1467.4999999997608</v>
      </c>
      <c r="B14676">
        <v>566613.34004428098</v>
      </c>
      <c r="C14676">
        <v>2900364.03015897</v>
      </c>
      <c r="D14676">
        <v>284.85557657667601</v>
      </c>
      <c r="E14676">
        <v>0.306217551805265</v>
      </c>
      <c r="F14676">
        <v>-8.9536165828330003E-2</v>
      </c>
    </row>
    <row r="14677" spans="1:6" x14ac:dyDescent="0.2">
      <c r="A14677">
        <f t="shared" si="229"/>
        <v>1467.5999999997607</v>
      </c>
      <c r="B14677">
        <v>566613.30815049505</v>
      </c>
      <c r="C14677">
        <v>2900364.0293555302</v>
      </c>
      <c r="D14677">
        <v>284.861324514015</v>
      </c>
      <c r="E14677">
        <v>0.30604987438119402</v>
      </c>
      <c r="F14677">
        <v>-8.9593387375273198E-2</v>
      </c>
    </row>
    <row r="14678" spans="1:6" x14ac:dyDescent="0.2">
      <c r="A14678">
        <f t="shared" si="229"/>
        <v>1467.6999999997606</v>
      </c>
      <c r="B14678">
        <v>566613.27627136698</v>
      </c>
      <c r="C14678">
        <v>2900364.02854547</v>
      </c>
      <c r="D14678">
        <v>284.86707586505003</v>
      </c>
      <c r="E14678">
        <v>0.30588186066661199</v>
      </c>
      <c r="F14678">
        <v>-8.9650481305672602E-2</v>
      </c>
    </row>
    <row r="14679" spans="1:6" x14ac:dyDescent="0.2">
      <c r="A14679">
        <f t="shared" si="229"/>
        <v>1467.7999999997605</v>
      </c>
      <c r="B14679">
        <v>566613.24440693099</v>
      </c>
      <c r="C14679">
        <v>2900364.0277287802</v>
      </c>
      <c r="D14679">
        <v>284.87283061646599</v>
      </c>
      <c r="E14679">
        <v>0.305713511045761</v>
      </c>
      <c r="F14679">
        <v>-8.9707449369077902E-2</v>
      </c>
    </row>
    <row r="14680" spans="1:6" x14ac:dyDescent="0.2">
      <c r="A14680">
        <f t="shared" si="229"/>
        <v>1467.8999999997604</v>
      </c>
      <c r="B14680">
        <v>566613.21255722304</v>
      </c>
      <c r="C14680">
        <v>2900364.0269054598</v>
      </c>
      <c r="D14680">
        <v>284.87858875517702</v>
      </c>
      <c r="E14680">
        <v>0.30554482589412302</v>
      </c>
      <c r="F14680">
        <v>-8.9764293276686405E-2</v>
      </c>
    </row>
    <row r="14681" spans="1:6" x14ac:dyDescent="0.2">
      <c r="A14681">
        <f t="shared" si="229"/>
        <v>1467.9999999997603</v>
      </c>
      <c r="B14681">
        <v>566613.18072227598</v>
      </c>
      <c r="C14681">
        <v>2900364.0260755098</v>
      </c>
      <c r="D14681">
        <v>284.88435026832502</v>
      </c>
      <c r="E14681">
        <v>0.305375805577909</v>
      </c>
      <c r="F14681">
        <v>-8.9821014712109598E-2</v>
      </c>
    </row>
    <row r="14682" spans="1:6" x14ac:dyDescent="0.2">
      <c r="A14682">
        <f t="shared" si="229"/>
        <v>1468.0999999997603</v>
      </c>
      <c r="B14682">
        <v>566613.14890212298</v>
      </c>
      <c r="C14682">
        <v>2900364.0252389498</v>
      </c>
      <c r="D14682">
        <v>284.89011514327598</v>
      </c>
      <c r="E14682">
        <v>0.30520645045440098</v>
      </c>
      <c r="F14682">
        <v>-8.9877615325354002E-2</v>
      </c>
    </row>
    <row r="14683" spans="1:6" x14ac:dyDescent="0.2">
      <c r="A14683">
        <f t="shared" si="229"/>
        <v>1468.1999999997602</v>
      </c>
      <c r="B14683">
        <v>566613.11709679803</v>
      </c>
      <c r="C14683">
        <v>2900364.0243957601</v>
      </c>
      <c r="D14683">
        <v>284.89588336761801</v>
      </c>
      <c r="E14683">
        <v>0.30503676087218501</v>
      </c>
      <c r="F14683">
        <v>-8.9934096731865698E-2</v>
      </c>
    </row>
    <row r="14684" spans="1:6" x14ac:dyDescent="0.2">
      <c r="A14684">
        <f t="shared" si="229"/>
        <v>1468.2999999997601</v>
      </c>
      <c r="B14684">
        <v>566613.08530633606</v>
      </c>
      <c r="C14684">
        <v>2900364.02354596</v>
      </c>
      <c r="D14684">
        <v>284.90165492915702</v>
      </c>
      <c r="E14684">
        <v>0.30486673717081397</v>
      </c>
      <c r="F14684">
        <v>-8.9990460519372803E-2</v>
      </c>
    </row>
    <row r="14685" spans="1:6" x14ac:dyDescent="0.2">
      <c r="A14685">
        <f t="shared" si="229"/>
        <v>1468.39999999976</v>
      </c>
      <c r="B14685">
        <v>566613.05353076896</v>
      </c>
      <c r="C14685">
        <v>2900364.0226895399</v>
      </c>
      <c r="D14685">
        <v>284.90742981591802</v>
      </c>
      <c r="E14685">
        <v>0.30469637968129698</v>
      </c>
      <c r="F14685">
        <v>-9.0046708241928203E-2</v>
      </c>
    </row>
    <row r="14686" spans="1:6" x14ac:dyDescent="0.2">
      <c r="A14686">
        <f t="shared" si="229"/>
        <v>1468.4999999997599</v>
      </c>
      <c r="B14686">
        <v>566613.02177013096</v>
      </c>
      <c r="C14686">
        <v>2900364.0218265001</v>
      </c>
      <c r="D14686">
        <v>284.91320801613801</v>
      </c>
      <c r="E14686">
        <v>0.30452568872598301</v>
      </c>
      <c r="F14686">
        <v>-9.0102841422931707E-2</v>
      </c>
    </row>
    <row r="14687" spans="1:6" x14ac:dyDescent="0.2">
      <c r="A14687">
        <f t="shared" si="229"/>
        <v>1468.5999999997598</v>
      </c>
      <c r="B14687">
        <v>566612.99002445606</v>
      </c>
      <c r="C14687">
        <v>2900364.0209568501</v>
      </c>
      <c r="D14687">
        <v>284.91898951827</v>
      </c>
      <c r="E14687">
        <v>0.30435466461872901</v>
      </c>
      <c r="F14687">
        <v>-9.0158861553796904E-2</v>
      </c>
    </row>
    <row r="14688" spans="1:6" x14ac:dyDescent="0.2">
      <c r="A14688">
        <f t="shared" si="229"/>
        <v>1468.6999999997597</v>
      </c>
      <c r="B14688">
        <v>566612.95829377696</v>
      </c>
      <c r="C14688">
        <v>2900364.0200805799</v>
      </c>
      <c r="D14688">
        <v>284.924774310972</v>
      </c>
      <c r="E14688">
        <v>0.304183307665023</v>
      </c>
      <c r="F14688">
        <v>-9.0214770092898106E-2</v>
      </c>
    </row>
    <row r="14689" spans="1:6" x14ac:dyDescent="0.2">
      <c r="A14689">
        <f t="shared" si="229"/>
        <v>1468.7999999997596</v>
      </c>
      <c r="B14689">
        <v>566612.92657812801</v>
      </c>
      <c r="C14689">
        <v>2900364.0191977099</v>
      </c>
      <c r="D14689">
        <v>284.93056238310999</v>
      </c>
      <c r="E14689">
        <v>0.30401161816202199</v>
      </c>
      <c r="F14689">
        <v>-9.0270568468068399E-2</v>
      </c>
    </row>
    <row r="14690" spans="1:6" x14ac:dyDescent="0.2">
      <c r="A14690">
        <f t="shared" si="229"/>
        <v>1468.8999999997595</v>
      </c>
      <c r="B14690">
        <v>566612.894877541</v>
      </c>
      <c r="C14690">
        <v>2900364.01830822</v>
      </c>
      <c r="D14690">
        <v>284.936353723754</v>
      </c>
      <c r="E14690">
        <v>0.30383959639841401</v>
      </c>
      <c r="F14690">
        <v>-9.0326258079460001E-2</v>
      </c>
    </row>
    <row r="14691" spans="1:6" x14ac:dyDescent="0.2">
      <c r="A14691">
        <f t="shared" si="229"/>
        <v>1468.9999999997594</v>
      </c>
      <c r="B14691">
        <v>566612.86319205002</v>
      </c>
      <c r="C14691">
        <v>2900364.01741212</v>
      </c>
      <c r="D14691">
        <v>284.94214832217398</v>
      </c>
      <c r="E14691">
        <v>0.30366724265482498</v>
      </c>
      <c r="F14691">
        <v>-9.0381840294396595E-2</v>
      </c>
    </row>
    <row r="14692" spans="1:6" x14ac:dyDescent="0.2">
      <c r="A14692">
        <f t="shared" si="229"/>
        <v>1469.0999999997593</v>
      </c>
      <c r="B14692">
        <v>566612.83152168803</v>
      </c>
      <c r="C14692">
        <v>2900364.0165094198</v>
      </c>
      <c r="D14692">
        <v>284.94794616783901</v>
      </c>
      <c r="E14692">
        <v>0.30349455720375701</v>
      </c>
      <c r="F14692">
        <v>-9.0437316450353203E-2</v>
      </c>
    </row>
    <row r="14693" spans="1:6" x14ac:dyDescent="0.2">
      <c r="A14693">
        <f t="shared" si="229"/>
        <v>1469.1999999997593</v>
      </c>
      <c r="B14693">
        <v>566612.79986648797</v>
      </c>
      <c r="C14693">
        <v>2900364.0156001002</v>
      </c>
      <c r="D14693">
        <v>284.95374725041501</v>
      </c>
      <c r="E14693">
        <v>0.30332154030979802</v>
      </c>
      <c r="F14693">
        <v>-9.0492687853532094E-2</v>
      </c>
    </row>
    <row r="14694" spans="1:6" x14ac:dyDescent="0.2">
      <c r="A14694">
        <f t="shared" si="229"/>
        <v>1469.2999999997592</v>
      </c>
      <c r="B14694">
        <v>566612.76822648302</v>
      </c>
      <c r="C14694">
        <v>2900364.0146841798</v>
      </c>
      <c r="D14694">
        <v>284.959551559761</v>
      </c>
      <c r="E14694">
        <v>0.30314819222942202</v>
      </c>
      <c r="F14694">
        <v>-9.0547955782025305E-2</v>
      </c>
    </row>
    <row r="14695" spans="1:6" x14ac:dyDescent="0.2">
      <c r="A14695">
        <f t="shared" si="229"/>
        <v>1469.3999999997591</v>
      </c>
      <c r="B14695">
        <v>566612.73660170601</v>
      </c>
      <c r="C14695">
        <v>2900364.0137616401</v>
      </c>
      <c r="D14695">
        <v>284.965359085925</v>
      </c>
      <c r="E14695">
        <v>0.302974513211549</v>
      </c>
      <c r="F14695">
        <v>-9.0603121480426693E-2</v>
      </c>
    </row>
    <row r="14696" spans="1:6" x14ac:dyDescent="0.2">
      <c r="A14696">
        <f t="shared" si="229"/>
        <v>1469.499999999759</v>
      </c>
      <c r="B14696">
        <v>566612.70499219</v>
      </c>
      <c r="C14696">
        <v>2900364.0128325</v>
      </c>
      <c r="D14696">
        <v>284.97116981914201</v>
      </c>
      <c r="E14696">
        <v>0.30280050349716597</v>
      </c>
      <c r="F14696">
        <v>-9.0658186167288907E-2</v>
      </c>
    </row>
    <row r="14697" spans="1:6" x14ac:dyDescent="0.2">
      <c r="A14697">
        <f t="shared" si="229"/>
        <v>1469.5999999997589</v>
      </c>
      <c r="B14697">
        <v>566612.67339796806</v>
      </c>
      <c r="C14697">
        <v>2900364.01189675</v>
      </c>
      <c r="D14697">
        <v>284.97698374983497</v>
      </c>
      <c r="E14697">
        <v>0.30262616331965703</v>
      </c>
      <c r="F14697">
        <v>-9.0713151029509304E-2</v>
      </c>
    </row>
    <row r="14698" spans="1:6" x14ac:dyDescent="0.2">
      <c r="A14698">
        <f t="shared" si="229"/>
        <v>1469.6999999997588</v>
      </c>
      <c r="B14698">
        <v>566612.64181907196</v>
      </c>
      <c r="C14698">
        <v>2900364.01095438</v>
      </c>
      <c r="D14698">
        <v>284.98280086860501</v>
      </c>
      <c r="E14698">
        <v>0.30245149290503998</v>
      </c>
      <c r="F14698">
        <v>-9.0768017222110906E-2</v>
      </c>
    </row>
    <row r="14699" spans="1:6" x14ac:dyDescent="0.2">
      <c r="A14699">
        <f t="shared" si="229"/>
        <v>1469.7999999997587</v>
      </c>
      <c r="B14699">
        <v>566612.61025553499</v>
      </c>
      <c r="C14699">
        <v>2900364.0100054098</v>
      </c>
      <c r="D14699">
        <v>284.98862116623098</v>
      </c>
      <c r="E14699">
        <v>0.30227649247164901</v>
      </c>
      <c r="F14699">
        <v>-9.0822785874855802E-2</v>
      </c>
    </row>
    <row r="14700" spans="1:6" x14ac:dyDescent="0.2">
      <c r="A14700">
        <f t="shared" si="229"/>
        <v>1469.8999999997586</v>
      </c>
      <c r="B14700">
        <v>566612.57870739105</v>
      </c>
      <c r="C14700">
        <v>2900364.00904983</v>
      </c>
      <c r="D14700">
        <v>284.99444463367098</v>
      </c>
      <c r="E14700">
        <v>0.302101162230478</v>
      </c>
      <c r="F14700">
        <v>-9.0877458087540303E-2</v>
      </c>
    </row>
    <row r="14701" spans="1:6" x14ac:dyDescent="0.2">
      <c r="A14701">
        <f t="shared" si="229"/>
        <v>1469.9999999997585</v>
      </c>
      <c r="B14701">
        <v>566612.54717467097</v>
      </c>
      <c r="C14701">
        <v>2900364.0080876402</v>
      </c>
      <c r="D14701">
        <v>285.00027126205401</v>
      </c>
      <c r="E14701">
        <v>0.30192550238538302</v>
      </c>
      <c r="F14701">
        <v>-9.0932034928873903E-2</v>
      </c>
    </row>
    <row r="14702" spans="1:6" x14ac:dyDescent="0.2">
      <c r="A14702">
        <f t="shared" si="229"/>
        <v>1470.0999999997584</v>
      </c>
      <c r="B14702">
        <v>566612.51565740805</v>
      </c>
      <c r="C14702">
        <v>2900364.0071188398</v>
      </c>
      <c r="D14702">
        <v>285.00610104267702</v>
      </c>
      <c r="E14702">
        <v>0.30174951313276299</v>
      </c>
      <c r="F14702">
        <v>-9.09865174440532E-2</v>
      </c>
    </row>
    <row r="14703" spans="1:6" x14ac:dyDescent="0.2">
      <c r="A14703">
        <f t="shared" si="229"/>
        <v>1470.1999999997583</v>
      </c>
      <c r="B14703">
        <v>566612.484155635</v>
      </c>
      <c r="C14703">
        <v>2900364.00614342</v>
      </c>
      <c r="D14703">
        <v>285.01193396700802</v>
      </c>
      <c r="E14703">
        <v>0.30157319466214699</v>
      </c>
      <c r="F14703">
        <v>-9.1040906645446104E-2</v>
      </c>
    </row>
    <row r="14704" spans="1:6" x14ac:dyDescent="0.2">
      <c r="A14704">
        <f t="shared" si="229"/>
        <v>1470.2999999997583</v>
      </c>
      <c r="B14704">
        <v>566612.45266938396</v>
      </c>
      <c r="C14704">
        <v>2900364.0051613902</v>
      </c>
      <c r="D14704">
        <v>285.01777002668001</v>
      </c>
      <c r="E14704">
        <v>0.30139654715615899</v>
      </c>
      <c r="F14704">
        <v>-9.1095203515664497E-2</v>
      </c>
    </row>
    <row r="14705" spans="1:6" x14ac:dyDescent="0.2">
      <c r="A14705">
        <f t="shared" si="229"/>
        <v>1470.3999999997582</v>
      </c>
      <c r="B14705">
        <v>566612.42119868705</v>
      </c>
      <c r="C14705">
        <v>2900364.0041727498</v>
      </c>
      <c r="D14705">
        <v>285.023609213481</v>
      </c>
      <c r="E14705">
        <v>0.30121957079037698</v>
      </c>
      <c r="F14705">
        <v>-9.1149409012006605E-2</v>
      </c>
    </row>
    <row r="14706" spans="1:6" x14ac:dyDescent="0.2">
      <c r="A14706">
        <f t="shared" si="229"/>
        <v>1470.4999999997581</v>
      </c>
      <c r="B14706">
        <v>566612.38974357804</v>
      </c>
      <c r="C14706">
        <v>2900364.0031774901</v>
      </c>
      <c r="D14706">
        <v>285.02945151936098</v>
      </c>
      <c r="E14706">
        <v>0.30104226573352999</v>
      </c>
      <c r="F14706">
        <v>-9.1203524064398897E-2</v>
      </c>
    </row>
    <row r="14707" spans="1:6" x14ac:dyDescent="0.2">
      <c r="A14707">
        <f t="shared" si="229"/>
        <v>1470.599999999758</v>
      </c>
      <c r="B14707">
        <v>566612.358304088</v>
      </c>
      <c r="C14707">
        <v>2900364.00217561</v>
      </c>
      <c r="D14707">
        <v>285.03529693642503</v>
      </c>
      <c r="E14707">
        <v>0.30086463214772302</v>
      </c>
      <c r="F14707">
        <v>-9.12575495754228E-2</v>
      </c>
    </row>
    <row r="14708" spans="1:6" x14ac:dyDescent="0.2">
      <c r="A14708">
        <f t="shared" si="229"/>
        <v>1470.6999999997579</v>
      </c>
      <c r="B14708">
        <v>566612.32688025001</v>
      </c>
      <c r="C14708">
        <v>2900364.0011671199</v>
      </c>
      <c r="D14708">
        <v>285.04114545693102</v>
      </c>
      <c r="E14708">
        <v>0.300686670188197</v>
      </c>
      <c r="F14708">
        <v>-9.1311486422910204E-2</v>
      </c>
    </row>
    <row r="14709" spans="1:6" x14ac:dyDescent="0.2">
      <c r="A14709">
        <f t="shared" si="229"/>
        <v>1470.7999999997578</v>
      </c>
      <c r="B14709">
        <v>566612.29547209502</v>
      </c>
      <c r="C14709">
        <v>2900364.0001520002</v>
      </c>
      <c r="D14709">
        <v>285.04699707328899</v>
      </c>
      <c r="E14709">
        <v>0.30050838000406299</v>
      </c>
      <c r="F14709">
        <v>-9.1365335451739194E-2</v>
      </c>
    </row>
    <row r="14710" spans="1:6" x14ac:dyDescent="0.2">
      <c r="A14710">
        <f t="shared" si="229"/>
        <v>1470.8999999997577</v>
      </c>
      <c r="B14710">
        <v>566612.26407965703</v>
      </c>
      <c r="C14710">
        <v>2900363.99913027</v>
      </c>
      <c r="D14710">
        <v>285.05285177805303</v>
      </c>
      <c r="E14710">
        <v>0.30032976173771703</v>
      </c>
      <c r="F14710">
        <v>-9.1419097485222894E-2</v>
      </c>
    </row>
    <row r="14711" spans="1:6" x14ac:dyDescent="0.2">
      <c r="A14711">
        <f t="shared" si="229"/>
        <v>1470.9999999997576</v>
      </c>
      <c r="B14711">
        <v>566612.23270296794</v>
      </c>
      <c r="C14711">
        <v>2900363.9981019101</v>
      </c>
      <c r="D14711">
        <v>285.05870956392403</v>
      </c>
      <c r="E14711">
        <v>0.30015081552551598</v>
      </c>
      <c r="F14711">
        <v>-9.1472773316309097E-2</v>
      </c>
    </row>
    <row r="14712" spans="1:6" x14ac:dyDescent="0.2">
      <c r="A14712">
        <f t="shared" si="229"/>
        <v>1471.0999999997575</v>
      </c>
      <c r="B14712">
        <v>566612.20134205895</v>
      </c>
      <c r="C14712">
        <v>2900363.9970669299</v>
      </c>
      <c r="D14712">
        <v>285.06457042374302</v>
      </c>
      <c r="E14712">
        <v>0.29997154149731903</v>
      </c>
      <c r="F14712">
        <v>-9.1526363715336401E-2</v>
      </c>
    </row>
    <row r="14713" spans="1:6" x14ac:dyDescent="0.2">
      <c r="A14713">
        <f t="shared" si="229"/>
        <v>1471.1999999997574</v>
      </c>
      <c r="B14713">
        <v>566612.16999696195</v>
      </c>
      <c r="C14713">
        <v>2900363.9960253201</v>
      </c>
      <c r="D14713">
        <v>285.07043435049201</v>
      </c>
      <c r="E14713">
        <v>0.29979193977726898</v>
      </c>
      <c r="F14713">
        <v>-9.1579869420937002E-2</v>
      </c>
    </row>
    <row r="14714" spans="1:6" x14ac:dyDescent="0.2">
      <c r="A14714">
        <f t="shared" si="229"/>
        <v>1471.2999999997573</v>
      </c>
      <c r="B14714">
        <v>566612.13866771106</v>
      </c>
      <c r="C14714">
        <v>2900363.9949770798</v>
      </c>
      <c r="D14714">
        <v>285.076301337286</v>
      </c>
      <c r="E14714">
        <v>0.29961201048317199</v>
      </c>
      <c r="F14714">
        <v>-9.1633291152103002E-2</v>
      </c>
    </row>
    <row r="14715" spans="1:6" x14ac:dyDescent="0.2">
      <c r="A14715">
        <f t="shared" si="229"/>
        <v>1471.3999999997573</v>
      </c>
      <c r="B14715">
        <v>566612.10735433595</v>
      </c>
      <c r="C14715">
        <v>2900363.9939222098</v>
      </c>
      <c r="D14715">
        <v>285.082171377375</v>
      </c>
      <c r="E14715">
        <v>0.29943175372714098</v>
      </c>
      <c r="F14715">
        <v>-9.1686629598761005E-2</v>
      </c>
    </row>
    <row r="14716" spans="1:6" x14ac:dyDescent="0.2">
      <c r="A14716">
        <f t="shared" si="229"/>
        <v>1471.4999999997572</v>
      </c>
      <c r="B14716">
        <v>566612.07605687098</v>
      </c>
      <c r="C14716">
        <v>2900363.9928607098</v>
      </c>
      <c r="D14716">
        <v>285.08804446414098</v>
      </c>
      <c r="E14716">
        <v>0.299251169615525</v>
      </c>
      <c r="F14716">
        <v>-9.1739885426254705E-2</v>
      </c>
    </row>
    <row r="14717" spans="1:6" x14ac:dyDescent="0.2">
      <c r="A14717">
        <f t="shared" si="229"/>
        <v>1471.5999999997571</v>
      </c>
      <c r="B14717">
        <v>566612.04477534594</v>
      </c>
      <c r="C14717">
        <v>2900363.9917925801</v>
      </c>
      <c r="D14717">
        <v>285.09392059109098</v>
      </c>
      <c r="E14717">
        <v>0.29907025824903499</v>
      </c>
      <c r="F14717">
        <v>-9.1793059274334399E-2</v>
      </c>
    </row>
    <row r="14718" spans="1:6" x14ac:dyDescent="0.2">
      <c r="A14718">
        <f t="shared" si="229"/>
        <v>1471.699999999757</v>
      </c>
      <c r="B14718">
        <v>566612.01350979495</v>
      </c>
      <c r="C14718">
        <v>2900363.9907178101</v>
      </c>
      <c r="D14718">
        <v>285.09979975186002</v>
      </c>
      <c r="E14718">
        <v>0.298889019722692</v>
      </c>
      <c r="F14718">
        <v>-9.1846151760676495E-2</v>
      </c>
    </row>
    <row r="14719" spans="1:6" x14ac:dyDescent="0.2">
      <c r="A14719">
        <f t="shared" si="229"/>
        <v>1471.7999999997569</v>
      </c>
      <c r="B14719">
        <v>566611.98226024804</v>
      </c>
      <c r="C14719">
        <v>2900363.9896363998</v>
      </c>
      <c r="D14719">
        <v>285.10568194020601</v>
      </c>
      <c r="E14719">
        <v>0.298707454126515</v>
      </c>
      <c r="F14719">
        <v>-9.1899163472377393E-2</v>
      </c>
    </row>
    <row r="14720" spans="1:6" x14ac:dyDescent="0.2">
      <c r="A14720">
        <f t="shared" si="229"/>
        <v>1471.8999999997568</v>
      </c>
      <c r="B14720">
        <v>566611.95102673804</v>
      </c>
      <c r="C14720">
        <v>2900363.9885483501</v>
      </c>
      <c r="D14720">
        <v>285.11156715000601</v>
      </c>
      <c r="E14720">
        <v>0.29852556154488402</v>
      </c>
      <c r="F14720">
        <v>-9.1952094978077895E-2</v>
      </c>
    </row>
    <row r="14721" spans="1:6" x14ac:dyDescent="0.2">
      <c r="A14721">
        <f t="shared" si="229"/>
        <v>1471.9999999997567</v>
      </c>
      <c r="B14721">
        <v>566611.91980929696</v>
      </c>
      <c r="C14721">
        <v>2900363.9874536502</v>
      </c>
      <c r="D14721">
        <v>285.11745537525297</v>
      </c>
      <c r="E14721">
        <v>0.29834334205721502</v>
      </c>
      <c r="F14721">
        <v>-9.2004946818888794E-2</v>
      </c>
    </row>
    <row r="14722" spans="1:6" x14ac:dyDescent="0.2">
      <c r="A14722">
        <f t="shared" si="229"/>
        <v>1472.0999999997566</v>
      </c>
      <c r="B14722">
        <v>566611.88860795705</v>
      </c>
      <c r="C14722">
        <v>2900363.9863523101</v>
      </c>
      <c r="D14722">
        <v>285.123346610059</v>
      </c>
      <c r="E14722">
        <v>0.29816079573791898</v>
      </c>
      <c r="F14722">
        <v>-9.2057719512573105E-2</v>
      </c>
    </row>
    <row r="14723" spans="1:6" x14ac:dyDescent="0.2">
      <c r="A14723">
        <f t="shared" si="229"/>
        <v>1472.1999999997565</v>
      </c>
      <c r="B14723">
        <v>566611.85742274905</v>
      </c>
      <c r="C14723">
        <v>2900363.9852443198</v>
      </c>
      <c r="D14723">
        <v>285.129240848645</v>
      </c>
      <c r="E14723">
        <v>0.29797792265633399</v>
      </c>
      <c r="F14723">
        <v>-9.2110413557043094E-2</v>
      </c>
    </row>
    <row r="14724" spans="1:6" x14ac:dyDescent="0.2">
      <c r="A14724">
        <f t="shared" ref="A14724:A14787" si="230">A14723+0.1</f>
        <v>1472.2999999997564</v>
      </c>
      <c r="B14724">
        <v>566611.82625370496</v>
      </c>
      <c r="C14724">
        <v>2900363.9841296799</v>
      </c>
      <c r="D14724">
        <v>285.13513808534498</v>
      </c>
      <c r="E14724">
        <v>0.29779472287733599</v>
      </c>
      <c r="F14724">
        <v>-9.2163029421239606E-2</v>
      </c>
    </row>
    <row r="14725" spans="1:6" x14ac:dyDescent="0.2">
      <c r="A14725">
        <f t="shared" si="230"/>
        <v>1472.3999999997563</v>
      </c>
      <c r="B14725">
        <v>566611.79510085704</v>
      </c>
      <c r="C14725">
        <v>2900363.98300838</v>
      </c>
      <c r="D14725">
        <v>285.14103831460199</v>
      </c>
      <c r="E14725">
        <v>0.29761119646109402</v>
      </c>
      <c r="F14725">
        <v>-9.2215567554009503E-2</v>
      </c>
    </row>
    <row r="14726" spans="1:6" x14ac:dyDescent="0.2">
      <c r="A14726">
        <f t="shared" si="230"/>
        <v>1472.4999999997563</v>
      </c>
      <c r="B14726">
        <v>566611.76396423799</v>
      </c>
      <c r="C14726">
        <v>2900363.9818804301</v>
      </c>
      <c r="D14726">
        <v>285.14694153096099</v>
      </c>
      <c r="E14726">
        <v>0.29742734346326</v>
      </c>
      <c r="F14726">
        <v>-9.2268028383025696E-2</v>
      </c>
    </row>
    <row r="14727" spans="1:6" x14ac:dyDescent="0.2">
      <c r="A14727">
        <f t="shared" si="230"/>
        <v>1472.5999999997562</v>
      </c>
      <c r="B14727">
        <v>566611.73284387798</v>
      </c>
      <c r="C14727">
        <v>2900363.9807458101</v>
      </c>
      <c r="D14727">
        <v>285.15284772907398</v>
      </c>
      <c r="E14727">
        <v>0.297243163935415</v>
      </c>
      <c r="F14727">
        <v>-9.2320412310327005E-2</v>
      </c>
    </row>
    <row r="14728" spans="1:6" x14ac:dyDescent="0.2">
      <c r="A14728">
        <f t="shared" si="230"/>
        <v>1472.6999999997561</v>
      </c>
      <c r="B14728">
        <v>566611.70173981006</v>
      </c>
      <c r="C14728">
        <v>2900363.9796045399</v>
      </c>
      <c r="D14728">
        <v>285.15875690369302</v>
      </c>
      <c r="E14728">
        <v>0.29705865792496899</v>
      </c>
      <c r="F14728">
        <v>-9.2372719716551699E-2</v>
      </c>
    </row>
    <row r="14729" spans="1:6" x14ac:dyDescent="0.2">
      <c r="A14729">
        <f t="shared" si="230"/>
        <v>1472.799999999756</v>
      </c>
      <c r="B14729">
        <v>566611.67065206496</v>
      </c>
      <c r="C14729">
        <v>2900363.9784566001</v>
      </c>
      <c r="D14729">
        <v>285.16466904966802</v>
      </c>
      <c r="E14729">
        <v>0.29687382547559998</v>
      </c>
      <c r="F14729">
        <v>-9.2424950956571494E-2</v>
      </c>
    </row>
    <row r="14730" spans="1:6" x14ac:dyDescent="0.2">
      <c r="A14730">
        <f t="shared" si="230"/>
        <v>1472.8999999997559</v>
      </c>
      <c r="B14730">
        <v>566611.63958067505</v>
      </c>
      <c r="C14730">
        <v>2900363.9773019901</v>
      </c>
      <c r="D14730">
        <v>285.17058416194499</v>
      </c>
      <c r="E14730">
        <v>0.296688666626995</v>
      </c>
      <c r="F14730">
        <v>-9.2477106367585202E-2</v>
      </c>
    </row>
    <row r="14731" spans="1:6" x14ac:dyDescent="0.2">
      <c r="A14731">
        <f t="shared" si="230"/>
        <v>1472.9999999997558</v>
      </c>
      <c r="B14731">
        <v>566611.608525672</v>
      </c>
      <c r="C14731">
        <v>2900363.9761407101</v>
      </c>
      <c r="D14731">
        <v>285.176502235562</v>
      </c>
      <c r="E14731">
        <v>0.29650318141536403</v>
      </c>
      <c r="F14731">
        <v>-9.2529186264416599E-2</v>
      </c>
    </row>
    <row r="14732" spans="1:6" x14ac:dyDescent="0.2">
      <c r="A14732">
        <f t="shared" si="230"/>
        <v>1473.0999999997557</v>
      </c>
      <c r="B14732">
        <v>566611.57748708699</v>
      </c>
      <c r="C14732">
        <v>2900363.9749727501</v>
      </c>
      <c r="D14732">
        <v>285.18242326565002</v>
      </c>
      <c r="E14732">
        <v>0.29631736987354101</v>
      </c>
      <c r="F14732">
        <v>-9.2581190939368202E-2</v>
      </c>
    </row>
    <row r="14733" spans="1:6" x14ac:dyDescent="0.2">
      <c r="A14733">
        <f t="shared" si="230"/>
        <v>1473.1999999997556</v>
      </c>
      <c r="B14733">
        <v>566611.54646495206</v>
      </c>
      <c r="C14733">
        <v>2900363.9737981199</v>
      </c>
      <c r="D14733">
        <v>285.18834724742999</v>
      </c>
      <c r="E14733">
        <v>0.29613123203117597</v>
      </c>
      <c r="F14733">
        <v>-9.2633120666068394E-2</v>
      </c>
    </row>
    <row r="14734" spans="1:6" x14ac:dyDescent="0.2">
      <c r="A14734">
        <f t="shared" si="230"/>
        <v>1473.2999999997555</v>
      </c>
      <c r="B14734">
        <v>566611.51545929897</v>
      </c>
      <c r="C14734">
        <v>2900363.9726168001</v>
      </c>
      <c r="D14734">
        <v>285.19427417621</v>
      </c>
      <c r="E14734">
        <v>0.29594476791496999</v>
      </c>
      <c r="F14734">
        <v>-9.2684975695616401E-2</v>
      </c>
    </row>
    <row r="14735" spans="1:6" x14ac:dyDescent="0.2">
      <c r="A14735">
        <f t="shared" si="230"/>
        <v>1473.3999999997554</v>
      </c>
      <c r="B14735">
        <v>566611.48447015998</v>
      </c>
      <c r="C14735">
        <v>2900363.9714287999</v>
      </c>
      <c r="D14735">
        <v>285.20020404738398</v>
      </c>
      <c r="E14735">
        <v>0.29575797754908301</v>
      </c>
      <c r="F14735">
        <v>-9.2736756255726596E-2</v>
      </c>
    </row>
    <row r="14736" spans="1:6" x14ac:dyDescent="0.2">
      <c r="A14736">
        <f t="shared" si="230"/>
        <v>1473.4999999997553</v>
      </c>
      <c r="B14736">
        <v>566611.45349756605</v>
      </c>
      <c r="C14736">
        <v>2900363.9702341198</v>
      </c>
      <c r="D14736">
        <v>285.20613685642701</v>
      </c>
      <c r="E14736">
        <v>0.29557086095483698</v>
      </c>
      <c r="F14736">
        <v>-9.2788462559701204E-2</v>
      </c>
    </row>
    <row r="14737" spans="1:6" x14ac:dyDescent="0.2">
      <c r="A14737">
        <f t="shared" si="230"/>
        <v>1473.5999999997553</v>
      </c>
      <c r="B14737">
        <v>566611.42254154803</v>
      </c>
      <c r="C14737">
        <v>2900363.9690327402</v>
      </c>
      <c r="D14737">
        <v>285.21207259889599</v>
      </c>
      <c r="E14737">
        <v>0.295383418151694</v>
      </c>
      <c r="F14737">
        <v>-9.2840094793325001E-2</v>
      </c>
    </row>
    <row r="14738" spans="1:6" x14ac:dyDescent="0.2">
      <c r="A14738">
        <f t="shared" si="230"/>
        <v>1473.6999999997552</v>
      </c>
      <c r="B14738">
        <v>566611.39160213899</v>
      </c>
      <c r="C14738">
        <v>2900363.96782467</v>
      </c>
      <c r="D14738">
        <v>285.21801127042698</v>
      </c>
      <c r="E14738">
        <v>0.29519564915690899</v>
      </c>
      <c r="F14738">
        <v>-9.2891653127375601E-2</v>
      </c>
    </row>
    <row r="14739" spans="1:6" x14ac:dyDescent="0.2">
      <c r="A14739">
        <f t="shared" si="230"/>
        <v>1473.7999999997551</v>
      </c>
      <c r="B14739">
        <v>566611.36067937</v>
      </c>
      <c r="C14739">
        <v>2900363.9666099101</v>
      </c>
      <c r="D14739">
        <v>285.223952866731</v>
      </c>
      <c r="E14739">
        <v>0.29500755398595702</v>
      </c>
      <c r="F14739">
        <v>-9.2943137713120794E-2</v>
      </c>
    </row>
    <row r="14740" spans="1:6" x14ac:dyDescent="0.2">
      <c r="A14740">
        <f t="shared" si="230"/>
        <v>1473.899999999755</v>
      </c>
      <c r="B14740">
        <v>566611.32977327204</v>
      </c>
      <c r="C14740">
        <v>2900363.9653884401</v>
      </c>
      <c r="D14740">
        <v>285.22989738359399</v>
      </c>
      <c r="E14740">
        <v>0.29481913265312698</v>
      </c>
      <c r="F14740">
        <v>-9.2994548678653199E-2</v>
      </c>
    </row>
    <row r="14741" spans="1:6" x14ac:dyDescent="0.2">
      <c r="A14741">
        <f t="shared" si="230"/>
        <v>1473.9999999997549</v>
      </c>
      <c r="B14741">
        <v>566611.29888387804</v>
      </c>
      <c r="C14741">
        <v>2900363.9641602701</v>
      </c>
      <c r="D14741">
        <v>285.23584481687499</v>
      </c>
      <c r="E14741">
        <v>0.29463038517129903</v>
      </c>
      <c r="F14741">
        <v>-9.3045886136847097E-2</v>
      </c>
    </row>
    <row r="14742" spans="1:6" x14ac:dyDescent="0.2">
      <c r="A14742">
        <f t="shared" si="230"/>
        <v>1474.0999999997548</v>
      </c>
      <c r="B14742">
        <v>566611.26801121898</v>
      </c>
      <c r="C14742">
        <v>2900363.9629253899</v>
      </c>
      <c r="D14742">
        <v>285.24179516250399</v>
      </c>
      <c r="E14742">
        <v>0.29444131155284597</v>
      </c>
      <c r="F14742">
        <v>-9.3097150176958604E-2</v>
      </c>
    </row>
    <row r="14743" spans="1:6" x14ac:dyDescent="0.2">
      <c r="A14743">
        <f t="shared" si="230"/>
        <v>1474.1999999997547</v>
      </c>
      <c r="B14743">
        <v>566611.23715532594</v>
      </c>
      <c r="C14743">
        <v>2900363.9616838</v>
      </c>
      <c r="D14743">
        <v>285.24774841647502</v>
      </c>
      <c r="E14743">
        <v>0.29425191180944199</v>
      </c>
      <c r="F14743">
        <v>-9.3148340873175098E-2</v>
      </c>
    </row>
    <row r="14744" spans="1:6" x14ac:dyDescent="0.2">
      <c r="A14744">
        <f t="shared" si="230"/>
        <v>1474.2999999997546</v>
      </c>
      <c r="B14744">
        <v>566611.20631623198</v>
      </c>
      <c r="C14744">
        <v>2900363.9604354999</v>
      </c>
      <c r="D14744">
        <v>285.25370457485099</v>
      </c>
      <c r="E14744">
        <v>0.29406218595261302</v>
      </c>
      <c r="F14744">
        <v>-9.3199458280423197E-2</v>
      </c>
    </row>
    <row r="14745" spans="1:6" x14ac:dyDescent="0.2">
      <c r="A14745">
        <f t="shared" si="230"/>
        <v>1474.3999999997545</v>
      </c>
      <c r="B14745">
        <v>566611.17549396702</v>
      </c>
      <c r="C14745">
        <v>2900363.9591804799</v>
      </c>
      <c r="D14745">
        <v>285.25966363375898</v>
      </c>
      <c r="E14745">
        <v>0.29387213399425</v>
      </c>
      <c r="F14745">
        <v>-9.3250502434268606E-2</v>
      </c>
    </row>
    <row r="14746" spans="1:6" x14ac:dyDescent="0.2">
      <c r="A14746">
        <f t="shared" si="230"/>
        <v>1474.4999999997544</v>
      </c>
      <c r="B14746">
        <v>566611.14468856296</v>
      </c>
      <c r="C14746">
        <v>2900363.9579187399</v>
      </c>
      <c r="D14746">
        <v>285.26562558938701</v>
      </c>
      <c r="E14746">
        <v>0.293681755946681</v>
      </c>
      <c r="F14746">
        <v>-9.3301473355401898E-2</v>
      </c>
    </row>
    <row r="14747" spans="1:6" x14ac:dyDescent="0.2">
      <c r="A14747">
        <f t="shared" si="230"/>
        <v>1474.5999999997543</v>
      </c>
      <c r="B14747">
        <v>566611.11390005297</v>
      </c>
      <c r="C14747">
        <v>2900363.9566502799</v>
      </c>
      <c r="D14747">
        <v>285.27159043798201</v>
      </c>
      <c r="E14747">
        <v>0.29349105182335999</v>
      </c>
      <c r="F14747">
        <v>-9.33523710450226E-2</v>
      </c>
    </row>
    <row r="14748" spans="1:6" x14ac:dyDescent="0.2">
      <c r="A14748">
        <f t="shared" si="230"/>
        <v>1474.6999999997543</v>
      </c>
      <c r="B14748">
        <v>566611.08312846697</v>
      </c>
      <c r="C14748">
        <v>2900363.9553750898</v>
      </c>
      <c r="D14748">
        <v>285.27755817585398</v>
      </c>
      <c r="E14748">
        <v>0.29330002163928698</v>
      </c>
      <c r="F14748">
        <v>-9.34031954855159E-2</v>
      </c>
    </row>
    <row r="14749" spans="1:6" x14ac:dyDescent="0.2">
      <c r="A14749">
        <f t="shared" si="230"/>
        <v>1474.7999999997542</v>
      </c>
      <c r="B14749">
        <v>566611.05237383698</v>
      </c>
      <c r="C14749">
        <v>2900363.9540931601</v>
      </c>
      <c r="D14749">
        <v>285.28352879936301</v>
      </c>
      <c r="E14749">
        <v>0.29310866541127201</v>
      </c>
      <c r="F14749">
        <v>-9.3453946644416405E-2</v>
      </c>
    </row>
    <row r="14750" spans="1:6" x14ac:dyDescent="0.2">
      <c r="A14750">
        <f t="shared" si="230"/>
        <v>1474.8999999997541</v>
      </c>
      <c r="B14750">
        <v>566611.02163619397</v>
      </c>
      <c r="C14750">
        <v>2900363.9528044998</v>
      </c>
      <c r="D14750">
        <v>285.28950230492802</v>
      </c>
      <c r="E14750">
        <v>0.292916983158517</v>
      </c>
      <c r="F14750">
        <v>-9.3504624474611497E-2</v>
      </c>
    </row>
    <row r="14751" spans="1:6" x14ac:dyDescent="0.2">
      <c r="A14751">
        <f t="shared" si="230"/>
        <v>1474.999999999754</v>
      </c>
      <c r="B14751">
        <v>566610.99091557099</v>
      </c>
      <c r="C14751">
        <v>2900363.9515091102</v>
      </c>
      <c r="D14751">
        <v>285.29547868901801</v>
      </c>
      <c r="E14751">
        <v>0.29272497490320498</v>
      </c>
      <c r="F14751">
        <v>-9.35552289101972E-2</v>
      </c>
    </row>
    <row r="14752" spans="1:6" x14ac:dyDescent="0.2">
      <c r="A14752">
        <f t="shared" si="230"/>
        <v>1475.0999999997539</v>
      </c>
      <c r="B14752">
        <v>566610.96021199902</v>
      </c>
      <c r="C14752">
        <v>2900363.9502069699</v>
      </c>
      <c r="D14752">
        <v>285.30145794815502</v>
      </c>
      <c r="E14752">
        <v>0.29253264067126</v>
      </c>
      <c r="F14752">
        <v>-9.3605759866762103E-2</v>
      </c>
    </row>
    <row r="14753" spans="1:6" x14ac:dyDescent="0.2">
      <c r="A14753">
        <f t="shared" si="230"/>
        <v>1475.1999999997538</v>
      </c>
      <c r="B14753">
        <v>566610.92952550901</v>
      </c>
      <c r="C14753">
        <v>2900363.9488980798</v>
      </c>
      <c r="D14753">
        <v>285.307440078909</v>
      </c>
      <c r="E14753">
        <v>0.292339980492477</v>
      </c>
      <c r="F14753">
        <v>-9.36562172460636E-2</v>
      </c>
    </row>
    <row r="14754" spans="1:6" x14ac:dyDescent="0.2">
      <c r="A14754">
        <f t="shared" si="230"/>
        <v>1475.2999999997537</v>
      </c>
      <c r="B14754">
        <v>566610.89885613299</v>
      </c>
      <c r="C14754">
        <v>2900363.9475824502</v>
      </c>
      <c r="D14754">
        <v>285.31342507789401</v>
      </c>
      <c r="E14754">
        <v>0.29214699440165198</v>
      </c>
      <c r="F14754">
        <v>-9.3706600932060805E-2</v>
      </c>
    </row>
    <row r="14755" spans="1:6" x14ac:dyDescent="0.2">
      <c r="A14755">
        <f t="shared" si="230"/>
        <v>1475.3999999997536</v>
      </c>
      <c r="B14755">
        <v>566610.86820390297</v>
      </c>
      <c r="C14755">
        <v>2900363.9462600602</v>
      </c>
      <c r="D14755">
        <v>285.31941294176801</v>
      </c>
      <c r="E14755">
        <v>0.29195368243853398</v>
      </c>
      <c r="F14755">
        <v>-9.3756910799432894E-2</v>
      </c>
    </row>
    <row r="14756" spans="1:6" x14ac:dyDescent="0.2">
      <c r="A14756">
        <f t="shared" si="230"/>
        <v>1475.4999999997535</v>
      </c>
      <c r="B14756">
        <v>566610.83756885002</v>
      </c>
      <c r="C14756">
        <v>2900363.9449309199</v>
      </c>
      <c r="D14756">
        <v>285.32540366723299</v>
      </c>
      <c r="E14756">
        <v>0.29176004464948702</v>
      </c>
      <c r="F14756">
        <v>-9.3807146700934194E-2</v>
      </c>
    </row>
    <row r="14757" spans="1:6" x14ac:dyDescent="0.2">
      <c r="A14757">
        <f t="shared" si="230"/>
        <v>1475.5999999997534</v>
      </c>
      <c r="B14757">
        <v>566610.80695100501</v>
      </c>
      <c r="C14757">
        <v>2900363.9435950201</v>
      </c>
      <c r="D14757">
        <v>285.331397251032</v>
      </c>
      <c r="E14757">
        <v>0.29156608108736998</v>
      </c>
      <c r="F14757">
        <v>-9.3857308480844406E-2</v>
      </c>
    </row>
    <row r="14758" spans="1:6" x14ac:dyDescent="0.2">
      <c r="A14758">
        <f t="shared" si="230"/>
        <v>1475.6999999997533</v>
      </c>
      <c r="B14758">
        <v>566610.77635039994</v>
      </c>
      <c r="C14758">
        <v>2900363.9422523598</v>
      </c>
      <c r="D14758">
        <v>285.337393689946</v>
      </c>
      <c r="E14758">
        <v>0.29137179181282902</v>
      </c>
      <c r="F14758">
        <v>-9.3907395966517995E-2</v>
      </c>
    </row>
    <row r="14759" spans="1:6" x14ac:dyDescent="0.2">
      <c r="A14759">
        <f t="shared" si="230"/>
        <v>1475.7999999997533</v>
      </c>
      <c r="B14759">
        <v>566610.745767068</v>
      </c>
      <c r="C14759">
        <v>2900363.94090292</v>
      </c>
      <c r="D14759">
        <v>285.34339298079198</v>
      </c>
      <c r="E14759">
        <v>0.29117717689529399</v>
      </c>
      <c r="F14759">
        <v>-9.3957408969179604E-2</v>
      </c>
    </row>
    <row r="14760" spans="1:6" x14ac:dyDescent="0.2">
      <c r="A14760">
        <f t="shared" si="230"/>
        <v>1475.8999999997532</v>
      </c>
      <c r="B14760">
        <v>566610.71520103898</v>
      </c>
      <c r="C14760">
        <v>2900363.9395467201</v>
      </c>
      <c r="D14760">
        <v>285.349395120422</v>
      </c>
      <c r="E14760">
        <v>0.290982236413319</v>
      </c>
      <c r="F14760">
        <v>-9.40073472925394E-2</v>
      </c>
    </row>
    <row r="14761" spans="1:6" x14ac:dyDescent="0.2">
      <c r="A14761">
        <f t="shared" si="230"/>
        <v>1475.9999999997531</v>
      </c>
      <c r="B14761">
        <v>566610.68465234397</v>
      </c>
      <c r="C14761">
        <v>2900363.93818375</v>
      </c>
      <c r="D14761">
        <v>285.35540010571998</v>
      </c>
      <c r="E14761">
        <v>0.29078697045610102</v>
      </c>
      <c r="F14761">
        <v>-9.4057210724556806E-2</v>
      </c>
    </row>
    <row r="14762" spans="1:6" x14ac:dyDescent="0.2">
      <c r="A14762">
        <f t="shared" si="230"/>
        <v>1476.099999999753</v>
      </c>
      <c r="B14762">
        <v>566610.65412101604</v>
      </c>
      <c r="C14762">
        <v>2900363.9368139901</v>
      </c>
      <c r="D14762">
        <v>285.36140793360499</v>
      </c>
      <c r="E14762">
        <v>0.29059137912451499</v>
      </c>
      <c r="F14762">
        <v>-9.4106999037968805E-2</v>
      </c>
    </row>
    <row r="14763" spans="1:6" x14ac:dyDescent="0.2">
      <c r="A14763">
        <f t="shared" si="230"/>
        <v>1476.1999999997529</v>
      </c>
      <c r="B14763">
        <v>566610.62360708602</v>
      </c>
      <c r="C14763">
        <v>2900363.93543746</v>
      </c>
      <c r="D14763">
        <v>285.36741860101802</v>
      </c>
      <c r="E14763">
        <v>0.29039546253203802</v>
      </c>
      <c r="F14763">
        <v>-9.4156711995375106E-2</v>
      </c>
    </row>
    <row r="14764" spans="1:6" x14ac:dyDescent="0.2">
      <c r="A14764">
        <f t="shared" si="230"/>
        <v>1476.2999999997528</v>
      </c>
      <c r="B14764">
        <v>566610.59311058605</v>
      </c>
      <c r="C14764">
        <v>2900363.93405414</v>
      </c>
      <c r="D14764">
        <v>285.37343210493202</v>
      </c>
      <c r="E14764">
        <v>0.290199220805894</v>
      </c>
      <c r="F14764">
        <v>-9.4206349349813395E-2</v>
      </c>
    </row>
    <row r="14765" spans="1:6" x14ac:dyDescent="0.2">
      <c r="A14765">
        <f t="shared" si="230"/>
        <v>1476.3999999997527</v>
      </c>
      <c r="B14765">
        <v>566610.56263154605</v>
      </c>
      <c r="C14765">
        <v>2900363.93266404</v>
      </c>
      <c r="D14765">
        <v>285.37944844234102</v>
      </c>
      <c r="E14765">
        <v>0.29000265408868903</v>
      </c>
      <c r="F14765">
        <v>-9.4255910840559495E-2</v>
      </c>
    </row>
    <row r="14766" spans="1:6" x14ac:dyDescent="0.2">
      <c r="A14766">
        <f t="shared" si="230"/>
        <v>1476.4999999997526</v>
      </c>
      <c r="B14766">
        <v>566610.53216999897</v>
      </c>
      <c r="C14766">
        <v>2900363.93126714</v>
      </c>
      <c r="D14766">
        <v>285.38546761026402</v>
      </c>
      <c r="E14766">
        <v>0.28980576253949297</v>
      </c>
      <c r="F14766">
        <v>-9.4305396198546595E-2</v>
      </c>
    </row>
    <row r="14767" spans="1:6" x14ac:dyDescent="0.2">
      <c r="A14767">
        <f t="shared" si="230"/>
        <v>1476.5999999997525</v>
      </c>
      <c r="B14767">
        <v>566610.50172597705</v>
      </c>
      <c r="C14767">
        <v>2900363.9298634501</v>
      </c>
      <c r="D14767">
        <v>285.39148960573903</v>
      </c>
      <c r="E14767">
        <v>0.28960854633562699</v>
      </c>
      <c r="F14767">
        <v>-9.4354805142227396E-2</v>
      </c>
    </row>
    <row r="14768" spans="1:6" x14ac:dyDescent="0.2">
      <c r="A14768">
        <f t="shared" si="230"/>
        <v>1476.6999999997524</v>
      </c>
      <c r="B14768">
        <v>566610.47129950905</v>
      </c>
      <c r="C14768">
        <v>2900363.9284529602</v>
      </c>
      <c r="D14768">
        <v>285.397514425824</v>
      </c>
      <c r="E14768">
        <v>0.289411005674094</v>
      </c>
      <c r="F14768">
        <v>-9.4404137383117107E-2</v>
      </c>
    </row>
    <row r="14769" spans="1:6" x14ac:dyDescent="0.2">
      <c r="A14769">
        <f t="shared" si="230"/>
        <v>1476.7999999997523</v>
      </c>
      <c r="B14769">
        <v>566610.44089062896</v>
      </c>
      <c r="C14769">
        <v>2900363.92703566</v>
      </c>
      <c r="D14769">
        <v>285.40354206759201</v>
      </c>
      <c r="E14769">
        <v>0.28921314077315102</v>
      </c>
      <c r="F14769">
        <v>-9.4453392625885896E-2</v>
      </c>
    </row>
    <row r="14770" spans="1:6" x14ac:dyDescent="0.2">
      <c r="A14770">
        <f t="shared" si="230"/>
        <v>1476.8999999997523</v>
      </c>
      <c r="B14770">
        <v>566610.41049936705</v>
      </c>
      <c r="C14770">
        <v>2900363.92561157</v>
      </c>
      <c r="D14770">
        <v>285.409572528132</v>
      </c>
      <c r="E14770">
        <v>0.28901495187485199</v>
      </c>
      <c r="F14770">
        <v>-9.4502570561211099E-2</v>
      </c>
    </row>
    <row r="14771" spans="1:6" x14ac:dyDescent="0.2">
      <c r="A14771">
        <f t="shared" si="230"/>
        <v>1476.9999999997522</v>
      </c>
      <c r="B14771">
        <v>566610.38012575603</v>
      </c>
      <c r="C14771">
        <v>2900363.9241806599</v>
      </c>
      <c r="D14771">
        <v>285.41560580454598</v>
      </c>
      <c r="E14771">
        <v>0.28881643924621397</v>
      </c>
      <c r="F14771">
        <v>-9.4551670878969596E-2</v>
      </c>
    </row>
    <row r="14772" spans="1:6" x14ac:dyDescent="0.2">
      <c r="A14772">
        <f t="shared" si="230"/>
        <v>1477.0999999997521</v>
      </c>
      <c r="B14772">
        <v>566610.349769825</v>
      </c>
      <c r="C14772">
        <v>2900363.92274294</v>
      </c>
      <c r="D14772">
        <v>285.421641893946</v>
      </c>
      <c r="E14772">
        <v>0.288617603182244</v>
      </c>
      <c r="F14772">
        <v>-9.4600693256311499E-2</v>
      </c>
    </row>
    <row r="14773" spans="1:6" x14ac:dyDescent="0.2">
      <c r="A14773">
        <f t="shared" si="230"/>
        <v>1477.199999999752</v>
      </c>
      <c r="B14773">
        <v>566610.31943160796</v>
      </c>
      <c r="C14773">
        <v>2900363.9212984098</v>
      </c>
      <c r="D14773">
        <v>285.427680793452</v>
      </c>
      <c r="E14773">
        <v>0.28841844400765299</v>
      </c>
      <c r="F14773">
        <v>-9.4649637367613004E-2</v>
      </c>
    </row>
    <row r="14774" spans="1:6" x14ac:dyDescent="0.2">
      <c r="A14774">
        <f t="shared" si="230"/>
        <v>1477.2999999997519</v>
      </c>
      <c r="B14774">
        <v>566610.28911113495</v>
      </c>
      <c r="C14774">
        <v>2900363.91984706</v>
      </c>
      <c r="D14774">
        <v>285.433722500187</v>
      </c>
      <c r="E14774">
        <v>0.28821896207981201</v>
      </c>
      <c r="F14774">
        <v>-9.4698502880976601E-2</v>
      </c>
    </row>
    <row r="14775" spans="1:6" x14ac:dyDescent="0.2">
      <c r="A14775">
        <f t="shared" si="230"/>
        <v>1477.3999999997518</v>
      </c>
      <c r="B14775">
        <v>566610.25880843704</v>
      </c>
      <c r="C14775">
        <v>2900363.9183888799</v>
      </c>
      <c r="D14775">
        <v>285.43976701128099</v>
      </c>
      <c r="E14775">
        <v>0.28801915779114401</v>
      </c>
      <c r="F14775">
        <v>-9.47472894634806E-2</v>
      </c>
    </row>
    <row r="14776" spans="1:6" x14ac:dyDescent="0.2">
      <c r="A14776">
        <f t="shared" si="230"/>
        <v>1477.4999999997517</v>
      </c>
      <c r="B14776">
        <v>566610.22852354601</v>
      </c>
      <c r="C14776">
        <v>2900363.9169238899</v>
      </c>
      <c r="D14776">
        <v>285.44581432386502</v>
      </c>
      <c r="E14776">
        <v>0.28781903157265598</v>
      </c>
      <c r="F14776">
        <v>-9.4795996773876595E-2</v>
      </c>
    </row>
    <row r="14777" spans="1:6" x14ac:dyDescent="0.2">
      <c r="A14777">
        <f t="shared" si="230"/>
        <v>1477.5999999997516</v>
      </c>
      <c r="B14777">
        <v>566610.19825649296</v>
      </c>
      <c r="C14777">
        <v>2900363.9154520598</v>
      </c>
      <c r="D14777">
        <v>285.45186443506498</v>
      </c>
      <c r="E14777">
        <v>0.28761858389663902</v>
      </c>
      <c r="F14777">
        <v>-9.4844624472628897E-2</v>
      </c>
    </row>
    <row r="14778" spans="1:6" x14ac:dyDescent="0.2">
      <c r="A14778">
        <f t="shared" si="230"/>
        <v>1477.6999999997515</v>
      </c>
      <c r="B14778">
        <v>566610.16800730897</v>
      </c>
      <c r="C14778">
        <v>2900363.9139733999</v>
      </c>
      <c r="D14778">
        <v>285.45791734200702</v>
      </c>
      <c r="E14778">
        <v>0.28741781528070198</v>
      </c>
      <c r="F14778">
        <v>-9.4893172214400495E-2</v>
      </c>
    </row>
    <row r="14779" spans="1:6" x14ac:dyDescent="0.2">
      <c r="A14779">
        <f t="shared" si="230"/>
        <v>1477.7999999997514</v>
      </c>
      <c r="B14779">
        <v>566610.13777602697</v>
      </c>
      <c r="C14779">
        <v>2900363.9124879101</v>
      </c>
      <c r="D14779">
        <v>285.46397304180698</v>
      </c>
      <c r="E14779">
        <v>0.28721672629107797</v>
      </c>
      <c r="F14779">
        <v>-9.4941639658542396E-2</v>
      </c>
    </row>
    <row r="14780" spans="1:6" x14ac:dyDescent="0.2">
      <c r="A14780">
        <f t="shared" si="230"/>
        <v>1477.8999999997513</v>
      </c>
      <c r="B14780">
        <v>566610.10756267596</v>
      </c>
      <c r="C14780">
        <v>2900363.9109955798</v>
      </c>
      <c r="D14780">
        <v>285.47003153157198</v>
      </c>
      <c r="E14780">
        <v>0.28701531754707998</v>
      </c>
      <c r="F14780">
        <v>-9.4990026465337496E-2</v>
      </c>
    </row>
    <row r="14781" spans="1:6" x14ac:dyDescent="0.2">
      <c r="A14781">
        <f t="shared" si="230"/>
        <v>1477.9999999997513</v>
      </c>
      <c r="B14781">
        <v>566610.07736728794</v>
      </c>
      <c r="C14781">
        <v>2900363.9094964098</v>
      </c>
      <c r="D14781">
        <v>285.47609280839998</v>
      </c>
      <c r="E14781">
        <v>0.286813589725749</v>
      </c>
      <c r="F14781">
        <v>-9.5038332294160699E-2</v>
      </c>
    </row>
    <row r="14782" spans="1:6" x14ac:dyDescent="0.2">
      <c r="A14782">
        <f t="shared" si="230"/>
        <v>1478.0999999997512</v>
      </c>
      <c r="B14782">
        <v>566610.04718989297</v>
      </c>
      <c r="C14782">
        <v>2900363.90799039</v>
      </c>
      <c r="D14782">
        <v>285.48215686936999</v>
      </c>
      <c r="E14782">
        <v>0.28661154356660001</v>
      </c>
      <c r="F14782">
        <v>-9.5086556809533998E-2</v>
      </c>
    </row>
    <row r="14783" spans="1:6" x14ac:dyDescent="0.2">
      <c r="A14783">
        <f t="shared" si="230"/>
        <v>1478.1999999997511</v>
      </c>
      <c r="B14783">
        <v>566610.01703052397</v>
      </c>
      <c r="C14783">
        <v>2900363.90647753</v>
      </c>
      <c r="D14783">
        <v>285.48822371154398</v>
      </c>
      <c r="E14783">
        <v>0.28640917987699099</v>
      </c>
      <c r="F14783">
        <v>-9.5134699682737203E-2</v>
      </c>
    </row>
    <row r="14784" spans="1:6" x14ac:dyDescent="0.2">
      <c r="A14784">
        <f t="shared" si="230"/>
        <v>1478.299999999751</v>
      </c>
      <c r="B14784">
        <v>566609.986889211</v>
      </c>
      <c r="C14784">
        <v>2900363.9049578202</v>
      </c>
      <c r="D14784">
        <v>285.49429333196201</v>
      </c>
      <c r="E14784">
        <v>0.28620649953792898</v>
      </c>
      <c r="F14784">
        <v>-9.5182760593794102E-2</v>
      </c>
    </row>
    <row r="14785" spans="1:6" x14ac:dyDescent="0.2">
      <c r="A14785">
        <f t="shared" si="230"/>
        <v>1478.3999999997509</v>
      </c>
      <c r="B14785">
        <v>566609.95676598395</v>
      </c>
      <c r="C14785">
        <v>2900363.9034312498</v>
      </c>
      <c r="D14785">
        <v>285.500365727641</v>
      </c>
      <c r="E14785">
        <v>0.286003503510804</v>
      </c>
      <c r="F14785">
        <v>-9.5230739229415995E-2</v>
      </c>
    </row>
    <row r="14786" spans="1:6" x14ac:dyDescent="0.2">
      <c r="A14786">
        <f t="shared" si="230"/>
        <v>1478.4999999997508</v>
      </c>
      <c r="B14786">
        <v>566609.92666087497</v>
      </c>
      <c r="C14786">
        <v>2900363.90189783</v>
      </c>
      <c r="D14786">
        <v>285.50644089556903</v>
      </c>
      <c r="E14786">
        <v>0.28580019284408897</v>
      </c>
      <c r="F14786">
        <v>-9.5278635289691299E-2</v>
      </c>
    </row>
    <row r="14787" spans="1:6" x14ac:dyDescent="0.2">
      <c r="A14787">
        <f t="shared" si="230"/>
        <v>1478.5999999997507</v>
      </c>
      <c r="B14787">
        <v>566609.89657391398</v>
      </c>
      <c r="C14787">
        <v>2900363.90035755</v>
      </c>
      <c r="D14787">
        <v>285.51251883270203</v>
      </c>
      <c r="E14787">
        <v>0.28559656868126998</v>
      </c>
      <c r="F14787">
        <v>-9.5326448486203696E-2</v>
      </c>
    </row>
    <row r="14788" spans="1:6" x14ac:dyDescent="0.2">
      <c r="A14788">
        <f t="shared" ref="A14788:A14851" si="231">A14787+0.1</f>
        <v>1478.6999999997506</v>
      </c>
      <c r="B14788">
        <v>566609.86650513206</v>
      </c>
      <c r="C14788">
        <v>2900363.8988104099</v>
      </c>
      <c r="D14788">
        <v>285.51859953596102</v>
      </c>
      <c r="E14788">
        <v>0.28539263233739398</v>
      </c>
      <c r="F14788">
        <v>-9.5374178528611506E-2</v>
      </c>
    </row>
    <row r="14789" spans="1:6" x14ac:dyDescent="0.2">
      <c r="A14789">
        <f t="shared" si="231"/>
        <v>1478.7999999997505</v>
      </c>
      <c r="B14789">
        <v>566609.83645455795</v>
      </c>
      <c r="C14789">
        <v>2900363.8972564102</v>
      </c>
      <c r="D14789">
        <v>285.52468300223001</v>
      </c>
      <c r="E14789">
        <v>0.28518838647919598</v>
      </c>
      <c r="F14789">
        <v>-9.54218248475453E-2</v>
      </c>
    </row>
    <row r="14790" spans="1:6" x14ac:dyDescent="0.2">
      <c r="A14790">
        <f t="shared" si="231"/>
        <v>1478.8999999997504</v>
      </c>
      <c r="B14790">
        <v>566609.80642222404</v>
      </c>
      <c r="C14790">
        <v>2900363.8956955299</v>
      </c>
      <c r="D14790">
        <v>285.53076922841802</v>
      </c>
      <c r="E14790">
        <v>0.28498383461655202</v>
      </c>
      <c r="F14790">
        <v>-9.5469386492094604E-2</v>
      </c>
    </row>
    <row r="14791" spans="1:6" x14ac:dyDescent="0.2">
      <c r="A14791">
        <f t="shared" si="231"/>
        <v>1478.9999999997503</v>
      </c>
      <c r="B14791">
        <v>566609.77640815999</v>
      </c>
      <c r="C14791">
        <v>2900363.8941277899</v>
      </c>
      <c r="D14791">
        <v>285.53685821154602</v>
      </c>
      <c r="E14791">
        <v>0.28477898997918799</v>
      </c>
      <c r="F14791">
        <v>-9.5516852265567401E-2</v>
      </c>
    </row>
    <row r="14792" spans="1:6" x14ac:dyDescent="0.2">
      <c r="A14792">
        <f t="shared" si="231"/>
        <v>1479.0999999997503</v>
      </c>
      <c r="B14792">
        <v>566609.74641239305</v>
      </c>
      <c r="C14792">
        <v>2900363.89255318</v>
      </c>
      <c r="D14792">
        <v>285.54294995106602</v>
      </c>
      <c r="E14792">
        <v>0.28457387045471699</v>
      </c>
      <c r="F14792">
        <v>-9.5564205963268506E-2</v>
      </c>
    </row>
    <row r="14793" spans="1:6" x14ac:dyDescent="0.2">
      <c r="A14793">
        <f t="shared" si="231"/>
        <v>1479.1999999997502</v>
      </c>
      <c r="B14793">
        <v>566609.71643495199</v>
      </c>
      <c r="C14793">
        <v>2900363.8909717002</v>
      </c>
      <c r="D14793">
        <v>285.54904444995401</v>
      </c>
      <c r="E14793">
        <v>0.28436849372891698</v>
      </c>
      <c r="F14793">
        <v>-9.5611431504886296E-2</v>
      </c>
    </row>
    <row r="14794" spans="1:6" x14ac:dyDescent="0.2">
      <c r="A14794">
        <f t="shared" si="231"/>
        <v>1479.2999999997501</v>
      </c>
      <c r="B14794">
        <v>566609.68647586298</v>
      </c>
      <c r="C14794">
        <v>2900363.88938335</v>
      </c>
      <c r="D14794">
        <v>285.55514171461101</v>
      </c>
      <c r="E14794">
        <v>0.28416287730684098</v>
      </c>
      <c r="F14794">
        <v>-9.5658512887597205E-2</v>
      </c>
    </row>
    <row r="14795" spans="1:6" x14ac:dyDescent="0.2">
      <c r="A14795">
        <f t="shared" si="231"/>
        <v>1479.39999999975</v>
      </c>
      <c r="B14795">
        <v>566609.65653515095</v>
      </c>
      <c r="C14795">
        <v>2900363.88778815</v>
      </c>
      <c r="D14795">
        <v>285.56124175474798</v>
      </c>
      <c r="E14795">
        <v>0.28395703853384702</v>
      </c>
      <c r="F14795">
        <v>-9.5705434137052403E-2</v>
      </c>
    </row>
    <row r="14796" spans="1:6" x14ac:dyDescent="0.2">
      <c r="A14796">
        <f t="shared" si="231"/>
        <v>1479.4999999997499</v>
      </c>
      <c r="B14796">
        <v>566609.62661283999</v>
      </c>
      <c r="C14796">
        <v>2900363.8861860801</v>
      </c>
      <c r="D14796">
        <v>285.56734458324797</v>
      </c>
      <c r="E14796">
        <v>0.28375099461680697</v>
      </c>
      <c r="F14796">
        <v>-9.5752179249122105E-2</v>
      </c>
    </row>
    <row r="14797" spans="1:6" x14ac:dyDescent="0.2">
      <c r="A14797">
        <f t="shared" si="231"/>
        <v>1479.5999999997498</v>
      </c>
      <c r="B14797">
        <v>566609.59670895198</v>
      </c>
      <c r="C14797">
        <v>2900363.88457717</v>
      </c>
      <c r="D14797">
        <v>285.57345021600901</v>
      </c>
      <c r="E14797">
        <v>0.28354476264464101</v>
      </c>
      <c r="F14797">
        <v>-9.5798732142432799E-2</v>
      </c>
    </row>
    <row r="14798" spans="1:6" x14ac:dyDescent="0.2">
      <c r="A14798">
        <f t="shared" si="231"/>
        <v>1479.6999999997497</v>
      </c>
      <c r="B14798">
        <v>566609.56682350999</v>
      </c>
      <c r="C14798">
        <v>2900363.8829614301</v>
      </c>
      <c r="D14798">
        <v>285.57955867176099</v>
      </c>
      <c r="E14798">
        <v>0.28333835960839598</v>
      </c>
      <c r="F14798">
        <v>-9.5845076613887401E-2</v>
      </c>
    </row>
    <row r="14799" spans="1:6" x14ac:dyDescent="0.2">
      <c r="A14799">
        <f t="shared" si="231"/>
        <v>1479.7999999997496</v>
      </c>
      <c r="B14799">
        <v>566609.53695653297</v>
      </c>
      <c r="C14799">
        <v>2900363.8813388702</v>
      </c>
      <c r="D14799">
        <v>285.58566997186699</v>
      </c>
      <c r="E14799">
        <v>0.28313180242088798</v>
      </c>
      <c r="F14799">
        <v>-9.5891196299903503E-2</v>
      </c>
    </row>
    <row r="14800" spans="1:6" x14ac:dyDescent="0.2">
      <c r="A14800">
        <f t="shared" si="231"/>
        <v>1479.8999999997495</v>
      </c>
      <c r="B14800">
        <v>566609.50710804004</v>
      </c>
      <c r="C14800">
        <v>2900363.8797094901</v>
      </c>
      <c r="D14800">
        <v>285.59178414011399</v>
      </c>
      <c r="E14800">
        <v>0.28292510793519299</v>
      </c>
      <c r="F14800">
        <v>-9.59370746557342E-2</v>
      </c>
    </row>
    <row r="14801" spans="1:6" x14ac:dyDescent="0.2">
      <c r="A14801">
        <f t="shared" si="231"/>
        <v>1479.9999999997494</v>
      </c>
      <c r="B14801">
        <v>566609.47727804899</v>
      </c>
      <c r="C14801">
        <v>2900363.87807333</v>
      </c>
      <c r="D14801">
        <v>285.59790120249102</v>
      </c>
      <c r="E14801">
        <v>0.28271829045069602</v>
      </c>
      <c r="F14801">
        <v>-9.5982697316453994E-2</v>
      </c>
    </row>
    <row r="14802" spans="1:6" x14ac:dyDescent="0.2">
      <c r="A14802">
        <f t="shared" si="231"/>
        <v>1480.0999999997493</v>
      </c>
      <c r="B14802">
        <v>566609.44746657601</v>
      </c>
      <c r="C14802">
        <v>2900363.8764304002</v>
      </c>
      <c r="D14802">
        <v>285.60402118642003</v>
      </c>
      <c r="E14802">
        <v>0.28251135633714097</v>
      </c>
      <c r="F14802">
        <v>-9.6028057211993006E-2</v>
      </c>
    </row>
    <row r="14803" spans="1:6" x14ac:dyDescent="0.2">
      <c r="A14803">
        <f t="shared" si="231"/>
        <v>1480.1999999997493</v>
      </c>
      <c r="B14803">
        <v>566609.41767363902</v>
      </c>
      <c r="C14803">
        <v>2900363.8747807201</v>
      </c>
      <c r="D14803">
        <v>285.61014411883002</v>
      </c>
      <c r="E14803">
        <v>0.28230431131034001</v>
      </c>
      <c r="F14803">
        <v>-9.60731476451267E-2</v>
      </c>
    </row>
    <row r="14804" spans="1:6" x14ac:dyDescent="0.2">
      <c r="A14804">
        <f t="shared" si="231"/>
        <v>1480.2999999997492</v>
      </c>
      <c r="B14804">
        <v>566609.38789925398</v>
      </c>
      <c r="C14804">
        <v>2900363.8731243098</v>
      </c>
      <c r="D14804">
        <v>285.61627002582401</v>
      </c>
      <c r="E14804">
        <v>0.28209716101269799</v>
      </c>
      <c r="F14804">
        <v>-9.6117961746906899E-2</v>
      </c>
    </row>
    <row r="14805" spans="1:6" x14ac:dyDescent="0.2">
      <c r="A14805">
        <f t="shared" si="231"/>
        <v>1480.3999999997491</v>
      </c>
      <c r="B14805">
        <v>566609.35814343498</v>
      </c>
      <c r="C14805">
        <v>2900363.8714611898</v>
      </c>
      <c r="D14805">
        <v>285.62239893248199</v>
      </c>
      <c r="E14805">
        <v>0.28188991102379102</v>
      </c>
      <c r="F14805">
        <v>-9.6162492497167004E-2</v>
      </c>
    </row>
    <row r="14806" spans="1:6" x14ac:dyDescent="0.2">
      <c r="A14806">
        <f t="shared" si="231"/>
        <v>1480.499999999749</v>
      </c>
      <c r="B14806">
        <v>566609.328406199</v>
      </c>
      <c r="C14806">
        <v>2900363.8697913801</v>
      </c>
      <c r="D14806">
        <v>285.62853086267103</v>
      </c>
      <c r="E14806">
        <v>0.28168256686958898</v>
      </c>
      <c r="F14806">
        <v>-9.6206732760278302E-2</v>
      </c>
    </row>
    <row r="14807" spans="1:6" x14ac:dyDescent="0.2">
      <c r="A14807">
        <f t="shared" si="231"/>
        <v>1480.5999999997489</v>
      </c>
      <c r="B14807">
        <v>566609.29868756095</v>
      </c>
      <c r="C14807">
        <v>2900363.8681149101</v>
      </c>
      <c r="D14807">
        <v>285.63466583888902</v>
      </c>
      <c r="E14807">
        <v>0.28147513403257002</v>
      </c>
      <c r="F14807">
        <v>-9.6250675303303806E-2</v>
      </c>
    </row>
    <row r="14808" spans="1:6" x14ac:dyDescent="0.2">
      <c r="A14808">
        <f t="shared" si="231"/>
        <v>1480.6999999997488</v>
      </c>
      <c r="B14808">
        <v>566609.26898753399</v>
      </c>
      <c r="C14808">
        <v>2900363.8664318002</v>
      </c>
      <c r="D14808">
        <v>285.64080388213</v>
      </c>
      <c r="E14808">
        <v>0.28126761796084199</v>
      </c>
      <c r="F14808">
        <v>-9.6294312825521797E-2</v>
      </c>
    </row>
    <row r="14809" spans="1:6" x14ac:dyDescent="0.2">
      <c r="A14809">
        <f t="shared" si="231"/>
        <v>1480.7999999997487</v>
      </c>
      <c r="B14809">
        <v>566609.23930613406</v>
      </c>
      <c r="C14809">
        <v>2900363.86474207</v>
      </c>
      <c r="D14809">
        <v>285.64694501175501</v>
      </c>
      <c r="E14809">
        <v>0.28106002407714298</v>
      </c>
      <c r="F14809">
        <v>-9.6337637985843202E-2</v>
      </c>
    </row>
    <row r="14810" spans="1:6" x14ac:dyDescent="0.2">
      <c r="A14810">
        <f t="shared" si="231"/>
        <v>1480.8999999997486</v>
      </c>
      <c r="B14810">
        <v>566609.20964337501</v>
      </c>
      <c r="C14810">
        <v>2900363.86304576</v>
      </c>
      <c r="D14810">
        <v>285.65308924540801</v>
      </c>
      <c r="E14810">
        <v>0.28085235778815099</v>
      </c>
      <c r="F14810">
        <v>-9.6380643420203402E-2</v>
      </c>
    </row>
    <row r="14811" spans="1:6" x14ac:dyDescent="0.2">
      <c r="A14811">
        <f t="shared" si="231"/>
        <v>1480.9999999997485</v>
      </c>
      <c r="B14811">
        <v>566609.17999927001</v>
      </c>
      <c r="C14811">
        <v>2900363.8613428799</v>
      </c>
      <c r="D14811">
        <v>285.65923659893099</v>
      </c>
      <c r="E14811">
        <v>0.28064462449347199</v>
      </c>
      <c r="F14811">
        <v>-9.6423321765733205E-2</v>
      </c>
    </row>
    <row r="14812" spans="1:6" x14ac:dyDescent="0.2">
      <c r="A14812">
        <f t="shared" si="231"/>
        <v>1481.0999999997484</v>
      </c>
      <c r="B14812">
        <v>566609.15037383302</v>
      </c>
      <c r="C14812">
        <v>2900363.8596334602</v>
      </c>
      <c r="D14812">
        <v>285.66538708630497</v>
      </c>
      <c r="E14812">
        <v>0.28043682959472499</v>
      </c>
      <c r="F14812">
        <v>-9.6465665678366105E-2</v>
      </c>
    </row>
    <row r="14813" spans="1:6" x14ac:dyDescent="0.2">
      <c r="A14813">
        <f t="shared" si="231"/>
        <v>1481.1999999997483</v>
      </c>
      <c r="B14813">
        <v>566609.12076707697</v>
      </c>
      <c r="C14813">
        <v>2900363.8579175398</v>
      </c>
      <c r="D14813">
        <v>285.67154071961102</v>
      </c>
      <c r="E14813">
        <v>0.28022897850450201</v>
      </c>
      <c r="F14813">
        <v>-9.6507667848860099E-2</v>
      </c>
    </row>
    <row r="14814" spans="1:6" x14ac:dyDescent="0.2">
      <c r="A14814">
        <f t="shared" si="231"/>
        <v>1481.2999999997483</v>
      </c>
      <c r="B14814">
        <v>566609.09117901395</v>
      </c>
      <c r="C14814">
        <v>2900363.8561951402</v>
      </c>
      <c r="D14814">
        <v>285.67769750899998</v>
      </c>
      <c r="E14814">
        <v>0.28002107665581999</v>
      </c>
      <c r="F14814">
        <v>-9.6549321017018394E-2</v>
      </c>
    </row>
    <row r="14815" spans="1:6" x14ac:dyDescent="0.2">
      <c r="A14815">
        <f t="shared" si="231"/>
        <v>1481.3999999997482</v>
      </c>
      <c r="B14815">
        <v>566609.06160965795</v>
      </c>
      <c r="C14815">
        <v>2900363.8544662902</v>
      </c>
      <c r="D14815">
        <v>285.68385746268098</v>
      </c>
      <c r="E14815">
        <v>0.27981312951085902</v>
      </c>
      <c r="F14815">
        <v>-9.65906179879715E-2</v>
      </c>
    </row>
    <row r="14816" spans="1:6" x14ac:dyDescent="0.2">
      <c r="A14816">
        <f t="shared" si="231"/>
        <v>1481.4999999997481</v>
      </c>
      <c r="B14816">
        <v>566609.03205902001</v>
      </c>
      <c r="C14816">
        <v>2900363.8527310202</v>
      </c>
      <c r="D14816">
        <v>285.69002058692399</v>
      </c>
      <c r="E14816">
        <v>0.27960514257094099</v>
      </c>
      <c r="F14816">
        <v>-9.66315516378526E-2</v>
      </c>
    </row>
    <row r="14817" spans="1:6" x14ac:dyDescent="0.2">
      <c r="A14817">
        <f t="shared" si="231"/>
        <v>1481.599999999748</v>
      </c>
      <c r="B14817">
        <v>566609.00252711296</v>
      </c>
      <c r="C14817">
        <v>2900363.8509893599</v>
      </c>
      <c r="D14817">
        <v>285.69618688607102</v>
      </c>
      <c r="E14817">
        <v>0.27939712138552802</v>
      </c>
      <c r="F14817">
        <v>-9.6672114930366301E-2</v>
      </c>
    </row>
    <row r="14818" spans="1:6" x14ac:dyDescent="0.2">
      <c r="A14818">
        <f t="shared" si="231"/>
        <v>1481.6999999997479</v>
      </c>
      <c r="B14818">
        <v>566608.97301394702</v>
      </c>
      <c r="C14818">
        <v>2900363.8492413498</v>
      </c>
      <c r="D14818">
        <v>285.702356362567</v>
      </c>
      <c r="E14818">
        <v>0.27918907156272899</v>
      </c>
      <c r="F14818">
        <v>-9.6712300914326602E-2</v>
      </c>
    </row>
    <row r="14819" spans="1:6" x14ac:dyDescent="0.2">
      <c r="A14819">
        <f t="shared" si="231"/>
        <v>1481.7999999997478</v>
      </c>
      <c r="B14819">
        <v>566608.94351953396</v>
      </c>
      <c r="C14819">
        <v>2900363.8474870198</v>
      </c>
      <c r="D14819">
        <v>285.70852901698402</v>
      </c>
      <c r="E14819">
        <v>0.27898099877896099</v>
      </c>
      <c r="F14819">
        <v>-9.6752102732857601E-2</v>
      </c>
    </row>
    <row r="14820" spans="1:6" x14ac:dyDescent="0.2">
      <c r="A14820">
        <f t="shared" si="231"/>
        <v>1481.8999999997477</v>
      </c>
      <c r="B14820">
        <v>566608.91404388496</v>
      </c>
      <c r="C14820">
        <v>2900363.8457264001</v>
      </c>
      <c r="D14820">
        <v>285.71470484807401</v>
      </c>
      <c r="E14820">
        <v>0.27877290878962302</v>
      </c>
      <c r="F14820">
        <v>-9.6791513626212494E-2</v>
      </c>
    </row>
    <row r="14821" spans="1:6" x14ac:dyDescent="0.2">
      <c r="A14821">
        <f t="shared" si="231"/>
        <v>1481.9999999997476</v>
      </c>
      <c r="B14821">
        <v>566608.88458701002</v>
      </c>
      <c r="C14821">
        <v>2900363.8439595299</v>
      </c>
      <c r="D14821">
        <v>285.72088385281103</v>
      </c>
      <c r="E14821">
        <v>0.27856480743937401</v>
      </c>
      <c r="F14821">
        <v>-9.6830526940138301E-2</v>
      </c>
    </row>
    <row r="14822" spans="1:6" x14ac:dyDescent="0.2">
      <c r="A14822">
        <f t="shared" si="231"/>
        <v>1482.0999999997475</v>
      </c>
      <c r="B14822">
        <v>566608.85514891997</v>
      </c>
      <c r="C14822">
        <v>2900363.8421864398</v>
      </c>
      <c r="D14822">
        <v>285.72706602645798</v>
      </c>
      <c r="E14822">
        <v>0.27835670067387502</v>
      </c>
      <c r="F14822">
        <v>-9.6869136116946905E-2</v>
      </c>
    </row>
    <row r="14823" spans="1:6" x14ac:dyDescent="0.2">
      <c r="A14823">
        <f t="shared" si="231"/>
        <v>1482.1999999997474</v>
      </c>
      <c r="B14823">
        <v>566608.82572962297</v>
      </c>
      <c r="C14823">
        <v>2900363.8404071699</v>
      </c>
      <c r="D14823">
        <v>285.73325136262798</v>
      </c>
      <c r="E14823">
        <v>0.27814859444193102</v>
      </c>
      <c r="F14823">
        <v>-9.6907334819994501E-2</v>
      </c>
    </row>
    <row r="14824" spans="1:6" x14ac:dyDescent="0.2">
      <c r="A14824">
        <f t="shared" si="231"/>
        <v>1482.2999999997473</v>
      </c>
      <c r="B14824">
        <v>566608.79632912902</v>
      </c>
      <c r="C14824">
        <v>2900363.83862175</v>
      </c>
      <c r="D14824">
        <v>285.73943985332301</v>
      </c>
      <c r="E14824">
        <v>0.27794049126680398</v>
      </c>
      <c r="F14824">
        <v>-9.6945119581265699E-2</v>
      </c>
    </row>
    <row r="14825" spans="1:6" x14ac:dyDescent="0.2">
      <c r="A14825">
        <f t="shared" si="231"/>
        <v>1482.3999999997473</v>
      </c>
      <c r="B14825">
        <v>566608.76694744802</v>
      </c>
      <c r="C14825">
        <v>2900363.83683023</v>
      </c>
      <c r="D14825">
        <v>285.74563148838098</v>
      </c>
      <c r="E14825">
        <v>0.27773238847606901</v>
      </c>
      <c r="F14825">
        <v>-9.6982485401955906E-2</v>
      </c>
    </row>
    <row r="14826" spans="1:6" x14ac:dyDescent="0.2">
      <c r="A14826">
        <f t="shared" si="231"/>
        <v>1482.4999999997472</v>
      </c>
      <c r="B14826">
        <v>566608.73758458905</v>
      </c>
      <c r="C14826">
        <v>2900363.8350326498</v>
      </c>
      <c r="D14826">
        <v>285.75182625595301</v>
      </c>
      <c r="E14826">
        <v>0.27752428284875802</v>
      </c>
      <c r="F14826">
        <v>-9.7019426918555002E-2</v>
      </c>
    </row>
    <row r="14827" spans="1:6" x14ac:dyDescent="0.2">
      <c r="A14827">
        <f t="shared" si="231"/>
        <v>1482.5999999997471</v>
      </c>
      <c r="B14827">
        <v>566608.708240562</v>
      </c>
      <c r="C14827">
        <v>2900363.83322903</v>
      </c>
      <c r="D14827">
        <v>285.75802414268901</v>
      </c>
      <c r="E14827">
        <v>0.27731617132581299</v>
      </c>
      <c r="F14827">
        <v>-9.7055938979160206E-2</v>
      </c>
    </row>
    <row r="14828" spans="1:6" x14ac:dyDescent="0.2">
      <c r="A14828">
        <f t="shared" si="231"/>
        <v>1482.699999999747</v>
      </c>
      <c r="B14828">
        <v>566608.67891537701</v>
      </c>
      <c r="C14828">
        <v>2900363.83141942</v>
      </c>
      <c r="D14828">
        <v>285.76422513379703</v>
      </c>
      <c r="E14828">
        <v>0.27710805100184199</v>
      </c>
      <c r="F14828">
        <v>-9.7092016637232298E-2</v>
      </c>
    </row>
    <row r="14829" spans="1:6" x14ac:dyDescent="0.2">
      <c r="A14829">
        <f t="shared" si="231"/>
        <v>1482.7999999997469</v>
      </c>
      <c r="B14829">
        <v>566608.64960904606</v>
      </c>
      <c r="C14829">
        <v>2900363.8296038602</v>
      </c>
      <c r="D14829">
        <v>285.77042921311403</v>
      </c>
      <c r="E14829">
        <v>0.27689991911706702</v>
      </c>
      <c r="F14829">
        <v>-9.7127655149531394E-2</v>
      </c>
    </row>
    <row r="14830" spans="1:6" x14ac:dyDescent="0.2">
      <c r="A14830">
        <f t="shared" si="231"/>
        <v>1482.8999999997468</v>
      </c>
      <c r="B14830">
        <v>566608.62032157998</v>
      </c>
      <c r="C14830">
        <v>2900363.8277823799</v>
      </c>
      <c r="D14830">
        <v>285.776636363168</v>
      </c>
      <c r="E14830">
        <v>0.27669177304999698</v>
      </c>
      <c r="F14830">
        <v>-9.7162849965727896E-2</v>
      </c>
    </row>
    <row r="14831" spans="1:6" x14ac:dyDescent="0.2">
      <c r="A14831">
        <f t="shared" si="231"/>
        <v>1482.9999999997467</v>
      </c>
      <c r="B14831">
        <v>566608.59105299006</v>
      </c>
      <c r="C14831">
        <v>2900363.82595503</v>
      </c>
      <c r="D14831">
        <v>285.78284656524801</v>
      </c>
      <c r="E14831">
        <v>0.27648361031013402</v>
      </c>
      <c r="F14831">
        <v>-9.7197596728730698E-2</v>
      </c>
    </row>
    <row r="14832" spans="1:6" x14ac:dyDescent="0.2">
      <c r="A14832">
        <f t="shared" si="231"/>
        <v>1483.0999999997466</v>
      </c>
      <c r="B14832">
        <v>566608.56180328794</v>
      </c>
      <c r="C14832">
        <v>2900363.8241218501</v>
      </c>
      <c r="D14832">
        <v>285.78905979947399</v>
      </c>
      <c r="E14832">
        <v>0.27627542853141501</v>
      </c>
      <c r="F14832">
        <v>-9.7231891262342995E-2</v>
      </c>
    </row>
    <row r="14833" spans="1:6" x14ac:dyDescent="0.2">
      <c r="A14833">
        <f t="shared" si="231"/>
        <v>1483.1999999997465</v>
      </c>
      <c r="B14833">
        <v>566608.53257248795</v>
      </c>
      <c r="C14833">
        <v>2900363.8222828698</v>
      </c>
      <c r="D14833">
        <v>285.79527604486401</v>
      </c>
      <c r="E14833">
        <v>0.27606722546611601</v>
      </c>
      <c r="F14833">
        <v>-9.7265729562899E-2</v>
      </c>
    </row>
    <row r="14834" spans="1:6" x14ac:dyDescent="0.2">
      <c r="A14834">
        <f t="shared" si="231"/>
        <v>1483.2999999997464</v>
      </c>
      <c r="B14834">
        <v>566608.50336060103</v>
      </c>
      <c r="C14834">
        <v>2900363.8204381499</v>
      </c>
      <c r="D14834">
        <v>285.80149527940699</v>
      </c>
      <c r="E14834">
        <v>0.27585899897849497</v>
      </c>
      <c r="F14834">
        <v>-9.7299107794417902E-2</v>
      </c>
    </row>
    <row r="14835" spans="1:6" x14ac:dyDescent="0.2">
      <c r="A14835">
        <f t="shared" si="231"/>
        <v>1483.3999999997463</v>
      </c>
      <c r="B14835">
        <v>566608.47416764102</v>
      </c>
      <c r="C14835">
        <v>2900363.8185877101</v>
      </c>
      <c r="D14835">
        <v>285.80771748012501</v>
      </c>
      <c r="E14835">
        <v>0.27565074703950498</v>
      </c>
      <c r="F14835">
        <v>-9.7332022274599805E-2</v>
      </c>
    </row>
    <row r="14836" spans="1:6" x14ac:dyDescent="0.2">
      <c r="A14836">
        <f t="shared" si="231"/>
        <v>1483.4999999997463</v>
      </c>
      <c r="B14836">
        <v>566608.44499362097</v>
      </c>
      <c r="C14836">
        <v>2900363.8167316001</v>
      </c>
      <c r="D14836">
        <v>285.81394262314399</v>
      </c>
      <c r="E14836">
        <v>0.27544246772115499</v>
      </c>
      <c r="F14836">
        <v>-9.7364469473302503E-2</v>
      </c>
    </row>
    <row r="14837" spans="1:6" x14ac:dyDescent="0.2">
      <c r="A14837">
        <f t="shared" si="231"/>
        <v>1483.5999999997462</v>
      </c>
      <c r="B14837">
        <v>566608.41583855497</v>
      </c>
      <c r="C14837">
        <v>2900363.81486987</v>
      </c>
      <c r="D14837">
        <v>285.82017068375501</v>
      </c>
      <c r="E14837">
        <v>0.27523415919128802</v>
      </c>
      <c r="F14837">
        <v>-9.7396446001996706E-2</v>
      </c>
    </row>
    <row r="14838" spans="1:6" x14ac:dyDescent="0.2">
      <c r="A14838">
        <f t="shared" si="231"/>
        <v>1483.6999999997461</v>
      </c>
      <c r="B14838">
        <v>566608.38670245698</v>
      </c>
      <c r="C14838">
        <v>2900363.81300255</v>
      </c>
      <c r="D14838">
        <v>285.82640163648801</v>
      </c>
      <c r="E14838">
        <v>0.275025819709245</v>
      </c>
      <c r="F14838">
        <v>-9.7427948598235906E-2</v>
      </c>
    </row>
    <row r="14839" spans="1:6" x14ac:dyDescent="0.2">
      <c r="A14839">
        <f t="shared" si="231"/>
        <v>1483.799999999746</v>
      </c>
      <c r="B14839">
        <v>566608.35758534097</v>
      </c>
      <c r="C14839">
        <v>2900363.8111296799</v>
      </c>
      <c r="D14839">
        <v>285.83263545516701</v>
      </c>
      <c r="E14839">
        <v>0.27481744762087901</v>
      </c>
      <c r="F14839">
        <v>-9.7458974119929695E-2</v>
      </c>
    </row>
    <row r="14840" spans="1:6" x14ac:dyDescent="0.2">
      <c r="A14840">
        <f t="shared" si="231"/>
        <v>1483.8999999997459</v>
      </c>
      <c r="B14840">
        <v>566608.32848722197</v>
      </c>
      <c r="C14840">
        <v>2900363.8092513098</v>
      </c>
      <c r="D14840">
        <v>285.83887211296798</v>
      </c>
      <c r="E14840">
        <v>0.27460904135432801</v>
      </c>
      <c r="F14840">
        <v>-9.7489519538028105E-2</v>
      </c>
    </row>
    <row r="14841" spans="1:6" x14ac:dyDescent="0.2">
      <c r="A14841">
        <f t="shared" si="231"/>
        <v>1483.9999999997458</v>
      </c>
      <c r="B14841">
        <v>566608.29940811405</v>
      </c>
      <c r="C14841">
        <v>2900363.8073674799</v>
      </c>
      <c r="D14841">
        <v>285.84511158248603</v>
      </c>
      <c r="E14841">
        <v>0.27440059941559902</v>
      </c>
      <c r="F14841">
        <v>-9.7519581928447993E-2</v>
      </c>
    </row>
    <row r="14842" spans="1:6" x14ac:dyDescent="0.2">
      <c r="A14842">
        <f t="shared" si="231"/>
        <v>1484.0999999997457</v>
      </c>
      <c r="B14842">
        <v>566608.27034803201</v>
      </c>
      <c r="C14842">
        <v>2900363.8054782399</v>
      </c>
      <c r="D14842">
        <v>285.85135383578802</v>
      </c>
      <c r="E14842">
        <v>0.27419212038501101</v>
      </c>
      <c r="F14842">
        <v>-9.7549158456171098E-2</v>
      </c>
    </row>
    <row r="14843" spans="1:6" x14ac:dyDescent="0.2">
      <c r="A14843">
        <f t="shared" si="231"/>
        <v>1484.1999999997456</v>
      </c>
      <c r="B14843">
        <v>566608.24130699201</v>
      </c>
      <c r="C14843">
        <v>2900363.8035836201</v>
      </c>
      <c r="D14843">
        <v>285.85759884446901</v>
      </c>
      <c r="E14843">
        <v>0.27398360291325202</v>
      </c>
      <c r="F14843">
        <v>-9.7578246368111299E-2</v>
      </c>
    </row>
    <row r="14844" spans="1:6" x14ac:dyDescent="0.2">
      <c r="A14844">
        <f t="shared" si="231"/>
        <v>1484.2999999997455</v>
      </c>
      <c r="B14844">
        <v>566608.21228500898</v>
      </c>
      <c r="C14844">
        <v>2900363.8016836802</v>
      </c>
      <c r="D14844">
        <v>285.863846579702</v>
      </c>
      <c r="E14844">
        <v>0.273775045717773</v>
      </c>
      <c r="F14844">
        <v>-9.7606842985235295E-2</v>
      </c>
    </row>
    <row r="14845" spans="1:6" x14ac:dyDescent="0.2">
      <c r="A14845">
        <f t="shared" si="231"/>
        <v>1484.3999999997454</v>
      </c>
      <c r="B14845">
        <v>566608.18328209897</v>
      </c>
      <c r="C14845">
        <v>2900363.79977844</v>
      </c>
      <c r="D14845">
        <v>285.87009701228902</v>
      </c>
      <c r="E14845">
        <v>0.273566446795732</v>
      </c>
      <c r="F14845">
        <v>-9.7634944159015899E-2</v>
      </c>
    </row>
    <row r="14846" spans="1:6" x14ac:dyDescent="0.2">
      <c r="A14846">
        <f t="shared" si="231"/>
        <v>1484.4999999997453</v>
      </c>
      <c r="B14846">
        <v>566608.15429827804</v>
      </c>
      <c r="C14846">
        <v>2900363.7978679598</v>
      </c>
      <c r="D14846">
        <v>285.87635011306497</v>
      </c>
      <c r="E14846">
        <v>0.273357800429398</v>
      </c>
      <c r="F14846">
        <v>-9.7662538452932296E-2</v>
      </c>
    </row>
    <row r="14847" spans="1:6" x14ac:dyDescent="0.2">
      <c r="A14847">
        <f t="shared" si="231"/>
        <v>1484.5999999997453</v>
      </c>
      <c r="B14847">
        <v>566608.12533356203</v>
      </c>
      <c r="C14847">
        <v>2900363.7959522898</v>
      </c>
      <c r="D14847">
        <v>285.88260585461597</v>
      </c>
      <c r="E14847">
        <v>0.27314910048229502</v>
      </c>
      <c r="F14847">
        <v>-9.7689613632819694E-2</v>
      </c>
    </row>
    <row r="14848" spans="1:6" x14ac:dyDescent="0.2">
      <c r="A14848">
        <f t="shared" si="231"/>
        <v>1484.6999999997452</v>
      </c>
      <c r="B14848">
        <v>566608.09638796898</v>
      </c>
      <c r="C14848">
        <v>2900363.7940314598</v>
      </c>
      <c r="D14848">
        <v>285.88886421148402</v>
      </c>
      <c r="E14848">
        <v>0.27294034089581798</v>
      </c>
      <c r="F14848">
        <v>-9.7716157624670202E-2</v>
      </c>
    </row>
    <row r="14849" spans="1:6" x14ac:dyDescent="0.2">
      <c r="A14849">
        <f t="shared" si="231"/>
        <v>1484.7999999997451</v>
      </c>
      <c r="B14849">
        <v>566608.06746151904</v>
      </c>
      <c r="C14849">
        <v>2900363.7921055201</v>
      </c>
      <c r="D14849">
        <v>285.895125160124</v>
      </c>
      <c r="E14849">
        <v>0.272731515686779</v>
      </c>
      <c r="F14849">
        <v>-9.7742158474446006E-2</v>
      </c>
    </row>
    <row r="14850" spans="1:6" x14ac:dyDescent="0.2">
      <c r="A14850">
        <f t="shared" si="231"/>
        <v>1484.899999999745</v>
      </c>
      <c r="B14850">
        <v>566608.03855423001</v>
      </c>
      <c r="C14850">
        <v>2900363.7901745299</v>
      </c>
      <c r="D14850">
        <v>285.90138867885997</v>
      </c>
      <c r="E14850">
        <v>0.272522618945443</v>
      </c>
      <c r="F14850">
        <v>-9.7767604305008998E-2</v>
      </c>
    </row>
    <row r="14851" spans="1:6" x14ac:dyDescent="0.2">
      <c r="A14851">
        <f t="shared" si="231"/>
        <v>1484.9999999997449</v>
      </c>
      <c r="B14851">
        <v>566608.00966612401</v>
      </c>
      <c r="C14851">
        <v>2900363.7882385198</v>
      </c>
      <c r="D14851">
        <v>285.90765474781199</v>
      </c>
      <c r="E14851">
        <v>0.27231364483304998</v>
      </c>
      <c r="F14851">
        <v>-9.7792483280707804E-2</v>
      </c>
    </row>
    <row r="14852" spans="1:6" x14ac:dyDescent="0.2">
      <c r="A14852">
        <f t="shared" ref="A14852:A14915" si="232">A14851+0.1</f>
        <v>1485.0999999997448</v>
      </c>
      <c r="B14852">
        <v>566607.98079722095</v>
      </c>
      <c r="C14852">
        <v>2900363.78629755</v>
      </c>
      <c r="D14852">
        <v>285.91392334881101</v>
      </c>
      <c r="E14852">
        <v>0.272104587579926</v>
      </c>
      <c r="F14852">
        <v>-9.7816783563914003E-2</v>
      </c>
    </row>
    <row r="14853" spans="1:6" x14ac:dyDescent="0.2">
      <c r="A14853">
        <f t="shared" si="232"/>
        <v>1485.1999999997447</v>
      </c>
      <c r="B14853">
        <v>566607.951947544</v>
      </c>
      <c r="C14853">
        <v>2900363.78435168</v>
      </c>
      <c r="D14853">
        <v>285.92019446530003</v>
      </c>
      <c r="E14853">
        <v>0.27189544148288602</v>
      </c>
      <c r="F14853">
        <v>-9.7840493288551295E-2</v>
      </c>
    </row>
    <row r="14854" spans="1:6" x14ac:dyDescent="0.2">
      <c r="A14854">
        <f t="shared" si="232"/>
        <v>1485.2999999997446</v>
      </c>
      <c r="B14854">
        <v>566607.92311711598</v>
      </c>
      <c r="C14854">
        <v>2900363.7824009401</v>
      </c>
      <c r="D14854">
        <v>285.926468082219</v>
      </c>
      <c r="E14854">
        <v>0.27168620090255902</v>
      </c>
      <c r="F14854">
        <v>-9.7863600533015294E-2</v>
      </c>
    </row>
    <row r="14855" spans="1:6" x14ac:dyDescent="0.2">
      <c r="A14855">
        <f t="shared" si="232"/>
        <v>1485.3999999997445</v>
      </c>
      <c r="B14855">
        <v>566607.89430596202</v>
      </c>
      <c r="C14855">
        <v>2900363.7804453899</v>
      </c>
      <c r="D14855">
        <v>285.93274418588999</v>
      </c>
      <c r="E14855">
        <v>0.27147686022252399</v>
      </c>
      <c r="F14855">
        <v>-9.7886096198808295E-2</v>
      </c>
    </row>
    <row r="14856" spans="1:6" x14ac:dyDescent="0.2">
      <c r="A14856">
        <f t="shared" si="232"/>
        <v>1485.4999999997444</v>
      </c>
      <c r="B14856">
        <v>566607.865514106</v>
      </c>
      <c r="C14856">
        <v>2900363.7784850998</v>
      </c>
      <c r="D14856">
        <v>285.93902276322302</v>
      </c>
      <c r="E14856">
        <v>0.27126741384979403</v>
      </c>
      <c r="F14856">
        <v>-9.7907981478716599E-2</v>
      </c>
    </row>
    <row r="14857" spans="1:6" x14ac:dyDescent="0.2">
      <c r="A14857">
        <f t="shared" si="232"/>
        <v>1485.5999999997443</v>
      </c>
      <c r="B14857">
        <v>566607.83674157399</v>
      </c>
      <c r="C14857">
        <v>2900363.7765201</v>
      </c>
      <c r="D14857">
        <v>285.94530379921201</v>
      </c>
      <c r="E14857">
        <v>0.27105785646000802</v>
      </c>
      <c r="F14857">
        <v>-9.7929258348260703E-2</v>
      </c>
    </row>
    <row r="14858" spans="1:6" x14ac:dyDescent="0.2">
      <c r="A14858">
        <f t="shared" si="232"/>
        <v>1485.6999999997443</v>
      </c>
      <c r="B14858">
        <v>566607.80798839102</v>
      </c>
      <c r="C14858">
        <v>2900363.77455045</v>
      </c>
      <c r="D14858">
        <v>285.95158727665603</v>
      </c>
      <c r="E14858">
        <v>0.27084818300181202</v>
      </c>
      <c r="F14858">
        <v>-9.7949928639809405E-2</v>
      </c>
    </row>
    <row r="14859" spans="1:6" x14ac:dyDescent="0.2">
      <c r="A14859">
        <f t="shared" si="232"/>
        <v>1485.7999999997442</v>
      </c>
      <c r="B14859">
        <v>566607.77925458504</v>
      </c>
      <c r="C14859">
        <v>2900363.7725762101</v>
      </c>
      <c r="D14859">
        <v>285.95787317609501</v>
      </c>
      <c r="E14859">
        <v>0.27063838868254197</v>
      </c>
      <c r="F14859">
        <v>-9.7969994071433503E-2</v>
      </c>
    </row>
    <row r="14860" spans="1:6" x14ac:dyDescent="0.2">
      <c r="A14860">
        <f t="shared" si="232"/>
        <v>1485.8999999997441</v>
      </c>
      <c r="B14860">
        <v>566607.75054018095</v>
      </c>
      <c r="C14860">
        <v>2900363.7705974202</v>
      </c>
      <c r="D14860">
        <v>285.96416147576002</v>
      </c>
      <c r="E14860">
        <v>0.27042846892435302</v>
      </c>
      <c r="F14860">
        <v>-9.7989456310395004E-2</v>
      </c>
    </row>
    <row r="14861" spans="1:6" x14ac:dyDescent="0.2">
      <c r="A14861">
        <f t="shared" si="232"/>
        <v>1485.999999999744</v>
      </c>
      <c r="B14861">
        <v>566607.72184520797</v>
      </c>
      <c r="C14861">
        <v>2900363.7686141399</v>
      </c>
      <c r="D14861">
        <v>285.97045215155799</v>
      </c>
      <c r="E14861">
        <v>0.270218418861636</v>
      </c>
      <c r="F14861">
        <v>-9.8008317165323294E-2</v>
      </c>
    </row>
    <row r="14862" spans="1:6" x14ac:dyDescent="0.2">
      <c r="A14862">
        <f t="shared" si="232"/>
        <v>1486.0999999997439</v>
      </c>
      <c r="B14862">
        <v>566607.69316969195</v>
      </c>
      <c r="C14862">
        <v>2900363.76662642</v>
      </c>
      <c r="D14862">
        <v>285.97674517702598</v>
      </c>
      <c r="E14862">
        <v>0.27000823366181498</v>
      </c>
      <c r="F14862">
        <v>-9.8026578505800696E-2</v>
      </c>
    </row>
    <row r="14863" spans="1:6" x14ac:dyDescent="0.2">
      <c r="A14863">
        <f t="shared" si="232"/>
        <v>1486.1999999997438</v>
      </c>
      <c r="B14863">
        <v>566607.66451366199</v>
      </c>
      <c r="C14863">
        <v>2900363.7646343</v>
      </c>
      <c r="D14863">
        <v>285.98304052334601</v>
      </c>
      <c r="E14863">
        <v>0.26979790870751003</v>
      </c>
      <c r="F14863">
        <v>-9.8044242238832499E-2</v>
      </c>
    </row>
    <row r="14864" spans="1:6" x14ac:dyDescent="0.2">
      <c r="A14864">
        <f t="shared" si="232"/>
        <v>1486.2999999997437</v>
      </c>
      <c r="B14864">
        <v>566607.63587714697</v>
      </c>
      <c r="C14864">
        <v>2900363.7626378499</v>
      </c>
      <c r="D14864">
        <v>285.98933815938699</v>
      </c>
      <c r="E14864">
        <v>0.26958743958592601</v>
      </c>
      <c r="F14864">
        <v>-9.8061310329818893E-2</v>
      </c>
    </row>
    <row r="14865" spans="1:6" x14ac:dyDescent="0.2">
      <c r="A14865">
        <f t="shared" si="232"/>
        <v>1486.3999999997436</v>
      </c>
      <c r="B14865">
        <v>566607.60726017505</v>
      </c>
      <c r="C14865">
        <v>2900363.7606370999</v>
      </c>
      <c r="D14865">
        <v>285.99563805176501</v>
      </c>
      <c r="E14865">
        <v>0.26937682207803099</v>
      </c>
      <c r="F14865">
        <v>-9.8077784831998596E-2</v>
      </c>
    </row>
    <row r="14866" spans="1:6" x14ac:dyDescent="0.2">
      <c r="A14866">
        <f t="shared" si="232"/>
        <v>1486.4999999997435</v>
      </c>
      <c r="B14866">
        <v>566607.57866277499</v>
      </c>
      <c r="C14866">
        <v>2900363.75863211</v>
      </c>
      <c r="D14866">
        <v>286.00194016491798</v>
      </c>
      <c r="E14866">
        <v>0.26916605214895201</v>
      </c>
      <c r="F14866">
        <v>-9.8093667899914805E-2</v>
      </c>
    </row>
    <row r="14867" spans="1:6" x14ac:dyDescent="0.2">
      <c r="A14867">
        <f t="shared" si="232"/>
        <v>1486.5999999997434</v>
      </c>
      <c r="B14867">
        <v>566607.55008497799</v>
      </c>
      <c r="C14867">
        <v>2900363.7566229301</v>
      </c>
      <c r="D14867">
        <v>286.00824446119299</v>
      </c>
      <c r="E14867">
        <v>0.268955125938171</v>
      </c>
      <c r="F14867">
        <v>-9.8108961813048706E-2</v>
      </c>
    </row>
    <row r="14868" spans="1:6" x14ac:dyDescent="0.2">
      <c r="A14868">
        <f t="shared" si="232"/>
        <v>1486.6999999997433</v>
      </c>
      <c r="B14868">
        <v>566607.52152681199</v>
      </c>
      <c r="C14868">
        <v>2900363.75460961</v>
      </c>
      <c r="D14868">
        <v>286.014550900941</v>
      </c>
      <c r="E14868">
        <v>0.26874403975071598</v>
      </c>
      <c r="F14868">
        <v>-9.8123668986903598E-2</v>
      </c>
    </row>
    <row r="14869" spans="1:6" x14ac:dyDescent="0.2">
      <c r="A14869">
        <f t="shared" si="232"/>
        <v>1486.7999999997432</v>
      </c>
      <c r="B14869">
        <v>566607.49298830901</v>
      </c>
      <c r="C14869">
        <v>2900363.7525921999</v>
      </c>
      <c r="D14869">
        <v>286.02085944262598</v>
      </c>
      <c r="E14869">
        <v>0.26853279004819502</v>
      </c>
      <c r="F14869">
        <v>-9.8137791989901899E-2</v>
      </c>
    </row>
    <row r="14870" spans="1:6" x14ac:dyDescent="0.2">
      <c r="A14870">
        <f t="shared" si="232"/>
        <v>1486.8999999997432</v>
      </c>
      <c r="B14870">
        <v>566607.46446949802</v>
      </c>
      <c r="C14870">
        <v>2900363.7505707401</v>
      </c>
      <c r="D14870">
        <v>286.02717004294101</v>
      </c>
      <c r="E14870">
        <v>0.26832137344129098</v>
      </c>
      <c r="F14870">
        <v>-9.8151333544528194E-2</v>
      </c>
    </row>
    <row r="14871" spans="1:6" x14ac:dyDescent="0.2">
      <c r="A14871">
        <f t="shared" si="232"/>
        <v>1486.9999999997431</v>
      </c>
      <c r="B14871">
        <v>566607.43597041105</v>
      </c>
      <c r="C14871">
        <v>2900363.7485452802</v>
      </c>
      <c r="D14871">
        <v>286.03348265692398</v>
      </c>
      <c r="E14871">
        <v>0.26810978668160601</v>
      </c>
      <c r="F14871">
        <v>-9.8164296539342596E-2</v>
      </c>
    </row>
    <row r="14872" spans="1:6" x14ac:dyDescent="0.2">
      <c r="A14872">
        <f t="shared" si="232"/>
        <v>1487.099999999743</v>
      </c>
      <c r="B14872">
        <v>566607.40749107895</v>
      </c>
      <c r="C14872">
        <v>2900363.7465158701</v>
      </c>
      <c r="D14872">
        <v>286.03979723808197</v>
      </c>
      <c r="E14872">
        <v>0.26789802665472701</v>
      </c>
      <c r="F14872">
        <v>-9.8176684029705197E-2</v>
      </c>
    </row>
    <row r="14873" spans="1:6" x14ac:dyDescent="0.2">
      <c r="A14873">
        <f t="shared" si="232"/>
        <v>1487.1999999997429</v>
      </c>
      <c r="B14873">
        <v>566607.37903153198</v>
      </c>
      <c r="C14873">
        <v>2900363.7444825601</v>
      </c>
      <c r="D14873">
        <v>286.04611373851901</v>
      </c>
      <c r="E14873">
        <v>0.26768609037297197</v>
      </c>
      <c r="F14873">
        <v>-9.8188499245330199E-2</v>
      </c>
    </row>
    <row r="14874" spans="1:6" x14ac:dyDescent="0.2">
      <c r="A14874">
        <f t="shared" si="232"/>
        <v>1487.2999999997428</v>
      </c>
      <c r="B14874">
        <v>566607.35059180297</v>
      </c>
      <c r="C14874">
        <v>2900363.7424453902</v>
      </c>
      <c r="D14874">
        <v>286.05243210906599</v>
      </c>
      <c r="E14874">
        <v>0.26747397496943698</v>
      </c>
      <c r="F14874">
        <v>-9.8199745582207301E-2</v>
      </c>
    </row>
    <row r="14875" spans="1:6" x14ac:dyDescent="0.2">
      <c r="A14875">
        <f t="shared" si="232"/>
        <v>1487.3999999997427</v>
      </c>
      <c r="B14875">
        <v>566607.32217192301</v>
      </c>
      <c r="C14875">
        <v>2900363.7404044098</v>
      </c>
      <c r="D14875">
        <v>286.05875229940398</v>
      </c>
      <c r="E14875">
        <v>0.26726167769133502</v>
      </c>
      <c r="F14875">
        <v>-9.8210426610432403E-2</v>
      </c>
    </row>
    <row r="14876" spans="1:6" x14ac:dyDescent="0.2">
      <c r="A14876">
        <f t="shared" si="232"/>
        <v>1487.4999999997426</v>
      </c>
      <c r="B14876">
        <v>566607.29377192399</v>
      </c>
      <c r="C14876">
        <v>2900363.7383596702</v>
      </c>
      <c r="D14876">
        <v>286.06507425820098</v>
      </c>
      <c r="E14876">
        <v>0.26704919589460802</v>
      </c>
      <c r="F14876">
        <v>-9.8220546063421094E-2</v>
      </c>
    </row>
    <row r="14877" spans="1:6" x14ac:dyDescent="0.2">
      <c r="A14877">
        <f t="shared" si="232"/>
        <v>1487.5999999997425</v>
      </c>
      <c r="B14877">
        <v>566607.26539183804</v>
      </c>
      <c r="C14877">
        <v>2900363.7363112099</v>
      </c>
      <c r="D14877">
        <v>286.07139793323103</v>
      </c>
      <c r="E14877">
        <v>0.26683652703829303</v>
      </c>
      <c r="F14877">
        <v>-9.8230107838204003E-2</v>
      </c>
    </row>
    <row r="14878" spans="1:6" x14ac:dyDescent="0.2">
      <c r="A14878">
        <f t="shared" si="232"/>
        <v>1487.6999999997424</v>
      </c>
      <c r="B14878">
        <v>566607.23703169695</v>
      </c>
      <c r="C14878">
        <v>2900363.7342590801</v>
      </c>
      <c r="D14878">
        <v>286.07772327150298</v>
      </c>
      <c r="E14878">
        <v>0.26662366867937198</v>
      </c>
      <c r="F14878">
        <v>-9.8239115990278597E-2</v>
      </c>
    </row>
    <row r="14879" spans="1:6" x14ac:dyDescent="0.2">
      <c r="A14879">
        <f t="shared" si="232"/>
        <v>1487.7999999997423</v>
      </c>
      <c r="B14879">
        <v>566607.20869153296</v>
      </c>
      <c r="C14879">
        <v>2900363.7322033201</v>
      </c>
      <c r="D14879">
        <v>286.08405021938302</v>
      </c>
      <c r="E14879">
        <v>0.266410618468084</v>
      </c>
      <c r="F14879">
        <v>-9.8247574723424103E-2</v>
      </c>
    </row>
    <row r="14880" spans="1:6" x14ac:dyDescent="0.2">
      <c r="A14880">
        <f t="shared" si="232"/>
        <v>1487.8999999997422</v>
      </c>
      <c r="B14880">
        <v>566607.18037137901</v>
      </c>
      <c r="C14880">
        <v>2900363.7301439699</v>
      </c>
      <c r="D14880">
        <v>286.09037872271</v>
      </c>
      <c r="E14880">
        <v>0.26619737414322198</v>
      </c>
      <c r="F14880">
        <v>-9.8255488386406395E-2</v>
      </c>
    </row>
    <row r="14881" spans="1:6" x14ac:dyDescent="0.2">
      <c r="A14881">
        <f t="shared" si="232"/>
        <v>1487.9999999997422</v>
      </c>
      <c r="B14881">
        <v>566607.15207126702</v>
      </c>
      <c r="C14881">
        <v>2900363.7280810801</v>
      </c>
      <c r="D14881">
        <v>286.096708726911</v>
      </c>
      <c r="E14881">
        <v>0.265983933527772</v>
      </c>
      <c r="F14881">
        <v>-9.8262861465244503E-2</v>
      </c>
    </row>
    <row r="14882" spans="1:6" x14ac:dyDescent="0.2">
      <c r="A14882">
        <f t="shared" si="232"/>
        <v>1488.0999999997421</v>
      </c>
      <c r="B14882">
        <v>566607.12379123096</v>
      </c>
      <c r="C14882">
        <v>2900363.7260146802</v>
      </c>
      <c r="D14882">
        <v>286.10304017711201</v>
      </c>
      <c r="E14882">
        <v>0.26577029452510897</v>
      </c>
      <c r="F14882">
        <v>-9.8269698570055797E-2</v>
      </c>
    </row>
    <row r="14883" spans="1:6" x14ac:dyDescent="0.2">
      <c r="A14883">
        <f t="shared" si="232"/>
        <v>1488.199999999742</v>
      </c>
      <c r="B14883">
        <v>566607.09553130297</v>
      </c>
      <c r="C14883">
        <v>2900363.72394484</v>
      </c>
      <c r="D14883">
        <v>286.10937301823998</v>
      </c>
      <c r="E14883">
        <v>0.26555645511502801</v>
      </c>
      <c r="F14883">
        <v>-9.82760044307361E-2</v>
      </c>
    </row>
    <row r="14884" spans="1:6" x14ac:dyDescent="0.2">
      <c r="A14884">
        <f t="shared" si="232"/>
        <v>1488.2999999997419</v>
      </c>
      <c r="B14884">
        <v>566607.06729151495</v>
      </c>
      <c r="C14884">
        <v>2900363.7218715702</v>
      </c>
      <c r="D14884">
        <v>286.115707195124</v>
      </c>
      <c r="E14884">
        <v>0.26534241334992897</v>
      </c>
      <c r="F14884">
        <v>-9.8281783890487501E-2</v>
      </c>
    </row>
    <row r="14885" spans="1:6" x14ac:dyDescent="0.2">
      <c r="A14885">
        <f t="shared" si="232"/>
        <v>1488.3999999997418</v>
      </c>
      <c r="B14885">
        <v>566607.039071901</v>
      </c>
      <c r="C14885">
        <v>2900363.71979493</v>
      </c>
      <c r="D14885">
        <v>286.12204265259101</v>
      </c>
      <c r="E14885">
        <v>0.26512816735195099</v>
      </c>
      <c r="F14885">
        <v>-9.8287041888007506E-2</v>
      </c>
    </row>
    <row r="14886" spans="1:6" x14ac:dyDescent="0.2">
      <c r="A14886">
        <f t="shared" si="232"/>
        <v>1488.4999999997417</v>
      </c>
      <c r="B14886">
        <v>566607.01087249303</v>
      </c>
      <c r="C14886">
        <v>2900363.7177149602</v>
      </c>
      <c r="D14886">
        <v>286.12837933555102</v>
      </c>
      <c r="E14886">
        <v>0.264913715309333</v>
      </c>
      <c r="F14886">
        <v>-9.82917834558443E-2</v>
      </c>
    </row>
    <row r="14887" spans="1:6" x14ac:dyDescent="0.2">
      <c r="A14887">
        <f t="shared" si="232"/>
        <v>1488.5999999997416</v>
      </c>
      <c r="B14887">
        <v>566606.98269332503</v>
      </c>
      <c r="C14887">
        <v>2900363.7156316899</v>
      </c>
      <c r="D14887">
        <v>286.13471718908102</v>
      </c>
      <c r="E14887">
        <v>0.26469905547372902</v>
      </c>
      <c r="F14887">
        <v>-9.8296013705554894E-2</v>
      </c>
    </row>
    <row r="14888" spans="1:6" x14ac:dyDescent="0.2">
      <c r="A14888">
        <f t="shared" si="232"/>
        <v>1488.6999999997415</v>
      </c>
      <c r="B14888">
        <v>566606.95453443006</v>
      </c>
      <c r="C14888">
        <v>2900363.7135451701</v>
      </c>
      <c r="D14888">
        <v>286.141056158504</v>
      </c>
      <c r="E14888">
        <v>0.26448418615718899</v>
      </c>
      <c r="F14888">
        <v>-9.8299737821528496E-2</v>
      </c>
    </row>
    <row r="14889" spans="1:6" x14ac:dyDescent="0.2">
      <c r="A14889">
        <f t="shared" si="232"/>
        <v>1488.7999999997414</v>
      </c>
      <c r="B14889">
        <v>566606.92639584001</v>
      </c>
      <c r="C14889">
        <v>2900363.7114554299</v>
      </c>
      <c r="D14889">
        <v>286.147396189456</v>
      </c>
      <c r="E14889">
        <v>0.26426910572965101</v>
      </c>
      <c r="F14889">
        <v>-9.8302961050687296E-2</v>
      </c>
    </row>
    <row r="14890" spans="1:6" x14ac:dyDescent="0.2">
      <c r="A14890">
        <f t="shared" si="232"/>
        <v>1488.8999999997413</v>
      </c>
      <c r="B14890">
        <v>566606.898277589</v>
      </c>
      <c r="C14890">
        <v>2900363.7093625199</v>
      </c>
      <c r="D14890">
        <v>286.15373722795601</v>
      </c>
      <c r="E14890">
        <v>0.26405381261639499</v>
      </c>
      <c r="F14890">
        <v>-9.8305688692050003E-2</v>
      </c>
    </row>
    <row r="14891" spans="1:6" x14ac:dyDescent="0.2">
      <c r="A14891">
        <f t="shared" si="232"/>
        <v>1488.9999999997412</v>
      </c>
      <c r="B14891">
        <v>566606.87017970998</v>
      </c>
      <c r="C14891">
        <v>2900363.7072664602</v>
      </c>
      <c r="D14891">
        <v>286.16007922045998</v>
      </c>
      <c r="E14891">
        <v>0.263838305295787</v>
      </c>
      <c r="F14891">
        <v>-9.8307926087212297E-2</v>
      </c>
    </row>
    <row r="14892" spans="1:6" x14ac:dyDescent="0.2">
      <c r="A14892">
        <f t="shared" si="232"/>
        <v>1489.0999999997412</v>
      </c>
      <c r="B14892">
        <v>566606.842102236</v>
      </c>
      <c r="C14892">
        <v>2900363.7051673098</v>
      </c>
      <c r="D14892">
        <v>286.16642211392099</v>
      </c>
      <c r="E14892">
        <v>0.26362258229692798</v>
      </c>
      <c r="F14892">
        <v>-9.8309678614123805E-2</v>
      </c>
    </row>
    <row r="14893" spans="1:6" x14ac:dyDescent="0.2">
      <c r="A14893">
        <f t="shared" si="232"/>
        <v>1489.1999999997411</v>
      </c>
      <c r="B14893">
        <v>566606.81404520106</v>
      </c>
      <c r="C14893">
        <v>2900363.7030650801</v>
      </c>
      <c r="D14893">
        <v>286.17276585582903</v>
      </c>
      <c r="E14893">
        <v>0.26340664219784099</v>
      </c>
      <c r="F14893">
        <v>-9.8310951673824795E-2</v>
      </c>
    </row>
    <row r="14894" spans="1:6" x14ac:dyDescent="0.2">
      <c r="A14894">
        <f t="shared" si="232"/>
        <v>1489.299999999741</v>
      </c>
      <c r="B14894">
        <v>566606.78600863705</v>
      </c>
      <c r="C14894">
        <v>2900363.7009598301</v>
      </c>
      <c r="D14894">
        <v>286.17911039426201</v>
      </c>
      <c r="E14894">
        <v>0.26319048362312297</v>
      </c>
      <c r="F14894">
        <v>-9.8311750689368205E-2</v>
      </c>
    </row>
    <row r="14895" spans="1:6" x14ac:dyDescent="0.2">
      <c r="A14895">
        <f t="shared" si="232"/>
        <v>1489.3999999997409</v>
      </c>
      <c r="B14895">
        <v>566606.75799257704</v>
      </c>
      <c r="C14895">
        <v>2900363.6988515798</v>
      </c>
      <c r="D14895">
        <v>286.18545567791801</v>
      </c>
      <c r="E14895">
        <v>0.26297410524236597</v>
      </c>
      <c r="F14895">
        <v>-9.8312081092561496E-2</v>
      </c>
    </row>
    <row r="14896" spans="1:6" x14ac:dyDescent="0.2">
      <c r="A14896">
        <f t="shared" si="232"/>
        <v>1489.4999999997408</v>
      </c>
      <c r="B14896">
        <v>566606.72999705502</v>
      </c>
      <c r="C14896">
        <v>2900363.6967403698</v>
      </c>
      <c r="D14896">
        <v>286.19180165615001</v>
      </c>
      <c r="E14896">
        <v>0.262757505768273</v>
      </c>
      <c r="F14896">
        <v>-9.8311948319961595E-2</v>
      </c>
    </row>
    <row r="14897" spans="1:6" x14ac:dyDescent="0.2">
      <c r="A14897">
        <f t="shared" si="232"/>
        <v>1489.5999999997407</v>
      </c>
      <c r="B14897">
        <v>566606.70202210394</v>
      </c>
      <c r="C14897">
        <v>2900363.6946262298</v>
      </c>
      <c r="D14897">
        <v>286.19814827899501</v>
      </c>
      <c r="E14897">
        <v>0.26254068395503</v>
      </c>
      <c r="F14897">
        <v>-9.8311357804360802E-2</v>
      </c>
    </row>
    <row r="14898" spans="1:6" x14ac:dyDescent="0.2">
      <c r="A14898">
        <f t="shared" si="232"/>
        <v>1489.6999999997406</v>
      </c>
      <c r="B14898">
        <v>566606.67406775698</v>
      </c>
      <c r="C14898">
        <v>2900363.6925092</v>
      </c>
      <c r="D14898">
        <v>286.20449549719899</v>
      </c>
      <c r="E14898">
        <v>0.26232363859691099</v>
      </c>
      <c r="F14898">
        <v>-9.8310314967133397E-2</v>
      </c>
    </row>
    <row r="14899" spans="1:6" x14ac:dyDescent="0.2">
      <c r="A14899">
        <f t="shared" si="232"/>
        <v>1489.7999999997405</v>
      </c>
      <c r="B14899">
        <v>566606.64613404695</v>
      </c>
      <c r="C14899">
        <v>2900363.69038931</v>
      </c>
      <c r="D14899">
        <v>286.21084326223303</v>
      </c>
      <c r="E14899">
        <v>0.26210636852654301</v>
      </c>
      <c r="F14899">
        <v>-9.83088252153307E-2</v>
      </c>
    </row>
    <row r="14900" spans="1:6" x14ac:dyDescent="0.2">
      <c r="A14900">
        <f t="shared" si="232"/>
        <v>1489.8999999997404</v>
      </c>
      <c r="B14900">
        <v>566606.61822100705</v>
      </c>
      <c r="C14900">
        <v>2900363.6882666</v>
      </c>
      <c r="D14900">
        <v>286.21719152631101</v>
      </c>
      <c r="E14900">
        <v>0.26188887261367899</v>
      </c>
      <c r="F14900">
        <v>-9.8306893934402395E-2</v>
      </c>
    </row>
    <row r="14901" spans="1:6" x14ac:dyDescent="0.2">
      <c r="A14901">
        <f t="shared" si="232"/>
        <v>1489.9999999997403</v>
      </c>
      <c r="B14901">
        <v>566606.59032866999</v>
      </c>
      <c r="C14901">
        <v>2900363.6861410802</v>
      </c>
      <c r="D14901">
        <v>286.22354024240201</v>
      </c>
      <c r="E14901">
        <v>0.26167114976400702</v>
      </c>
      <c r="F14901">
        <v>-9.8304526477964602E-2</v>
      </c>
    </row>
    <row r="14902" spans="1:6" x14ac:dyDescent="0.2">
      <c r="A14902">
        <f t="shared" si="232"/>
        <v>1490.0999999997402</v>
      </c>
      <c r="B14902">
        <v>566606.56245706906</v>
      </c>
      <c r="C14902">
        <v>2900363.6840128</v>
      </c>
      <c r="D14902">
        <v>286.22988936423599</v>
      </c>
      <c r="E14902">
        <v>0.26145319891770702</v>
      </c>
      <c r="F14902">
        <v>-9.8301728170222799E-2</v>
      </c>
    </row>
    <row r="14903" spans="1:6" x14ac:dyDescent="0.2">
      <c r="A14903">
        <f t="shared" si="232"/>
        <v>1490.1999999997402</v>
      </c>
      <c r="B14903">
        <v>566606.53460623696</v>
      </c>
      <c r="C14903">
        <v>2900363.68188179</v>
      </c>
      <c r="D14903">
        <v>286.23623884631002</v>
      </c>
      <c r="E14903">
        <v>0.26123501904812801</v>
      </c>
      <c r="F14903">
        <v>-9.8298504300612405E-2</v>
      </c>
    </row>
    <row r="14904" spans="1:6" x14ac:dyDescent="0.2">
      <c r="A14904">
        <f t="shared" si="232"/>
        <v>1490.2999999997401</v>
      </c>
      <c r="B14904">
        <v>566606.50677620701</v>
      </c>
      <c r="C14904">
        <v>2900363.6797480802</v>
      </c>
      <c r="D14904">
        <v>286.24258864388997</v>
      </c>
      <c r="E14904">
        <v>0.26101660916112202</v>
      </c>
      <c r="F14904">
        <v>-9.8294860114105403E-2</v>
      </c>
    </row>
    <row r="14905" spans="1:6" x14ac:dyDescent="0.2">
      <c r="A14905">
        <f t="shared" si="232"/>
        <v>1490.39999999974</v>
      </c>
      <c r="B14905">
        <v>566606.47896701202</v>
      </c>
      <c r="C14905">
        <v>2900363.6776116798</v>
      </c>
      <c r="D14905">
        <v>286.24893871300998</v>
      </c>
      <c r="E14905">
        <v>0.26079796829346602</v>
      </c>
      <c r="F14905">
        <v>-9.8290800815798204E-2</v>
      </c>
    </row>
    <row r="14906" spans="1:6" x14ac:dyDescent="0.2">
      <c r="A14906">
        <f t="shared" si="232"/>
        <v>1490.4999999997399</v>
      </c>
      <c r="B14906">
        <v>566606.45117868495</v>
      </c>
      <c r="C14906">
        <v>2900363.6754726502</v>
      </c>
      <c r="D14906">
        <v>286.25528901046999</v>
      </c>
      <c r="E14906">
        <v>0.26057909551216002</v>
      </c>
      <c r="F14906">
        <v>-9.8286331561829907E-2</v>
      </c>
    </row>
    <row r="14907" spans="1:6" x14ac:dyDescent="0.2">
      <c r="A14907">
        <f t="shared" si="232"/>
        <v>1490.5999999997398</v>
      </c>
      <c r="B14907">
        <v>566606.42341125803</v>
      </c>
      <c r="C14907">
        <v>2900363.6733309901</v>
      </c>
      <c r="D14907">
        <v>286.261639493828</v>
      </c>
      <c r="E14907">
        <v>0.260359989913439</v>
      </c>
      <c r="F14907">
        <v>-9.8281457455973706E-2</v>
      </c>
    </row>
    <row r="14908" spans="1:6" x14ac:dyDescent="0.2">
      <c r="A14908">
        <f t="shared" si="232"/>
        <v>1490.6999999997397</v>
      </c>
      <c r="B14908">
        <v>566606.39566476503</v>
      </c>
      <c r="C14908">
        <v>2900363.67118674</v>
      </c>
      <c r="D14908">
        <v>286.26799012139497</v>
      </c>
      <c r="E14908">
        <v>0.26014065062173902</v>
      </c>
      <c r="F14908">
        <v>-9.8276183551002594E-2</v>
      </c>
    </row>
    <row r="14909" spans="1:6" x14ac:dyDescent="0.2">
      <c r="A14909">
        <f t="shared" si="232"/>
        <v>1490.7999999997396</v>
      </c>
      <c r="B14909">
        <v>566606.36793923704</v>
      </c>
      <c r="C14909">
        <v>2900363.66903994</v>
      </c>
      <c r="D14909">
        <v>286.27434085222097</v>
      </c>
      <c r="E14909">
        <v>0.25992107678864301</v>
      </c>
      <c r="F14909">
        <v>-9.8270514849486901E-2</v>
      </c>
    </row>
    <row r="14910" spans="1:6" x14ac:dyDescent="0.2">
      <c r="A14910">
        <f t="shared" si="232"/>
        <v>1490.8999999997395</v>
      </c>
      <c r="B14910">
        <v>566606.34023470804</v>
      </c>
      <c r="C14910">
        <v>2900363.66689059</v>
      </c>
      <c r="D14910">
        <v>286.28069164609201</v>
      </c>
      <c r="E14910">
        <v>0.25970126759245499</v>
      </c>
      <c r="F14910">
        <v>-9.8264456292738403E-2</v>
      </c>
    </row>
    <row r="14911" spans="1:6" x14ac:dyDescent="0.2">
      <c r="A14911">
        <f t="shared" si="232"/>
        <v>1490.9999999997394</v>
      </c>
      <c r="B14911">
        <v>566606.31255121005</v>
      </c>
      <c r="C14911">
        <v>2900363.6647387398</v>
      </c>
      <c r="D14911">
        <v>286.28704246351299</v>
      </c>
      <c r="E14911">
        <v>0.25948122223699499</v>
      </c>
      <c r="F14911">
        <v>-9.8258012767523495E-2</v>
      </c>
    </row>
    <row r="14912" spans="1:6" x14ac:dyDescent="0.2">
      <c r="A14912">
        <f t="shared" si="232"/>
        <v>1491.0999999997393</v>
      </c>
      <c r="B14912">
        <v>566606.28488877695</v>
      </c>
      <c r="C14912">
        <v>2900363.6625843998</v>
      </c>
      <c r="D14912">
        <v>286.293393265693</v>
      </c>
      <c r="E14912">
        <v>0.25926093995112198</v>
      </c>
      <c r="F14912">
        <v>-9.82511890995382E-2</v>
      </c>
    </row>
    <row r="14913" spans="1:6" x14ac:dyDescent="0.2">
      <c r="A14913">
        <f t="shared" si="232"/>
        <v>1491.1999999997392</v>
      </c>
      <c r="B14913">
        <v>566606.257247439</v>
      </c>
      <c r="C14913">
        <v>2900363.6604276001</v>
      </c>
      <c r="D14913">
        <v>286.29974401453597</v>
      </c>
      <c r="E14913">
        <v>0.25904041998774402</v>
      </c>
      <c r="F14913">
        <v>-9.8243990056751301E-2</v>
      </c>
    </row>
    <row r="14914" spans="1:6" x14ac:dyDescent="0.2">
      <c r="A14914">
        <f t="shared" si="232"/>
        <v>1491.2999999997392</v>
      </c>
      <c r="B14914">
        <v>566606.22962722997</v>
      </c>
      <c r="C14914">
        <v>2900363.6582683702</v>
      </c>
      <c r="D14914">
        <v>286.306094672619</v>
      </c>
      <c r="E14914">
        <v>0.25881966162317399</v>
      </c>
      <c r="F14914">
        <v>-9.8236420347937004E-2</v>
      </c>
    </row>
    <row r="14915" spans="1:6" x14ac:dyDescent="0.2">
      <c r="A14915">
        <f t="shared" si="232"/>
        <v>1491.3999999997391</v>
      </c>
      <c r="B14915">
        <v>566606.20202818303</v>
      </c>
      <c r="C14915">
        <v>2900363.65610673</v>
      </c>
      <c r="D14915">
        <v>286.31244520318398</v>
      </c>
      <c r="E14915">
        <v>0.25859866415643801</v>
      </c>
      <c r="F14915">
        <v>-9.8228484621699502E-2</v>
      </c>
    </row>
    <row r="14916" spans="1:6" x14ac:dyDescent="0.2">
      <c r="A14916">
        <f t="shared" ref="A14916:A14979" si="233">A14915+0.1</f>
        <v>1491.499999999739</v>
      </c>
      <c r="B14916">
        <v>566606.17445032904</v>
      </c>
      <c r="C14916">
        <v>2900363.6539427</v>
      </c>
      <c r="D14916">
        <v>286.318795570117</v>
      </c>
      <c r="E14916">
        <v>0.25837742690883297</v>
      </c>
      <c r="F14916">
        <v>-9.8220187462025696E-2</v>
      </c>
    </row>
    <row r="14917" spans="1:6" x14ac:dyDescent="0.2">
      <c r="A14917">
        <f t="shared" si="233"/>
        <v>1491.5999999997389</v>
      </c>
      <c r="B14917">
        <v>566606.14689370105</v>
      </c>
      <c r="C14917">
        <v>2900363.6517763101</v>
      </c>
      <c r="D14917">
        <v>286.325145737931</v>
      </c>
      <c r="E14917">
        <v>0.25815594922288498</v>
      </c>
      <c r="F14917">
        <v>-9.8211533396418194E-2</v>
      </c>
    </row>
    <row r="14918" spans="1:6" x14ac:dyDescent="0.2">
      <c r="A14918">
        <f t="shared" si="233"/>
        <v>1491.6999999997388</v>
      </c>
      <c r="B14918">
        <v>566606.11935833097</v>
      </c>
      <c r="C14918">
        <v>2900363.6496075802</v>
      </c>
      <c r="D14918">
        <v>286.33149567175099</v>
      </c>
      <c r="E14918">
        <v>0.25793423046195602</v>
      </c>
      <c r="F14918">
        <v>-9.8202526891496E-2</v>
      </c>
    </row>
    <row r="14919" spans="1:6" x14ac:dyDescent="0.2">
      <c r="A14919">
        <f t="shared" si="233"/>
        <v>1491.7999999997387</v>
      </c>
      <c r="B14919">
        <v>566606.09184425196</v>
      </c>
      <c r="C14919">
        <v>2900363.6474365299</v>
      </c>
      <c r="D14919">
        <v>286.33784533729801</v>
      </c>
      <c r="E14919">
        <v>0.25771227000969299</v>
      </c>
      <c r="F14919">
        <v>-9.8193172352890101E-2</v>
      </c>
    </row>
    <row r="14920" spans="1:6" x14ac:dyDescent="0.2">
      <c r="A14920">
        <f t="shared" si="233"/>
        <v>1491.8999999997386</v>
      </c>
      <c r="B14920">
        <v>566606.06435149501</v>
      </c>
      <c r="C14920">
        <v>2900363.6452631801</v>
      </c>
      <c r="D14920">
        <v>286.34419470086698</v>
      </c>
      <c r="E14920">
        <v>0.257490067269177</v>
      </c>
      <c r="F14920">
        <v>-9.8183474130285497E-2</v>
      </c>
    </row>
    <row r="14921" spans="1:6" x14ac:dyDescent="0.2">
      <c r="A14921">
        <f t="shared" si="233"/>
        <v>1491.9999999997385</v>
      </c>
      <c r="B14921">
        <v>566606.036880092</v>
      </c>
      <c r="C14921">
        <v>2900363.6430875598</v>
      </c>
      <c r="D14921">
        <v>286.35054372931899</v>
      </c>
      <c r="E14921">
        <v>0.25726762166267497</v>
      </c>
      <c r="F14921">
        <v>-9.8173436513402504E-2</v>
      </c>
    </row>
    <row r="14922" spans="1:6" x14ac:dyDescent="0.2">
      <c r="A14922">
        <f t="shared" si="233"/>
        <v>1492.0999999997384</v>
      </c>
      <c r="B14922">
        <v>566606.009430076</v>
      </c>
      <c r="C14922">
        <v>2900363.6409096802</v>
      </c>
      <c r="D14922">
        <v>286.35689239005899</v>
      </c>
      <c r="E14922">
        <v>0.25704493263100697</v>
      </c>
      <c r="F14922">
        <v>-9.8163063733070904E-2</v>
      </c>
    </row>
    <row r="14923" spans="1:6" x14ac:dyDescent="0.2">
      <c r="A14923">
        <f t="shared" si="233"/>
        <v>1492.1999999997383</v>
      </c>
      <c r="B14923">
        <v>566605.98200147902</v>
      </c>
      <c r="C14923">
        <v>2900363.6387295602</v>
      </c>
      <c r="D14923">
        <v>286.36324065101701</v>
      </c>
      <c r="E14923">
        <v>0.25682199963307301</v>
      </c>
      <c r="F14923">
        <v>-9.81523599619578E-2</v>
      </c>
    </row>
    <row r="14924" spans="1:6" x14ac:dyDescent="0.2">
      <c r="A14924">
        <f t="shared" si="233"/>
        <v>1492.2999999997382</v>
      </c>
      <c r="B14924">
        <v>566605.95459433203</v>
      </c>
      <c r="C14924">
        <v>2900363.63654724</v>
      </c>
      <c r="D14924">
        <v>286.36958848063801</v>
      </c>
      <c r="E14924">
        <v>0.256598822145087</v>
      </c>
      <c r="F14924">
        <v>-9.8141329320128201E-2</v>
      </c>
    </row>
    <row r="14925" spans="1:6" x14ac:dyDescent="0.2">
      <c r="A14925">
        <f t="shared" si="233"/>
        <v>1492.3999999997382</v>
      </c>
      <c r="B14925">
        <v>566605.92720866704</v>
      </c>
      <c r="C14925">
        <v>2900363.63436272</v>
      </c>
      <c r="D14925">
        <v>286.37593584786202</v>
      </c>
      <c r="E14925">
        <v>0.25637539966037898</v>
      </c>
      <c r="F14925">
        <v>-9.8129975871474595E-2</v>
      </c>
    </row>
    <row r="14926" spans="1:6" x14ac:dyDescent="0.2">
      <c r="A14926">
        <f t="shared" si="233"/>
        <v>1492.4999999997381</v>
      </c>
      <c r="B14926">
        <v>566605.899844517</v>
      </c>
      <c r="C14926">
        <v>2900363.6321760202</v>
      </c>
      <c r="D14926">
        <v>286.38228272211001</v>
      </c>
      <c r="E14926">
        <v>0.25615173168859801</v>
      </c>
      <c r="F14926">
        <v>-9.8118303629625397E-2</v>
      </c>
    </row>
    <row r="14927" spans="1:6" x14ac:dyDescent="0.2">
      <c r="A14927">
        <f t="shared" si="233"/>
        <v>1492.599999999738</v>
      </c>
      <c r="B14927">
        <v>566605.87250191299</v>
      </c>
      <c r="C14927">
        <v>2900363.6299871602</v>
      </c>
      <c r="D14927">
        <v>286.38862907327302</v>
      </c>
      <c r="E14927">
        <v>0.25592781775569401</v>
      </c>
      <c r="F14927">
        <v>-9.8106316550739606E-2</v>
      </c>
    </row>
    <row r="14928" spans="1:6" x14ac:dyDescent="0.2">
      <c r="A14928">
        <f t="shared" si="233"/>
        <v>1492.6999999997379</v>
      </c>
      <c r="B14928">
        <v>566605.84518088598</v>
      </c>
      <c r="C14928">
        <v>2900363.6277961698</v>
      </c>
      <c r="D14928">
        <v>286.39497487169399</v>
      </c>
      <c r="E14928">
        <v>0.25570365740303702</v>
      </c>
      <c r="F14928">
        <v>-9.8094018543507897E-2</v>
      </c>
    </row>
    <row r="14929" spans="1:6" x14ac:dyDescent="0.2">
      <c r="A14929">
        <f t="shared" si="233"/>
        <v>1492.7999999997378</v>
      </c>
      <c r="B14929">
        <v>566605.81788146798</v>
      </c>
      <c r="C14929">
        <v>2900363.62560305</v>
      </c>
      <c r="D14929">
        <v>286.40132008815499</v>
      </c>
      <c r="E14929">
        <v>0.25547925018714102</v>
      </c>
      <c r="F14929">
        <v>-9.8081413466379996E-2</v>
      </c>
    </row>
    <row r="14930" spans="1:6" x14ac:dyDescent="0.2">
      <c r="A14930">
        <f t="shared" si="233"/>
        <v>1492.8999999997377</v>
      </c>
      <c r="B14930">
        <v>566605.79060369101</v>
      </c>
      <c r="C14930">
        <v>2900363.62340783</v>
      </c>
      <c r="D14930">
        <v>286.40766469386602</v>
      </c>
      <c r="E14930">
        <v>0.25525459567932701</v>
      </c>
      <c r="F14930">
        <v>-9.8068505129008193E-2</v>
      </c>
    </row>
    <row r="14931" spans="1:6" x14ac:dyDescent="0.2">
      <c r="A14931">
        <f t="shared" si="233"/>
        <v>1492.9999999997376</v>
      </c>
      <c r="B14931">
        <v>566605.76334758603</v>
      </c>
      <c r="C14931">
        <v>2900363.6212105202</v>
      </c>
      <c r="D14931">
        <v>286.41400866045302</v>
      </c>
      <c r="E14931">
        <v>0.25502969346512</v>
      </c>
      <c r="F14931">
        <v>-9.8055297294377494E-2</v>
      </c>
    </row>
    <row r="14932" spans="1:6" x14ac:dyDescent="0.2">
      <c r="A14932">
        <f t="shared" si="233"/>
        <v>1493.0999999997375</v>
      </c>
      <c r="B14932">
        <v>566605.73611318495</v>
      </c>
      <c r="C14932">
        <v>2900363.61901114</v>
      </c>
      <c r="D14932">
        <v>286.42035195994498</v>
      </c>
      <c r="E14932">
        <v>0.25480454314419698</v>
      </c>
      <c r="F14932">
        <v>-9.8041793675684899E-2</v>
      </c>
    </row>
    <row r="14933" spans="1:6" x14ac:dyDescent="0.2">
      <c r="A14933">
        <f t="shared" si="233"/>
        <v>1493.1999999997374</v>
      </c>
      <c r="B14933">
        <v>566605.70890051895</v>
      </c>
      <c r="C14933">
        <v>2900363.6168097099</v>
      </c>
      <c r="D14933">
        <v>286.42669456476301</v>
      </c>
      <c r="E14933">
        <v>0.25457914432944401</v>
      </c>
      <c r="F14933">
        <v>-9.8027997946938603E-2</v>
      </c>
    </row>
    <row r="14934" spans="1:6" x14ac:dyDescent="0.2">
      <c r="A14934">
        <f t="shared" si="233"/>
        <v>1493.2999999997373</v>
      </c>
      <c r="B14934">
        <v>566605.68170962005</v>
      </c>
      <c r="C14934">
        <v>2900363.6146062398</v>
      </c>
      <c r="D14934">
        <v>286.43303644770901</v>
      </c>
      <c r="E14934">
        <v>0.25435349664720902</v>
      </c>
      <c r="F14934">
        <v>-9.8013913732086899E-2</v>
      </c>
    </row>
    <row r="14935" spans="1:6" x14ac:dyDescent="0.2">
      <c r="A14935">
        <f t="shared" si="233"/>
        <v>1493.3999999997372</v>
      </c>
      <c r="B14935">
        <v>566605.65454051795</v>
      </c>
      <c r="C14935">
        <v>2900363.6124007502</v>
      </c>
      <c r="D14935">
        <v>286.43937758196</v>
      </c>
      <c r="E14935">
        <v>0.25412759973649901</v>
      </c>
      <c r="F14935">
        <v>-9.7999544615251205E-2</v>
      </c>
    </row>
    <row r="14936" spans="1:6" x14ac:dyDescent="0.2">
      <c r="A14936">
        <f t="shared" si="233"/>
        <v>1493.4999999997372</v>
      </c>
      <c r="B14936">
        <v>566605.627393245</v>
      </c>
      <c r="C14936">
        <v>2900363.6101932498</v>
      </c>
      <c r="D14936">
        <v>286.44571794105099</v>
      </c>
      <c r="E14936">
        <v>0.253901453248776</v>
      </c>
      <c r="F14936">
        <v>-9.7984894138421902E-2</v>
      </c>
    </row>
    <row r="14937" spans="1:6" x14ac:dyDescent="0.2">
      <c r="A14937">
        <f t="shared" si="233"/>
        <v>1493.5999999997371</v>
      </c>
      <c r="B14937">
        <v>566605.60026783298</v>
      </c>
      <c r="C14937">
        <v>2900363.6079837601</v>
      </c>
      <c r="D14937">
        <v>286.45205749887299</v>
      </c>
      <c r="E14937">
        <v>0.25367505684736902</v>
      </c>
      <c r="F14937">
        <v>-9.7969965807399098E-2</v>
      </c>
    </row>
    <row r="14938" spans="1:6" x14ac:dyDescent="0.2">
      <c r="A14938">
        <f t="shared" si="233"/>
        <v>1493.699999999737</v>
      </c>
      <c r="B14938">
        <v>566605.573164311</v>
      </c>
      <c r="C14938">
        <v>2900363.6057722801</v>
      </c>
      <c r="D14938">
        <v>286.45839622966599</v>
      </c>
      <c r="E14938">
        <v>0.25344841020756198</v>
      </c>
      <c r="F14938">
        <v>-9.7954763084539501E-2</v>
      </c>
    </row>
    <row r="14939" spans="1:6" x14ac:dyDescent="0.2">
      <c r="A14939">
        <f t="shared" si="233"/>
        <v>1493.7999999997369</v>
      </c>
      <c r="B14939">
        <v>566605.54608271201</v>
      </c>
      <c r="C14939">
        <v>2900363.60355885</v>
      </c>
      <c r="D14939">
        <v>286.46473410800701</v>
      </c>
      <c r="E14939">
        <v>0.25322151301596402</v>
      </c>
      <c r="F14939">
        <v>-9.7939289395804902E-2</v>
      </c>
    </row>
    <row r="14940" spans="1:6" x14ac:dyDescent="0.2">
      <c r="A14940">
        <f t="shared" si="233"/>
        <v>1493.8999999997368</v>
      </c>
      <c r="B14940">
        <v>566605.51902306604</v>
      </c>
      <c r="C14940">
        <v>2900363.6013434599</v>
      </c>
      <c r="D14940">
        <v>286.47107110880501</v>
      </c>
      <c r="E14940">
        <v>0.25299436497037298</v>
      </c>
      <c r="F14940">
        <v>-9.7923548127950705E-2</v>
      </c>
    </row>
    <row r="14941" spans="1:6" x14ac:dyDescent="0.2">
      <c r="A14941">
        <f t="shared" si="233"/>
        <v>1493.9999999997367</v>
      </c>
      <c r="B14941">
        <v>566605.49198540405</v>
      </c>
      <c r="C14941">
        <v>2900363.5991261299</v>
      </c>
      <c r="D14941">
        <v>286.47740720729701</v>
      </c>
      <c r="E14941">
        <v>0.25276696577941898</v>
      </c>
      <c r="F14941">
        <v>-9.7907542630908895E-2</v>
      </c>
    </row>
    <row r="14942" spans="1:6" x14ac:dyDescent="0.2">
      <c r="A14942">
        <f t="shared" si="233"/>
        <v>1494.0999999997366</v>
      </c>
      <c r="B14942">
        <v>566605.46496975701</v>
      </c>
      <c r="C14942">
        <v>2900363.5969068799</v>
      </c>
      <c r="D14942">
        <v>286.48374237903499</v>
      </c>
      <c r="E14942">
        <v>0.25253931516203798</v>
      </c>
      <c r="F14942">
        <v>-9.7891276222981993E-2</v>
      </c>
    </row>
    <row r="14943" spans="1:6" x14ac:dyDescent="0.2">
      <c r="A14943">
        <f t="shared" si="233"/>
        <v>1494.1999999997365</v>
      </c>
      <c r="B14943">
        <v>566605.43797615601</v>
      </c>
      <c r="C14943">
        <v>2900363.59468571</v>
      </c>
      <c r="D14943">
        <v>286.490076599887</v>
      </c>
      <c r="E14943">
        <v>0.25231141284755598</v>
      </c>
      <c r="F14943">
        <v>-9.7874752184859498E-2</v>
      </c>
    </row>
    <row r="14944" spans="1:6" x14ac:dyDescent="0.2">
      <c r="A14944">
        <f t="shared" si="233"/>
        <v>1494.2999999997364</v>
      </c>
      <c r="B14944">
        <v>566605.41100463097</v>
      </c>
      <c r="C14944">
        <v>2900363.59246265</v>
      </c>
      <c r="D14944">
        <v>286.49640984603099</v>
      </c>
      <c r="E14944">
        <v>0.25208325857513297</v>
      </c>
      <c r="F14944">
        <v>-9.7857973765359804E-2</v>
      </c>
    </row>
    <row r="14945" spans="1:6" x14ac:dyDescent="0.2">
      <c r="A14945">
        <f t="shared" si="233"/>
        <v>1494.3999999997363</v>
      </c>
      <c r="B14945">
        <v>566605.384055214</v>
      </c>
      <c r="C14945">
        <v>2900363.5902376999</v>
      </c>
      <c r="D14945">
        <v>286.502742093949</v>
      </c>
      <c r="E14945">
        <v>0.25185485209362801</v>
      </c>
      <c r="F14945">
        <v>-9.7840944178797698E-2</v>
      </c>
    </row>
    <row r="14946" spans="1:6" x14ac:dyDescent="0.2">
      <c r="A14946">
        <f t="shared" si="233"/>
        <v>1494.4999999997362</v>
      </c>
      <c r="B14946">
        <v>566605.357127934</v>
      </c>
      <c r="C14946">
        <v>2900363.5880108699</v>
      </c>
      <c r="D14946">
        <v>286.509073320423</v>
      </c>
      <c r="E14946">
        <v>0.25162619316132201</v>
      </c>
      <c r="F14946">
        <v>-9.78236666075986E-2</v>
      </c>
    </row>
    <row r="14947" spans="1:6" x14ac:dyDescent="0.2">
      <c r="A14947">
        <f t="shared" si="233"/>
        <v>1494.5999999997362</v>
      </c>
      <c r="B14947">
        <v>566605.33022282203</v>
      </c>
      <c r="C14947">
        <v>2900363.5857821698</v>
      </c>
      <c r="D14947">
        <v>286.51540350252998</v>
      </c>
      <c r="E14947">
        <v>0.25139728154558899</v>
      </c>
      <c r="F14947">
        <v>-9.7806144203383294E-2</v>
      </c>
    </row>
    <row r="14948" spans="1:6" x14ac:dyDescent="0.2">
      <c r="A14948">
        <f t="shared" si="233"/>
        <v>1494.6999999997361</v>
      </c>
      <c r="B14948">
        <v>566605.30333990999</v>
      </c>
      <c r="C14948">
        <v>2900363.5835516201</v>
      </c>
      <c r="D14948">
        <v>286.52173261764301</v>
      </c>
      <c r="E14948">
        <v>0.25116811702283998</v>
      </c>
      <c r="F14948">
        <v>-9.77883800848664E-2</v>
      </c>
    </row>
    <row r="14949" spans="1:6" x14ac:dyDescent="0.2">
      <c r="A14949">
        <f t="shared" si="233"/>
        <v>1494.799999999736</v>
      </c>
      <c r="B14949">
        <v>566605.27647922595</v>
      </c>
      <c r="C14949">
        <v>2900363.5813192301</v>
      </c>
      <c r="D14949">
        <v>286.528060643419</v>
      </c>
      <c r="E14949">
        <v>0.25093869937789898</v>
      </c>
      <c r="F14949">
        <v>-9.7770377343790599E-2</v>
      </c>
    </row>
    <row r="14950" spans="1:6" x14ac:dyDescent="0.2">
      <c r="A14950">
        <f t="shared" si="233"/>
        <v>1494.8999999997359</v>
      </c>
      <c r="B14950">
        <v>566605.24964080204</v>
      </c>
      <c r="C14950">
        <v>2900363.5790849999</v>
      </c>
      <c r="D14950">
        <v>286.53438755780797</v>
      </c>
      <c r="E14950">
        <v>0.25070902840430198</v>
      </c>
      <c r="F14950">
        <v>-9.7752139038289804E-2</v>
      </c>
    </row>
    <row r="14951" spans="1:6" x14ac:dyDescent="0.2">
      <c r="A14951">
        <f t="shared" si="233"/>
        <v>1494.9999999997358</v>
      </c>
      <c r="B14951">
        <v>566605.22282466805</v>
      </c>
      <c r="C14951">
        <v>2900363.57684894</v>
      </c>
      <c r="D14951">
        <v>286.54071333903897</v>
      </c>
      <c r="E14951">
        <v>0.250479103903467</v>
      </c>
      <c r="F14951">
        <v>-9.7733668202911003E-2</v>
      </c>
    </row>
    <row r="14952" spans="1:6" x14ac:dyDescent="0.2">
      <c r="A14952">
        <f t="shared" si="233"/>
        <v>1495.0999999997357</v>
      </c>
      <c r="B14952">
        <v>566605.19603085401</v>
      </c>
      <c r="C14952">
        <v>2900363.5746110799</v>
      </c>
      <c r="D14952">
        <v>286.54703796562501</v>
      </c>
      <c r="E14952">
        <v>0.25024892568510598</v>
      </c>
      <c r="F14952">
        <v>-9.7714967837423602E-2</v>
      </c>
    </row>
    <row r="14953" spans="1:6" x14ac:dyDescent="0.2">
      <c r="A14953">
        <f t="shared" si="233"/>
        <v>1495.1999999997356</v>
      </c>
      <c r="B14953">
        <v>566605.16925939103</v>
      </c>
      <c r="C14953">
        <v>2900363.5723714</v>
      </c>
      <c r="D14953">
        <v>286.553361416359</v>
      </c>
      <c r="E14953">
        <v>0.25001849356651801</v>
      </c>
      <c r="F14953">
        <v>-9.7696040917699595E-2</v>
      </c>
    </row>
    <row r="14954" spans="1:6" x14ac:dyDescent="0.2">
      <c r="A14954">
        <f t="shared" si="233"/>
        <v>1495.2999999997355</v>
      </c>
      <c r="B14954">
        <v>566605.14251030795</v>
      </c>
      <c r="C14954">
        <v>2900363.57012993</v>
      </c>
      <c r="D14954">
        <v>286.55968367030999</v>
      </c>
      <c r="E14954">
        <v>0.24978780737273501</v>
      </c>
      <c r="F14954">
        <v>-9.7676890388245993E-2</v>
      </c>
    </row>
    <row r="14955" spans="1:6" x14ac:dyDescent="0.2">
      <c r="A14955">
        <f t="shared" si="233"/>
        <v>1495.3999999997354</v>
      </c>
      <c r="B14955">
        <v>566605.11578363494</v>
      </c>
      <c r="C14955">
        <v>2900363.5678866799</v>
      </c>
      <c r="D14955">
        <v>286.56600470682503</v>
      </c>
      <c r="E14955">
        <v>0.24955686693606499</v>
      </c>
      <c r="F14955">
        <v>-9.7657519168858398E-2</v>
      </c>
    </row>
    <row r="14956" spans="1:6" x14ac:dyDescent="0.2">
      <c r="A14956">
        <f t="shared" si="233"/>
        <v>1495.4999999997353</v>
      </c>
      <c r="B14956">
        <v>566605.08907940204</v>
      </c>
      <c r="C14956">
        <v>2900363.5656416402</v>
      </c>
      <c r="D14956">
        <v>286.572324505523</v>
      </c>
      <c r="E14956">
        <v>0.24932567209602899</v>
      </c>
      <c r="F14956">
        <v>-9.7637930151359603E-2</v>
      </c>
    </row>
    <row r="14957" spans="1:6" x14ac:dyDescent="0.2">
      <c r="A14957">
        <f t="shared" si="233"/>
        <v>1495.5999999997352</v>
      </c>
      <c r="B14957">
        <v>566605.06239763997</v>
      </c>
      <c r="C14957">
        <v>2900363.5633948301</v>
      </c>
      <c r="D14957">
        <v>286.57864304629697</v>
      </c>
      <c r="E14957">
        <v>0.249094222699308</v>
      </c>
      <c r="F14957">
        <v>-9.7618126197727501E-2</v>
      </c>
    </row>
    <row r="14958" spans="1:6" x14ac:dyDescent="0.2">
      <c r="A14958">
        <f t="shared" si="233"/>
        <v>1495.6999999997352</v>
      </c>
      <c r="B14958">
        <v>566605.035738379</v>
      </c>
      <c r="C14958">
        <v>2900363.5611462598</v>
      </c>
      <c r="D14958">
        <v>286.584960309309</v>
      </c>
      <c r="E14958">
        <v>0.24886251859932401</v>
      </c>
      <c r="F14958">
        <v>-9.7598110145976497E-2</v>
      </c>
    </row>
    <row r="14959" spans="1:6" x14ac:dyDescent="0.2">
      <c r="A14959">
        <f t="shared" si="233"/>
        <v>1495.7999999997351</v>
      </c>
      <c r="B14959">
        <v>566605.00910164695</v>
      </c>
      <c r="C14959">
        <v>2900363.55889594</v>
      </c>
      <c r="D14959">
        <v>286.59127627499203</v>
      </c>
      <c r="E14959">
        <v>0.24863055965620801</v>
      </c>
      <c r="F14959">
        <v>-9.7577884807271406E-2</v>
      </c>
    </row>
    <row r="14960" spans="1:6" x14ac:dyDescent="0.2">
      <c r="A14960">
        <f t="shared" si="233"/>
        <v>1495.899999999735</v>
      </c>
      <c r="B14960">
        <v>566604.98248747503</v>
      </c>
      <c r="C14960">
        <v>2900363.5566438599</v>
      </c>
      <c r="D14960">
        <v>286.59759092404698</v>
      </c>
      <c r="E14960">
        <v>0.24839834573654801</v>
      </c>
      <c r="F14960">
        <v>-9.7557452967770006E-2</v>
      </c>
    </row>
    <row r="14961" spans="1:6" x14ac:dyDescent="0.2">
      <c r="A14961">
        <f t="shared" si="233"/>
        <v>1495.9999999997349</v>
      </c>
      <c r="B14961">
        <v>566604.95589589304</v>
      </c>
      <c r="C14961">
        <v>2900363.5543900402</v>
      </c>
      <c r="D14961">
        <v>286.60390423744298</v>
      </c>
      <c r="E14961">
        <v>0.248165876713352</v>
      </c>
      <c r="F14961">
        <v>-9.7536817385898297E-2</v>
      </c>
    </row>
    <row r="14962" spans="1:6" x14ac:dyDescent="0.2">
      <c r="A14962">
        <f t="shared" si="233"/>
        <v>1496.0999999997348</v>
      </c>
      <c r="B14962">
        <v>566604.92932692904</v>
      </c>
      <c r="C14962">
        <v>2900363.5521344901</v>
      </c>
      <c r="D14962">
        <v>286.610216196414</v>
      </c>
      <c r="E14962">
        <v>0.24793315246604999</v>
      </c>
      <c r="F14962">
        <v>-9.7515980790682702E-2</v>
      </c>
    </row>
    <row r="14963" spans="1:6" x14ac:dyDescent="0.2">
      <c r="A14963">
        <f t="shared" si="233"/>
        <v>1496.1999999997347</v>
      </c>
      <c r="B14963">
        <v>566604.90278061503</v>
      </c>
      <c r="C14963">
        <v>2900363.5498772101</v>
      </c>
      <c r="D14963">
        <v>286.61652678245798</v>
      </c>
      <c r="E14963">
        <v>0.24770017287986301</v>
      </c>
      <c r="F14963">
        <v>-9.7494945891321794E-2</v>
      </c>
    </row>
    <row r="14964" spans="1:6" x14ac:dyDescent="0.2">
      <c r="A14964">
        <f t="shared" si="233"/>
        <v>1496.2999999997346</v>
      </c>
      <c r="B14964">
        <v>566604.87625697802</v>
      </c>
      <c r="C14964">
        <v>2900363.5476182099</v>
      </c>
      <c r="D14964">
        <v>286.62283597733801</v>
      </c>
      <c r="E14964">
        <v>0.24746693784596299</v>
      </c>
      <c r="F14964">
        <v>-9.7473715370283098E-2</v>
      </c>
    </row>
    <row r="14965" spans="1:6" x14ac:dyDescent="0.2">
      <c r="A14965">
        <f t="shared" si="233"/>
        <v>1496.3999999997345</v>
      </c>
      <c r="B14965">
        <v>566604.84975604899</v>
      </c>
      <c r="C14965">
        <v>2900363.5453574802</v>
      </c>
      <c r="D14965">
        <v>286.62914376307901</v>
      </c>
      <c r="E14965">
        <v>0.247233447261519</v>
      </c>
      <c r="F14965">
        <v>-9.7452291880931394E-2</v>
      </c>
    </row>
    <row r="14966" spans="1:6" x14ac:dyDescent="0.2">
      <c r="A14966">
        <f t="shared" si="233"/>
        <v>1496.4999999997344</v>
      </c>
      <c r="B14966">
        <v>566604.82327785704</v>
      </c>
      <c r="C14966">
        <v>2900363.5430950499</v>
      </c>
      <c r="D14966">
        <v>286.63545012196801</v>
      </c>
      <c r="E14966">
        <v>0.24699970102924401</v>
      </c>
      <c r="F14966">
        <v>-9.7430678054083106E-2</v>
      </c>
    </row>
    <row r="14967" spans="1:6" x14ac:dyDescent="0.2">
      <c r="A14967">
        <f t="shared" si="233"/>
        <v>1496.5999999997343</v>
      </c>
      <c r="B14967">
        <v>566604.79682243103</v>
      </c>
      <c r="C14967">
        <v>2900363.5408309102</v>
      </c>
      <c r="D14967">
        <v>286.64175503655002</v>
      </c>
      <c r="E14967">
        <v>0.24676569905738199</v>
      </c>
      <c r="F14967">
        <v>-9.7408876495197402E-2</v>
      </c>
    </row>
    <row r="14968" spans="1:6" x14ac:dyDescent="0.2">
      <c r="A14968">
        <f t="shared" si="233"/>
        <v>1496.6999999997342</v>
      </c>
      <c r="B14968">
        <v>566604.77038979996</v>
      </c>
      <c r="C14968">
        <v>2900363.5385650699</v>
      </c>
      <c r="D14968">
        <v>286.64805848963198</v>
      </c>
      <c r="E14968">
        <v>0.24653144125951201</v>
      </c>
      <c r="F14968">
        <v>-9.7386889785916197E-2</v>
      </c>
    </row>
    <row r="14969" spans="1:6" x14ac:dyDescent="0.2">
      <c r="A14969">
        <f t="shared" si="233"/>
        <v>1496.7999999997342</v>
      </c>
      <c r="B14969">
        <v>566604.74397999397</v>
      </c>
      <c r="C14969">
        <v>2900363.5362975299</v>
      </c>
      <c r="D14969">
        <v>286.65436046427999</v>
      </c>
      <c r="E14969">
        <v>0.24629692755483401</v>
      </c>
      <c r="F14969">
        <v>-9.7364720477448E-2</v>
      </c>
    </row>
    <row r="14970" spans="1:6" x14ac:dyDescent="0.2">
      <c r="A14970">
        <f t="shared" si="233"/>
        <v>1496.8999999997341</v>
      </c>
      <c r="B14970">
        <v>566604.71759304195</v>
      </c>
      <c r="C14970">
        <v>2900363.5340283001</v>
      </c>
      <c r="D14970">
        <v>286.66066094381301</v>
      </c>
      <c r="E14970">
        <v>0.24606215786747601</v>
      </c>
      <c r="F14970">
        <v>-9.7342371101401495E-2</v>
      </c>
    </row>
    <row r="14971" spans="1:6" x14ac:dyDescent="0.2">
      <c r="A14971">
        <f t="shared" si="233"/>
        <v>1496.999999999734</v>
      </c>
      <c r="B14971">
        <v>566604.69122897205</v>
      </c>
      <c r="C14971">
        <v>2900363.5317573799</v>
      </c>
      <c r="D14971">
        <v>286.66695991180899</v>
      </c>
      <c r="E14971">
        <v>0.24582713212669099</v>
      </c>
      <c r="F14971">
        <v>-9.7319844162667299E-2</v>
      </c>
    </row>
    <row r="14972" spans="1:6" x14ac:dyDescent="0.2">
      <c r="A14972">
        <f t="shared" si="233"/>
        <v>1497.0999999997339</v>
      </c>
      <c r="B14972">
        <v>566604.66488781502</v>
      </c>
      <c r="C14972">
        <v>2900363.52948478</v>
      </c>
      <c r="D14972">
        <v>286.67325735209999</v>
      </c>
      <c r="E14972">
        <v>0.245591850266978</v>
      </c>
      <c r="F14972">
        <v>-9.72971421372682E-2</v>
      </c>
    </row>
    <row r="14973" spans="1:6" x14ac:dyDescent="0.2">
      <c r="A14973">
        <f t="shared" si="233"/>
        <v>1497.1999999997338</v>
      </c>
      <c r="B14973">
        <v>566604.63856959797</v>
      </c>
      <c r="C14973">
        <v>2900363.5272105001</v>
      </c>
      <c r="D14973">
        <v>286.67955324876698</v>
      </c>
      <c r="E14973">
        <v>0.245356312227371</v>
      </c>
      <c r="F14973">
        <v>-9.7274267482779994E-2</v>
      </c>
    </row>
    <row r="14974" spans="1:6" x14ac:dyDescent="0.2">
      <c r="A14974">
        <f t="shared" si="233"/>
        <v>1497.2999999997337</v>
      </c>
      <c r="B14974">
        <v>566604.61227435095</v>
      </c>
      <c r="C14974">
        <v>2900363.52493454</v>
      </c>
      <c r="D14974">
        <v>286.68584758614901</v>
      </c>
      <c r="E14974">
        <v>0.24512051795197001</v>
      </c>
      <c r="F14974">
        <v>-9.7251222627190104E-2</v>
      </c>
    </row>
    <row r="14975" spans="1:6" x14ac:dyDescent="0.2">
      <c r="A14975">
        <f t="shared" si="233"/>
        <v>1497.3999999997336</v>
      </c>
      <c r="B14975">
        <v>566604.58600210096</v>
      </c>
      <c r="C14975">
        <v>2900363.5226568999</v>
      </c>
      <c r="D14975">
        <v>286.69214034882998</v>
      </c>
      <c r="E14975">
        <v>0.244884467389443</v>
      </c>
      <c r="F14975">
        <v>-9.7228009975440496E-2</v>
      </c>
    </row>
    <row r="14976" spans="1:6" x14ac:dyDescent="0.2">
      <c r="A14976">
        <f t="shared" si="233"/>
        <v>1497.4999999997335</v>
      </c>
      <c r="B14976">
        <v>566604.55975288001</v>
      </c>
      <c r="C14976">
        <v>2900363.5203776001</v>
      </c>
      <c r="D14976">
        <v>286.69843152164498</v>
      </c>
      <c r="E14976">
        <v>0.24464816049313601</v>
      </c>
      <c r="F14976">
        <v>-9.7204631907243794E-2</v>
      </c>
    </row>
    <row r="14977" spans="1:6" x14ac:dyDescent="0.2">
      <c r="A14977">
        <f t="shared" si="233"/>
        <v>1497.5999999997334</v>
      </c>
      <c r="B14977">
        <v>566604.53352671396</v>
      </c>
      <c r="C14977">
        <v>2900363.5180966202</v>
      </c>
      <c r="D14977">
        <v>286.70472108967601</v>
      </c>
      <c r="E14977">
        <v>0.244411597220905</v>
      </c>
      <c r="F14977">
        <v>-9.7181090778821103E-2</v>
      </c>
    </row>
    <row r="14978" spans="1:6" x14ac:dyDescent="0.2">
      <c r="A14978">
        <f t="shared" si="233"/>
        <v>1497.6999999997333</v>
      </c>
      <c r="B14978">
        <v>566604.50732363202</v>
      </c>
      <c r="C14978">
        <v>2900363.5158139798</v>
      </c>
      <c r="D14978">
        <v>286.71100903824998</v>
      </c>
      <c r="E14978">
        <v>0.24417477753503999</v>
      </c>
      <c r="F14978">
        <v>-9.7157388920838805E-2</v>
      </c>
    </row>
    <row r="14979" spans="1:6" x14ac:dyDescent="0.2">
      <c r="A14979">
        <f t="shared" si="233"/>
        <v>1497.7999999997332</v>
      </c>
      <c r="B14979">
        <v>566604.48114366306</v>
      </c>
      <c r="C14979">
        <v>2900363.5135296802</v>
      </c>
      <c r="D14979">
        <v>286.71729535294202</v>
      </c>
      <c r="E14979">
        <v>0.24393770140237001</v>
      </c>
      <c r="F14979">
        <v>-9.7133528635997002E-2</v>
      </c>
    </row>
    <row r="14980" spans="1:6" x14ac:dyDescent="0.2">
      <c r="A14980">
        <f t="shared" ref="A14980:A15043" si="234">A14979+0.1</f>
        <v>1497.8999999997332</v>
      </c>
      <c r="B14980">
        <v>566604.45498683595</v>
      </c>
      <c r="C14980">
        <v>2900363.5112437098</v>
      </c>
      <c r="D14980">
        <v>286.72358001956201</v>
      </c>
      <c r="E14980">
        <v>0.24370036879392401</v>
      </c>
      <c r="F14980">
        <v>-9.7109512205808296E-2</v>
      </c>
    </row>
    <row r="14981" spans="1:6" x14ac:dyDescent="0.2">
      <c r="A14981">
        <f t="shared" si="234"/>
        <v>1497.9999999997331</v>
      </c>
      <c r="B14981">
        <v>566604.42885317898</v>
      </c>
      <c r="C14981">
        <v>2900363.5089560901</v>
      </c>
      <c r="D14981">
        <v>286.72986302416598</v>
      </c>
      <c r="E14981">
        <v>0.24346277968484201</v>
      </c>
      <c r="F14981">
        <v>-9.7085341888057203E-2</v>
      </c>
    </row>
    <row r="14982" spans="1:6" x14ac:dyDescent="0.2">
      <c r="A14982">
        <f t="shared" si="234"/>
        <v>1498.099999999733</v>
      </c>
      <c r="B14982">
        <v>566604.40274271998</v>
      </c>
      <c r="C14982">
        <v>2900363.5066668</v>
      </c>
      <c r="D14982">
        <v>286.73614435304597</v>
      </c>
      <c r="E14982">
        <v>0.243224934054524</v>
      </c>
      <c r="F14982">
        <v>-9.7061019914883806E-2</v>
      </c>
    </row>
    <row r="14983" spans="1:6" x14ac:dyDescent="0.2">
      <c r="A14983">
        <f t="shared" si="234"/>
        <v>1498.1999999997329</v>
      </c>
      <c r="B14983">
        <v>566604.37665548804</v>
      </c>
      <c r="C14983">
        <v>2900363.5043758601</v>
      </c>
      <c r="D14983">
        <v>286.74242399273402</v>
      </c>
      <c r="E14983">
        <v>0.24298683188640799</v>
      </c>
      <c r="F14983">
        <v>-9.7036548494779107E-2</v>
      </c>
    </row>
    <row r="14984" spans="1:6" x14ac:dyDescent="0.2">
      <c r="A14984">
        <f t="shared" si="234"/>
        <v>1498.2999999997328</v>
      </c>
      <c r="B14984">
        <v>566604.350591511</v>
      </c>
      <c r="C14984">
        <v>2900363.5020832601</v>
      </c>
      <c r="D14984">
        <v>286.74870192999401</v>
      </c>
      <c r="E14984">
        <v>0.24274847316797199</v>
      </c>
      <c r="F14984">
        <v>-9.70119298106666E-2</v>
      </c>
    </row>
    <row r="14985" spans="1:6" x14ac:dyDescent="0.2">
      <c r="A14985">
        <f t="shared" si="234"/>
        <v>1498.3999999997327</v>
      </c>
      <c r="B14985">
        <v>566604.32455081597</v>
      </c>
      <c r="C14985">
        <v>2900363.4997890098</v>
      </c>
      <c r="D14985">
        <v>286.75497815182803</v>
      </c>
      <c r="E14985">
        <v>0.24250985789066501</v>
      </c>
      <c r="F14985">
        <v>-9.6987166022117197E-2</v>
      </c>
    </row>
    <row r="14986" spans="1:6" x14ac:dyDescent="0.2">
      <c r="A14986">
        <f t="shared" si="234"/>
        <v>1498.4999999997326</v>
      </c>
      <c r="B14986">
        <v>566604.298533433</v>
      </c>
      <c r="C14986">
        <v>2900363.4974930999</v>
      </c>
      <c r="D14986">
        <v>286.76125264546499</v>
      </c>
      <c r="E14986">
        <v>0.242270986049686</v>
      </c>
      <c r="F14986">
        <v>-9.6962259267421205E-2</v>
      </c>
    </row>
    <row r="14987" spans="1:6" x14ac:dyDescent="0.2">
      <c r="A14987">
        <f t="shared" si="234"/>
        <v>1498.5999999997325</v>
      </c>
      <c r="B14987">
        <v>566604.27253939002</v>
      </c>
      <c r="C14987">
        <v>2900363.4951955401</v>
      </c>
      <c r="D14987">
        <v>286.767525398369</v>
      </c>
      <c r="E14987">
        <v>0.242031857644214</v>
      </c>
      <c r="F14987">
        <v>-9.6937211656958996E-2</v>
      </c>
    </row>
    <row r="14988" spans="1:6" x14ac:dyDescent="0.2">
      <c r="A14988">
        <f t="shared" si="234"/>
        <v>1498.6999999997324</v>
      </c>
      <c r="B14988">
        <v>566604.24656871299</v>
      </c>
      <c r="C14988">
        <v>2900363.4928963198</v>
      </c>
      <c r="D14988">
        <v>286.77379639822902</v>
      </c>
      <c r="E14988">
        <v>0.24179247267724199</v>
      </c>
      <c r="F14988">
        <v>-9.69120252765584E-2</v>
      </c>
    </row>
    <row r="14989" spans="1:6" x14ac:dyDescent="0.2">
      <c r="A14989">
        <f t="shared" si="234"/>
        <v>1498.7999999997323</v>
      </c>
      <c r="B14989">
        <v>566604.22062143194</v>
      </c>
      <c r="C14989">
        <v>2900363.4905954502</v>
      </c>
      <c r="D14989">
        <v>286.78006563295997</v>
      </c>
      <c r="E14989">
        <v>0.24155283115544701</v>
      </c>
      <c r="F14989">
        <v>-9.6886702189296195E-2</v>
      </c>
    </row>
    <row r="14990" spans="1:6" x14ac:dyDescent="0.2">
      <c r="A14990">
        <f t="shared" si="234"/>
        <v>1498.8999999997322</v>
      </c>
      <c r="B14990">
        <v>566604.19469757495</v>
      </c>
      <c r="C14990">
        <v>2900363.4882929199</v>
      </c>
      <c r="D14990">
        <v>286.7863330907</v>
      </c>
      <c r="E14990">
        <v>0.241312933089043</v>
      </c>
      <c r="F14990">
        <v>-9.6861244437826996E-2</v>
      </c>
    </row>
    <row r="14991" spans="1:6" x14ac:dyDescent="0.2">
      <c r="A14991">
        <f t="shared" si="234"/>
        <v>1498.9999999997322</v>
      </c>
      <c r="B14991">
        <v>566604.16879716795</v>
      </c>
      <c r="C14991">
        <v>2900363.4859887301</v>
      </c>
      <c r="D14991">
        <v>286.79259875981199</v>
      </c>
      <c r="E14991">
        <v>0.24107277849196199</v>
      </c>
      <c r="F14991">
        <v>-9.6835654037980404E-2</v>
      </c>
    </row>
    <row r="14992" spans="1:6" x14ac:dyDescent="0.2">
      <c r="A14992">
        <f t="shared" si="234"/>
        <v>1499.0999999997321</v>
      </c>
      <c r="B14992">
        <v>566604.14292023994</v>
      </c>
      <c r="C14992">
        <v>2900363.4836829002</v>
      </c>
      <c r="D14992">
        <v>286.79886262887499</v>
      </c>
      <c r="E14992">
        <v>0.24083236738174901</v>
      </c>
      <c r="F14992">
        <v>-9.68099329813642E-2</v>
      </c>
    </row>
    <row r="14993" spans="1:6" x14ac:dyDescent="0.2">
      <c r="A14993">
        <f t="shared" si="234"/>
        <v>1499.199999999732</v>
      </c>
      <c r="B14993">
        <v>566604.11706681899</v>
      </c>
      <c r="C14993">
        <v>2900363.4813754</v>
      </c>
      <c r="D14993">
        <v>286.805124686689</v>
      </c>
      <c r="E14993">
        <v>0.24059169977957201</v>
      </c>
      <c r="F14993">
        <v>-9.6784083234078902E-2</v>
      </c>
    </row>
    <row r="14994" spans="1:6" x14ac:dyDescent="0.2">
      <c r="A14994">
        <f t="shared" si="234"/>
        <v>1499.2999999997319</v>
      </c>
      <c r="B14994">
        <v>566604.09123693197</v>
      </c>
      <c r="C14994">
        <v>2900363.4790662499</v>
      </c>
      <c r="D14994">
        <v>286.81138492226398</v>
      </c>
      <c r="E14994">
        <v>0.240350775709888</v>
      </c>
      <c r="F14994">
        <v>-9.6758106743289204E-2</v>
      </c>
    </row>
    <row r="14995" spans="1:6" x14ac:dyDescent="0.2">
      <c r="A14995">
        <f t="shared" si="234"/>
        <v>1499.3999999997318</v>
      </c>
      <c r="B14995">
        <v>566604.06543060695</v>
      </c>
      <c r="C14995">
        <v>2900363.47675543</v>
      </c>
      <c r="D14995">
        <v>286.81764332482697</v>
      </c>
      <c r="E14995">
        <v>0.24010959520063699</v>
      </c>
      <c r="F14995">
        <v>-9.6732005430763601E-2</v>
      </c>
    </row>
    <row r="14996" spans="1:6" x14ac:dyDescent="0.2">
      <c r="A14996">
        <f t="shared" si="234"/>
        <v>1499.4999999997317</v>
      </c>
      <c r="B14996">
        <v>566604.03964787198</v>
      </c>
      <c r="C14996">
        <v>2900363.4744429602</v>
      </c>
      <c r="D14996">
        <v>286.823899883813</v>
      </c>
      <c r="E14996">
        <v>0.239868158283147</v>
      </c>
      <c r="F14996">
        <v>-9.6705781195819698E-2</v>
      </c>
    </row>
    <row r="14997" spans="1:6" x14ac:dyDescent="0.2">
      <c r="A14997">
        <f t="shared" si="234"/>
        <v>1499.5999999997316</v>
      </c>
      <c r="B14997">
        <v>566604.01388875302</v>
      </c>
      <c r="C14997">
        <v>2900363.4721288201</v>
      </c>
      <c r="D14997">
        <v>286.83015458886803</v>
      </c>
      <c r="E14997">
        <v>0.239626464991961</v>
      </c>
      <c r="F14997">
        <v>-9.6679435917430501E-2</v>
      </c>
    </row>
    <row r="14998" spans="1:6" x14ac:dyDescent="0.2">
      <c r="A14998">
        <f t="shared" si="234"/>
        <v>1499.6999999997315</v>
      </c>
      <c r="B14998">
        <v>566603.98815327894</v>
      </c>
      <c r="C14998">
        <v>2900363.46981302</v>
      </c>
      <c r="D14998">
        <v>286.83640742984602</v>
      </c>
      <c r="E14998">
        <v>0.23938451536506999</v>
      </c>
      <c r="F14998">
        <v>-9.6652971448526206E-2</v>
      </c>
    </row>
    <row r="14999" spans="1:6" x14ac:dyDescent="0.2">
      <c r="A14999">
        <f t="shared" si="234"/>
        <v>1499.7999999997314</v>
      </c>
      <c r="B14999">
        <v>566603.96244147595</v>
      </c>
      <c r="C14999">
        <v>2900363.4674955602</v>
      </c>
      <c r="D14999">
        <v>286.84265839680302</v>
      </c>
      <c r="E14999">
        <v>0.23914230944373999</v>
      </c>
      <c r="F14999">
        <v>-9.6626389618628197E-2</v>
      </c>
    </row>
    <row r="15000" spans="1:6" x14ac:dyDescent="0.2">
      <c r="A15000">
        <f t="shared" si="234"/>
        <v>1499.8999999997313</v>
      </c>
      <c r="B15000">
        <v>566603.93675337301</v>
      </c>
      <c r="C15000">
        <v>2900363.4651764198</v>
      </c>
      <c r="D15000">
        <v>286.84890747999998</v>
      </c>
      <c r="E15000">
        <v>0.238899847272384</v>
      </c>
      <c r="F15000">
        <v>-9.6599692236721005E-2</v>
      </c>
    </row>
    <row r="15001" spans="1:6" x14ac:dyDescent="0.2">
      <c r="A15001">
        <f t="shared" si="234"/>
        <v>1499.9999999997312</v>
      </c>
      <c r="B15001">
        <v>566603.91108899598</v>
      </c>
      <c r="C15001">
        <v>2900363.4628556198</v>
      </c>
      <c r="D15001">
        <v>286.855154669895</v>
      </c>
      <c r="E15001">
        <v>0.238657128898591</v>
      </c>
      <c r="F15001">
        <v>-9.65728810891818E-2</v>
      </c>
    </row>
    <row r="15002" spans="1:6" x14ac:dyDescent="0.2">
      <c r="A15002">
        <f t="shared" si="234"/>
        <v>1500.0999999997312</v>
      </c>
      <c r="B15002">
        <v>566603.88544837304</v>
      </c>
      <c r="C15002">
        <v>2900363.4605331402</v>
      </c>
      <c r="D15002">
        <v>286.86139995714802</v>
      </c>
      <c r="E15002">
        <v>0.23841415437320601</v>
      </c>
      <c r="F15002">
        <v>-9.6545957938620003E-2</v>
      </c>
    </row>
    <row r="15003" spans="1:6" x14ac:dyDescent="0.2">
      <c r="A15003">
        <f t="shared" si="234"/>
        <v>1500.1999999997311</v>
      </c>
      <c r="B15003">
        <v>566603.85983153095</v>
      </c>
      <c r="C15003">
        <v>2900363.45820898</v>
      </c>
      <c r="D15003">
        <v>286.86764333260999</v>
      </c>
      <c r="E15003">
        <v>0.23817092375010299</v>
      </c>
      <c r="F15003">
        <v>-9.6518924526472705E-2</v>
      </c>
    </row>
    <row r="15004" spans="1:6" x14ac:dyDescent="0.2">
      <c r="A15004">
        <f t="shared" si="234"/>
        <v>1500.299999999731</v>
      </c>
      <c r="B15004">
        <v>566603.83423849603</v>
      </c>
      <c r="C15004">
        <v>2900363.45588315</v>
      </c>
      <c r="D15004">
        <v>286.87388478732902</v>
      </c>
      <c r="E15004">
        <v>0.23792743708629199</v>
      </c>
      <c r="F15004">
        <v>-9.6491782571285795E-2</v>
      </c>
    </row>
    <row r="15005" spans="1:6" x14ac:dyDescent="0.2">
      <c r="A15005">
        <f t="shared" si="234"/>
        <v>1500.3999999997309</v>
      </c>
      <c r="B15005">
        <v>566603.80866929702</v>
      </c>
      <c r="C15005">
        <v>2900363.4535556301</v>
      </c>
      <c r="D15005">
        <v>286.88012431254202</v>
      </c>
      <c r="E15005">
        <v>0.237683694441749</v>
      </c>
      <c r="F15005">
        <v>-9.6464533771921906E-2</v>
      </c>
    </row>
    <row r="15006" spans="1:6" x14ac:dyDescent="0.2">
      <c r="A15006">
        <f t="shared" si="234"/>
        <v>1500.4999999997308</v>
      </c>
      <c r="B15006">
        <v>566603.78312395897</v>
      </c>
      <c r="C15006">
        <v>2900363.45122643</v>
      </c>
      <c r="D15006">
        <v>286.88636189967599</v>
      </c>
      <c r="E15006">
        <v>0.23743969587964001</v>
      </c>
      <c r="F15006">
        <v>-9.6437179801425701E-2</v>
      </c>
    </row>
    <row r="15007" spans="1:6" x14ac:dyDescent="0.2">
      <c r="A15007">
        <f t="shared" si="234"/>
        <v>1500.5999999997307</v>
      </c>
      <c r="B15007">
        <v>566603.75760251097</v>
      </c>
      <c r="C15007">
        <v>2900363.4488955401</v>
      </c>
      <c r="D15007">
        <v>286.89259754034299</v>
      </c>
      <c r="E15007">
        <v>0.23719544146593199</v>
      </c>
      <c r="F15007">
        <v>-9.6409722314721197E-2</v>
      </c>
    </row>
    <row r="15008" spans="1:6" x14ac:dyDescent="0.2">
      <c r="A15008">
        <f t="shared" si="234"/>
        <v>1500.6999999997306</v>
      </c>
      <c r="B15008">
        <v>566603.73210497794</v>
      </c>
      <c r="C15008">
        <v>2900363.44656295</v>
      </c>
      <c r="D15008">
        <v>286.898831226342</v>
      </c>
      <c r="E15008">
        <v>0.23695093126952799</v>
      </c>
      <c r="F15008">
        <v>-9.6382162946432606E-2</v>
      </c>
    </row>
    <row r="15009" spans="1:6" x14ac:dyDescent="0.2">
      <c r="A15009">
        <f t="shared" si="234"/>
        <v>1500.7999999997305</v>
      </c>
      <c r="B15009">
        <v>566603.70663138805</v>
      </c>
      <c r="C15009">
        <v>2900363.4442286701</v>
      </c>
      <c r="D15009">
        <v>286.90506294965297</v>
      </c>
      <c r="E15009">
        <v>0.236706165362251</v>
      </c>
      <c r="F15009">
        <v>-9.6354503309580106E-2</v>
      </c>
    </row>
    <row r="15010" spans="1:6" x14ac:dyDescent="0.2">
      <c r="A15010">
        <f t="shared" si="234"/>
        <v>1500.8999999997304</v>
      </c>
      <c r="B15010">
        <v>566603.68118176796</v>
      </c>
      <c r="C15010">
        <v>2900363.44189269</v>
      </c>
      <c r="D15010">
        <v>286.91129270243903</v>
      </c>
      <c r="E15010">
        <v>0.23646114381890501</v>
      </c>
      <c r="F15010">
        <v>-9.6326744994192803E-2</v>
      </c>
    </row>
    <row r="15011" spans="1:6" x14ac:dyDescent="0.2">
      <c r="A15011">
        <f t="shared" si="234"/>
        <v>1500.9999999997303</v>
      </c>
      <c r="B15011">
        <v>566603.65575614304</v>
      </c>
      <c r="C15011">
        <v>2900363.4395550098</v>
      </c>
      <c r="D15011">
        <v>286.91752047704</v>
      </c>
      <c r="E15011">
        <v>0.23621586671710601</v>
      </c>
      <c r="F15011">
        <v>-9.6298889570814006E-2</v>
      </c>
    </row>
    <row r="15012" spans="1:6" x14ac:dyDescent="0.2">
      <c r="A15012">
        <f t="shared" si="234"/>
        <v>1501.0999999997302</v>
      </c>
      <c r="B15012">
        <v>566603.63035454205</v>
      </c>
      <c r="C15012">
        <v>2900363.4372156099</v>
      </c>
      <c r="D15012">
        <v>286.92374626597302</v>
      </c>
      <c r="E15012">
        <v>0.23597033413730101</v>
      </c>
      <c r="F15012">
        <v>-9.6270938588546698E-2</v>
      </c>
    </row>
    <row r="15013" spans="1:6" x14ac:dyDescent="0.2">
      <c r="A15013">
        <f t="shared" si="234"/>
        <v>1501.1999999997302</v>
      </c>
      <c r="B15013">
        <v>566603.60497699003</v>
      </c>
      <c r="C15013">
        <v>2900363.4348745099</v>
      </c>
      <c r="D15013">
        <v>286.92997006193002</v>
      </c>
      <c r="E15013">
        <v>0.235724546162874</v>
      </c>
      <c r="F15013">
        <v>-9.6242893574193994E-2</v>
      </c>
    </row>
    <row r="15014" spans="1:6" x14ac:dyDescent="0.2">
      <c r="A15014">
        <f t="shared" si="234"/>
        <v>1501.2999999997301</v>
      </c>
      <c r="B15014">
        <v>566603.57962351397</v>
      </c>
      <c r="C15014">
        <v>2900363.43253168</v>
      </c>
      <c r="D15014">
        <v>286.93619185777197</v>
      </c>
      <c r="E15014">
        <v>0.235478502879713</v>
      </c>
      <c r="F15014">
        <v>-9.6214756039032998E-2</v>
      </c>
    </row>
    <row r="15015" spans="1:6" x14ac:dyDescent="0.2">
      <c r="A15015">
        <f t="shared" si="234"/>
        <v>1501.39999999973</v>
      </c>
      <c r="B15015">
        <v>566603.55429414101</v>
      </c>
      <c r="C15015">
        <v>2900363.4301871299</v>
      </c>
      <c r="D15015">
        <v>286.942411646533</v>
      </c>
      <c r="E15015">
        <v>0.235232204376744</v>
      </c>
      <c r="F15015">
        <v>-9.6186527469298094E-2</v>
      </c>
    </row>
    <row r="15016" spans="1:6" x14ac:dyDescent="0.2">
      <c r="A15016">
        <f t="shared" si="234"/>
        <v>1501.4999999997299</v>
      </c>
      <c r="B15016">
        <v>566603.52898889699</v>
      </c>
      <c r="C15016">
        <v>2900363.4278408601</v>
      </c>
      <c r="D15016">
        <v>286.94862942141202</v>
      </c>
      <c r="E15016">
        <v>0.23498565074526201</v>
      </c>
      <c r="F15016">
        <v>-9.6158209337417894E-2</v>
      </c>
    </row>
    <row r="15017" spans="1:6" x14ac:dyDescent="0.2">
      <c r="A15017">
        <f t="shared" si="234"/>
        <v>1501.5999999997298</v>
      </c>
      <c r="B15017">
        <v>566603.50370780902</v>
      </c>
      <c r="C15017">
        <v>2900363.4254928501</v>
      </c>
      <c r="D15017">
        <v>286.95484517578097</v>
      </c>
      <c r="E15017">
        <v>0.23473884207968501</v>
      </c>
      <c r="F15017">
        <v>-9.6129803088039201E-2</v>
      </c>
    </row>
    <row r="15018" spans="1:6" x14ac:dyDescent="0.2">
      <c r="A15018">
        <f t="shared" si="234"/>
        <v>1501.6999999997297</v>
      </c>
      <c r="B15018">
        <v>566603.47845090204</v>
      </c>
      <c r="C15018">
        <v>2900363.4231431098</v>
      </c>
      <c r="D15018">
        <v>286.96105890316898</v>
      </c>
      <c r="E15018">
        <v>0.23449177847672001</v>
      </c>
      <c r="F15018">
        <v>-9.6101310154308894E-2</v>
      </c>
    </row>
    <row r="15019" spans="1:6" x14ac:dyDescent="0.2">
      <c r="A15019">
        <f t="shared" si="234"/>
        <v>1501.7999999997296</v>
      </c>
      <c r="B15019">
        <v>566603.45321820397</v>
      </c>
      <c r="C15019">
        <v>2900363.4207916199</v>
      </c>
      <c r="D15019">
        <v>286.96727059727101</v>
      </c>
      <c r="E15019">
        <v>0.234244460035999</v>
      </c>
      <c r="F15019">
        <v>-9.6072731943529902E-2</v>
      </c>
    </row>
    <row r="15020" spans="1:6" x14ac:dyDescent="0.2">
      <c r="A15020">
        <f t="shared" si="234"/>
        <v>1501.8999999997295</v>
      </c>
      <c r="B15020">
        <v>566603.42800973996</v>
      </c>
      <c r="C15020">
        <v>2900363.4184383801</v>
      </c>
      <c r="D15020">
        <v>286.97348025194299</v>
      </c>
      <c r="E15020">
        <v>0.233996886859732</v>
      </c>
      <c r="F15020">
        <v>-9.6044069844535798E-2</v>
      </c>
    </row>
    <row r="15021" spans="1:6" x14ac:dyDescent="0.2">
      <c r="A15021">
        <f t="shared" si="234"/>
        <v>1501.9999999997294</v>
      </c>
      <c r="B15021">
        <v>566603.40282553702</v>
      </c>
      <c r="C15021">
        <v>2900363.4160833899</v>
      </c>
      <c r="D15021">
        <v>286.979687861196</v>
      </c>
      <c r="E15021">
        <v>0.23374905905261301</v>
      </c>
      <c r="F15021">
        <v>-9.6015325230944096E-2</v>
      </c>
    </row>
    <row r="15022" spans="1:6" x14ac:dyDescent="0.2">
      <c r="A15022">
        <f t="shared" si="234"/>
        <v>1502.0999999997293</v>
      </c>
      <c r="B15022">
        <v>566603.377665621</v>
      </c>
      <c r="C15022">
        <v>2900363.4137266399</v>
      </c>
      <c r="D15022">
        <v>286.98589341919899</v>
      </c>
      <c r="E15022">
        <v>0.233500976721944</v>
      </c>
      <c r="F15022">
        <v>-9.5986499455490995E-2</v>
      </c>
    </row>
    <row r="15023" spans="1:6" x14ac:dyDescent="0.2">
      <c r="A15023">
        <f t="shared" si="234"/>
        <v>1502.1999999997292</v>
      </c>
      <c r="B15023">
        <v>566603.35253001796</v>
      </c>
      <c r="C15023">
        <v>2900363.4113681298</v>
      </c>
      <c r="D15023">
        <v>286.99209692027898</v>
      </c>
      <c r="E15023">
        <v>0.23325263997777301</v>
      </c>
      <c r="F15023">
        <v>-9.5957593849039194E-2</v>
      </c>
    </row>
    <row r="15024" spans="1:6" x14ac:dyDescent="0.2">
      <c r="A15024">
        <f t="shared" si="234"/>
        <v>1502.2999999997292</v>
      </c>
      <c r="B15024">
        <v>566603.32741875399</v>
      </c>
      <c r="C15024">
        <v>2900363.4090078399</v>
      </c>
      <c r="D15024">
        <v>286.99829835890898</v>
      </c>
      <c r="E15024">
        <v>0.233004048932478</v>
      </c>
      <c r="F15024">
        <v>-9.5928609728196002E-2</v>
      </c>
    </row>
    <row r="15025" spans="1:6" x14ac:dyDescent="0.2">
      <c r="A15025">
        <f t="shared" si="234"/>
        <v>1502.3999999997291</v>
      </c>
      <c r="B15025">
        <v>566603.30233185505</v>
      </c>
      <c r="C15025">
        <v>2900363.40664578</v>
      </c>
      <c r="D15025">
        <v>287.00449772971803</v>
      </c>
      <c r="E15025">
        <v>0.23275520370101699</v>
      </c>
      <c r="F15025">
        <v>-9.5899548389547104E-2</v>
      </c>
    </row>
    <row r="15026" spans="1:6" x14ac:dyDescent="0.2">
      <c r="A15026">
        <f t="shared" si="234"/>
        <v>1502.499999999729</v>
      </c>
      <c r="B15026">
        <v>566603.27726934699</v>
      </c>
      <c r="C15026">
        <v>2900363.4042819301</v>
      </c>
      <c r="D15026">
        <v>287.010695027483</v>
      </c>
      <c r="E15026">
        <v>0.23250610440095201</v>
      </c>
      <c r="F15026">
        <v>-9.5870411109055198E-2</v>
      </c>
    </row>
    <row r="15027" spans="1:6" x14ac:dyDescent="0.2">
      <c r="A15027">
        <f t="shared" si="234"/>
        <v>1502.5999999997289</v>
      </c>
      <c r="B15027">
        <v>566603.25223125599</v>
      </c>
      <c r="C15027">
        <v>2900363.4019162902</v>
      </c>
      <c r="D15027">
        <v>287.01689024712698</v>
      </c>
      <c r="E15027">
        <v>0.23225675115230399</v>
      </c>
      <c r="F15027">
        <v>-9.5841199145245304E-2</v>
      </c>
    </row>
    <row r="15028" spans="1:6" x14ac:dyDescent="0.2">
      <c r="A15028">
        <f t="shared" si="234"/>
        <v>1502.6999999997288</v>
      </c>
      <c r="B15028">
        <v>566603.22721760802</v>
      </c>
      <c r="C15028">
        <v>2900363.39954885</v>
      </c>
      <c r="D15028">
        <v>287.023083383715</v>
      </c>
      <c r="E15028">
        <v>0.23200714407738501</v>
      </c>
      <c r="F15028">
        <v>-9.5811913742091595E-2</v>
      </c>
    </row>
    <row r="15029" spans="1:6" x14ac:dyDescent="0.2">
      <c r="A15029">
        <f t="shared" si="234"/>
        <v>1502.7999999997287</v>
      </c>
      <c r="B15029">
        <v>566603.20222842903</v>
      </c>
      <c r="C15029">
        <v>2900363.3971796101</v>
      </c>
      <c r="D15029">
        <v>287.02927443246</v>
      </c>
      <c r="E15029">
        <v>0.23175728330105</v>
      </c>
      <c r="F15029">
        <v>-9.5782556124029097E-2</v>
      </c>
    </row>
    <row r="15030" spans="1:6" x14ac:dyDescent="0.2">
      <c r="A15030">
        <f t="shared" si="234"/>
        <v>1502.8999999997286</v>
      </c>
      <c r="B15030">
        <v>566603.17726374394</v>
      </c>
      <c r="C15030">
        <v>2900363.3948085699</v>
      </c>
      <c r="D15030">
        <v>287.03546338871598</v>
      </c>
      <c r="E15030">
        <v>0.23150716895050399</v>
      </c>
      <c r="F15030">
        <v>-9.57531274986132E-2</v>
      </c>
    </row>
    <row r="15031" spans="1:6" x14ac:dyDescent="0.2">
      <c r="A15031">
        <f t="shared" si="234"/>
        <v>1502.9999999997285</v>
      </c>
      <c r="B15031">
        <v>566603.15232357895</v>
      </c>
      <c r="C15031">
        <v>2900363.3924357002</v>
      </c>
      <c r="D15031">
        <v>287.04165024797697</v>
      </c>
      <c r="E15031">
        <v>0.231256801155546</v>
      </c>
      <c r="F15031">
        <v>-9.57236290522155E-2</v>
      </c>
    </row>
    <row r="15032" spans="1:6" x14ac:dyDescent="0.2">
      <c r="A15032">
        <f t="shared" si="234"/>
        <v>1503.0999999997284</v>
      </c>
      <c r="B15032">
        <v>566603.12740796001</v>
      </c>
      <c r="C15032">
        <v>2900363.3900610101</v>
      </c>
      <c r="D15032">
        <v>287.04783500587399</v>
      </c>
      <c r="E15032">
        <v>0.23100618004822801</v>
      </c>
      <c r="F15032">
        <v>-9.5694061956890702E-2</v>
      </c>
    </row>
    <row r="15033" spans="1:6" x14ac:dyDescent="0.2">
      <c r="A15033">
        <f t="shared" si="234"/>
        <v>1503.1999999997283</v>
      </c>
      <c r="B15033">
        <v>566603.10251691297</v>
      </c>
      <c r="C15033">
        <v>2900363.3876844901</v>
      </c>
      <c r="D15033">
        <v>287.05401765817498</v>
      </c>
      <c r="E15033">
        <v>0.23075530576300801</v>
      </c>
      <c r="F15033">
        <v>-9.5664427365607596E-2</v>
      </c>
    </row>
    <row r="15034" spans="1:6" x14ac:dyDescent="0.2">
      <c r="A15034">
        <f t="shared" si="234"/>
        <v>1503.2999999997282</v>
      </c>
      <c r="B15034">
        <v>566603.07765046298</v>
      </c>
      <c r="C15034">
        <v>2900363.3853061302</v>
      </c>
      <c r="D15034">
        <v>287.06019820078097</v>
      </c>
      <c r="E15034">
        <v>0.23050417843670701</v>
      </c>
      <c r="F15034">
        <v>-9.5634726415505203E-2</v>
      </c>
    </row>
    <row r="15035" spans="1:6" x14ac:dyDescent="0.2">
      <c r="A15035">
        <f t="shared" si="234"/>
        <v>1503.3999999997282</v>
      </c>
      <c r="B15035">
        <v>566603.05280863505</v>
      </c>
      <c r="C15035">
        <v>2900363.3829259202</v>
      </c>
      <c r="D15035">
        <v>287.06637662972503</v>
      </c>
      <c r="E15035">
        <v>0.230252798208226</v>
      </c>
      <c r="F15035">
        <v>-9.5604960231054997E-2</v>
      </c>
    </row>
    <row r="15036" spans="1:6" x14ac:dyDescent="0.2">
      <c r="A15036">
        <f t="shared" si="234"/>
        <v>1503.4999999997281</v>
      </c>
      <c r="B15036">
        <v>566603.02799145598</v>
      </c>
      <c r="C15036">
        <v>2900363.3805438601</v>
      </c>
      <c r="D15036">
        <v>287.07255294117601</v>
      </c>
      <c r="E15036">
        <v>0.230001165219092</v>
      </c>
      <c r="F15036">
        <v>-9.5575129914356405E-2</v>
      </c>
    </row>
    <row r="15037" spans="1:6" x14ac:dyDescent="0.2">
      <c r="A15037">
        <f t="shared" si="234"/>
        <v>1503.599999999728</v>
      </c>
      <c r="B15037">
        <v>566603.00319894997</v>
      </c>
      <c r="C15037">
        <v>2900363.3781599398</v>
      </c>
      <c r="D15037">
        <v>287.07872713143001</v>
      </c>
      <c r="E15037">
        <v>0.22974927961298799</v>
      </c>
      <c r="F15037">
        <v>-9.5545236553166796E-2</v>
      </c>
    </row>
    <row r="15038" spans="1:6" x14ac:dyDescent="0.2">
      <c r="A15038">
        <f t="shared" si="234"/>
        <v>1503.6999999997279</v>
      </c>
      <c r="B15038">
        <v>566602.97843114298</v>
      </c>
      <c r="C15038">
        <v>2900363.37577416</v>
      </c>
      <c r="D15038">
        <v>287.08489919691101</v>
      </c>
      <c r="E15038">
        <v>0.22949714153600201</v>
      </c>
      <c r="F15038">
        <v>-9.5515281215956205E-2</v>
      </c>
    </row>
    <row r="15039" spans="1:6" x14ac:dyDescent="0.2">
      <c r="A15039">
        <f t="shared" si="234"/>
        <v>1503.7999999997278</v>
      </c>
      <c r="B15039">
        <v>566602.95368806098</v>
      </c>
      <c r="C15039">
        <v>2900363.3733864902</v>
      </c>
      <c r="D15039">
        <v>287.09106913416798</v>
      </c>
      <c r="E15039">
        <v>0.22924475113627499</v>
      </c>
      <c r="F15039">
        <v>-9.5485264959764796E-2</v>
      </c>
    </row>
    <row r="15040" spans="1:6" x14ac:dyDescent="0.2">
      <c r="A15040">
        <f t="shared" si="234"/>
        <v>1503.8999999997277</v>
      </c>
      <c r="B15040">
        <v>566602.92896972795</v>
      </c>
      <c r="C15040">
        <v>2900363.3709969502</v>
      </c>
      <c r="D15040">
        <v>287.09723693987701</v>
      </c>
      <c r="E15040">
        <v>0.22899210856427299</v>
      </c>
      <c r="F15040">
        <v>-9.5455188824038598E-2</v>
      </c>
    </row>
    <row r="15041" spans="1:6" x14ac:dyDescent="0.2">
      <c r="A15041">
        <f t="shared" si="234"/>
        <v>1503.9999999997276</v>
      </c>
      <c r="B15041">
        <v>566602.90427616995</v>
      </c>
      <c r="C15041">
        <v>2900363.3686055099</v>
      </c>
      <c r="D15041">
        <v>287.10340261083502</v>
      </c>
      <c r="E15041">
        <v>0.22873921397275601</v>
      </c>
      <c r="F15041">
        <v>-9.5425053830854603E-2</v>
      </c>
    </row>
    <row r="15042" spans="1:6" x14ac:dyDescent="0.2">
      <c r="A15042">
        <f t="shared" si="234"/>
        <v>1504.0999999997275</v>
      </c>
      <c r="B15042">
        <v>566602.87960741203</v>
      </c>
      <c r="C15042">
        <v>2900363.3662121701</v>
      </c>
      <c r="D15042">
        <v>287.10956614396201</v>
      </c>
      <c r="E15042">
        <v>0.22848606751661699</v>
      </c>
      <c r="F15042">
        <v>-9.5394860987736599E-2</v>
      </c>
    </row>
    <row r="15043" spans="1:6" x14ac:dyDescent="0.2">
      <c r="A15043">
        <f t="shared" si="234"/>
        <v>1504.1999999997274</v>
      </c>
      <c r="B15043">
        <v>566602.85496348003</v>
      </c>
      <c r="C15043">
        <v>2900363.3638169202</v>
      </c>
      <c r="D15043">
        <v>287.11572753629702</v>
      </c>
      <c r="E15043">
        <v>0.22823266935296299</v>
      </c>
      <c r="F15043">
        <v>-9.5364611287138606E-2</v>
      </c>
    </row>
    <row r="15044" spans="1:6" x14ac:dyDescent="0.2">
      <c r="A15044">
        <f t="shared" ref="A15044:A15107" si="235">A15043+0.1</f>
        <v>1504.2999999997273</v>
      </c>
      <c r="B15044">
        <v>566602.83034439804</v>
      </c>
      <c r="C15044">
        <v>2900363.3614197499</v>
      </c>
      <c r="D15044">
        <v>287.12188678499803</v>
      </c>
      <c r="E15044">
        <v>0.22797901964105</v>
      </c>
      <c r="F15044">
        <v>-9.5334305705915806E-2</v>
      </c>
    </row>
    <row r="15045" spans="1:6" x14ac:dyDescent="0.2">
      <c r="A15045">
        <f t="shared" si="235"/>
        <v>1504.3999999997272</v>
      </c>
      <c r="B15045">
        <v>566602.80575019098</v>
      </c>
      <c r="C15045">
        <v>2900363.3590206602</v>
      </c>
      <c r="D15045">
        <v>287.128043887339</v>
      </c>
      <c r="E15045">
        <v>0.22772511854237601</v>
      </c>
      <c r="F15045">
        <v>-9.5303945203950205E-2</v>
      </c>
    </row>
    <row r="15046" spans="1:6" x14ac:dyDescent="0.2">
      <c r="A15046">
        <f t="shared" si="235"/>
        <v>1504.4999999997272</v>
      </c>
      <c r="B15046">
        <v>566602.78118088504</v>
      </c>
      <c r="C15046">
        <v>2900363.3566196398</v>
      </c>
      <c r="D15046">
        <v>287.13419884070998</v>
      </c>
      <c r="E15046">
        <v>0.22747096622049101</v>
      </c>
      <c r="F15046">
        <v>-9.5273530728370595E-2</v>
      </c>
    </row>
    <row r="15047" spans="1:6" x14ac:dyDescent="0.2">
      <c r="A15047">
        <f t="shared" si="235"/>
        <v>1504.5999999997271</v>
      </c>
      <c r="B15047">
        <v>566602.75663650397</v>
      </c>
      <c r="C15047">
        <v>2900363.3542166799</v>
      </c>
      <c r="D15047">
        <v>287.14035164261497</v>
      </c>
      <c r="E15047">
        <v>0.22721656284122699</v>
      </c>
      <c r="F15047">
        <v>-9.5243063208262799E-2</v>
      </c>
    </row>
    <row r="15048" spans="1:6" x14ac:dyDescent="0.2">
      <c r="A15048">
        <f t="shared" si="235"/>
        <v>1504.699999999727</v>
      </c>
      <c r="B15048">
        <v>566602.73211707396</v>
      </c>
      <c r="C15048">
        <v>2900363.3518117601</v>
      </c>
      <c r="D15048">
        <v>287.14650229066802</v>
      </c>
      <c r="E15048">
        <v>0.22696190857231799</v>
      </c>
      <c r="F15048">
        <v>-9.5212543562243804E-2</v>
      </c>
    </row>
    <row r="15049" spans="1:6" x14ac:dyDescent="0.2">
      <c r="A15049">
        <f t="shared" si="235"/>
        <v>1504.7999999997269</v>
      </c>
      <c r="B15049">
        <v>566602.707622619</v>
      </c>
      <c r="C15049">
        <v>2900363.3494048901</v>
      </c>
      <c r="D15049">
        <v>287.15265078259398</v>
      </c>
      <c r="E15049">
        <v>0.226707003583799</v>
      </c>
      <c r="F15049">
        <v>-9.5181972689445005E-2</v>
      </c>
    </row>
    <row r="15050" spans="1:6" x14ac:dyDescent="0.2">
      <c r="A15050">
        <f t="shared" si="235"/>
        <v>1504.8999999997268</v>
      </c>
      <c r="B15050">
        <v>566602.68315316399</v>
      </c>
      <c r="C15050">
        <v>2900363.3469960499</v>
      </c>
      <c r="D15050">
        <v>287.15879711622802</v>
      </c>
      <c r="E15050">
        <v>0.226451848047687</v>
      </c>
      <c r="F15050">
        <v>-9.5151351477713503E-2</v>
      </c>
    </row>
    <row r="15051" spans="1:6" x14ac:dyDescent="0.2">
      <c r="A15051">
        <f t="shared" si="235"/>
        <v>1504.9999999997267</v>
      </c>
      <c r="B15051">
        <v>566602.65870873397</v>
      </c>
      <c r="C15051">
        <v>2900363.3445852301</v>
      </c>
      <c r="D15051">
        <v>287.16494128951001</v>
      </c>
      <c r="E15051">
        <v>0.22619644213798001</v>
      </c>
      <c r="F15051">
        <v>-9.5120680802163293E-2</v>
      </c>
    </row>
    <row r="15052" spans="1:6" x14ac:dyDescent="0.2">
      <c r="A15052">
        <f t="shared" si="235"/>
        <v>1505.0999999997266</v>
      </c>
      <c r="B15052">
        <v>566602.63428935397</v>
      </c>
      <c r="C15052">
        <v>2900363.3421724299</v>
      </c>
      <c r="D15052">
        <v>287.171083300492</v>
      </c>
      <c r="E15052">
        <v>0.22594078603081599</v>
      </c>
      <c r="F15052">
        <v>-9.5089961520863894E-2</v>
      </c>
    </row>
    <row r="15053" spans="1:6" x14ac:dyDescent="0.2">
      <c r="A15053">
        <f t="shared" si="235"/>
        <v>1505.1999999997265</v>
      </c>
      <c r="B15053">
        <v>566602.60989504901</v>
      </c>
      <c r="C15053">
        <v>2900363.3397576301</v>
      </c>
      <c r="D15053">
        <v>287.17722314732401</v>
      </c>
      <c r="E15053">
        <v>0.225684879904407</v>
      </c>
      <c r="F15053">
        <v>-9.5059194478148104E-2</v>
      </c>
    </row>
    <row r="15054" spans="1:6" x14ac:dyDescent="0.2">
      <c r="A15054">
        <f t="shared" si="235"/>
        <v>1505.2999999997264</v>
      </c>
      <c r="B15054">
        <v>566602.58552584203</v>
      </c>
      <c r="C15054">
        <v>2900363.3373408201</v>
      </c>
      <c r="D15054">
        <v>287.18336082826397</v>
      </c>
      <c r="E15054">
        <v>0.225428723938944</v>
      </c>
      <c r="F15054">
        <v>-9.5028380504247306E-2</v>
      </c>
    </row>
    <row r="15055" spans="1:6" x14ac:dyDescent="0.2">
      <c r="A15055">
        <f t="shared" si="235"/>
        <v>1505.3999999997263</v>
      </c>
      <c r="B15055">
        <v>566602.56118176004</v>
      </c>
      <c r="C15055">
        <v>2900363.3349220101</v>
      </c>
      <c r="D15055">
        <v>287.18949634166802</v>
      </c>
      <c r="E15055">
        <v>0.22517231831654499</v>
      </c>
      <c r="F15055">
        <v>-9.4997520418589998E-2</v>
      </c>
    </row>
    <row r="15056" spans="1:6" x14ac:dyDescent="0.2">
      <c r="A15056">
        <f t="shared" si="235"/>
        <v>1505.4999999997262</v>
      </c>
      <c r="B15056">
        <v>566602.53686282597</v>
      </c>
      <c r="C15056">
        <v>2900363.3325011702</v>
      </c>
      <c r="D15056">
        <v>287.19562968599598</v>
      </c>
      <c r="E15056">
        <v>0.22491566322134901</v>
      </c>
      <c r="F15056">
        <v>-9.49666150250673E-2</v>
      </c>
    </row>
    <row r="15057" spans="1:6" x14ac:dyDescent="0.2">
      <c r="A15057">
        <f t="shared" si="235"/>
        <v>1505.5999999997262</v>
      </c>
      <c r="B15057">
        <v>566602.51256906497</v>
      </c>
      <c r="C15057">
        <v>2900363.3300783001</v>
      </c>
      <c r="D15057">
        <v>287.20176085980597</v>
      </c>
      <c r="E15057">
        <v>0.224658758839447</v>
      </c>
      <c r="F15057">
        <v>-9.4935665115397402E-2</v>
      </c>
    </row>
    <row r="15058" spans="1:6" x14ac:dyDescent="0.2">
      <c r="A15058">
        <f t="shared" si="235"/>
        <v>1505.6999999997261</v>
      </c>
      <c r="B15058">
        <v>566602.48830050102</v>
      </c>
      <c r="C15058">
        <v>2900363.3276533801</v>
      </c>
      <c r="D15058">
        <v>287.20788986175398</v>
      </c>
      <c r="E15058">
        <v>0.224401605358999</v>
      </c>
      <c r="F15058">
        <v>-9.4904671464814405E-2</v>
      </c>
    </row>
    <row r="15059" spans="1:6" x14ac:dyDescent="0.2">
      <c r="A15059">
        <f t="shared" si="235"/>
        <v>1505.799999999726</v>
      </c>
      <c r="B15059">
        <v>566602.46405715903</v>
      </c>
      <c r="C15059">
        <v>2900363.3252264201</v>
      </c>
      <c r="D15059">
        <v>287.21401669059202</v>
      </c>
      <c r="E15059">
        <v>0.22414420297010601</v>
      </c>
      <c r="F15059">
        <v>-9.4873634835880405E-2</v>
      </c>
    </row>
    <row r="15060" spans="1:6" x14ac:dyDescent="0.2">
      <c r="A15060">
        <f t="shared" si="235"/>
        <v>1505.8999999997259</v>
      </c>
      <c r="B15060">
        <v>566602.43983906403</v>
      </c>
      <c r="C15060">
        <v>2900363.3227973999</v>
      </c>
      <c r="D15060">
        <v>287.220141345164</v>
      </c>
      <c r="E15060">
        <v>0.223886551864657</v>
      </c>
      <c r="F15060">
        <v>-9.4842555981837301E-2</v>
      </c>
    </row>
    <row r="15061" spans="1:6" x14ac:dyDescent="0.2">
      <c r="A15061">
        <f t="shared" si="235"/>
        <v>1505.9999999997258</v>
      </c>
      <c r="B15061">
        <v>566602.41564623895</v>
      </c>
      <c r="C15061">
        <v>2900363.3203663002</v>
      </c>
      <c r="D15061">
        <v>287.226263824412</v>
      </c>
      <c r="E15061">
        <v>0.22362865223643</v>
      </c>
      <c r="F15061">
        <v>-9.4811435641801903E-2</v>
      </c>
    </row>
    <row r="15062" spans="1:6" x14ac:dyDescent="0.2">
      <c r="A15062">
        <f t="shared" si="235"/>
        <v>1506.0999999997257</v>
      </c>
      <c r="B15062">
        <v>566602.39147870895</v>
      </c>
      <c r="C15062">
        <v>2900363.3179331301</v>
      </c>
      <c r="D15062">
        <v>287.23238412736703</v>
      </c>
      <c r="E15062">
        <v>0.22337050428126301</v>
      </c>
      <c r="F15062">
        <v>-9.4780274540059301E-2</v>
      </c>
    </row>
    <row r="15063" spans="1:6" x14ac:dyDescent="0.2">
      <c r="A15063">
        <f t="shared" si="235"/>
        <v>1506.1999999997256</v>
      </c>
      <c r="B15063">
        <v>566602.36733649904</v>
      </c>
      <c r="C15063">
        <v>2900363.3154978598</v>
      </c>
      <c r="D15063">
        <v>287.23850225315101</v>
      </c>
      <c r="E15063">
        <v>0.22311210819670599</v>
      </c>
      <c r="F15063">
        <v>-9.4749073390374194E-2</v>
      </c>
    </row>
    <row r="15064" spans="1:6" x14ac:dyDescent="0.2">
      <c r="A15064">
        <f t="shared" si="235"/>
        <v>1506.2999999997255</v>
      </c>
      <c r="B15064">
        <v>566602.34321963205</v>
      </c>
      <c r="C15064">
        <v>2900363.3130605002</v>
      </c>
      <c r="D15064">
        <v>287.24461820097798</v>
      </c>
      <c r="E15064">
        <v>0.222853464182213</v>
      </c>
      <c r="F15064">
        <v>-9.4717832894824897E-2</v>
      </c>
    </row>
    <row r="15065" spans="1:6" x14ac:dyDescent="0.2">
      <c r="A15065">
        <f t="shared" si="235"/>
        <v>1506.3999999997254</v>
      </c>
      <c r="B15065">
        <v>566602.31912813406</v>
      </c>
      <c r="C15065">
        <v>2900363.3106210302</v>
      </c>
      <c r="D15065">
        <v>287.250731970147</v>
      </c>
      <c r="E15065">
        <v>0.22259457243901201</v>
      </c>
      <c r="F15065">
        <v>-9.4686553743455304E-2</v>
      </c>
    </row>
    <row r="15066" spans="1:6" x14ac:dyDescent="0.2">
      <c r="A15066">
        <f t="shared" si="235"/>
        <v>1506.4999999997253</v>
      </c>
      <c r="B15066">
        <v>566602.29506202706</v>
      </c>
      <c r="C15066">
        <v>2900363.3081794302</v>
      </c>
      <c r="D15066">
        <v>287.256843560047</v>
      </c>
      <c r="E15066">
        <v>0.222335433170358</v>
      </c>
      <c r="F15066">
        <v>-9.4655236609726606E-2</v>
      </c>
    </row>
    <row r="15067" spans="1:6" x14ac:dyDescent="0.2">
      <c r="A15067">
        <f t="shared" si="235"/>
        <v>1506.5999999997252</v>
      </c>
      <c r="B15067">
        <v>566602.27102133597</v>
      </c>
      <c r="C15067">
        <v>2900363.3057357101</v>
      </c>
      <c r="D15067">
        <v>287.26295297015201</v>
      </c>
      <c r="E15067">
        <v>0.222076046581168</v>
      </c>
      <c r="F15067">
        <v>-9.46238821588299E-2</v>
      </c>
    </row>
    <row r="15068" spans="1:6" x14ac:dyDescent="0.2">
      <c r="A15068">
        <f t="shared" si="235"/>
        <v>1506.6999999997252</v>
      </c>
      <c r="B15068">
        <v>566602.24700608605</v>
      </c>
      <c r="C15068">
        <v>2900363.3032898498</v>
      </c>
      <c r="D15068">
        <v>287.26906020001599</v>
      </c>
      <c r="E15068">
        <v>0.22181641287802401</v>
      </c>
      <c r="F15068">
        <v>-9.4592491046693802E-2</v>
      </c>
    </row>
    <row r="15069" spans="1:6" x14ac:dyDescent="0.2">
      <c r="A15069">
        <f t="shared" si="235"/>
        <v>1506.7999999997251</v>
      </c>
      <c r="B15069">
        <v>566602.22301630001</v>
      </c>
      <c r="C15069">
        <v>2900363.30084184</v>
      </c>
      <c r="D15069">
        <v>287.27516524928302</v>
      </c>
      <c r="E15069">
        <v>0.22155653226939701</v>
      </c>
      <c r="F15069">
        <v>-9.4561063915190299E-2</v>
      </c>
    </row>
    <row r="15070" spans="1:6" x14ac:dyDescent="0.2">
      <c r="A15070">
        <f t="shared" si="235"/>
        <v>1506.899999999725</v>
      </c>
      <c r="B15070">
        <v>566602.19905200205</v>
      </c>
      <c r="C15070">
        <v>2900363.2983916602</v>
      </c>
      <c r="D15070">
        <v>287.28126811767498</v>
      </c>
      <c r="E15070">
        <v>0.22129640496561401</v>
      </c>
      <c r="F15070">
        <v>-9.4529601392175602E-2</v>
      </c>
    </row>
    <row r="15071" spans="1:6" x14ac:dyDescent="0.2">
      <c r="A15071">
        <f t="shared" si="235"/>
        <v>1506.9999999997249</v>
      </c>
      <c r="B15071">
        <v>566602.17511321604</v>
      </c>
      <c r="C15071">
        <v>2900363.2959393198</v>
      </c>
      <c r="D15071">
        <v>287.28736880499599</v>
      </c>
      <c r="E15071">
        <v>0.221036031178658</v>
      </c>
      <c r="F15071">
        <v>-9.4498104095255303E-2</v>
      </c>
    </row>
    <row r="15072" spans="1:6" x14ac:dyDescent="0.2">
      <c r="A15072">
        <f t="shared" si="235"/>
        <v>1507.0999999997248</v>
      </c>
      <c r="B15072">
        <v>566602.15119996702</v>
      </c>
      <c r="C15072">
        <v>2900363.2934848</v>
      </c>
      <c r="D15072">
        <v>287.29346731112599</v>
      </c>
      <c r="E15072">
        <v>0.220775411122236</v>
      </c>
      <c r="F15072">
        <v>-9.4466572631628706E-2</v>
      </c>
    </row>
    <row r="15073" spans="1:6" x14ac:dyDescent="0.2">
      <c r="A15073">
        <f t="shared" si="235"/>
        <v>1507.1999999997247</v>
      </c>
      <c r="B15073">
        <v>566602.12731227698</v>
      </c>
      <c r="C15073">
        <v>2900363.29102808</v>
      </c>
      <c r="D15073">
        <v>287.29956363602599</v>
      </c>
      <c r="E15073">
        <v>0.22051454501156201</v>
      </c>
      <c r="F15073">
        <v>-9.4435007601061299E-2</v>
      </c>
    </row>
    <row r="15074" spans="1:6" x14ac:dyDescent="0.2">
      <c r="A15074">
        <f t="shared" si="235"/>
        <v>1507.2999999997246</v>
      </c>
      <c r="B15074">
        <v>566602.103450172</v>
      </c>
      <c r="C15074">
        <v>2900363.2885691598</v>
      </c>
      <c r="D15074">
        <v>287.30565777973197</v>
      </c>
      <c r="E15074">
        <v>0.220253433063752</v>
      </c>
      <c r="F15074">
        <v>-9.4403409587636003E-2</v>
      </c>
    </row>
    <row r="15075" spans="1:6" x14ac:dyDescent="0.2">
      <c r="A15075">
        <f t="shared" si="235"/>
        <v>1507.3999999997245</v>
      </c>
      <c r="B15075">
        <v>566602.07961367397</v>
      </c>
      <c r="C15075">
        <v>2900363.28610803</v>
      </c>
      <c r="D15075">
        <v>287.31174974235898</v>
      </c>
      <c r="E15075">
        <v>0.21999207549744801</v>
      </c>
      <c r="F15075">
        <v>-9.4371779167599604E-2</v>
      </c>
    </row>
    <row r="15076" spans="1:6" x14ac:dyDescent="0.2">
      <c r="A15076">
        <f t="shared" si="235"/>
        <v>1507.4999999997244</v>
      </c>
      <c r="B15076">
        <v>566602.05580280803</v>
      </c>
      <c r="C15076">
        <v>2900363.2836446799</v>
      </c>
      <c r="D15076">
        <v>287.31783952409398</v>
      </c>
      <c r="E15076">
        <v>0.21973047253304001</v>
      </c>
      <c r="F15076">
        <v>-9.4340116904536794E-2</v>
      </c>
    </row>
    <row r="15077" spans="1:6" x14ac:dyDescent="0.2">
      <c r="A15077">
        <f t="shared" si="235"/>
        <v>1507.5999999997243</v>
      </c>
      <c r="B15077">
        <v>566602.032017597</v>
      </c>
      <c r="C15077">
        <v>2900363.28117909</v>
      </c>
      <c r="D15077">
        <v>287.32392712519999</v>
      </c>
      <c r="E15077">
        <v>0.21946862439258999</v>
      </c>
      <c r="F15077">
        <v>-9.4308423349739295E-2</v>
      </c>
    </row>
    <row r="15078" spans="1:6" x14ac:dyDescent="0.2">
      <c r="A15078">
        <f t="shared" si="235"/>
        <v>1507.6999999997242</v>
      </c>
      <c r="B15078">
        <v>566602.00825806498</v>
      </c>
      <c r="C15078">
        <v>2900363.2787112598</v>
      </c>
      <c r="D15078">
        <v>287.33001254600799</v>
      </c>
      <c r="E15078">
        <v>0.21920653129970699</v>
      </c>
      <c r="F15078">
        <v>-9.4276699045737503E-2</v>
      </c>
    </row>
    <row r="15079" spans="1:6" x14ac:dyDescent="0.2">
      <c r="A15079">
        <f t="shared" si="235"/>
        <v>1507.7999999997242</v>
      </c>
      <c r="B15079">
        <v>566601.98452423501</v>
      </c>
      <c r="C15079">
        <v>2900363.27624118</v>
      </c>
      <c r="D15079">
        <v>287.33609578692</v>
      </c>
      <c r="E15079">
        <v>0.21894419347949801</v>
      </c>
      <c r="F15079">
        <v>-9.4244944526299099E-2</v>
      </c>
    </row>
    <row r="15080" spans="1:6" x14ac:dyDescent="0.2">
      <c r="A15080">
        <f t="shared" si="235"/>
        <v>1507.8999999997241</v>
      </c>
      <c r="B15080">
        <v>566601.96081613202</v>
      </c>
      <c r="C15080">
        <v>2900363.2737688199</v>
      </c>
      <c r="D15080">
        <v>287.342176848409</v>
      </c>
      <c r="E15080">
        <v>0.218681611158628</v>
      </c>
      <c r="F15080">
        <v>-9.4213160315219799E-2</v>
      </c>
    </row>
    <row r="15081" spans="1:6" x14ac:dyDescent="0.2">
      <c r="A15081">
        <f t="shared" si="235"/>
        <v>1507.999999999724</v>
      </c>
      <c r="B15081">
        <v>566601.937133778</v>
      </c>
      <c r="C15081">
        <v>2900363.2712941999</v>
      </c>
      <c r="D15081">
        <v>287.34825573101699</v>
      </c>
      <c r="E15081">
        <v>0.21841878456530101</v>
      </c>
      <c r="F15081">
        <v>-9.4181346926569695E-2</v>
      </c>
    </row>
    <row r="15082" spans="1:6" x14ac:dyDescent="0.2">
      <c r="A15082">
        <f t="shared" si="235"/>
        <v>1508.0999999997239</v>
      </c>
      <c r="B15082">
        <v>566601.91347719799</v>
      </c>
      <c r="C15082">
        <v>2900363.26881728</v>
      </c>
      <c r="D15082">
        <v>287.354332435353</v>
      </c>
      <c r="E15082">
        <v>0.218155713929233</v>
      </c>
      <c r="F15082">
        <v>-9.4149504864251193E-2</v>
      </c>
    </row>
    <row r="15083" spans="1:6" x14ac:dyDescent="0.2">
      <c r="A15083">
        <f t="shared" si="235"/>
        <v>1508.1999999997238</v>
      </c>
      <c r="B15083">
        <v>566601.88984641398</v>
      </c>
      <c r="C15083">
        <v>2900363.2663380601</v>
      </c>
      <c r="D15083">
        <v>287.36040696209398</v>
      </c>
      <c r="E15083">
        <v>0.21789239948167599</v>
      </c>
      <c r="F15083">
        <v>-9.4117634621610297E-2</v>
      </c>
    </row>
    <row r="15084" spans="1:6" x14ac:dyDescent="0.2">
      <c r="A15084">
        <f t="shared" si="235"/>
        <v>1508.2999999997237</v>
      </c>
      <c r="B15084">
        <v>566601.86624144996</v>
      </c>
      <c r="C15084">
        <v>2900363.26385654</v>
      </c>
      <c r="D15084">
        <v>287.366479311982</v>
      </c>
      <c r="E15084">
        <v>0.21762884145542599</v>
      </c>
      <c r="F15084">
        <v>-9.4085736681196006E-2</v>
      </c>
    </row>
    <row r="15085" spans="1:6" x14ac:dyDescent="0.2">
      <c r="A15085">
        <f t="shared" si="235"/>
        <v>1508.3999999997236</v>
      </c>
      <c r="B15085">
        <v>566601.84266233002</v>
      </c>
      <c r="C15085">
        <v>2900363.2613726901</v>
      </c>
      <c r="D15085">
        <v>287.37254948582199</v>
      </c>
      <c r="E15085">
        <v>0.217365040084564</v>
      </c>
      <c r="F15085">
        <v>-9.4053811519187194E-2</v>
      </c>
    </row>
    <row r="15086" spans="1:6" x14ac:dyDescent="0.2">
      <c r="A15086">
        <f t="shared" si="235"/>
        <v>1508.4999999997235</v>
      </c>
      <c r="B15086">
        <v>566601.81910907698</v>
      </c>
      <c r="C15086">
        <v>2900363.2588865198</v>
      </c>
      <c r="D15086">
        <v>287.37861748448398</v>
      </c>
      <c r="E15086">
        <v>0.21710099560471199</v>
      </c>
      <c r="F15086">
        <v>-9.4021859599998897E-2</v>
      </c>
    </row>
    <row r="15087" spans="1:6" x14ac:dyDescent="0.2">
      <c r="A15087">
        <f t="shared" si="235"/>
        <v>1508.5999999997234</v>
      </c>
      <c r="B15087">
        <v>566601.79558171495</v>
      </c>
      <c r="C15087">
        <v>2900363.2563979998</v>
      </c>
      <c r="D15087">
        <v>287.38468330889702</v>
      </c>
      <c r="E15087">
        <v>0.216836708252785</v>
      </c>
      <c r="F15087">
        <v>-9.3989881381217694E-2</v>
      </c>
    </row>
    <row r="15088" spans="1:6" x14ac:dyDescent="0.2">
      <c r="A15088">
        <f t="shared" si="235"/>
        <v>1508.6999999997233</v>
      </c>
      <c r="B15088">
        <v>566601.77208026603</v>
      </c>
      <c r="C15088">
        <v>2900363.2539071199</v>
      </c>
      <c r="D15088">
        <v>287.39074696005503</v>
      </c>
      <c r="E15088">
        <v>0.21657217826703601</v>
      </c>
      <c r="F15088">
        <v>-9.3957877312337706E-2</v>
      </c>
    </row>
    <row r="15089" spans="1:6" x14ac:dyDescent="0.2">
      <c r="A15089">
        <f t="shared" si="235"/>
        <v>1508.7999999997232</v>
      </c>
      <c r="B15089">
        <v>566601.74860475399</v>
      </c>
      <c r="C15089">
        <v>2900363.2514138799</v>
      </c>
      <c r="D15089">
        <v>287.39680843901101</v>
      </c>
      <c r="E15089">
        <v>0.216307405887216</v>
      </c>
      <c r="F15089">
        <v>-9.3925847830629197E-2</v>
      </c>
    </row>
    <row r="15090" spans="1:6" x14ac:dyDescent="0.2">
      <c r="A15090">
        <f t="shared" si="235"/>
        <v>1508.8999999997231</v>
      </c>
      <c r="B15090">
        <v>566601.72515520197</v>
      </c>
      <c r="C15090">
        <v>2900363.2489182702</v>
      </c>
      <c r="D15090">
        <v>287.40286774687701</v>
      </c>
      <c r="E15090">
        <v>0.21604239135436801</v>
      </c>
      <c r="F15090">
        <v>-9.3893793365462205E-2</v>
      </c>
    </row>
    <row r="15091" spans="1:6" x14ac:dyDescent="0.2">
      <c r="A15091">
        <f t="shared" si="235"/>
        <v>1508.9999999997231</v>
      </c>
      <c r="B15091">
        <v>566601.70173163305</v>
      </c>
      <c r="C15091">
        <v>2900363.2464202601</v>
      </c>
      <c r="D15091">
        <v>287.408924884822</v>
      </c>
      <c r="E15091">
        <v>0.215777134910764</v>
      </c>
      <c r="F15091">
        <v>-9.3861714337928295E-2</v>
      </c>
    </row>
    <row r="15092" spans="1:6" x14ac:dyDescent="0.2">
      <c r="A15092">
        <f t="shared" si="235"/>
        <v>1509.099999999723</v>
      </c>
      <c r="B15092">
        <v>566601.67833407095</v>
      </c>
      <c r="C15092">
        <v>2900363.2439198601</v>
      </c>
      <c r="D15092">
        <v>287.414979854075</v>
      </c>
      <c r="E15092">
        <v>0.21551163680004201</v>
      </c>
      <c r="F15092">
        <v>-9.3829611160510598E-2</v>
      </c>
    </row>
    <row r="15093" spans="1:6" x14ac:dyDescent="0.2">
      <c r="A15093">
        <f t="shared" si="235"/>
        <v>1509.1999999997229</v>
      </c>
      <c r="B15093">
        <v>566601.65496253804</v>
      </c>
      <c r="C15093">
        <v>2900363.2414170499</v>
      </c>
      <c r="D15093">
        <v>287.42103265591601</v>
      </c>
      <c r="E15093">
        <v>0.21524589726683999</v>
      </c>
      <c r="F15093">
        <v>-9.3797484240795606E-2</v>
      </c>
    </row>
    <row r="15094" spans="1:6" x14ac:dyDescent="0.2">
      <c r="A15094">
        <f t="shared" si="235"/>
        <v>1509.2999999997228</v>
      </c>
      <c r="B15094">
        <v>566601.63161705795</v>
      </c>
      <c r="C15094">
        <v>2900363.2389118201</v>
      </c>
      <c r="D15094">
        <v>287.42708329168602</v>
      </c>
      <c r="E15094">
        <v>0.21497991655726101</v>
      </c>
      <c r="F15094">
        <v>-9.3765333972963799E-2</v>
      </c>
    </row>
    <row r="15095" spans="1:6" x14ac:dyDescent="0.2">
      <c r="A15095">
        <f t="shared" si="235"/>
        <v>1509.3999999997227</v>
      </c>
      <c r="B15095">
        <v>566601.60829765303</v>
      </c>
      <c r="C15095">
        <v>2900363.2364041498</v>
      </c>
      <c r="D15095">
        <v>287.43313176277798</v>
      </c>
      <c r="E15095">
        <v>0.21471369491847</v>
      </c>
      <c r="F15095">
        <v>-9.3733160746569705E-2</v>
      </c>
    </row>
    <row r="15096" spans="1:6" x14ac:dyDescent="0.2">
      <c r="A15096">
        <f t="shared" si="235"/>
        <v>1509.4999999997226</v>
      </c>
      <c r="B15096">
        <v>566601.58500434703</v>
      </c>
      <c r="C15096">
        <v>2900363.2338940399</v>
      </c>
      <c r="D15096">
        <v>287.43917807063798</v>
      </c>
      <c r="E15096">
        <v>0.21444723259885901</v>
      </c>
      <c r="F15096">
        <v>-9.3700964941392406E-2</v>
      </c>
    </row>
    <row r="15097" spans="1:6" x14ac:dyDescent="0.2">
      <c r="A15097">
        <f t="shared" si="235"/>
        <v>1509.5999999997225</v>
      </c>
      <c r="B15097">
        <v>566601.56173716299</v>
      </c>
      <c r="C15097">
        <v>2900363.2313814699</v>
      </c>
      <c r="D15097">
        <v>287.44522221676402</v>
      </c>
      <c r="E15097">
        <v>0.214180529847975</v>
      </c>
      <c r="F15097">
        <v>-9.3668746927728905E-2</v>
      </c>
    </row>
    <row r="15098" spans="1:6" x14ac:dyDescent="0.2">
      <c r="A15098">
        <f t="shared" si="235"/>
        <v>1509.6999999997224</v>
      </c>
      <c r="B15098">
        <v>566601.53849612304</v>
      </c>
      <c r="C15098">
        <v>2900363.22886643</v>
      </c>
      <c r="D15098">
        <v>287.451264202706</v>
      </c>
      <c r="E15098">
        <v>0.21391358691638401</v>
      </c>
      <c r="F15098">
        <v>-9.3636507070322797E-2</v>
      </c>
    </row>
    <row r="15099" spans="1:6" x14ac:dyDescent="0.2">
      <c r="A15099">
        <f t="shared" si="235"/>
        <v>1509.7999999997223</v>
      </c>
      <c r="B15099">
        <v>566601.51528125105</v>
      </c>
      <c r="C15099">
        <v>2900363.2263489198</v>
      </c>
      <c r="D15099">
        <v>287.45730403006201</v>
      </c>
      <c r="E15099">
        <v>0.21364640405564</v>
      </c>
      <c r="F15099">
        <v>-9.3604245727866395E-2</v>
      </c>
    </row>
    <row r="15100" spans="1:6" x14ac:dyDescent="0.2">
      <c r="A15100">
        <f t="shared" si="235"/>
        <v>1509.8999999997222</v>
      </c>
      <c r="B15100">
        <v>566601.49209256796</v>
      </c>
      <c r="C15100">
        <v>2900363.2238289099</v>
      </c>
      <c r="D15100">
        <v>287.463341700483</v>
      </c>
      <c r="E15100">
        <v>0.21337898151842499</v>
      </c>
      <c r="F15100">
        <v>-9.3571963249076795E-2</v>
      </c>
    </row>
    <row r="15101" spans="1:6" x14ac:dyDescent="0.2">
      <c r="A15101">
        <f t="shared" si="235"/>
        <v>1509.9999999997221</v>
      </c>
      <c r="B15101">
        <v>566601.46893009904</v>
      </c>
      <c r="C15101">
        <v>2900363.2213064102</v>
      </c>
      <c r="D15101">
        <v>287.46937721566599</v>
      </c>
      <c r="E15101">
        <v>0.213111319558387</v>
      </c>
      <c r="F15101">
        <v>-9.3539659976181605E-2</v>
      </c>
    </row>
    <row r="15102" spans="1:6" x14ac:dyDescent="0.2">
      <c r="A15102">
        <f t="shared" si="235"/>
        <v>1510.0999999997221</v>
      </c>
      <c r="B15102">
        <v>566601.44579386595</v>
      </c>
      <c r="C15102">
        <v>2900363.2187813902</v>
      </c>
      <c r="D15102">
        <v>287.47541057735799</v>
      </c>
      <c r="E15102">
        <v>0.21284341843007101</v>
      </c>
      <c r="F15102">
        <v>-9.3507336245172504E-2</v>
      </c>
    </row>
    <row r="15103" spans="1:6" x14ac:dyDescent="0.2">
      <c r="A15103">
        <f t="shared" si="235"/>
        <v>1510.199999999722</v>
      </c>
      <c r="B15103">
        <v>566601.42268389103</v>
      </c>
      <c r="C15103">
        <v>2900363.2162538399</v>
      </c>
      <c r="D15103">
        <v>287.48144178735299</v>
      </c>
      <c r="E15103">
        <v>0.212575278389112</v>
      </c>
      <c r="F15103">
        <v>-9.3474992381340202E-2</v>
      </c>
    </row>
    <row r="15104" spans="1:6" x14ac:dyDescent="0.2">
      <c r="A15104">
        <f t="shared" si="235"/>
        <v>1510.2999999997219</v>
      </c>
      <c r="B15104">
        <v>566601.39960019698</v>
      </c>
      <c r="C15104">
        <v>2900363.2137237601</v>
      </c>
      <c r="D15104">
        <v>287.48747084748902</v>
      </c>
      <c r="E15104">
        <v>0.21230689969181099</v>
      </c>
      <c r="F15104">
        <v>-9.3442628707296499E-2</v>
      </c>
    </row>
    <row r="15105" spans="1:6" x14ac:dyDescent="0.2">
      <c r="A15105">
        <f t="shared" si="235"/>
        <v>1510.3999999997218</v>
      </c>
      <c r="B15105">
        <v>566601.37654280802</v>
      </c>
      <c r="C15105">
        <v>2900363.2111911201</v>
      </c>
      <c r="D15105">
        <v>287.49349775965197</v>
      </c>
      <c r="E15105">
        <v>0.21203828259551399</v>
      </c>
      <c r="F15105">
        <v>-9.3410245534679498E-2</v>
      </c>
    </row>
    <row r="15106" spans="1:6" x14ac:dyDescent="0.2">
      <c r="A15106">
        <f t="shared" si="235"/>
        <v>1510.4999999997217</v>
      </c>
      <c r="B15106">
        <v>566601.35351174499</v>
      </c>
      <c r="C15106">
        <v>2900363.2086559301</v>
      </c>
      <c r="D15106">
        <v>287.49952252576799</v>
      </c>
      <c r="E15106">
        <v>0.21176942735818499</v>
      </c>
      <c r="F15106">
        <v>-9.3377843172491704E-2</v>
      </c>
    </row>
    <row r="15107" spans="1:6" x14ac:dyDescent="0.2">
      <c r="A15107">
        <f t="shared" si="235"/>
        <v>1510.5999999997216</v>
      </c>
      <c r="B15107">
        <v>566601.33050703094</v>
      </c>
      <c r="C15107">
        <v>2900363.2061181702</v>
      </c>
      <c r="D15107">
        <v>287.505545147813</v>
      </c>
      <c r="E15107">
        <v>0.21150033423873399</v>
      </c>
      <c r="F15107">
        <v>-9.3345421918265406E-2</v>
      </c>
    </row>
    <row r="15108" spans="1:6" x14ac:dyDescent="0.2">
      <c r="A15108">
        <f t="shared" ref="A15108:A15171" si="236">A15107+0.1</f>
        <v>1510.6999999997215</v>
      </c>
      <c r="B15108">
        <v>566601.30752868799</v>
      </c>
      <c r="C15108">
        <v>2900363.2035778202</v>
      </c>
      <c r="D15108">
        <v>287.51156562780102</v>
      </c>
      <c r="E15108">
        <v>0.21123100349667301</v>
      </c>
      <c r="F15108">
        <v>-9.3312982066523095E-2</v>
      </c>
    </row>
    <row r="15109" spans="1:6" x14ac:dyDescent="0.2">
      <c r="A15109">
        <f t="shared" si="236"/>
        <v>1510.7999999997214</v>
      </c>
      <c r="B15109">
        <v>566601.28457674</v>
      </c>
      <c r="C15109">
        <v>2900363.20103487</v>
      </c>
      <c r="D15109">
        <v>287.51758396779002</v>
      </c>
      <c r="E15109">
        <v>0.21096143539224499</v>
      </c>
      <c r="F15109">
        <v>-9.3280523904291604E-2</v>
      </c>
    </row>
    <row r="15110" spans="1:6" x14ac:dyDescent="0.2">
      <c r="A15110">
        <f t="shared" si="236"/>
        <v>1510.8999999997213</v>
      </c>
      <c r="B15110">
        <v>566601.26165120897</v>
      </c>
      <c r="C15110">
        <v>2900363.19848932</v>
      </c>
      <c r="D15110">
        <v>287.52360016987899</v>
      </c>
      <c r="E15110">
        <v>0.21069163018633699</v>
      </c>
      <c r="F15110">
        <v>-9.3248047711106397E-2</v>
      </c>
    </row>
    <row r="15111" spans="1:6" x14ac:dyDescent="0.2">
      <c r="A15111">
        <f t="shared" si="236"/>
        <v>1510.9999999997212</v>
      </c>
      <c r="B15111">
        <v>566601.23875211598</v>
      </c>
      <c r="C15111">
        <v>2900363.1959411399</v>
      </c>
      <c r="D15111">
        <v>287.52961423620798</v>
      </c>
      <c r="E15111">
        <v>0.21042158814051201</v>
      </c>
      <c r="F15111">
        <v>-9.3215553758847006E-2</v>
      </c>
    </row>
    <row r="15112" spans="1:6" x14ac:dyDescent="0.2">
      <c r="A15112">
        <f t="shared" si="236"/>
        <v>1511.0999999997211</v>
      </c>
      <c r="B15112">
        <v>566601.21587948594</v>
      </c>
      <c r="C15112">
        <v>2900363.1933903401</v>
      </c>
      <c r="D15112">
        <v>287.53562616895499</v>
      </c>
      <c r="E15112">
        <v>0.21015130951677699</v>
      </c>
      <c r="F15112">
        <v>-9.3183042315681502E-2</v>
      </c>
    </row>
    <row r="15113" spans="1:6" x14ac:dyDescent="0.2">
      <c r="A15113">
        <f t="shared" si="236"/>
        <v>1511.1999999997211</v>
      </c>
      <c r="B15113">
        <v>566601.19303333899</v>
      </c>
      <c r="C15113">
        <v>2900363.1908368901</v>
      </c>
      <c r="D15113">
        <v>287.54163597033801</v>
      </c>
      <c r="E15113">
        <v>0.209880794577681</v>
      </c>
      <c r="F15113">
        <v>-9.3150513642203003E-2</v>
      </c>
    </row>
    <row r="15114" spans="1:6" x14ac:dyDescent="0.2">
      <c r="A15114">
        <f t="shared" si="236"/>
        <v>1511.299999999721</v>
      </c>
      <c r="B15114">
        <v>566601.17021369794</v>
      </c>
      <c r="C15114">
        <v>2900363.1882807901</v>
      </c>
      <c r="D15114">
        <v>287.54764364261302</v>
      </c>
      <c r="E15114">
        <v>0.20961004358617399</v>
      </c>
      <c r="F15114">
        <v>-9.3117967994738399E-2</v>
      </c>
    </row>
    <row r="15115" spans="1:6" x14ac:dyDescent="0.2">
      <c r="A15115">
        <f t="shared" si="236"/>
        <v>1511.3999999997209</v>
      </c>
      <c r="B15115">
        <v>566601.14742058597</v>
      </c>
      <c r="C15115">
        <v>2900363.18572202</v>
      </c>
      <c r="D15115">
        <v>287.55364918807402</v>
      </c>
      <c r="E15115">
        <v>0.209339056805636</v>
      </c>
      <c r="F15115">
        <v>-9.3085405621500097E-2</v>
      </c>
    </row>
    <row r="15116" spans="1:6" x14ac:dyDescent="0.2">
      <c r="A15116">
        <f t="shared" si="236"/>
        <v>1511.4999999997208</v>
      </c>
      <c r="B15116">
        <v>566601.12465402496</v>
      </c>
      <c r="C15116">
        <v>2900363.18316057</v>
      </c>
      <c r="D15116">
        <v>287.55965260905299</v>
      </c>
      <c r="E15116">
        <v>0.20906783449993399</v>
      </c>
      <c r="F15116">
        <v>-9.3052826762709206E-2</v>
      </c>
    </row>
    <row r="15117" spans="1:6" x14ac:dyDescent="0.2">
      <c r="A15117">
        <f t="shared" si="236"/>
        <v>1511.5999999997207</v>
      </c>
      <c r="B15117">
        <v>566601.10191403702</v>
      </c>
      <c r="C15117">
        <v>2900363.1805964299</v>
      </c>
      <c r="D15117">
        <v>287.56565390791502</v>
      </c>
      <c r="E15117">
        <v>0.20879637693292999</v>
      </c>
      <c r="F15117">
        <v>-9.3020231658558203E-2</v>
      </c>
    </row>
    <row r="15118" spans="1:6" x14ac:dyDescent="0.2">
      <c r="A15118">
        <f t="shared" si="236"/>
        <v>1511.6999999997206</v>
      </c>
      <c r="B15118">
        <v>566601.07920064405</v>
      </c>
      <c r="C15118">
        <v>2900363.17802958</v>
      </c>
      <c r="D15118">
        <v>287.571653087063</v>
      </c>
      <c r="E15118">
        <v>0.20852468436889901</v>
      </c>
      <c r="F15118">
        <v>-9.2987620540645605E-2</v>
      </c>
    </row>
    <row r="15119" spans="1:6" x14ac:dyDescent="0.2">
      <c r="A15119">
        <f t="shared" si="236"/>
        <v>1511.7999999997205</v>
      </c>
      <c r="B15119">
        <v>566601.05651386804</v>
      </c>
      <c r="C15119">
        <v>2900363.1754600201</v>
      </c>
      <c r="D15119">
        <v>287.57765014893698</v>
      </c>
      <c r="E15119">
        <v>0.208252757072385</v>
      </c>
      <c r="F15119">
        <v>-9.2954993631716096E-2</v>
      </c>
    </row>
    <row r="15120" spans="1:6" x14ac:dyDescent="0.2">
      <c r="A15120">
        <f t="shared" si="236"/>
        <v>1511.8999999997204</v>
      </c>
      <c r="B15120">
        <v>566601.03385373205</v>
      </c>
      <c r="C15120">
        <v>2900363.1728877402</v>
      </c>
      <c r="D15120">
        <v>287.58364509600898</v>
      </c>
      <c r="E15120">
        <v>0.20798059530798699</v>
      </c>
      <c r="F15120">
        <v>-9.29223511502376E-2</v>
      </c>
    </row>
    <row r="15121" spans="1:6" x14ac:dyDescent="0.2">
      <c r="A15121">
        <f t="shared" si="236"/>
        <v>1511.9999999997203</v>
      </c>
      <c r="B15121">
        <v>566601.01122025796</v>
      </c>
      <c r="C15121">
        <v>2900363.1703127101</v>
      </c>
      <c r="D15121">
        <v>287.589637930783</v>
      </c>
      <c r="E15121">
        <v>0.207708199340329</v>
      </c>
      <c r="F15121">
        <v>-9.2889693309934601E-2</v>
      </c>
    </row>
    <row r="15122" spans="1:6" x14ac:dyDescent="0.2">
      <c r="A15122">
        <f t="shared" si="236"/>
        <v>1512.0999999997202</v>
      </c>
      <c r="B15122">
        <v>566600.98861346801</v>
      </c>
      <c r="C15122">
        <v>2900363.1677349401</v>
      </c>
      <c r="D15122">
        <v>287.59562865579898</v>
      </c>
      <c r="E15122">
        <v>0.20743556943400401</v>
      </c>
      <c r="F15122">
        <v>-9.2857020319871197E-2</v>
      </c>
    </row>
    <row r="15123" spans="1:6" x14ac:dyDescent="0.2">
      <c r="A15123">
        <f t="shared" si="236"/>
        <v>1512.1999999997201</v>
      </c>
      <c r="B15123">
        <v>566600.96603338304</v>
      </c>
      <c r="C15123">
        <v>2900363.1651543998</v>
      </c>
      <c r="D15123">
        <v>287.60161727362799</v>
      </c>
      <c r="E15123">
        <v>0.20716270585344601</v>
      </c>
      <c r="F15123">
        <v>-9.28243323840518E-2</v>
      </c>
    </row>
    <row r="15124" spans="1:6" x14ac:dyDescent="0.2">
      <c r="A15124">
        <f t="shared" si="236"/>
        <v>1512.2999999997201</v>
      </c>
      <c r="B15124">
        <v>566600.94348002598</v>
      </c>
      <c r="C15124">
        <v>2900363.16257108</v>
      </c>
      <c r="D15124">
        <v>287.60760378687598</v>
      </c>
      <c r="E15124">
        <v>0.20688960886316601</v>
      </c>
      <c r="F15124">
        <v>-9.2791629697141401E-2</v>
      </c>
    </row>
    <row r="15125" spans="1:6" x14ac:dyDescent="0.2">
      <c r="A15125">
        <f t="shared" si="236"/>
        <v>1512.39999999972</v>
      </c>
      <c r="B15125">
        <v>566600.92095341894</v>
      </c>
      <c r="C15125">
        <v>2900363.1599849798</v>
      </c>
      <c r="D15125">
        <v>287.61358819817798</v>
      </c>
      <c r="E15125">
        <v>0.206616278727209</v>
      </c>
      <c r="F15125">
        <v>-9.2758912453050804E-2</v>
      </c>
    </row>
    <row r="15126" spans="1:6" x14ac:dyDescent="0.2">
      <c r="A15126">
        <f t="shared" si="236"/>
        <v>1512.4999999997199</v>
      </c>
      <c r="B15126">
        <v>566600.89845358301</v>
      </c>
      <c r="C15126">
        <v>2900363.1573960702</v>
      </c>
      <c r="D15126">
        <v>287.61957051020403</v>
      </c>
      <c r="E15126">
        <v>0.20634271570954801</v>
      </c>
      <c r="F15126">
        <v>-9.2726180835793398E-2</v>
      </c>
    </row>
    <row r="15127" spans="1:6" x14ac:dyDescent="0.2">
      <c r="A15127">
        <f t="shared" si="236"/>
        <v>1512.5999999997198</v>
      </c>
      <c r="B15127">
        <v>566600.87598054099</v>
      </c>
      <c r="C15127">
        <v>2900363.1548043601</v>
      </c>
      <c r="D15127">
        <v>287.62555072565198</v>
      </c>
      <c r="E15127">
        <v>0.20606892007373201</v>
      </c>
      <c r="F15127">
        <v>-9.2693435024344004E-2</v>
      </c>
    </row>
    <row r="15128" spans="1:6" x14ac:dyDescent="0.2">
      <c r="A15128">
        <f t="shared" si="236"/>
        <v>1512.6999999997197</v>
      </c>
      <c r="B15128">
        <v>566600.85353431397</v>
      </c>
      <c r="C15128">
        <v>2900363.1522098202</v>
      </c>
      <c r="D15128">
        <v>287.63152884725002</v>
      </c>
      <c r="E15128">
        <v>0.20579489208292001</v>
      </c>
      <c r="F15128">
        <v>-9.2660675192192801E-2</v>
      </c>
    </row>
    <row r="15129" spans="1:6" x14ac:dyDescent="0.2">
      <c r="A15129">
        <f t="shared" si="236"/>
        <v>1512.7999999997196</v>
      </c>
      <c r="B15129">
        <v>566600.83111492405</v>
      </c>
      <c r="C15129">
        <v>2900363.14961245</v>
      </c>
      <c r="D15129">
        <v>287.63750487775701</v>
      </c>
      <c r="E15129">
        <v>0.20552063199955301</v>
      </c>
      <c r="F15129">
        <v>-9.2627901511051006E-2</v>
      </c>
    </row>
    <row r="15130" spans="1:6" x14ac:dyDescent="0.2">
      <c r="A15130">
        <f t="shared" si="236"/>
        <v>1512.8999999997195</v>
      </c>
      <c r="B15130">
        <v>566600.80872239405</v>
      </c>
      <c r="C15130">
        <v>2900363.1470122202</v>
      </c>
      <c r="D15130">
        <v>287.64347881996099</v>
      </c>
      <c r="E15130">
        <v>0.20524614008567801</v>
      </c>
      <c r="F15130">
        <v>-9.2595114142421497E-2</v>
      </c>
    </row>
    <row r="15131" spans="1:6" x14ac:dyDescent="0.2">
      <c r="A15131">
        <f t="shared" si="236"/>
        <v>1512.9999999997194</v>
      </c>
      <c r="B15131">
        <v>566600.78635674401</v>
      </c>
      <c r="C15131">
        <v>2900363.1444091401</v>
      </c>
      <c r="D15131">
        <v>287.649450676681</v>
      </c>
      <c r="E15131">
        <v>0.20497141660260801</v>
      </c>
      <c r="F15131">
        <v>-9.2562313242252101E-2</v>
      </c>
    </row>
    <row r="15132" spans="1:6" x14ac:dyDescent="0.2">
      <c r="A15132">
        <f t="shared" si="236"/>
        <v>1513.0999999997193</v>
      </c>
      <c r="B15132">
        <v>566600.76401799696</v>
      </c>
      <c r="C15132">
        <v>2900363.1418031799</v>
      </c>
      <c r="D15132">
        <v>287.65542045076103</v>
      </c>
      <c r="E15132">
        <v>0.204696461810882</v>
      </c>
      <c r="F15132">
        <v>-9.2529498960394002E-2</v>
      </c>
    </row>
    <row r="15133" spans="1:6" x14ac:dyDescent="0.2">
      <c r="A15133">
        <f t="shared" si="236"/>
        <v>1513.1999999997192</v>
      </c>
      <c r="B15133">
        <v>566600.74170617398</v>
      </c>
      <c r="C15133">
        <v>2900363.13919434</v>
      </c>
      <c r="D15133">
        <v>287.66138814507298</v>
      </c>
      <c r="E15133">
        <v>0.204421275970083</v>
      </c>
      <c r="F15133">
        <v>-9.2496671444703693E-2</v>
      </c>
    </row>
    <row r="15134" spans="1:6" x14ac:dyDescent="0.2">
      <c r="A15134">
        <f t="shared" si="236"/>
        <v>1513.2999999997191</v>
      </c>
      <c r="B15134">
        <v>566600.71942129603</v>
      </c>
      <c r="C15134">
        <v>2900363.1365826102</v>
      </c>
      <c r="D15134">
        <v>287.66735376252001</v>
      </c>
      <c r="E15134">
        <v>0.204145859338766</v>
      </c>
      <c r="F15134">
        <v>-9.2463830836366098E-2</v>
      </c>
    </row>
    <row r="15135" spans="1:6" x14ac:dyDescent="0.2">
      <c r="A15135">
        <f t="shared" si="236"/>
        <v>1513.3999999997191</v>
      </c>
      <c r="B15135">
        <v>566600.69716338697</v>
      </c>
      <c r="C15135">
        <v>2900363.1339679598</v>
      </c>
      <c r="D15135">
        <v>287.673317306032</v>
      </c>
      <c r="E15135">
        <v>0.20387021217464499</v>
      </c>
      <c r="F15135">
        <v>-9.24309772656631E-2</v>
      </c>
    </row>
    <row r="15136" spans="1:6" x14ac:dyDescent="0.2">
      <c r="A15136">
        <f t="shared" si="236"/>
        <v>1513.499999999719</v>
      </c>
      <c r="B15136">
        <v>566600.674932466</v>
      </c>
      <c r="C15136">
        <v>2900363.1313503901</v>
      </c>
      <c r="D15136">
        <v>287.67927877856403</v>
      </c>
      <c r="E15136">
        <v>0.20359433473407701</v>
      </c>
      <c r="F15136">
        <v>-9.23981108606787E-2</v>
      </c>
    </row>
    <row r="15137" spans="1:6" x14ac:dyDescent="0.2">
      <c r="A15137">
        <f t="shared" si="236"/>
        <v>1513.5999999997189</v>
      </c>
      <c r="B15137">
        <v>566600.65272855596</v>
      </c>
      <c r="C15137">
        <v>2900363.1287298901</v>
      </c>
      <c r="D15137">
        <v>287.68523818309899</v>
      </c>
      <c r="E15137">
        <v>0.203318227272198</v>
      </c>
      <c r="F15137">
        <v>-9.2365231742264201E-2</v>
      </c>
    </row>
    <row r="15138" spans="1:6" x14ac:dyDescent="0.2">
      <c r="A15138">
        <f t="shared" si="236"/>
        <v>1513.6999999997188</v>
      </c>
      <c r="B15138">
        <v>566600.63055167894</v>
      </c>
      <c r="C15138">
        <v>2900363.1261064401</v>
      </c>
      <c r="D15138">
        <v>287.69119552264601</v>
      </c>
      <c r="E15138">
        <v>0.20304189004255699</v>
      </c>
      <c r="F15138">
        <v>-9.2332340028452906E-2</v>
      </c>
    </row>
    <row r="15139" spans="1:6" x14ac:dyDescent="0.2">
      <c r="A15139">
        <f t="shared" si="236"/>
        <v>1513.7999999997187</v>
      </c>
      <c r="B15139">
        <v>566600.60840185499</v>
      </c>
      <c r="C15139">
        <v>2900363.1234800401</v>
      </c>
      <c r="D15139">
        <v>287.69715080024099</v>
      </c>
      <c r="E15139">
        <v>0.20276532329740901</v>
      </c>
      <c r="F15139">
        <v>-9.2299435825445295E-2</v>
      </c>
    </row>
    <row r="15140" spans="1:6" x14ac:dyDescent="0.2">
      <c r="A15140">
        <f t="shared" si="236"/>
        <v>1513.8999999997186</v>
      </c>
      <c r="B15140">
        <v>566600.58627910598</v>
      </c>
      <c r="C15140">
        <v>2900363.1208506599</v>
      </c>
      <c r="D15140">
        <v>287.70310401894801</v>
      </c>
      <c r="E15140">
        <v>0.20248852728719</v>
      </c>
      <c r="F15140">
        <v>-9.2266519236220104E-2</v>
      </c>
    </row>
    <row r="15141" spans="1:6" x14ac:dyDescent="0.2">
      <c r="A15141">
        <f t="shared" si="236"/>
        <v>1513.9999999997185</v>
      </c>
      <c r="B15141">
        <v>566600.56418345496</v>
      </c>
      <c r="C15141">
        <v>2900363.1182182999</v>
      </c>
      <c r="D15141">
        <v>287.70905518185498</v>
      </c>
      <c r="E15141">
        <v>0.20221150226065901</v>
      </c>
      <c r="F15141">
        <v>-9.2233590355834602E-2</v>
      </c>
    </row>
    <row r="15142" spans="1:6" x14ac:dyDescent="0.2">
      <c r="A15142">
        <f t="shared" si="236"/>
        <v>1514.0999999997184</v>
      </c>
      <c r="B15142">
        <v>566600.54211492103</v>
      </c>
      <c r="C15142">
        <v>2900363.1155829499</v>
      </c>
      <c r="D15142">
        <v>287.71500429207703</v>
      </c>
      <c r="E15142">
        <v>0.20193424846447999</v>
      </c>
      <c r="F15142">
        <v>-9.22006492752621E-2</v>
      </c>
    </row>
    <row r="15143" spans="1:6" x14ac:dyDescent="0.2">
      <c r="A15143">
        <f t="shared" si="236"/>
        <v>1514.1999999997183</v>
      </c>
      <c r="B15143">
        <v>566600.52007352596</v>
      </c>
      <c r="C15143">
        <v>2900363.1129445899</v>
      </c>
      <c r="D15143">
        <v>287.72095135275799</v>
      </c>
      <c r="E15143">
        <v>0.20165676614352601</v>
      </c>
      <c r="F15143">
        <v>-9.21676960725267E-2</v>
      </c>
    </row>
    <row r="15144" spans="1:6" x14ac:dyDescent="0.2">
      <c r="A15144">
        <f t="shared" si="236"/>
        <v>1514.2999999997182</v>
      </c>
      <c r="B15144">
        <v>566600.49805929302</v>
      </c>
      <c r="C15144">
        <v>2900363.1103032101</v>
      </c>
      <c r="D15144">
        <v>287.72689636706502</v>
      </c>
      <c r="E15144">
        <v>0.20137905554031499</v>
      </c>
      <c r="F15144">
        <v>-9.2134730821717206E-2</v>
      </c>
    </row>
    <row r="15145" spans="1:6" x14ac:dyDescent="0.2">
      <c r="A15145">
        <f t="shared" si="236"/>
        <v>1514.3999999997181</v>
      </c>
      <c r="B15145">
        <v>566600.47607224202</v>
      </c>
      <c r="C15145">
        <v>2900363.1076588002</v>
      </c>
      <c r="D15145">
        <v>287.73283933819101</v>
      </c>
      <c r="E15145">
        <v>0.20110111689506699</v>
      </c>
      <c r="F15145">
        <v>-9.2101753587490107E-2</v>
      </c>
    </row>
    <row r="15146" spans="1:6" x14ac:dyDescent="0.2">
      <c r="A15146">
        <f t="shared" si="236"/>
        <v>1514.4999999997181</v>
      </c>
      <c r="B15146">
        <v>566600.45411239401</v>
      </c>
      <c r="C15146">
        <v>2900363.10501135</v>
      </c>
      <c r="D15146">
        <v>287.73878026935603</v>
      </c>
      <c r="E15146">
        <v>0.20082295044540899</v>
      </c>
      <c r="F15146">
        <v>-9.2068764429162703E-2</v>
      </c>
    </row>
    <row r="15147" spans="1:6" x14ac:dyDescent="0.2">
      <c r="A15147">
        <f t="shared" si="236"/>
        <v>1514.599999999718</v>
      </c>
      <c r="B15147">
        <v>566600.43217977195</v>
      </c>
      <c r="C15147">
        <v>2900363.10236084</v>
      </c>
      <c r="D15147">
        <v>287.74471916380702</v>
      </c>
      <c r="E15147">
        <v>0.20054455642631899</v>
      </c>
      <c r="F15147">
        <v>-9.20357633962232E-2</v>
      </c>
    </row>
    <row r="15148" spans="1:6" x14ac:dyDescent="0.2">
      <c r="A15148">
        <f t="shared" si="236"/>
        <v>1514.6999999997179</v>
      </c>
      <c r="B15148">
        <v>566600.41027439502</v>
      </c>
      <c r="C15148">
        <v>2900363.0997072598</v>
      </c>
      <c r="D15148">
        <v>287.75065602481698</v>
      </c>
      <c r="E15148">
        <v>0.20026593507000801</v>
      </c>
      <c r="F15148">
        <v>-9.2002750527651403E-2</v>
      </c>
    </row>
    <row r="15149" spans="1:6" x14ac:dyDescent="0.2">
      <c r="A15149">
        <f t="shared" si="236"/>
        <v>1514.7999999997178</v>
      </c>
      <c r="B15149">
        <v>566600.38839628606</v>
      </c>
      <c r="C15149">
        <v>2900363.0970506002</v>
      </c>
      <c r="D15149">
        <v>287.75659085568799</v>
      </c>
      <c r="E15149">
        <v>0.199987086605733</v>
      </c>
      <c r="F15149">
        <v>-9.1969725852210901E-2</v>
      </c>
    </row>
    <row r="15150" spans="1:6" x14ac:dyDescent="0.2">
      <c r="A15150">
        <f t="shared" si="236"/>
        <v>1514.8999999997177</v>
      </c>
      <c r="B15150">
        <v>566600.36654546496</v>
      </c>
      <c r="C15150">
        <v>2900363.09439085</v>
      </c>
      <c r="D15150">
        <v>287.76252365974301</v>
      </c>
      <c r="E15150">
        <v>0.19970801125937099</v>
      </c>
      <c r="F15150">
        <v>-9.1936689391385898E-2</v>
      </c>
    </row>
    <row r="15151" spans="1:6" x14ac:dyDescent="0.2">
      <c r="A15151">
        <f t="shared" si="236"/>
        <v>1514.9999999997176</v>
      </c>
      <c r="B15151">
        <v>566600.34472195397</v>
      </c>
      <c r="C15151">
        <v>2900363.0917279902</v>
      </c>
      <c r="D15151">
        <v>287.768454440337</v>
      </c>
      <c r="E15151">
        <v>0.19942870925353301</v>
      </c>
      <c r="F15151">
        <v>-9.1903641155109503E-2</v>
      </c>
    </row>
    <row r="15152" spans="1:6" x14ac:dyDescent="0.2">
      <c r="A15152">
        <f t="shared" si="236"/>
        <v>1515.0999999997175</v>
      </c>
      <c r="B15152">
        <v>566600.32292577298</v>
      </c>
      <c r="C15152">
        <v>2900363.0890620099</v>
      </c>
      <c r="D15152">
        <v>287.77438320085002</v>
      </c>
      <c r="E15152">
        <v>0.19914918080708599</v>
      </c>
      <c r="F15152">
        <v>-9.1870581144977398E-2</v>
      </c>
    </row>
    <row r="15153" spans="1:6" x14ac:dyDescent="0.2">
      <c r="A15153">
        <f t="shared" si="236"/>
        <v>1515.1999999997174</v>
      </c>
      <c r="B15153">
        <v>566600.30115694494</v>
      </c>
      <c r="C15153">
        <v>2900363.0863929102</v>
      </c>
      <c r="D15153">
        <v>287.78030994469202</v>
      </c>
      <c r="E15153">
        <v>0.19886942613528499</v>
      </c>
      <c r="F15153">
        <v>-9.1837509345710305E-2</v>
      </c>
    </row>
    <row r="15154" spans="1:6" x14ac:dyDescent="0.2">
      <c r="A15154">
        <f t="shared" si="236"/>
        <v>1515.2999999997173</v>
      </c>
      <c r="B15154">
        <v>566600.27941548999</v>
      </c>
      <c r="C15154">
        <v>2900363.0837206598</v>
      </c>
      <c r="D15154">
        <v>287.78623467530099</v>
      </c>
      <c r="E15154">
        <v>0.19858944544927201</v>
      </c>
      <c r="F15154">
        <v>-9.1804425732676401E-2</v>
      </c>
    </row>
    <row r="15155" spans="1:6" x14ac:dyDescent="0.2">
      <c r="A15155">
        <f t="shared" si="236"/>
        <v>1515.3999999997172</v>
      </c>
      <c r="B15155">
        <v>566600.25770142896</v>
      </c>
      <c r="C15155">
        <v>2900363.0810452602</v>
      </c>
      <c r="D15155">
        <v>287.79215739614301</v>
      </c>
      <c r="E15155">
        <v>0.19830923895579</v>
      </c>
      <c r="F15155">
        <v>-9.1771330271131699E-2</v>
      </c>
    </row>
    <row r="15156" spans="1:6" x14ac:dyDescent="0.2">
      <c r="A15156">
        <f t="shared" si="236"/>
        <v>1515.4999999997171</v>
      </c>
      <c r="B15156">
        <v>566600.23601478303</v>
      </c>
      <c r="C15156">
        <v>2900363.0783667001</v>
      </c>
      <c r="D15156">
        <v>287.79807811071601</v>
      </c>
      <c r="E15156">
        <v>0.19802880685716601</v>
      </c>
      <c r="F15156">
        <v>-9.1738222910837303E-2</v>
      </c>
    </row>
    <row r="15157" spans="1:6" x14ac:dyDescent="0.2">
      <c r="A15157">
        <f t="shared" si="236"/>
        <v>1515.5999999997171</v>
      </c>
      <c r="B15157">
        <v>566600.21435557399</v>
      </c>
      <c r="C15157">
        <v>2900363.0756849502</v>
      </c>
      <c r="D15157">
        <v>287.80399682255</v>
      </c>
      <c r="E15157">
        <v>0.197748149351096</v>
      </c>
      <c r="F15157">
        <v>-9.1705103585283901E-2</v>
      </c>
    </row>
    <row r="15158" spans="1:6" x14ac:dyDescent="0.2">
      <c r="A15158">
        <f t="shared" si="236"/>
        <v>1515.699999999717</v>
      </c>
      <c r="B15158">
        <v>566600.19272382197</v>
      </c>
      <c r="C15158">
        <v>2900363.0730000199</v>
      </c>
      <c r="D15158">
        <v>287.809913535205</v>
      </c>
      <c r="E15158">
        <v>0.19746726663025599</v>
      </c>
      <c r="F15158">
        <v>-9.1671972211371799E-2</v>
      </c>
    </row>
    <row r="15159" spans="1:6" x14ac:dyDescent="0.2">
      <c r="A15159">
        <f t="shared" si="236"/>
        <v>1515.7999999997169</v>
      </c>
      <c r="B15159">
        <v>566600.17111954896</v>
      </c>
      <c r="C15159">
        <v>2900363.0703118802</v>
      </c>
      <c r="D15159">
        <v>287.81582825227599</v>
      </c>
      <c r="E15159">
        <v>0.197186158882174</v>
      </c>
      <c r="F15159">
        <v>-9.1638828687867602E-2</v>
      </c>
    </row>
    <row r="15160" spans="1:6" x14ac:dyDescent="0.2">
      <c r="A15160">
        <f t="shared" si="236"/>
        <v>1515.8999999997168</v>
      </c>
      <c r="B15160">
        <v>566600.14954277501</v>
      </c>
      <c r="C15160">
        <v>2900363.0676205298</v>
      </c>
      <c r="D15160">
        <v>287.82174097738903</v>
      </c>
      <c r="E15160">
        <v>0.196904826288716</v>
      </c>
      <c r="F15160">
        <v>-9.1605672898995197E-2</v>
      </c>
    </row>
    <row r="15161" spans="1:6" x14ac:dyDescent="0.2">
      <c r="A15161">
        <f t="shared" si="236"/>
        <v>1515.9999999997167</v>
      </c>
      <c r="B15161">
        <v>566600.12799352105</v>
      </c>
      <c r="C15161">
        <v>2900363.06492595</v>
      </c>
      <c r="D15161">
        <v>287.82765171420698</v>
      </c>
      <c r="E15161">
        <v>0.19662326902601401</v>
      </c>
      <c r="F15161">
        <v>-9.1572504708092098E-2</v>
      </c>
    </row>
    <row r="15162" spans="1:6" x14ac:dyDescent="0.2">
      <c r="A15162">
        <f t="shared" si="236"/>
        <v>1516.0999999997166</v>
      </c>
      <c r="B15162">
        <v>566600.10647180898</v>
      </c>
      <c r="C15162">
        <v>2900363.0622281302</v>
      </c>
      <c r="D15162">
        <v>287.833560466427</v>
      </c>
      <c r="E15162">
        <v>0.196341487264064</v>
      </c>
      <c r="F15162">
        <v>-9.1539323957200602E-2</v>
      </c>
    </row>
    <row r="15163" spans="1:6" x14ac:dyDescent="0.2">
      <c r="A15163">
        <f t="shared" si="236"/>
        <v>1516.1999999997165</v>
      </c>
      <c r="B15163">
        <v>566600.08497765905</v>
      </c>
      <c r="C15163">
        <v>2900363.0595270498</v>
      </c>
      <c r="D15163">
        <v>287.83946723778803</v>
      </c>
      <c r="E15163">
        <v>0.19605948116658201</v>
      </c>
      <c r="F15163">
        <v>-9.15061304650472E-2</v>
      </c>
    </row>
    <row r="15164" spans="1:6" x14ac:dyDescent="0.2">
      <c r="A15164">
        <f t="shared" si="236"/>
        <v>1516.2999999997164</v>
      </c>
      <c r="B15164">
        <v>566600.06351109198</v>
      </c>
      <c r="C15164">
        <v>2900363.05682272</v>
      </c>
      <c r="D15164">
        <v>287.845372032066</v>
      </c>
      <c r="E15164">
        <v>0.19577725089039699</v>
      </c>
      <c r="F15164">
        <v>-9.14729240297497E-2</v>
      </c>
    </row>
    <row r="15165" spans="1:6" x14ac:dyDescent="0.2">
      <c r="A15165">
        <f t="shared" si="236"/>
        <v>1516.3999999997163</v>
      </c>
      <c r="B15165">
        <v>566600.04207212897</v>
      </c>
      <c r="C15165">
        <v>2900363.0541151101</v>
      </c>
      <c r="D15165">
        <v>287.85127485308197</v>
      </c>
      <c r="E15165">
        <v>0.19549479658553801</v>
      </c>
      <c r="F15165">
        <v>-9.1439704418174797E-2</v>
      </c>
    </row>
    <row r="15166" spans="1:6" x14ac:dyDescent="0.2">
      <c r="A15166">
        <f t="shared" si="236"/>
        <v>1516.4999999997162</v>
      </c>
      <c r="B15166">
        <v>566600.02066079201</v>
      </c>
      <c r="C15166">
        <v>2900363.0514042098</v>
      </c>
      <c r="D15166">
        <v>287.85717570470001</v>
      </c>
      <c r="E15166">
        <v>0.19521211839451899</v>
      </c>
      <c r="F15166">
        <v>-9.1406471373195505E-2</v>
      </c>
    </row>
    <row r="15167" spans="1:6" x14ac:dyDescent="0.2">
      <c r="A15167">
        <f t="shared" si="236"/>
        <v>1516.5999999997161</v>
      </c>
      <c r="B15167">
        <v>566599.99927709997</v>
      </c>
      <c r="C15167">
        <v>2900363.0486900099</v>
      </c>
      <c r="D15167">
        <v>287.86307459083201</v>
      </c>
      <c r="E15167">
        <v>0.19492921645241301</v>
      </c>
      <c r="F15167">
        <v>-9.1373224602506894E-2</v>
      </c>
    </row>
    <row r="15168" spans="1:6" x14ac:dyDescent="0.2">
      <c r="A15168">
        <f t="shared" si="236"/>
        <v>1516.6999999997161</v>
      </c>
      <c r="B15168">
        <v>566599.97792107495</v>
      </c>
      <c r="C15168">
        <v>2900363.0459725</v>
      </c>
      <c r="D15168">
        <v>287.86897151543701</v>
      </c>
      <c r="E15168">
        <v>0.19464609088607401</v>
      </c>
      <c r="F15168">
        <v>-9.1339963784854705E-2</v>
      </c>
    </row>
    <row r="15169" spans="1:6" x14ac:dyDescent="0.2">
      <c r="A15169">
        <f t="shared" si="236"/>
        <v>1516.799999999716</v>
      </c>
      <c r="B15169">
        <v>566599.95659273805</v>
      </c>
      <c r="C15169">
        <v>2900363.04325167</v>
      </c>
      <c r="D15169">
        <v>287.87486648253002</v>
      </c>
      <c r="E15169">
        <v>0.19436274181426799</v>
      </c>
      <c r="F15169">
        <v>-9.1306688558941099E-2</v>
      </c>
    </row>
    <row r="15170" spans="1:6" x14ac:dyDescent="0.2">
      <c r="A15170">
        <f t="shared" si="236"/>
        <v>1516.8999999997159</v>
      </c>
      <c r="B15170">
        <v>566599.93529210996</v>
      </c>
      <c r="C15170">
        <v>2900363.0405275002</v>
      </c>
      <c r="D15170">
        <v>287.88075949618099</v>
      </c>
      <c r="E15170">
        <v>0.194079169346911</v>
      </c>
      <c r="F15170">
        <v>-9.1273398528744998E-2</v>
      </c>
    </row>
    <row r="15171" spans="1:6" x14ac:dyDescent="0.2">
      <c r="A15171">
        <f t="shared" si="236"/>
        <v>1516.9999999997158</v>
      </c>
      <c r="B15171">
        <v>566599.91401921096</v>
      </c>
      <c r="C15171">
        <v>2900363.03779998</v>
      </c>
      <c r="D15171">
        <v>287.88665056052099</v>
      </c>
      <c r="E15171">
        <v>0.19379537358513099</v>
      </c>
      <c r="F15171">
        <v>-9.1240093251572799E-2</v>
      </c>
    </row>
    <row r="15172" spans="1:6" x14ac:dyDescent="0.2">
      <c r="A15172">
        <f t="shared" ref="A15172:A15235" si="237">A15171+0.1</f>
        <v>1517.0999999997157</v>
      </c>
      <c r="B15172">
        <v>566599.89277406305</v>
      </c>
      <c r="C15172">
        <v>2900363.0350691001</v>
      </c>
      <c r="D15172">
        <v>287.89253967974599</v>
      </c>
      <c r="E15172">
        <v>0.19351135462074601</v>
      </c>
      <c r="F15172">
        <v>-9.1206772239137701E-2</v>
      </c>
    </row>
    <row r="15173" spans="1:6" x14ac:dyDescent="0.2">
      <c r="A15173">
        <f t="shared" si="237"/>
        <v>1517.1999999997156</v>
      </c>
      <c r="B15173">
        <v>566599.871556686</v>
      </c>
      <c r="C15173">
        <v>2900363.0323348502</v>
      </c>
      <c r="D15173">
        <v>287.89842685811999</v>
      </c>
      <c r="E15173">
        <v>0.19322711253622499</v>
      </c>
      <c r="F15173">
        <v>-9.11734349490015E-2</v>
      </c>
    </row>
    <row r="15174" spans="1:6" x14ac:dyDescent="0.2">
      <c r="A15174">
        <f t="shared" si="237"/>
        <v>1517.2999999997155</v>
      </c>
      <c r="B15174">
        <v>566599.85036710103</v>
      </c>
      <c r="C15174">
        <v>2900363.02959722</v>
      </c>
      <c r="D15174">
        <v>287.90431209998098</v>
      </c>
      <c r="E15174">
        <v>0.19294264740396599</v>
      </c>
      <c r="F15174">
        <v>-9.1140080788755101E-2</v>
      </c>
    </row>
    <row r="15175" spans="1:6" x14ac:dyDescent="0.2">
      <c r="A15175">
        <f t="shared" si="237"/>
        <v>1517.3999999997154</v>
      </c>
      <c r="B15175">
        <v>566599.82920533</v>
      </c>
      <c r="C15175">
        <v>2900363.0268561998</v>
      </c>
      <c r="D15175">
        <v>287.910195409751</v>
      </c>
      <c r="E15175">
        <v>0.192657959286715</v>
      </c>
      <c r="F15175">
        <v>-9.1106709097887498E-2</v>
      </c>
    </row>
    <row r="15176" spans="1:6" x14ac:dyDescent="0.2">
      <c r="A15176">
        <f t="shared" si="237"/>
        <v>1517.4999999997153</v>
      </c>
      <c r="B15176">
        <v>566599.80807139305</v>
      </c>
      <c r="C15176">
        <v>2900363.0241117598</v>
      </c>
      <c r="D15176">
        <v>287.91607679193402</v>
      </c>
      <c r="E15176">
        <v>0.19237304831291199</v>
      </c>
      <c r="F15176">
        <v>-9.1073319091931795E-2</v>
      </c>
    </row>
    <row r="15177" spans="1:6" x14ac:dyDescent="0.2">
      <c r="A15177">
        <f t="shared" si="237"/>
        <v>1517.5999999997152</v>
      </c>
      <c r="B15177">
        <v>566599.78696530999</v>
      </c>
      <c r="C15177">
        <v>2900363.0213639098</v>
      </c>
      <c r="D15177">
        <v>287.92195625114499</v>
      </c>
      <c r="E15177">
        <v>0.19208791567279199</v>
      </c>
      <c r="F15177">
        <v>-9.1039909074522002E-2</v>
      </c>
    </row>
    <row r="15178" spans="1:6" x14ac:dyDescent="0.2">
      <c r="A15178">
        <f t="shared" si="237"/>
        <v>1517.6999999997151</v>
      </c>
      <c r="B15178">
        <v>566599.76588710397</v>
      </c>
      <c r="C15178">
        <v>2900363.0186126302</v>
      </c>
      <c r="D15178">
        <v>287.927833792304</v>
      </c>
      <c r="E15178">
        <v>0.19180256288977801</v>
      </c>
      <c r="F15178">
        <v>-9.1006476998533106E-2</v>
      </c>
    </row>
    <row r="15179" spans="1:6" x14ac:dyDescent="0.2">
      <c r="A15179">
        <f t="shared" si="237"/>
        <v>1517.7999999997151</v>
      </c>
      <c r="B15179">
        <v>566599.74483679398</v>
      </c>
      <c r="C15179">
        <v>2900363.0158579098</v>
      </c>
      <c r="D15179">
        <v>287.933709420708</v>
      </c>
      <c r="E15179">
        <v>0.19151699147180501</v>
      </c>
      <c r="F15179">
        <v>-9.0973020721028502E-2</v>
      </c>
    </row>
    <row r="15180" spans="1:6" x14ac:dyDescent="0.2">
      <c r="A15180">
        <f t="shared" si="237"/>
        <v>1517.899999999715</v>
      </c>
      <c r="B15180">
        <v>566599.72381440201</v>
      </c>
      <c r="C15180">
        <v>2900363.0130997398</v>
      </c>
      <c r="D15180">
        <v>287.93958314203201</v>
      </c>
      <c r="E15180">
        <v>0.19123120290992399</v>
      </c>
      <c r="F15180">
        <v>-9.0939537997737699E-2</v>
      </c>
    </row>
    <row r="15181" spans="1:6" x14ac:dyDescent="0.2">
      <c r="A15181">
        <f t="shared" si="237"/>
        <v>1517.9999999997149</v>
      </c>
      <c r="B15181">
        <v>566599.70281994797</v>
      </c>
      <c r="C15181">
        <v>2900363.0103381001</v>
      </c>
      <c r="D15181">
        <v>287.94545496233701</v>
      </c>
      <c r="E15181">
        <v>0.19094519867684401</v>
      </c>
      <c r="F15181">
        <v>-9.0906026471912302E-2</v>
      </c>
    </row>
    <row r="15182" spans="1:6" x14ac:dyDescent="0.2">
      <c r="A15182">
        <f t="shared" si="237"/>
        <v>1518.0999999997148</v>
      </c>
      <c r="B15182">
        <v>566599.68185345305</v>
      </c>
      <c r="C15182">
        <v>2900363.0075730002</v>
      </c>
      <c r="D15182">
        <v>287.95132488807099</v>
      </c>
      <c r="E15182">
        <v>0.190658980225692</v>
      </c>
      <c r="F15182">
        <v>-9.0872483654933098E-2</v>
      </c>
    </row>
    <row r="15183" spans="1:6" x14ac:dyDescent="0.2">
      <c r="A15183">
        <f t="shared" si="237"/>
        <v>1518.1999999997147</v>
      </c>
      <c r="B15183">
        <v>566599.66091493703</v>
      </c>
      <c r="C15183">
        <v>2900363.00480441</v>
      </c>
      <c r="D15183">
        <v>287.95719292607203</v>
      </c>
      <c r="E15183">
        <v>0.19037254898796999</v>
      </c>
      <c r="F15183">
        <v>-9.0838906918675702E-2</v>
      </c>
    </row>
    <row r="15184" spans="1:6" x14ac:dyDescent="0.2">
      <c r="A15184">
        <f t="shared" si="237"/>
        <v>1518.2999999997146</v>
      </c>
      <c r="B15184">
        <v>566599.64000441995</v>
      </c>
      <c r="C15184">
        <v>2900363.0020323298</v>
      </c>
      <c r="D15184">
        <v>287.96305908356902</v>
      </c>
      <c r="E15184">
        <v>0.19008590637159301</v>
      </c>
      <c r="F15184">
        <v>-9.0805293478231505E-2</v>
      </c>
    </row>
    <row r="15185" spans="1:6" x14ac:dyDescent="0.2">
      <c r="A15185">
        <f t="shared" si="237"/>
        <v>1518.3999999997145</v>
      </c>
      <c r="B15185">
        <v>566599.61912192299</v>
      </c>
      <c r="C15185">
        <v>2900362.9992567399</v>
      </c>
      <c r="D15185">
        <v>287.96892336819002</v>
      </c>
      <c r="E15185">
        <v>0.18979905375866399</v>
      </c>
      <c r="F15185">
        <v>-9.0771640373689996E-2</v>
      </c>
    </row>
    <row r="15186" spans="1:6" x14ac:dyDescent="0.2">
      <c r="A15186">
        <f t="shared" si="237"/>
        <v>1518.4999999997144</v>
      </c>
      <c r="B15186">
        <v>566599.59826746699</v>
      </c>
      <c r="C15186">
        <v>2900362.99647765</v>
      </c>
      <c r="D15186">
        <v>287.97478578795602</v>
      </c>
      <c r="E15186">
        <v>0.18951199250280401</v>
      </c>
      <c r="F15186">
        <v>-9.0737944450980601E-2</v>
      </c>
    </row>
    <row r="15187" spans="1:6" x14ac:dyDescent="0.2">
      <c r="A15187">
        <f t="shared" si="237"/>
        <v>1518.5999999997143</v>
      </c>
      <c r="B15187">
        <v>566599.57744107104</v>
      </c>
      <c r="C15187">
        <v>2900362.99369503</v>
      </c>
      <c r="D15187">
        <v>287.98064635129202</v>
      </c>
      <c r="E15187">
        <v>0.18922472392579601</v>
      </c>
      <c r="F15187">
        <v>-9.0704202349086202E-2</v>
      </c>
    </row>
    <row r="15188" spans="1:6" x14ac:dyDescent="0.2">
      <c r="A15188">
        <f t="shared" si="237"/>
        <v>1518.6999999997142</v>
      </c>
      <c r="B15188">
        <v>566599.55664275703</v>
      </c>
      <c r="C15188">
        <v>2900362.99090889</v>
      </c>
      <c r="D15188">
        <v>287.98650506702899</v>
      </c>
      <c r="E15188">
        <v>0.188937249314235</v>
      </c>
      <c r="F15188">
        <v>-9.0670410472883795E-2</v>
      </c>
    </row>
    <row r="15189" spans="1:6" x14ac:dyDescent="0.2">
      <c r="A15189">
        <f t="shared" si="237"/>
        <v>1518.7999999997141</v>
      </c>
      <c r="B15189">
        <v>566599.535872543</v>
      </c>
      <c r="C15189">
        <v>2900362.9881192101</v>
      </c>
      <c r="D15189">
        <v>287.99236194441198</v>
      </c>
      <c r="E15189">
        <v>0.18864956991519</v>
      </c>
      <c r="F15189">
        <v>-9.06365649712539E-2</v>
      </c>
    </row>
    <row r="15190" spans="1:6" x14ac:dyDescent="0.2">
      <c r="A15190">
        <f t="shared" si="237"/>
        <v>1518.8999999997141</v>
      </c>
      <c r="B15190">
        <v>566599.51513045095</v>
      </c>
      <c r="C15190">
        <v>2900362.9853259898</v>
      </c>
      <c r="D15190">
        <v>287.99821699311298</v>
      </c>
      <c r="E15190">
        <v>0.18836168693163</v>
      </c>
      <c r="F15190">
        <v>-9.0602661705112303E-2</v>
      </c>
    </row>
    <row r="15191" spans="1:6" x14ac:dyDescent="0.2">
      <c r="A15191">
        <f t="shared" si="237"/>
        <v>1518.999999999714</v>
      </c>
      <c r="B15191">
        <v>566599.49441650102</v>
      </c>
      <c r="C15191">
        <v>2900362.9825292202</v>
      </c>
      <c r="D15191">
        <v>288.004070223241</v>
      </c>
      <c r="E15191">
        <v>0.18807360151652799</v>
      </c>
      <c r="F15191">
        <v>-9.0568696223809503E-2</v>
      </c>
    </row>
    <row r="15192" spans="1:6" x14ac:dyDescent="0.2">
      <c r="A15192">
        <f t="shared" si="237"/>
        <v>1519.0999999997139</v>
      </c>
      <c r="B15192">
        <v>566599.47373071301</v>
      </c>
      <c r="C15192">
        <v>2900362.9797288901</v>
      </c>
      <c r="D15192">
        <v>288.00992164536302</v>
      </c>
      <c r="E15192">
        <v>0.187785314766404</v>
      </c>
      <c r="F15192">
        <v>-9.05346637250804E-2</v>
      </c>
    </row>
    <row r="15193" spans="1:6" x14ac:dyDescent="0.2">
      <c r="A15193">
        <f t="shared" si="237"/>
        <v>1519.1999999997138</v>
      </c>
      <c r="B15193">
        <v>566599.45307310799</v>
      </c>
      <c r="C15193">
        <v>2900362.9769249898</v>
      </c>
      <c r="D15193">
        <v>288.01577127052599</v>
      </c>
      <c r="E15193">
        <v>0.18749683006845999</v>
      </c>
      <c r="F15193">
        <v>-9.0500555027683796E-2</v>
      </c>
    </row>
    <row r="15194" spans="1:6" x14ac:dyDescent="0.2">
      <c r="A15194">
        <f t="shared" si="237"/>
        <v>1519.2999999997137</v>
      </c>
      <c r="B15194">
        <v>566599.43244370504</v>
      </c>
      <c r="C15194">
        <v>2900362.9741175198</v>
      </c>
      <c r="D15194">
        <v>288.02161911120203</v>
      </c>
      <c r="E15194">
        <v>0.18720816397073201</v>
      </c>
      <c r="F15194">
        <v>-9.0466338302989696E-2</v>
      </c>
    </row>
    <row r="15195" spans="1:6" x14ac:dyDescent="0.2">
      <c r="A15195">
        <f t="shared" si="237"/>
        <v>1519.3999999997136</v>
      </c>
      <c r="B15195">
        <v>566599.41184252501</v>
      </c>
      <c r="C15195">
        <v>2900362.9713064898</v>
      </c>
      <c r="D15195">
        <v>288.027465186413</v>
      </c>
      <c r="E15195">
        <v>0.18691933410746001</v>
      </c>
      <c r="F15195">
        <v>-9.0431979700514101E-2</v>
      </c>
    </row>
    <row r="15196" spans="1:6" x14ac:dyDescent="0.2">
      <c r="A15196">
        <f t="shared" si="237"/>
        <v>1519.4999999997135</v>
      </c>
      <c r="B15196">
        <v>566599.39126958605</v>
      </c>
      <c r="C15196">
        <v>2900362.9684918802</v>
      </c>
      <c r="D15196">
        <v>288.03330952200798</v>
      </c>
      <c r="E15196">
        <v>0.186630357078933</v>
      </c>
      <c r="F15196">
        <v>-9.0397446907027501E-2</v>
      </c>
    </row>
    <row r="15197" spans="1:6" x14ac:dyDescent="0.2">
      <c r="A15197">
        <f t="shared" si="237"/>
        <v>1519.5999999997134</v>
      </c>
      <c r="B15197">
        <v>566599.37072490796</v>
      </c>
      <c r="C15197">
        <v>2900362.9656737102</v>
      </c>
      <c r="D15197">
        <v>288.03915215009698</v>
      </c>
      <c r="E15197">
        <v>0.186341248575184</v>
      </c>
      <c r="F15197">
        <v>-9.0362708855038498E-2</v>
      </c>
    </row>
    <row r="15198" spans="1:6" x14ac:dyDescent="0.2">
      <c r="A15198">
        <f t="shared" si="237"/>
        <v>1519.6999999997133</v>
      </c>
      <c r="B15198">
        <v>566599.35020850797</v>
      </c>
      <c r="C15198">
        <v>2900362.96285199</v>
      </c>
      <c r="D15198">
        <v>288.04499310850798</v>
      </c>
      <c r="E15198">
        <v>0.186052023489887</v>
      </c>
      <c r="F15198">
        <v>-9.0327735422701602E-2</v>
      </c>
    </row>
    <row r="15199" spans="1:6" x14ac:dyDescent="0.2">
      <c r="A15199">
        <f t="shared" si="237"/>
        <v>1519.7999999997132</v>
      </c>
      <c r="B15199">
        <v>566599.32972040295</v>
      </c>
      <c r="C15199">
        <v>2900362.9600267201</v>
      </c>
      <c r="D15199">
        <v>288.05083244023501</v>
      </c>
      <c r="E15199">
        <v>0.185762696023961</v>
      </c>
      <c r="F15199">
        <v>-9.0292497173377395E-2</v>
      </c>
    </row>
    <row r="15200" spans="1:6" x14ac:dyDescent="0.2">
      <c r="A15200">
        <f t="shared" si="237"/>
        <v>1519.8999999997131</v>
      </c>
      <c r="B15200">
        <v>566599.309260612</v>
      </c>
      <c r="C15200">
        <v>2900362.9571979302</v>
      </c>
      <c r="D15200">
        <v>288.05667019289302</v>
      </c>
      <c r="E15200">
        <v>0.18547327978153499</v>
      </c>
      <c r="F15200">
        <v>-9.0256965115430104E-2</v>
      </c>
    </row>
    <row r="15201" spans="1:6" x14ac:dyDescent="0.2">
      <c r="A15201">
        <f t="shared" si="237"/>
        <v>1519.9999999997131</v>
      </c>
      <c r="B15201">
        <v>566599.28882915003</v>
      </c>
      <c r="C15201">
        <v>2900362.9543656302</v>
      </c>
      <c r="D15201">
        <v>288.06250641819003</v>
      </c>
      <c r="E15201">
        <v>0.18518378785930201</v>
      </c>
      <c r="F15201">
        <v>-9.0221110481457603E-2</v>
      </c>
    </row>
    <row r="15202" spans="1:6" x14ac:dyDescent="0.2">
      <c r="A15202">
        <f t="shared" si="237"/>
        <v>1520.099999999713</v>
      </c>
      <c r="B15202">
        <v>566599.26842603297</v>
      </c>
      <c r="C15202">
        <v>2900362.95152984</v>
      </c>
      <c r="D15202">
        <v>288.06834117140801</v>
      </c>
      <c r="E15202">
        <v>0.184894232930778</v>
      </c>
      <c r="F15202">
        <v>-9.01849045310643E-2</v>
      </c>
    </row>
    <row r="15203" spans="1:6" x14ac:dyDescent="0.2">
      <c r="A15203">
        <f t="shared" si="237"/>
        <v>1520.1999999997129</v>
      </c>
      <c r="B15203">
        <v>566599.24805127899</v>
      </c>
      <c r="C15203">
        <v>2900362.94869059</v>
      </c>
      <c r="D15203">
        <v>288.074174510918</v>
      </c>
      <c r="E15203">
        <v>0.18460462732727101</v>
      </c>
      <c r="F15203">
        <v>-9.0148318358219404E-2</v>
      </c>
    </row>
    <row r="15204" spans="1:6" x14ac:dyDescent="0.2">
      <c r="A15204">
        <f t="shared" si="237"/>
        <v>1520.2999999997128</v>
      </c>
      <c r="B15204">
        <v>566599.22770490195</v>
      </c>
      <c r="C15204">
        <v>2900362.9458479099</v>
      </c>
      <c r="D15204">
        <v>288.08000649771799</v>
      </c>
      <c r="E15204">
        <v>0.184314983116701</v>
      </c>
      <c r="F15204">
        <v>-9.0111322699337304E-2</v>
      </c>
    </row>
    <row r="15205" spans="1:6" x14ac:dyDescent="0.2">
      <c r="A15205">
        <f t="shared" si="237"/>
        <v>1520.3999999997127</v>
      </c>
      <c r="B15205">
        <v>566599.20738691895</v>
      </c>
      <c r="C15205">
        <v>2900362.94300183</v>
      </c>
      <c r="D15205">
        <v>288.08583719501598</v>
      </c>
      <c r="E15205">
        <v>0.184025312181579</v>
      </c>
      <c r="F15205">
        <v>-9.0073887750200907E-2</v>
      </c>
    </row>
    <row r="15206" spans="1:6" x14ac:dyDescent="0.2">
      <c r="A15206">
        <f t="shared" si="237"/>
        <v>1520.4999999997126</v>
      </c>
      <c r="B15206">
        <v>566599.18709734303</v>
      </c>
      <c r="C15206">
        <v>2900362.9401523899</v>
      </c>
      <c r="D15206">
        <v>288.09166666784603</v>
      </c>
      <c r="E15206">
        <v>0.18373562629788201</v>
      </c>
      <c r="F15206">
        <v>-9.0035982972136899E-2</v>
      </c>
    </row>
    <row r="15207" spans="1:6" x14ac:dyDescent="0.2">
      <c r="A15207">
        <f t="shared" si="237"/>
        <v>1520.5999999997125</v>
      </c>
      <c r="B15207">
        <v>566599.16683619202</v>
      </c>
      <c r="C15207">
        <v>2900362.9372996101</v>
      </c>
      <c r="D15207">
        <v>288.09749498273499</v>
      </c>
      <c r="E15207">
        <v>0.18344593721649999</v>
      </c>
      <c r="F15207">
        <v>-8.9997576886045802E-2</v>
      </c>
    </row>
    <row r="15208" spans="1:6" x14ac:dyDescent="0.2">
      <c r="A15208">
        <f t="shared" si="237"/>
        <v>1520.6999999997124</v>
      </c>
      <c r="B15208">
        <v>566599.14660347905</v>
      </c>
      <c r="C15208">
        <v>2900362.9344435502</v>
      </c>
      <c r="D15208">
        <v>288.10332220743197</v>
      </c>
      <c r="E15208">
        <v>0.18315625674883301</v>
      </c>
      <c r="F15208">
        <v>-8.9958636852020393E-2</v>
      </c>
    </row>
    <row r="15209" spans="1:6" x14ac:dyDescent="0.2">
      <c r="A15209">
        <f t="shared" si="237"/>
        <v>1520.7999999997123</v>
      </c>
      <c r="B15209">
        <v>566599.12639921997</v>
      </c>
      <c r="C15209">
        <v>2900362.9315842399</v>
      </c>
      <c r="D15209">
        <v>288.10914841068302</v>
      </c>
      <c r="E15209">
        <v>0.18286659685936801</v>
      </c>
      <c r="F15209">
        <v>-8.9919128813934796E-2</v>
      </c>
    </row>
    <row r="15210" spans="1:6" x14ac:dyDescent="0.2">
      <c r="A15210">
        <f t="shared" si="237"/>
        <v>1520.8999999997122</v>
      </c>
      <c r="B15210">
        <v>566599.10622343002</v>
      </c>
      <c r="C15210">
        <v>2900362.9287217399</v>
      </c>
      <c r="D15210">
        <v>288.11497366209198</v>
      </c>
      <c r="E15210">
        <v>0.18257696976706</v>
      </c>
      <c r="F15210">
        <v>-8.9879017015226798E-2</v>
      </c>
    </row>
    <row r="15211" spans="1:6" x14ac:dyDescent="0.2">
      <c r="A15211">
        <f t="shared" si="237"/>
        <v>1520.9999999997121</v>
      </c>
      <c r="B15211">
        <v>566599.08607612306</v>
      </c>
      <c r="C15211">
        <v>2900362.9258560999</v>
      </c>
      <c r="D15211">
        <v>288.12079803204301</v>
      </c>
      <c r="E15211">
        <v>0.18228738805974201</v>
      </c>
      <c r="F15211">
        <v>-8.9838263658292894E-2</v>
      </c>
    </row>
    <row r="15212" spans="1:6" x14ac:dyDescent="0.2">
      <c r="A15212">
        <f t="shared" si="237"/>
        <v>1521.0999999997121</v>
      </c>
      <c r="B15212">
        <v>566599.06595731399</v>
      </c>
      <c r="C15212">
        <v>2900362.9229873801</v>
      </c>
      <c r="D15212">
        <v>288.12662159171998</v>
      </c>
      <c r="E15212">
        <v>0.18199786482508401</v>
      </c>
      <c r="F15212">
        <v>-8.9796828500528905E-2</v>
      </c>
    </row>
    <row r="15213" spans="1:6" x14ac:dyDescent="0.2">
      <c r="A15213">
        <f t="shared" si="237"/>
        <v>1521.199999999712</v>
      </c>
      <c r="B15213">
        <v>566599.04586701898</v>
      </c>
      <c r="C15213">
        <v>2900362.9201156199</v>
      </c>
      <c r="D15213">
        <v>288.13244441322098</v>
      </c>
      <c r="E15213">
        <v>0.181708413803154</v>
      </c>
      <c r="F15213">
        <v>-8.9754668376141905E-2</v>
      </c>
    </row>
    <row r="15214" spans="1:6" x14ac:dyDescent="0.2">
      <c r="A15214">
        <f t="shared" si="237"/>
        <v>1521.2999999997119</v>
      </c>
      <c r="B15214">
        <v>566599.02580525097</v>
      </c>
      <c r="C15214">
        <v>2900362.9172409102</v>
      </c>
      <c r="D15214">
        <v>288.13826656979501</v>
      </c>
      <c r="E15214">
        <v>0.18141904956871799</v>
      </c>
      <c r="F15214">
        <v>-8.9711736593647701E-2</v>
      </c>
    </row>
    <row r="15215" spans="1:6" x14ac:dyDescent="0.2">
      <c r="A15215">
        <f t="shared" si="237"/>
        <v>1521.3999999997118</v>
      </c>
      <c r="B15215">
        <v>566599.00577202602</v>
      </c>
      <c r="C15215">
        <v>2900362.9143633102</v>
      </c>
      <c r="D15215">
        <v>288.14408813620599</v>
      </c>
      <c r="E15215">
        <v>0.18112978775081101</v>
      </c>
      <c r="F15215">
        <v>-8.9667982206834404E-2</v>
      </c>
    </row>
    <row r="15216" spans="1:6" x14ac:dyDescent="0.2">
      <c r="A15216">
        <f t="shared" si="237"/>
        <v>1521.4999999997117</v>
      </c>
      <c r="B15216">
        <v>566598.98576735996</v>
      </c>
      <c r="C15216">
        <v>2900362.9114828999</v>
      </c>
      <c r="D15216">
        <v>288.14990918926702</v>
      </c>
      <c r="E15216">
        <v>0.18084064530341501</v>
      </c>
      <c r="F15216">
        <v>-8.9623349088318094E-2</v>
      </c>
    </row>
    <row r="15217" spans="1:6" x14ac:dyDescent="0.2">
      <c r="A15217">
        <f t="shared" si="237"/>
        <v>1521.5999999997116</v>
      </c>
      <c r="B15217">
        <v>566598.96579126699</v>
      </c>
      <c r="C15217">
        <v>2900362.9085997501</v>
      </c>
      <c r="D15217">
        <v>288.15572980857399</v>
      </c>
      <c r="E15217">
        <v>0.180551639774959</v>
      </c>
      <c r="F15217">
        <v>-8.9577777432026995E-2</v>
      </c>
    </row>
    <row r="15218" spans="1:6" x14ac:dyDescent="0.2">
      <c r="A15218">
        <f t="shared" si="237"/>
        <v>1521.6999999997115</v>
      </c>
      <c r="B15218">
        <v>566598.94584376295</v>
      </c>
      <c r="C15218">
        <v>2900362.9057139601</v>
      </c>
      <c r="D15218">
        <v>288.161550076862</v>
      </c>
      <c r="E15218">
        <v>0.180262788778245</v>
      </c>
      <c r="F15218">
        <v>-8.9531210167158398E-2</v>
      </c>
    </row>
    <row r="15219" spans="1:6" x14ac:dyDescent="0.2">
      <c r="A15219">
        <f t="shared" si="237"/>
        <v>1521.7999999997114</v>
      </c>
      <c r="B15219">
        <v>566598.92592486297</v>
      </c>
      <c r="C15219">
        <v>2900362.9028256098</v>
      </c>
      <c r="D15219">
        <v>288.167370078869</v>
      </c>
      <c r="E15219">
        <v>0.179974107021908</v>
      </c>
      <c r="F15219">
        <v>-8.9483622537887303E-2</v>
      </c>
    </row>
    <row r="15220" spans="1:6" x14ac:dyDescent="0.2">
      <c r="A15220">
        <f t="shared" si="237"/>
        <v>1521.8999999997113</v>
      </c>
      <c r="B15220">
        <v>566598.90603458299</v>
      </c>
      <c r="C15220">
        <v>2900362.8999348101</v>
      </c>
      <c r="D15220">
        <v>288.17318989337701</v>
      </c>
      <c r="E15220">
        <v>0.17968560891972099</v>
      </c>
      <c r="F15220">
        <v>-8.9434994189330305E-2</v>
      </c>
    </row>
    <row r="15221" spans="1:6" x14ac:dyDescent="0.2">
      <c r="A15221">
        <f t="shared" si="237"/>
        <v>1521.9999999997112</v>
      </c>
      <c r="B15221">
        <v>566598.886172937</v>
      </c>
      <c r="C15221">
        <v>2900362.89704165</v>
      </c>
      <c r="D15221">
        <v>288.17900959181799</v>
      </c>
      <c r="E15221">
        <v>0.17939730911271601</v>
      </c>
      <c r="F15221">
        <v>-8.9385304457506295E-2</v>
      </c>
    </row>
    <row r="15222" spans="1:6" x14ac:dyDescent="0.2">
      <c r="A15222">
        <f t="shared" si="237"/>
        <v>1522.0999999997111</v>
      </c>
      <c r="B15222">
        <v>566598.86633993802</v>
      </c>
      <c r="C15222">
        <v>2900362.8941462301</v>
      </c>
      <c r="D15222">
        <v>288.18482923798098</v>
      </c>
      <c r="E15222">
        <v>0.17910922248000599</v>
      </c>
      <c r="F15222">
        <v>-8.9334532436310898E-2</v>
      </c>
    </row>
    <row r="15223" spans="1:6" x14ac:dyDescent="0.2">
      <c r="A15223">
        <f t="shared" si="237"/>
        <v>1522.1999999997111</v>
      </c>
      <c r="B15223">
        <v>566598.84653559898</v>
      </c>
      <c r="C15223">
        <v>2900362.8912486602</v>
      </c>
      <c r="D15223">
        <v>288.19064888776199</v>
      </c>
      <c r="E15223">
        <v>0.17882136414795899</v>
      </c>
      <c r="F15223">
        <v>-8.9282657085060904E-2</v>
      </c>
    </row>
    <row r="15224" spans="1:6" x14ac:dyDescent="0.2">
      <c r="A15224">
        <f t="shared" si="237"/>
        <v>1522.299999999711</v>
      </c>
      <c r="B15224">
        <v>566598.82675993396</v>
      </c>
      <c r="C15224">
        <v>2900362.8883490502</v>
      </c>
      <c r="D15224">
        <v>288.19646858899398</v>
      </c>
      <c r="E15224">
        <v>0.17853374949929801</v>
      </c>
      <c r="F15224">
        <v>-8.9229657333796994E-2</v>
      </c>
    </row>
    <row r="15225" spans="1:6" x14ac:dyDescent="0.2">
      <c r="A15225">
        <f t="shared" si="237"/>
        <v>1522.3999999997109</v>
      </c>
      <c r="B15225">
        <v>566598.807012951</v>
      </c>
      <c r="C15225">
        <v>2900362.8854474998</v>
      </c>
      <c r="D15225">
        <v>288.20228838135199</v>
      </c>
      <c r="E15225">
        <v>0.17824639416267599</v>
      </c>
      <c r="F15225">
        <v>-8.9175512535358797E-2</v>
      </c>
    </row>
    <row r="15226" spans="1:6" x14ac:dyDescent="0.2">
      <c r="A15226">
        <f t="shared" si="237"/>
        <v>1522.4999999997108</v>
      </c>
      <c r="B15226">
        <v>566598.78729466302</v>
      </c>
      <c r="C15226">
        <v>2900362.8825441198</v>
      </c>
      <c r="D15226">
        <v>288.20810829623798</v>
      </c>
      <c r="E15226">
        <v>0.17795931355135</v>
      </c>
      <c r="F15226">
        <v>-8.9120215096248706E-2</v>
      </c>
    </row>
    <row r="15227" spans="1:6" x14ac:dyDescent="0.2">
      <c r="A15227">
        <f t="shared" si="237"/>
        <v>1522.5999999997107</v>
      </c>
      <c r="B15227">
        <v>566598.76760507899</v>
      </c>
      <c r="C15227">
        <v>2900362.8796390202</v>
      </c>
      <c r="D15227">
        <v>288.21392835640899</v>
      </c>
      <c r="E15227">
        <v>0.17767252244690901</v>
      </c>
      <c r="F15227">
        <v>-8.9063765645944495E-2</v>
      </c>
    </row>
    <row r="15228" spans="1:6" x14ac:dyDescent="0.2">
      <c r="A15228">
        <f t="shared" si="237"/>
        <v>1522.6999999997106</v>
      </c>
      <c r="B15228">
        <v>566598.74794420705</v>
      </c>
      <c r="C15228">
        <v>2900362.8767323298</v>
      </c>
      <c r="D15228">
        <v>288.21974857587401</v>
      </c>
      <c r="E15228">
        <v>0.17738603500922101</v>
      </c>
      <c r="F15228">
        <v>-8.9006147445278697E-2</v>
      </c>
    </row>
    <row r="15229" spans="1:6" x14ac:dyDescent="0.2">
      <c r="A15229">
        <f t="shared" si="237"/>
        <v>1522.7999999997105</v>
      </c>
      <c r="B15229">
        <v>566598.72831205302</v>
      </c>
      <c r="C15229">
        <v>2900362.8738241401</v>
      </c>
      <c r="D15229">
        <v>288.22556895989197</v>
      </c>
      <c r="E15229">
        <v>0.17709986157083099</v>
      </c>
      <c r="F15229">
        <v>-8.89473477684527E-2</v>
      </c>
    </row>
    <row r="15230" spans="1:6" x14ac:dyDescent="0.2">
      <c r="A15230">
        <f t="shared" si="237"/>
        <v>1522.8999999997104</v>
      </c>
      <c r="B15230">
        <v>566598.70870862401</v>
      </c>
      <c r="C15230">
        <v>2900362.8709145901</v>
      </c>
      <c r="D15230">
        <v>288.23138950428802</v>
      </c>
      <c r="E15230">
        <v>0.17681400073379</v>
      </c>
      <c r="F15230">
        <v>-8.8887365084834302E-2</v>
      </c>
    </row>
    <row r="15231" spans="1:6" x14ac:dyDescent="0.2">
      <c r="A15231">
        <f t="shared" si="237"/>
        <v>1522.9999999997103</v>
      </c>
      <c r="B15231">
        <v>566598.68913392804</v>
      </c>
      <c r="C15231">
        <v>2900362.86800378</v>
      </c>
      <c r="D15231">
        <v>288.23721019315201</v>
      </c>
      <c r="E15231">
        <v>0.176528450197419</v>
      </c>
      <c r="F15231">
        <v>-8.8826199269681494E-2</v>
      </c>
    </row>
    <row r="15232" spans="1:6" x14ac:dyDescent="0.2">
      <c r="A15232">
        <f t="shared" si="237"/>
        <v>1523.0999999997102</v>
      </c>
      <c r="B15232">
        <v>566598.66958797094</v>
      </c>
      <c r="C15232">
        <v>2900362.86509183</v>
      </c>
      <c r="D15232">
        <v>288.24303099897799</v>
      </c>
      <c r="E15232">
        <v>0.17624320777606001</v>
      </c>
      <c r="F15232">
        <v>-8.8763850727495403E-2</v>
      </c>
    </row>
    <row r="15233" spans="1:6" x14ac:dyDescent="0.2">
      <c r="A15233">
        <f t="shared" si="237"/>
        <v>1523.1999999997101</v>
      </c>
      <c r="B15233">
        <v>566598.65007076005</v>
      </c>
      <c r="C15233">
        <v>2900362.8621788602</v>
      </c>
      <c r="D15233">
        <v>288.24885188306598</v>
      </c>
      <c r="E15233">
        <v>0.175958271393616</v>
      </c>
      <c r="F15233">
        <v>-8.8700320458866597E-2</v>
      </c>
    </row>
    <row r="15234" spans="1:6" x14ac:dyDescent="0.2">
      <c r="A15234">
        <f t="shared" si="237"/>
        <v>1523.2999999997101</v>
      </c>
      <c r="B15234">
        <v>566598.63058230397</v>
      </c>
      <c r="C15234">
        <v>2900362.8592649898</v>
      </c>
      <c r="D15234">
        <v>288.25467279597501</v>
      </c>
      <c r="E15234">
        <v>0.17567363907672001</v>
      </c>
      <c r="F15234">
        <v>-8.8635610135689602E-2</v>
      </c>
    </row>
    <row r="15235" spans="1:6" x14ac:dyDescent="0.2">
      <c r="A15235">
        <f t="shared" si="237"/>
        <v>1523.39999999971</v>
      </c>
      <c r="B15235">
        <v>566598.61112261005</v>
      </c>
      <c r="C15235">
        <v>2900362.8563503199</v>
      </c>
      <c r="D15235">
        <v>288.260493678025</v>
      </c>
      <c r="E15235">
        <v>0.175389308948212</v>
      </c>
      <c r="F15235">
        <v>-8.8569722154215602E-2</v>
      </c>
    </row>
    <row r="15236" spans="1:6" x14ac:dyDescent="0.2">
      <c r="A15236">
        <f t="shared" ref="A15236:A15299" si="238">A15235+0.1</f>
        <v>1523.4999999997099</v>
      </c>
      <c r="B15236">
        <v>566598.59169168503</v>
      </c>
      <c r="C15236">
        <v>2900362.8534349799</v>
      </c>
      <c r="D15236">
        <v>288.26631445984202</v>
      </c>
      <c r="E15236">
        <v>0.17510527922038199</v>
      </c>
      <c r="F15236">
        <v>-8.8502659680072301E-2</v>
      </c>
    </row>
    <row r="15237" spans="1:6" x14ac:dyDescent="0.2">
      <c r="A15237">
        <f t="shared" si="238"/>
        <v>1523.5999999997098</v>
      </c>
      <c r="B15237">
        <v>566598.57228953799</v>
      </c>
      <c r="C15237">
        <v>2900362.8505190802</v>
      </c>
      <c r="D15237">
        <v>288.27213506292901</v>
      </c>
      <c r="E15237">
        <v>0.174821548188307</v>
      </c>
      <c r="F15237">
        <v>-8.8434426684643394E-2</v>
      </c>
    </row>
    <row r="15238" spans="1:6" x14ac:dyDescent="0.2">
      <c r="A15238">
        <f t="shared" si="238"/>
        <v>1523.6999999997097</v>
      </c>
      <c r="B15238">
        <v>566598.55291617604</v>
      </c>
      <c r="C15238">
        <v>2900362.8476027302</v>
      </c>
      <c r="D15238">
        <v>288.27795540026898</v>
      </c>
      <c r="E15238">
        <v>0.174538114223316</v>
      </c>
      <c r="F15238">
        <v>-8.8365027969891999E-2</v>
      </c>
    </row>
    <row r="15239" spans="1:6" x14ac:dyDescent="0.2">
      <c r="A15239">
        <f t="shared" si="238"/>
        <v>1523.7999999997096</v>
      </c>
      <c r="B15239">
        <v>566598.53357160895</v>
      </c>
      <c r="C15239">
        <v>2900362.84468605</v>
      </c>
      <c r="D15239">
        <v>288.28377537694399</v>
      </c>
      <c r="E15239">
        <v>0.174254975766854</v>
      </c>
      <c r="F15239">
        <v>-8.8294469179082305E-2</v>
      </c>
    </row>
    <row r="15240" spans="1:6" x14ac:dyDescent="0.2">
      <c r="A15240">
        <f t="shared" si="238"/>
        <v>1523.8999999997095</v>
      </c>
      <c r="B15240">
        <v>566598.51425584301</v>
      </c>
      <c r="C15240">
        <v>2900362.84176915</v>
      </c>
      <c r="D15240">
        <v>288.289594890768</v>
      </c>
      <c r="E15240">
        <v>0.17397213132471601</v>
      </c>
      <c r="F15240">
        <v>-8.8222756796839705E-2</v>
      </c>
    </row>
    <row r="15241" spans="1:6" x14ac:dyDescent="0.2">
      <c r="A15241">
        <f t="shared" si="238"/>
        <v>1523.9999999997094</v>
      </c>
      <c r="B15241">
        <v>566598.49496888695</v>
      </c>
      <c r="C15241">
        <v>2900362.8388521499</v>
      </c>
      <c r="D15241">
        <v>288.29541383291797</v>
      </c>
      <c r="E15241">
        <v>0.17368957946115299</v>
      </c>
      <c r="F15241">
        <v>-8.8149898153532399E-2</v>
      </c>
    </row>
    <row r="15242" spans="1:6" x14ac:dyDescent="0.2">
      <c r="A15242">
        <f t="shared" si="238"/>
        <v>1524.0999999997093</v>
      </c>
      <c r="B15242">
        <v>566598.47571074904</v>
      </c>
      <c r="C15242">
        <v>2900362.8359351601</v>
      </c>
      <c r="D15242">
        <v>288.30123208856901</v>
      </c>
      <c r="E15242">
        <v>0.17340731879378801</v>
      </c>
      <c r="F15242">
        <v>-8.8075901407980203E-2</v>
      </c>
    </row>
    <row r="15243" spans="1:6" x14ac:dyDescent="0.2">
      <c r="A15243">
        <f t="shared" si="238"/>
        <v>1524.1999999997092</v>
      </c>
      <c r="B15243">
        <v>566598.45648143697</v>
      </c>
      <c r="C15243">
        <v>2900362.8330182801</v>
      </c>
      <c r="D15243">
        <v>288.307049537534</v>
      </c>
      <c r="E15243">
        <v>0.173125347988801</v>
      </c>
      <c r="F15243">
        <v>-8.8000775528020894E-2</v>
      </c>
    </row>
    <row r="15244" spans="1:6" x14ac:dyDescent="0.2">
      <c r="A15244">
        <f t="shared" si="238"/>
        <v>1524.2999999997091</v>
      </c>
      <c r="B15244">
        <v>566598.43728095805</v>
      </c>
      <c r="C15244">
        <v>2900362.8301016302</v>
      </c>
      <c r="D15244">
        <v>288.31286605487202</v>
      </c>
      <c r="E15244">
        <v>0.17284366575599999</v>
      </c>
      <c r="F15244">
        <v>-8.7924530272310605E-2</v>
      </c>
    </row>
    <row r="15245" spans="1:6" x14ac:dyDescent="0.2">
      <c r="A15245">
        <f t="shared" si="238"/>
        <v>1524.3999999997091</v>
      </c>
      <c r="B15245">
        <v>566598.41810932104</v>
      </c>
      <c r="C15245">
        <v>2900362.8271853202</v>
      </c>
      <c r="D15245">
        <v>288.318681511509</v>
      </c>
      <c r="E15245">
        <v>0.17256227084513201</v>
      </c>
      <c r="F15245">
        <v>-8.7847176149461803E-2</v>
      </c>
    </row>
    <row r="15246" spans="1:6" x14ac:dyDescent="0.2">
      <c r="A15246">
        <f t="shared" si="238"/>
        <v>1524.499999999709</v>
      </c>
      <c r="B15246">
        <v>566598.39896653197</v>
      </c>
      <c r="C15246">
        <v>2900362.8242694498</v>
      </c>
      <c r="D15246">
        <v>288.32449577482203</v>
      </c>
      <c r="E15246">
        <v>0.17228116204142899</v>
      </c>
      <c r="F15246">
        <v>-8.7768724397950706E-2</v>
      </c>
    </row>
    <row r="15247" spans="1:6" x14ac:dyDescent="0.2">
      <c r="A15247">
        <f t="shared" si="238"/>
        <v>1524.5999999997089</v>
      </c>
      <c r="B15247">
        <v>566598.37985260005</v>
      </c>
      <c r="C15247">
        <v>2900362.8213541298</v>
      </c>
      <c r="D15247">
        <v>288.33030870921402</v>
      </c>
      <c r="E15247">
        <v>0.172000338162387</v>
      </c>
      <c r="F15247">
        <v>-8.7689186939758398E-2</v>
      </c>
    </row>
    <row r="15248" spans="1:6" x14ac:dyDescent="0.2">
      <c r="A15248">
        <f t="shared" si="238"/>
        <v>1524.6999999997088</v>
      </c>
      <c r="B15248">
        <v>566598.36076753098</v>
      </c>
      <c r="C15248">
        <v>2900362.8184394701</v>
      </c>
      <c r="D15248">
        <v>288.336120176664</v>
      </c>
      <c r="E15248">
        <v>0.17171979805450399</v>
      </c>
      <c r="F15248">
        <v>-8.7608576339550104E-2</v>
      </c>
    </row>
    <row r="15249" spans="1:6" x14ac:dyDescent="0.2">
      <c r="A15249">
        <f t="shared" si="238"/>
        <v>1524.7999999997087</v>
      </c>
      <c r="B15249">
        <v>566598.34171133197</v>
      </c>
      <c r="C15249">
        <v>2900362.8155255802</v>
      </c>
      <c r="D15249">
        <v>288.34193003725397</v>
      </c>
      <c r="E15249">
        <v>0.17143954059019101</v>
      </c>
      <c r="F15249">
        <v>-8.7526905765134999E-2</v>
      </c>
    </row>
    <row r="15250" spans="1:6" x14ac:dyDescent="0.2">
      <c r="A15250">
        <f t="shared" si="238"/>
        <v>1524.8999999997086</v>
      </c>
      <c r="B15250">
        <v>566598.32268400898</v>
      </c>
      <c r="C15250">
        <v>2900362.8126125401</v>
      </c>
      <c r="D15250">
        <v>288.34773814966701</v>
      </c>
      <c r="E15250">
        <v>0.17115956466510701</v>
      </c>
      <c r="F15250">
        <v>-8.7444188944530293E-2</v>
      </c>
    </row>
    <row r="15251" spans="1:6" x14ac:dyDescent="0.2">
      <c r="A15251">
        <f t="shared" si="238"/>
        <v>1524.9999999997085</v>
      </c>
      <c r="B15251">
        <v>566598.30368557002</v>
      </c>
      <c r="C15251">
        <v>2900362.8097004802</v>
      </c>
      <c r="D15251">
        <v>288.35354437166399</v>
      </c>
      <c r="E15251">
        <v>0.17087986919571799</v>
      </c>
      <c r="F15251">
        <v>-8.7360440118038202E-2</v>
      </c>
    </row>
    <row r="15252" spans="1:6" x14ac:dyDescent="0.2">
      <c r="A15252">
        <f t="shared" si="238"/>
        <v>1525.0999999997084</v>
      </c>
      <c r="B15252">
        <v>566598.28471601906</v>
      </c>
      <c r="C15252">
        <v>2900362.8067894801</v>
      </c>
      <c r="D15252">
        <v>288.35934856053001</v>
      </c>
      <c r="E15252">
        <v>0.170600453117318</v>
      </c>
      <c r="F15252">
        <v>-8.7275673988665203E-2</v>
      </c>
    </row>
    <row r="15253" spans="1:6" x14ac:dyDescent="0.2">
      <c r="A15253">
        <f t="shared" si="238"/>
        <v>1525.1999999997083</v>
      </c>
      <c r="B15253">
        <v>566598.26577536296</v>
      </c>
      <c r="C15253">
        <v>2900362.8038796498</v>
      </c>
      <c r="D15253">
        <v>288.36515057348998</v>
      </c>
      <c r="E15253">
        <v>0.17032131538186801</v>
      </c>
      <c r="F15253">
        <v>-8.7189905679815494E-2</v>
      </c>
    </row>
    <row r="15254" spans="1:6" x14ac:dyDescent="0.2">
      <c r="A15254">
        <f t="shared" si="238"/>
        <v>1525.2999999997082</v>
      </c>
      <c r="B15254">
        <v>566598.24686360604</v>
      </c>
      <c r="C15254">
        <v>2900362.8009710801</v>
      </c>
      <c r="D15254">
        <v>288.37095026809402</v>
      </c>
      <c r="E15254">
        <v>0.17004245495641099</v>
      </c>
      <c r="F15254">
        <v>-8.7103150688541894E-2</v>
      </c>
    </row>
    <row r="15255" spans="1:6" x14ac:dyDescent="0.2">
      <c r="A15255">
        <f t="shared" si="238"/>
        <v>1525.3999999997081</v>
      </c>
      <c r="B15255">
        <v>566598.22798075504</v>
      </c>
      <c r="C15255">
        <v>2900362.7980638701</v>
      </c>
      <c r="D15255">
        <v>288.37674750258498</v>
      </c>
      <c r="E15255">
        <v>0.169763870821447</v>
      </c>
      <c r="F15255">
        <v>-8.7015424838429001E-2</v>
      </c>
    </row>
    <row r="15256" spans="1:6" x14ac:dyDescent="0.2">
      <c r="A15256">
        <f t="shared" si="238"/>
        <v>1525.4999999997081</v>
      </c>
      <c r="B15256">
        <v>566598.20912681206</v>
      </c>
      <c r="C15256">
        <v>2900362.7951581199</v>
      </c>
      <c r="D15256">
        <v>288.38254213622201</v>
      </c>
      <c r="E15256">
        <v>0.169485561969861</v>
      </c>
      <c r="F15256">
        <v>-8.6926744229503305E-2</v>
      </c>
    </row>
    <row r="15257" spans="1:6" x14ac:dyDescent="0.2">
      <c r="A15257">
        <f t="shared" si="238"/>
        <v>1525.599999999708</v>
      </c>
      <c r="B15257">
        <v>566598.19030178396</v>
      </c>
      <c r="C15257">
        <v>2900362.7922539101</v>
      </c>
      <c r="D15257">
        <v>288.38833402958301</v>
      </c>
      <c r="E15257">
        <v>0.169207527405634</v>
      </c>
      <c r="F15257">
        <v>-8.6837125197044701E-2</v>
      </c>
    </row>
    <row r="15258" spans="1:6" x14ac:dyDescent="0.2">
      <c r="A15258">
        <f t="shared" si="238"/>
        <v>1525.6999999997079</v>
      </c>
      <c r="B15258">
        <v>566598.17150567204</v>
      </c>
      <c r="C15258">
        <v>2900362.7893513301</v>
      </c>
      <c r="D15258">
        <v>288.39412304483602</v>
      </c>
      <c r="E15258">
        <v>0.168929766142809</v>
      </c>
      <c r="F15258">
        <v>-8.6746584270739099E-2</v>
      </c>
    </row>
    <row r="15259" spans="1:6" x14ac:dyDescent="0.2">
      <c r="A15259">
        <f t="shared" si="238"/>
        <v>1525.7999999997078</v>
      </c>
      <c r="B15259">
        <v>566598.15273848199</v>
      </c>
      <c r="C15259">
        <v>2900362.7864504801</v>
      </c>
      <c r="D15259">
        <v>288.39990904598699</v>
      </c>
      <c r="E15259">
        <v>0.16865227720466</v>
      </c>
      <c r="F15259">
        <v>-8.6655138130931703E-2</v>
      </c>
    </row>
    <row r="15260" spans="1:6" x14ac:dyDescent="0.2">
      <c r="A15260">
        <f t="shared" si="238"/>
        <v>1525.8999999997077</v>
      </c>
      <c r="B15260">
        <v>566598.13400021498</v>
      </c>
      <c r="C15260">
        <v>2900362.7835514499</v>
      </c>
      <c r="D15260">
        <v>288.40569189909701</v>
      </c>
      <c r="E15260">
        <v>0.168375059623249</v>
      </c>
      <c r="F15260">
        <v>-8.6562803562884399E-2</v>
      </c>
    </row>
    <row r="15261" spans="1:6" x14ac:dyDescent="0.2">
      <c r="A15261">
        <f t="shared" si="238"/>
        <v>1525.9999999997076</v>
      </c>
      <c r="B15261">
        <v>566598.11529087496</v>
      </c>
      <c r="C15261">
        <v>2900362.7806543098</v>
      </c>
      <c r="D15261">
        <v>288.41147147247</v>
      </c>
      <c r="E15261">
        <v>0.168098112438436</v>
      </c>
      <c r="F15261">
        <v>-8.6469597429167502E-2</v>
      </c>
    </row>
    <row r="15262" spans="1:6" x14ac:dyDescent="0.2">
      <c r="A15262">
        <f t="shared" si="238"/>
        <v>1526.0999999997075</v>
      </c>
      <c r="B15262">
        <v>566598.09661046404</v>
      </c>
      <c r="C15262">
        <v>2900362.7777591599</v>
      </c>
      <c r="D15262">
        <v>288.41724763682703</v>
      </c>
      <c r="E15262">
        <v>0.16782143469765601</v>
      </c>
      <c r="F15262">
        <v>-8.6375536626627503E-2</v>
      </c>
    </row>
    <row r="15263" spans="1:6" x14ac:dyDescent="0.2">
      <c r="A15263">
        <f t="shared" si="238"/>
        <v>1526.1999999997074</v>
      </c>
      <c r="B15263">
        <v>566598.07795898395</v>
      </c>
      <c r="C15263">
        <v>2900362.7748660701</v>
      </c>
      <c r="D15263">
        <v>288.42302026544399</v>
      </c>
      <c r="E15263">
        <v>0.16754502545557201</v>
      </c>
      <c r="F15263">
        <v>-8.6280638049949704E-2</v>
      </c>
    </row>
    <row r="15264" spans="1:6" x14ac:dyDescent="0.2">
      <c r="A15264">
        <f t="shared" si="238"/>
        <v>1526.2999999997073</v>
      </c>
      <c r="B15264">
        <v>566598.05933643505</v>
      </c>
      <c r="C15264">
        <v>2900362.7719751401</v>
      </c>
      <c r="D15264">
        <v>288.42878923427202</v>
      </c>
      <c r="E15264">
        <v>0.16726888377364801</v>
      </c>
      <c r="F15264">
        <v>-8.6184918565533897E-2</v>
      </c>
    </row>
    <row r="15265" spans="1:6" x14ac:dyDescent="0.2">
      <c r="A15265">
        <f t="shared" si="238"/>
        <v>1526.3999999997072</v>
      </c>
      <c r="B15265">
        <v>566598.04074281896</v>
      </c>
      <c r="C15265">
        <v>2900362.7690864201</v>
      </c>
      <c r="D15265">
        <v>288.43455442203702</v>
      </c>
      <c r="E15265">
        <v>0.16699300871997699</v>
      </c>
      <c r="F15265">
        <v>-8.6088394978688199E-2</v>
      </c>
    </row>
    <row r="15266" spans="1:6" x14ac:dyDescent="0.2">
      <c r="A15266">
        <f t="shared" si="238"/>
        <v>1526.4999999997071</v>
      </c>
      <c r="B15266">
        <v>566598.02217813698</v>
      </c>
      <c r="C15266">
        <v>2900362.76620002</v>
      </c>
      <c r="D15266">
        <v>288.44031571031798</v>
      </c>
      <c r="E15266">
        <v>0.166717399369115</v>
      </c>
      <c r="F15266">
        <v>-8.5991084007980598E-2</v>
      </c>
    </row>
    <row r="15267" spans="1:6" x14ac:dyDescent="0.2">
      <c r="A15267">
        <f t="shared" si="238"/>
        <v>1526.5999999997071</v>
      </c>
      <c r="B15267">
        <v>566598.00364238897</v>
      </c>
      <c r="C15267">
        <v>2900362.7633159901</v>
      </c>
      <c r="D15267">
        <v>288.44607298360802</v>
      </c>
      <c r="E15267">
        <v>0.16644205480204299</v>
      </c>
      <c r="F15267">
        <v>-8.58930022568936E-2</v>
      </c>
    </row>
    <row r="15268" spans="1:6" x14ac:dyDescent="0.2">
      <c r="A15268">
        <f t="shared" si="238"/>
        <v>1526.699999999707</v>
      </c>
      <c r="B15268">
        <v>566597.98513557401</v>
      </c>
      <c r="C15268">
        <v>2900362.7604344198</v>
      </c>
      <c r="D15268">
        <v>288.45182612935599</v>
      </c>
      <c r="E15268">
        <v>0.16616697410627401</v>
      </c>
      <c r="F15268">
        <v>-8.5794166188354504E-2</v>
      </c>
    </row>
    <row r="15269" spans="1:6" x14ac:dyDescent="0.2">
      <c r="A15269">
        <f t="shared" si="238"/>
        <v>1526.7999999997069</v>
      </c>
      <c r="B15269">
        <v>566597.96665769303</v>
      </c>
      <c r="C15269">
        <v>2900362.7575553702</v>
      </c>
      <c r="D15269">
        <v>288.45757503798501</v>
      </c>
      <c r="E15269">
        <v>0.16589215637559801</v>
      </c>
      <c r="F15269">
        <v>-8.5694592109246001E-2</v>
      </c>
    </row>
    <row r="15270" spans="1:6" x14ac:dyDescent="0.2">
      <c r="A15270">
        <f t="shared" si="238"/>
        <v>1526.8999999997068</v>
      </c>
      <c r="B15270">
        <v>566597.94820874196</v>
      </c>
      <c r="C15270">
        <v>2900362.7546789199</v>
      </c>
      <c r="D15270">
        <v>288.46331960291201</v>
      </c>
      <c r="E15270">
        <v>0.16561760071037601</v>
      </c>
      <c r="F15270">
        <v>-8.5594296145182394E-2</v>
      </c>
    </row>
    <row r="15271" spans="1:6" x14ac:dyDescent="0.2">
      <c r="A15271">
        <f t="shared" si="238"/>
        <v>1526.9999999997067</v>
      </c>
      <c r="B15271">
        <v>566597.92978872301</v>
      </c>
      <c r="C15271">
        <v>2900362.75180515</v>
      </c>
      <c r="D15271">
        <v>288.46905972053497</v>
      </c>
      <c r="E15271">
        <v>0.16534330621743301</v>
      </c>
      <c r="F15271">
        <v>-8.5493294230060302E-2</v>
      </c>
    </row>
    <row r="15272" spans="1:6" x14ac:dyDescent="0.2">
      <c r="A15272">
        <f t="shared" si="238"/>
        <v>1527.0999999997066</v>
      </c>
      <c r="B15272">
        <v>566597.91139763105</v>
      </c>
      <c r="C15272">
        <v>2900362.7489340999</v>
      </c>
      <c r="D15272">
        <v>288.47479529022002</v>
      </c>
      <c r="E15272">
        <v>0.165069272010259</v>
      </c>
      <c r="F15272">
        <v>-8.5391602088042903E-2</v>
      </c>
    </row>
    <row r="15273" spans="1:6" x14ac:dyDescent="0.2">
      <c r="A15273">
        <f t="shared" si="238"/>
        <v>1527.1999999997065</v>
      </c>
      <c r="B15273">
        <v>566597.89303546702</v>
      </c>
      <c r="C15273">
        <v>2900362.7460658601</v>
      </c>
      <c r="D15273">
        <v>288.48052621427797</v>
      </c>
      <c r="E15273">
        <v>0.16479549720912801</v>
      </c>
      <c r="F15273">
        <v>-8.5289235219426093E-2</v>
      </c>
    </row>
    <row r="15274" spans="1:6" x14ac:dyDescent="0.2">
      <c r="A15274">
        <f t="shared" si="238"/>
        <v>1527.2999999997064</v>
      </c>
      <c r="B15274">
        <v>566597.87470222497</v>
      </c>
      <c r="C15274">
        <v>2900362.7432004898</v>
      </c>
      <c r="D15274">
        <v>288.48625239792</v>
      </c>
      <c r="E15274">
        <v>0.16452198094137199</v>
      </c>
      <c r="F15274">
        <v>-8.5186208887539E-2</v>
      </c>
    </row>
    <row r="15275" spans="1:6" x14ac:dyDescent="0.2">
      <c r="A15275">
        <f t="shared" si="238"/>
        <v>1527.3999999997063</v>
      </c>
      <c r="B15275">
        <v>566597.85639790504</v>
      </c>
      <c r="C15275">
        <v>2900362.7403380498</v>
      </c>
      <c r="D15275">
        <v>288.49197374920999</v>
      </c>
      <c r="E15275">
        <v>0.16424872234132301</v>
      </c>
      <c r="F15275">
        <v>-8.5082538116177706E-2</v>
      </c>
    </row>
    <row r="15276" spans="1:6" x14ac:dyDescent="0.2">
      <c r="A15276">
        <f t="shared" si="238"/>
        <v>1527.4999999997062</v>
      </c>
      <c r="B15276">
        <v>566597.83812250197</v>
      </c>
      <c r="C15276">
        <v>2900362.7374785999</v>
      </c>
      <c r="D15276">
        <v>288.49769017901599</v>
      </c>
      <c r="E15276">
        <v>0.16397572055055401</v>
      </c>
      <c r="F15276">
        <v>-8.4978237676547594E-2</v>
      </c>
    </row>
    <row r="15277" spans="1:6" x14ac:dyDescent="0.2">
      <c r="A15277">
        <f t="shared" si="238"/>
        <v>1527.5999999997061</v>
      </c>
      <c r="B15277">
        <v>566597.81987601297</v>
      </c>
      <c r="C15277">
        <v>2900362.7346222</v>
      </c>
      <c r="D15277">
        <v>288.50340160094299</v>
      </c>
      <c r="E15277">
        <v>0.163702974718197</v>
      </c>
      <c r="F15277">
        <v>-8.4873322079944594E-2</v>
      </c>
    </row>
    <row r="15278" spans="1:6" x14ac:dyDescent="0.2">
      <c r="A15278">
        <f t="shared" si="238"/>
        <v>1527.6999999997061</v>
      </c>
      <c r="B15278">
        <v>566597.80165843305</v>
      </c>
      <c r="C15278">
        <v>2900362.7317689098</v>
      </c>
      <c r="D15278">
        <v>288.50910793126701</v>
      </c>
      <c r="E15278">
        <v>0.16343048400079799</v>
      </c>
      <c r="F15278">
        <v>-8.4767805580755404E-2</v>
      </c>
    </row>
    <row r="15279" spans="1:6" x14ac:dyDescent="0.2">
      <c r="A15279">
        <f t="shared" si="238"/>
        <v>1527.799999999706</v>
      </c>
      <c r="B15279">
        <v>566597.783469758</v>
      </c>
      <c r="C15279">
        <v>2900362.7289188001</v>
      </c>
      <c r="D15279">
        <v>288.51480908886202</v>
      </c>
      <c r="E15279">
        <v>0.163158247562844</v>
      </c>
      <c r="F15279">
        <v>-8.4661702163959102E-2</v>
      </c>
    </row>
    <row r="15280" spans="1:6" x14ac:dyDescent="0.2">
      <c r="A15280">
        <f t="shared" si="238"/>
        <v>1527.8999999997059</v>
      </c>
      <c r="B15280">
        <v>566597.76530998398</v>
      </c>
      <c r="C15280">
        <v>2900362.72607191</v>
      </c>
      <c r="D15280">
        <v>288.520504995127</v>
      </c>
      <c r="E15280">
        <v>0.16288626457661001</v>
      </c>
      <c r="F15280">
        <v>-8.4555025550902593E-2</v>
      </c>
    </row>
    <row r="15281" spans="1:6" x14ac:dyDescent="0.2">
      <c r="A15281">
        <f t="shared" si="238"/>
        <v>1527.9999999997058</v>
      </c>
      <c r="B15281">
        <v>566597.74717910495</v>
      </c>
      <c r="C15281">
        <v>2900362.7232283</v>
      </c>
      <c r="D15281">
        <v>288.52619557390199</v>
      </c>
      <c r="E15281">
        <v>0.16261453422262601</v>
      </c>
      <c r="F15281">
        <v>-8.44477891905243E-2</v>
      </c>
    </row>
    <row r="15282" spans="1:6" x14ac:dyDescent="0.2">
      <c r="A15282">
        <f t="shared" si="238"/>
        <v>1528.0999999997057</v>
      </c>
      <c r="B15282">
        <v>566597.729077116</v>
      </c>
      <c r="C15282">
        <v>2900362.7203880302</v>
      </c>
      <c r="D15282">
        <v>288.53188075138701</v>
      </c>
      <c r="E15282">
        <v>0.16234305568954599</v>
      </c>
      <c r="F15282">
        <v>-8.4340006267742199E-2</v>
      </c>
    </row>
    <row r="15283" spans="1:6" x14ac:dyDescent="0.2">
      <c r="A15283">
        <f t="shared" si="238"/>
        <v>1528.1999999997056</v>
      </c>
      <c r="B15283">
        <v>566597.71100401098</v>
      </c>
      <c r="C15283">
        <v>2900362.7175511499</v>
      </c>
      <c r="D15283">
        <v>288.53756045606099</v>
      </c>
      <c r="E15283">
        <v>0.16207182817440899</v>
      </c>
      <c r="F15283">
        <v>-8.4231689701201401E-2</v>
      </c>
    </row>
    <row r="15284" spans="1:6" x14ac:dyDescent="0.2">
      <c r="A15284">
        <f t="shared" si="238"/>
        <v>1528.2999999997055</v>
      </c>
      <c r="B15284">
        <v>566597.69295978395</v>
      </c>
      <c r="C15284">
        <v>2900362.7147177001</v>
      </c>
      <c r="D15284">
        <v>288.543234618594</v>
      </c>
      <c r="E15284">
        <v>0.16180085088274401</v>
      </c>
      <c r="F15284">
        <v>-8.4122852145545504E-2</v>
      </c>
    </row>
    <row r="15285" spans="1:6" x14ac:dyDescent="0.2">
      <c r="A15285">
        <f t="shared" si="238"/>
        <v>1528.3999999997054</v>
      </c>
      <c r="B15285">
        <v>566597.67494442896</v>
      </c>
      <c r="C15285">
        <v>2900362.7118877401</v>
      </c>
      <c r="D15285">
        <v>288.54890317176802</v>
      </c>
      <c r="E15285">
        <v>0.16153012302880199</v>
      </c>
      <c r="F15285">
        <v>-8.4013505991527307E-2</v>
      </c>
    </row>
    <row r="15286" spans="1:6" x14ac:dyDescent="0.2">
      <c r="A15286">
        <f t="shared" si="238"/>
        <v>1528.4999999997053</v>
      </c>
      <c r="B15286">
        <v>566597.65695793903</v>
      </c>
      <c r="C15286">
        <v>2900362.7090613199</v>
      </c>
      <c r="D15286">
        <v>288.55456605038302</v>
      </c>
      <c r="E15286">
        <v>0.161259643835345</v>
      </c>
      <c r="F15286">
        <v>-8.3903663379283802E-2</v>
      </c>
    </row>
    <row r="15287" spans="1:6" x14ac:dyDescent="0.2">
      <c r="A15287">
        <f t="shared" si="238"/>
        <v>1528.5999999997052</v>
      </c>
      <c r="B15287">
        <v>566597.63900030602</v>
      </c>
      <c r="C15287">
        <v>2900362.7062384798</v>
      </c>
      <c r="D15287">
        <v>288.56022319118301</v>
      </c>
      <c r="E15287">
        <v>0.16098941253410201</v>
      </c>
      <c r="F15287">
        <v>-8.3793336190614298E-2</v>
      </c>
    </row>
    <row r="15288" spans="1:6" x14ac:dyDescent="0.2">
      <c r="A15288">
        <f t="shared" si="238"/>
        <v>1528.6999999997051</v>
      </c>
      <c r="B15288">
        <v>566597.62107152503</v>
      </c>
      <c r="C15288">
        <v>2900362.70341927</v>
      </c>
      <c r="D15288">
        <v>288.565874532767</v>
      </c>
      <c r="E15288">
        <v>0.160719428365519</v>
      </c>
      <c r="F15288">
        <v>-8.3682536064875399E-2</v>
      </c>
    </row>
    <row r="15289" spans="1:6" x14ac:dyDescent="0.2">
      <c r="A15289">
        <f t="shared" si="238"/>
        <v>1528.7999999997051</v>
      </c>
      <c r="B15289">
        <v>566597.60317158594</v>
      </c>
      <c r="C15289">
        <v>2900362.7006037398</v>
      </c>
      <c r="D15289">
        <v>288.57152001551202</v>
      </c>
      <c r="E15289">
        <v>0.160449690579161</v>
      </c>
      <c r="F15289">
        <v>-8.3571274392539002E-2</v>
      </c>
    </row>
    <row r="15290" spans="1:6" x14ac:dyDescent="0.2">
      <c r="A15290">
        <f t="shared" si="238"/>
        <v>1528.899999999705</v>
      </c>
      <c r="B15290">
        <v>566597.58530048304</v>
      </c>
      <c r="C15290">
        <v>2900362.69779192</v>
      </c>
      <c r="D15290">
        <v>288.577159581486</v>
      </c>
      <c r="E15290">
        <v>0.16018019843338999</v>
      </c>
      <c r="F15290">
        <v>-8.3459562332630896E-2</v>
      </c>
    </row>
    <row r="15291" spans="1:6" x14ac:dyDescent="0.2">
      <c r="A15291">
        <f t="shared" si="238"/>
        <v>1528.9999999997049</v>
      </c>
      <c r="B15291">
        <v>566597.56745820795</v>
      </c>
      <c r="C15291">
        <v>2900362.6949838698</v>
      </c>
      <c r="D15291">
        <v>288.58279317438001</v>
      </c>
      <c r="E15291">
        <v>0.159910951195495</v>
      </c>
      <c r="F15291">
        <v>-8.3347410815907505E-2</v>
      </c>
    </row>
    <row r="15292" spans="1:6" x14ac:dyDescent="0.2">
      <c r="A15292">
        <f t="shared" si="238"/>
        <v>1529.0999999997048</v>
      </c>
      <c r="B15292">
        <v>566597.54964475101</v>
      </c>
      <c r="C15292">
        <v>2900362.69217963</v>
      </c>
      <c r="D15292">
        <v>288.58842073942998</v>
      </c>
      <c r="E15292">
        <v>0.15964194814178601</v>
      </c>
      <c r="F15292">
        <v>-8.32348305495757E-2</v>
      </c>
    </row>
    <row r="15293" spans="1:6" x14ac:dyDescent="0.2">
      <c r="A15293">
        <f t="shared" si="238"/>
        <v>1529.1999999997047</v>
      </c>
      <c r="B15293">
        <v>566597.53186010499</v>
      </c>
      <c r="C15293">
        <v>2900362.6893792301</v>
      </c>
      <c r="D15293">
        <v>288.59404222334598</v>
      </c>
      <c r="E15293">
        <v>0.15937318855756599</v>
      </c>
      <c r="F15293">
        <v>-8.3121832022001602E-2</v>
      </c>
    </row>
    <row r="15294" spans="1:6" x14ac:dyDescent="0.2">
      <c r="A15294">
        <f t="shared" si="238"/>
        <v>1529.2999999997046</v>
      </c>
      <c r="B15294">
        <v>566597.51410426002</v>
      </c>
      <c r="C15294">
        <v>2900362.6865827101</v>
      </c>
      <c r="D15294">
        <v>288.59965757423998</v>
      </c>
      <c r="E15294">
        <v>0.15910467173718701</v>
      </c>
      <c r="F15294">
        <v>-8.3008425509188799E-2</v>
      </c>
    </row>
    <row r="15295" spans="1:6" x14ac:dyDescent="0.2">
      <c r="A15295">
        <f t="shared" si="238"/>
        <v>1529.3999999997045</v>
      </c>
      <c r="B15295">
        <v>566597.49637720699</v>
      </c>
      <c r="C15295">
        <v>2900362.6837901198</v>
      </c>
      <c r="D15295">
        <v>288.605266741565</v>
      </c>
      <c r="E15295">
        <v>0.158836396983875</v>
      </c>
      <c r="F15295">
        <v>-8.2894621087858805E-2</v>
      </c>
    </row>
    <row r="15296" spans="1:6" x14ac:dyDescent="0.2">
      <c r="A15296">
        <f t="shared" si="238"/>
        <v>1529.4999999997044</v>
      </c>
      <c r="B15296">
        <v>566597.478678938</v>
      </c>
      <c r="C15296">
        <v>2900362.68100149</v>
      </c>
      <c r="D15296">
        <v>288.61086967604501</v>
      </c>
      <c r="E15296">
        <v>0.158568363680444</v>
      </c>
      <c r="F15296">
        <v>-8.2780428346497195E-2</v>
      </c>
    </row>
    <row r="15297" spans="1:6" x14ac:dyDescent="0.2">
      <c r="A15297">
        <f t="shared" si="238"/>
        <v>1529.5999999997043</v>
      </c>
      <c r="B15297">
        <v>566597.46100944199</v>
      </c>
      <c r="C15297">
        <v>2900362.6782168602</v>
      </c>
      <c r="D15297">
        <v>288.61646632969098</v>
      </c>
      <c r="E15297">
        <v>0.15830057127917399</v>
      </c>
      <c r="F15297">
        <v>-8.2665856438388904E-2</v>
      </c>
    </row>
    <row r="15298" spans="1:6" x14ac:dyDescent="0.2">
      <c r="A15298">
        <f t="shared" si="238"/>
        <v>1529.6999999997042</v>
      </c>
      <c r="B15298">
        <v>566597.44336870895</v>
      </c>
      <c r="C15298">
        <v>2900362.67543627</v>
      </c>
      <c r="D15298">
        <v>288.62205665580302</v>
      </c>
      <c r="E15298">
        <v>0.15803301923947499</v>
      </c>
      <c r="F15298">
        <v>-8.2550914340547593E-2</v>
      </c>
    </row>
    <row r="15299" spans="1:6" x14ac:dyDescent="0.2">
      <c r="A15299">
        <f t="shared" si="238"/>
        <v>1529.7999999997041</v>
      </c>
      <c r="B15299">
        <v>566597.42575673095</v>
      </c>
      <c r="C15299">
        <v>2900362.6726597399</v>
      </c>
      <c r="D15299">
        <v>288.62764060890697</v>
      </c>
      <c r="E15299">
        <v>0.157765707027615</v>
      </c>
      <c r="F15299">
        <v>-8.2435610863884498E-2</v>
      </c>
    </row>
    <row r="15300" spans="1:6" x14ac:dyDescent="0.2">
      <c r="A15300">
        <f t="shared" ref="A15300:A15363" si="239">A15299+0.1</f>
        <v>1529.8999999997041</v>
      </c>
      <c r="B15300">
        <v>566597.40817349497</v>
      </c>
      <c r="C15300">
        <v>2900362.6698873201</v>
      </c>
      <c r="D15300">
        <v>288.63321814470299</v>
      </c>
      <c r="E15300">
        <v>0.157498634116814</v>
      </c>
      <c r="F15300">
        <v>-8.2319954653820193E-2</v>
      </c>
    </row>
    <row r="15301" spans="1:6" x14ac:dyDescent="0.2">
      <c r="A15301">
        <f t="shared" si="239"/>
        <v>1529.999999999704</v>
      </c>
      <c r="B15301">
        <v>566597.39061899297</v>
      </c>
      <c r="C15301">
        <v>2900362.6671190402</v>
      </c>
      <c r="D15301">
        <v>288.63878922000998</v>
      </c>
      <c r="E15301">
        <v>0.15723179998710499</v>
      </c>
      <c r="F15301">
        <v>-8.2203954200069804E-2</v>
      </c>
    </row>
    <row r="15302" spans="1:6" x14ac:dyDescent="0.2">
      <c r="A15302">
        <f t="shared" si="239"/>
        <v>1530.0999999997039</v>
      </c>
      <c r="B15302">
        <v>566597.37309321295</v>
      </c>
      <c r="C15302">
        <v>2900362.6643549302</v>
      </c>
      <c r="D15302">
        <v>288.64435379271703</v>
      </c>
      <c r="E15302">
        <v>0.15696520412520201</v>
      </c>
      <c r="F15302">
        <v>-8.2087617842294403E-2</v>
      </c>
    </row>
    <row r="15303" spans="1:6" x14ac:dyDescent="0.2">
      <c r="A15303">
        <f t="shared" si="239"/>
        <v>1530.1999999997038</v>
      </c>
      <c r="B15303">
        <v>566597.35559614399</v>
      </c>
      <c r="C15303">
        <v>2900362.66159502</v>
      </c>
      <c r="D15303">
        <v>288.64991182173299</v>
      </c>
      <c r="E15303">
        <v>0.15669884602457501</v>
      </c>
      <c r="F15303">
        <v>-8.1970953771060007E-2</v>
      </c>
    </row>
    <row r="15304" spans="1:6" x14ac:dyDescent="0.2">
      <c r="A15304">
        <f t="shared" si="239"/>
        <v>1530.2999999997037</v>
      </c>
      <c r="B15304">
        <v>566597.338127775</v>
      </c>
      <c r="C15304">
        <v>2900362.6588393399</v>
      </c>
      <c r="D15304">
        <v>288.65546326694499</v>
      </c>
      <c r="E15304">
        <v>0.15643272518527701</v>
      </c>
      <c r="F15304">
        <v>-8.1853970034369297E-2</v>
      </c>
    </row>
    <row r="15305" spans="1:6" x14ac:dyDescent="0.2">
      <c r="A15305">
        <f t="shared" si="239"/>
        <v>1530.3999999997036</v>
      </c>
      <c r="B15305">
        <v>566597.32068809494</v>
      </c>
      <c r="C15305">
        <v>2900362.6560879298</v>
      </c>
      <c r="D15305">
        <v>288.66100808917201</v>
      </c>
      <c r="E15305">
        <v>0.15616684111388099</v>
      </c>
      <c r="F15305">
        <v>-8.1736674543692295E-2</v>
      </c>
    </row>
    <row r="15306" spans="1:6" x14ac:dyDescent="0.2">
      <c r="A15306">
        <f t="shared" si="239"/>
        <v>1530.4999999997035</v>
      </c>
      <c r="B15306">
        <v>566597.30327709299</v>
      </c>
      <c r="C15306">
        <v>2900362.65334081</v>
      </c>
      <c r="D15306">
        <v>288.666546250122</v>
      </c>
      <c r="E15306">
        <v>0.15590119332345601</v>
      </c>
      <c r="F15306">
        <v>-8.1619075076132003E-2</v>
      </c>
    </row>
    <row r="15307" spans="1:6" x14ac:dyDescent="0.2">
      <c r="A15307">
        <f t="shared" si="239"/>
        <v>1530.5999999997034</v>
      </c>
      <c r="B15307">
        <v>566597.28589475702</v>
      </c>
      <c r="C15307">
        <v>2900362.65059801</v>
      </c>
      <c r="D15307">
        <v>288.67207771235599</v>
      </c>
      <c r="E15307">
        <v>0.15563578133334</v>
      </c>
      <c r="F15307">
        <v>-8.15011792844033E-2</v>
      </c>
    </row>
    <row r="15308" spans="1:6" x14ac:dyDescent="0.2">
      <c r="A15308">
        <f t="shared" si="239"/>
        <v>1530.6999999997033</v>
      </c>
      <c r="B15308">
        <v>566597.26854107401</v>
      </c>
      <c r="C15308">
        <v>2900362.6478595701</v>
      </c>
      <c r="D15308">
        <v>288.67760243925102</v>
      </c>
      <c r="E15308">
        <v>0.15537060466902899</v>
      </c>
      <c r="F15308">
        <v>-8.13829946992847E-2</v>
      </c>
    </row>
    <row r="15309" spans="1:6" x14ac:dyDescent="0.2">
      <c r="A15309">
        <f t="shared" si="239"/>
        <v>1530.7999999997032</v>
      </c>
      <c r="B15309">
        <v>566597.25121603406</v>
      </c>
      <c r="C15309">
        <v>2900362.6451254999</v>
      </c>
      <c r="D15309">
        <v>288.68312039496698</v>
      </c>
      <c r="E15309">
        <v>0.15510566286226499</v>
      </c>
      <c r="F15309">
        <v>-8.1264528731317898E-2</v>
      </c>
    </row>
    <row r="15310" spans="1:6" x14ac:dyDescent="0.2">
      <c r="A15310">
        <f t="shared" si="239"/>
        <v>1530.8999999997031</v>
      </c>
      <c r="B15310">
        <v>566597.23391962296</v>
      </c>
      <c r="C15310">
        <v>2900362.6423958298</v>
      </c>
      <c r="D15310">
        <v>288.68863154441402</v>
      </c>
      <c r="E15310">
        <v>0.154840955450611</v>
      </c>
      <c r="F15310">
        <v>-8.1145788681425302E-2</v>
      </c>
    </row>
    <row r="15311" spans="1:6" x14ac:dyDescent="0.2">
      <c r="A15311">
        <f t="shared" si="239"/>
        <v>1530.999999999703</v>
      </c>
      <c r="B15311">
        <v>566597.21665183001</v>
      </c>
      <c r="C15311">
        <v>2900362.6396705899</v>
      </c>
      <c r="D15311">
        <v>288.694135853224</v>
      </c>
      <c r="E15311">
        <v>0.15457648197763799</v>
      </c>
      <c r="F15311">
        <v>-8.1026781738663997E-2</v>
      </c>
    </row>
    <row r="15312" spans="1:6" x14ac:dyDescent="0.2">
      <c r="A15312">
        <f t="shared" si="239"/>
        <v>1531.099999999703</v>
      </c>
      <c r="B15312">
        <v>566597.199412641</v>
      </c>
      <c r="C15312">
        <v>2900362.6369498102</v>
      </c>
      <c r="D15312">
        <v>288.69963328772599</v>
      </c>
      <c r="E15312">
        <v>0.15431224199256799</v>
      </c>
      <c r="F15312">
        <v>-8.0907514990883805E-2</v>
      </c>
    </row>
    <row r="15313" spans="1:6" x14ac:dyDescent="0.2">
      <c r="A15313">
        <f t="shared" si="239"/>
        <v>1531.1999999997029</v>
      </c>
      <c r="B15313">
        <v>566597.18220204394</v>
      </c>
      <c r="C15313">
        <v>2900362.6342335101</v>
      </c>
      <c r="D15313">
        <v>288.70512381491898</v>
      </c>
      <c r="E15313">
        <v>0.154048235050218</v>
      </c>
      <c r="F15313">
        <v>-8.0787995426115394E-2</v>
      </c>
    </row>
    <row r="15314" spans="1:6" x14ac:dyDescent="0.2">
      <c r="A15314">
        <f t="shared" si="239"/>
        <v>1531.2999999997028</v>
      </c>
      <c r="B15314">
        <v>566597.16502002603</v>
      </c>
      <c r="C15314">
        <v>2900362.6315217102</v>
      </c>
      <c r="D15314">
        <v>288.710607402449</v>
      </c>
      <c r="E15314">
        <v>0.15378446071090601</v>
      </c>
      <c r="F15314">
        <v>-8.0668229934305502E-2</v>
      </c>
    </row>
    <row r="15315" spans="1:6" x14ac:dyDescent="0.2">
      <c r="A15315">
        <f t="shared" si="239"/>
        <v>1531.3999999997027</v>
      </c>
      <c r="B15315">
        <v>566597.14786657505</v>
      </c>
      <c r="C15315">
        <v>2900362.6288144402</v>
      </c>
      <c r="D15315">
        <v>288.71608401859299</v>
      </c>
      <c r="E15315">
        <v>0.15352091854032901</v>
      </c>
      <c r="F15315">
        <v>-8.0548225313767499E-2</v>
      </c>
    </row>
    <row r="15316" spans="1:6" x14ac:dyDescent="0.2">
      <c r="A15316">
        <f t="shared" si="239"/>
        <v>1531.4999999997026</v>
      </c>
      <c r="B15316">
        <v>566597.13074167504</v>
      </c>
      <c r="C15316">
        <v>2900362.62611171</v>
      </c>
      <c r="D15316">
        <v>288.72155363223402</v>
      </c>
      <c r="E15316">
        <v>0.15325760810929001</v>
      </c>
      <c r="F15316">
        <v>-8.0427988276347104E-2</v>
      </c>
    </row>
    <row r="15317" spans="1:6" x14ac:dyDescent="0.2">
      <c r="A15317">
        <f t="shared" si="239"/>
        <v>1531.5999999997025</v>
      </c>
      <c r="B15317">
        <v>566597.11364531505</v>
      </c>
      <c r="C15317">
        <v>2900362.62341356</v>
      </c>
      <c r="D15317">
        <v>288.72701621285199</v>
      </c>
      <c r="E15317">
        <v>0.152994528993768</v>
      </c>
      <c r="F15317">
        <v>-8.0307525444821504E-2</v>
      </c>
    </row>
    <row r="15318" spans="1:6" x14ac:dyDescent="0.2">
      <c r="A15318">
        <f t="shared" si="239"/>
        <v>1531.6999999997024</v>
      </c>
      <c r="B15318">
        <v>566597.09657747997</v>
      </c>
      <c r="C15318">
        <v>2900362.62072</v>
      </c>
      <c r="D15318">
        <v>288.732471730501</v>
      </c>
      <c r="E15318">
        <v>0.15273168077469201</v>
      </c>
      <c r="F15318">
        <v>-8.0186843358962104E-2</v>
      </c>
    </row>
    <row r="15319" spans="1:6" x14ac:dyDescent="0.2">
      <c r="A15319">
        <f t="shared" si="239"/>
        <v>1531.7999999997023</v>
      </c>
      <c r="B15319">
        <v>566597.07953815802</v>
      </c>
      <c r="C15319">
        <v>2900362.6180310501</v>
      </c>
      <c r="D15319">
        <v>288.7379201558</v>
      </c>
      <c r="E15319">
        <v>0.152469063037767</v>
      </c>
      <c r="F15319">
        <v>-8.0065948480827598E-2</v>
      </c>
    </row>
    <row r="15320" spans="1:6" x14ac:dyDescent="0.2">
      <c r="A15320">
        <f t="shared" si="239"/>
        <v>1531.8999999997022</v>
      </c>
      <c r="B15320">
        <v>566597.06252733304</v>
      </c>
      <c r="C15320">
        <v>2900362.61534674</v>
      </c>
      <c r="D15320">
        <v>288.74336145991703</v>
      </c>
      <c r="E15320">
        <v>0.15220667537334201</v>
      </c>
      <c r="F15320">
        <v>-7.9944847195679902E-2</v>
      </c>
    </row>
    <row r="15321" spans="1:6" x14ac:dyDescent="0.2">
      <c r="A15321">
        <f t="shared" si="239"/>
        <v>1531.9999999997021</v>
      </c>
      <c r="B15321">
        <v>566597.04554499197</v>
      </c>
      <c r="C15321">
        <v>2900362.61266708</v>
      </c>
      <c r="D15321">
        <v>288.74879561456402</v>
      </c>
      <c r="E15321">
        <v>0.151944517376227</v>
      </c>
      <c r="F15321">
        <v>-7.9823545817577196E-2</v>
      </c>
    </row>
    <row r="15322" spans="1:6" x14ac:dyDescent="0.2">
      <c r="A15322">
        <f t="shared" si="239"/>
        <v>1532.099999999702</v>
      </c>
      <c r="B15322">
        <v>566597.02859112003</v>
      </c>
      <c r="C15322">
        <v>2900362.6099920799</v>
      </c>
      <c r="D15322">
        <v>288.75422259198598</v>
      </c>
      <c r="E15322">
        <v>0.15168258864571699</v>
      </c>
      <c r="F15322">
        <v>-7.9702050585313503E-2</v>
      </c>
    </row>
    <row r="15323" spans="1:6" x14ac:dyDescent="0.2">
      <c r="A15323">
        <f t="shared" si="239"/>
        <v>1532.199999999702</v>
      </c>
      <c r="B15323">
        <v>566597.01166570303</v>
      </c>
      <c r="C15323">
        <v>2900362.6073217802</v>
      </c>
      <c r="D15323">
        <v>288.75964236495099</v>
      </c>
      <c r="E15323">
        <v>0.151420888785254</v>
      </c>
      <c r="F15323">
        <v>-7.9580367672498598E-2</v>
      </c>
    </row>
    <row r="15324" spans="1:6" x14ac:dyDescent="0.2">
      <c r="A15324">
        <f t="shared" si="239"/>
        <v>1532.2999999997019</v>
      </c>
      <c r="B15324">
        <v>566596.99476872699</v>
      </c>
      <c r="C15324">
        <v>2900362.6046561799</v>
      </c>
      <c r="D15324">
        <v>288.76505490674498</v>
      </c>
      <c r="E15324">
        <v>0.15115941740257</v>
      </c>
      <c r="F15324">
        <v>-7.9458503179074602E-2</v>
      </c>
    </row>
    <row r="15325" spans="1:6" x14ac:dyDescent="0.2">
      <c r="A15325">
        <f t="shared" si="239"/>
        <v>1532.3999999997018</v>
      </c>
      <c r="B15325">
        <v>566596.97790017701</v>
      </c>
      <c r="C15325">
        <v>2900362.6019953098</v>
      </c>
      <c r="D15325">
        <v>288.770460191165</v>
      </c>
      <c r="E15325">
        <v>0.15089817410925799</v>
      </c>
      <c r="F15325">
        <v>-7.9336463145273803E-2</v>
      </c>
    </row>
    <row r="15326" spans="1:6" x14ac:dyDescent="0.2">
      <c r="A15326">
        <f t="shared" si="239"/>
        <v>1532.4999999997017</v>
      </c>
      <c r="B15326">
        <v>566596.96106003702</v>
      </c>
      <c r="C15326">
        <v>2900362.5993391802</v>
      </c>
      <c r="D15326">
        <v>288.77585819251499</v>
      </c>
      <c r="E15326">
        <v>0.150637158520909</v>
      </c>
      <c r="F15326">
        <v>-7.9214253543236302E-2</v>
      </c>
    </row>
    <row r="15327" spans="1:6" x14ac:dyDescent="0.2">
      <c r="A15327">
        <f t="shared" si="239"/>
        <v>1532.5999999997016</v>
      </c>
      <c r="B15327">
        <v>566596.94424829399</v>
      </c>
      <c r="C15327">
        <v>2900362.5966877998</v>
      </c>
      <c r="D15327">
        <v>288.78124888560001</v>
      </c>
      <c r="E15327">
        <v>0.150376370256846</v>
      </c>
      <c r="F15327">
        <v>-7.9091880282000496E-2</v>
      </c>
    </row>
    <row r="15328" spans="1:6" x14ac:dyDescent="0.2">
      <c r="A15328">
        <f t="shared" si="239"/>
        <v>1532.6999999997015</v>
      </c>
      <c r="B15328">
        <v>566596.92746493104</v>
      </c>
      <c r="C15328">
        <v>2900362.5940411999</v>
      </c>
      <c r="D15328">
        <v>288.78663224572102</v>
      </c>
      <c r="E15328">
        <v>0.150115808940009</v>
      </c>
      <c r="F15328">
        <v>-7.8969349211822207E-2</v>
      </c>
    </row>
    <row r="15329" spans="1:6" x14ac:dyDescent="0.2">
      <c r="A15329">
        <f t="shared" si="239"/>
        <v>1532.7999999997014</v>
      </c>
      <c r="B15329">
        <v>566596.91070993396</v>
      </c>
      <c r="C15329">
        <v>2900362.59139938</v>
      </c>
      <c r="D15329">
        <v>288.79200824867598</v>
      </c>
      <c r="E15329">
        <v>0.14985547419680101</v>
      </c>
      <c r="F15329">
        <v>-7.8846666124412296E-2</v>
      </c>
    </row>
    <row r="15330" spans="1:6" x14ac:dyDescent="0.2">
      <c r="A15330">
        <f t="shared" si="239"/>
        <v>1532.8999999997013</v>
      </c>
      <c r="B15330">
        <v>566596.89398328704</v>
      </c>
      <c r="C15330">
        <v>2900362.5887623602</v>
      </c>
      <c r="D15330">
        <v>288.79737687075499</v>
      </c>
      <c r="E15330">
        <v>0.149595365657024</v>
      </c>
      <c r="F15330">
        <v>-7.8723836752946696E-2</v>
      </c>
    </row>
    <row r="15331" spans="1:6" x14ac:dyDescent="0.2">
      <c r="A15331">
        <f t="shared" si="239"/>
        <v>1532.9999999997012</v>
      </c>
      <c r="B15331">
        <v>566596.87728497398</v>
      </c>
      <c r="C15331">
        <v>2900362.5861301501</v>
      </c>
      <c r="D15331">
        <v>288.80273808873898</v>
      </c>
      <c r="E15331">
        <v>0.149335482953832</v>
      </c>
      <c r="F15331">
        <v>-7.8600866772080794E-2</v>
      </c>
    </row>
    <row r="15332" spans="1:6" x14ac:dyDescent="0.2">
      <c r="A15332">
        <f t="shared" si="239"/>
        <v>1533.0999999997011</v>
      </c>
      <c r="B15332">
        <v>566596.86061497906</v>
      </c>
      <c r="C15332">
        <v>2900362.5835027802</v>
      </c>
      <c r="D15332">
        <v>288.808091879899</v>
      </c>
      <c r="E15332">
        <v>0.14907582572355099</v>
      </c>
      <c r="F15332">
        <v>-7.8477761798337001E-2</v>
      </c>
    </row>
    <row r="15333" spans="1:6" x14ac:dyDescent="0.2">
      <c r="A15333">
        <f t="shared" si="239"/>
        <v>1533.199999999701</v>
      </c>
      <c r="B15333">
        <v>566596.84397328796</v>
      </c>
      <c r="C15333">
        <v>2900362.5808802401</v>
      </c>
      <c r="D15333">
        <v>288.813438221995</v>
      </c>
      <c r="E15333">
        <v>0.14881639360568</v>
      </c>
      <c r="F15333">
        <v>-7.8354527389915898E-2</v>
      </c>
    </row>
    <row r="15334" spans="1:6" x14ac:dyDescent="0.2">
      <c r="A15334">
        <f t="shared" si="239"/>
        <v>1533.299999999701</v>
      </c>
      <c r="B15334">
        <v>566596.827359883</v>
      </c>
      <c r="C15334">
        <v>2900362.5782625498</v>
      </c>
      <c r="D15334">
        <v>288.81877709327</v>
      </c>
      <c r="E15334">
        <v>0.148557186242575</v>
      </c>
      <c r="F15334">
        <v>-7.8231169055541006E-2</v>
      </c>
    </row>
    <row r="15335" spans="1:6" x14ac:dyDescent="0.2">
      <c r="A15335">
        <f t="shared" si="239"/>
        <v>1533.3999999997009</v>
      </c>
      <c r="B15335">
        <v>566596.81077474798</v>
      </c>
      <c r="C15335">
        <v>2900362.5756497299</v>
      </c>
      <c r="D15335">
        <v>288.82410847245501</v>
      </c>
      <c r="E15335">
        <v>0.14829820327953799</v>
      </c>
      <c r="F15335">
        <v>-7.8107692245245594E-2</v>
      </c>
    </row>
    <row r="15336" spans="1:6" x14ac:dyDescent="0.2">
      <c r="A15336">
        <f t="shared" si="239"/>
        <v>1533.4999999997008</v>
      </c>
      <c r="B15336">
        <v>566596.79421786801</v>
      </c>
      <c r="C15336">
        <v>2900362.5730417799</v>
      </c>
      <c r="D15336">
        <v>288.82943233876699</v>
      </c>
      <c r="E15336">
        <v>0.14803944436469699</v>
      </c>
      <c r="F15336">
        <v>-7.7984102354740806E-2</v>
      </c>
    </row>
    <row r="15337" spans="1:6" x14ac:dyDescent="0.2">
      <c r="A15337">
        <f t="shared" si="239"/>
        <v>1533.5999999997007</v>
      </c>
      <c r="B15337">
        <v>566596.77768922597</v>
      </c>
      <c r="C15337">
        <v>2900362.57043871</v>
      </c>
      <c r="D15337">
        <v>288.83474867190398</v>
      </c>
      <c r="E15337">
        <v>0.14778090914881201</v>
      </c>
      <c r="F15337">
        <v>-7.7860404729814994E-2</v>
      </c>
    </row>
    <row r="15338" spans="1:6" x14ac:dyDescent="0.2">
      <c r="A15338">
        <f t="shared" si="239"/>
        <v>1533.6999999997006</v>
      </c>
      <c r="B15338">
        <v>566596.76118880406</v>
      </c>
      <c r="C15338">
        <v>2900362.5678405399</v>
      </c>
      <c r="D15338">
        <v>288.840057452054</v>
      </c>
      <c r="E15338">
        <v>0.14752259728536801</v>
      </c>
      <c r="F15338">
        <v>-7.7736604657047695E-2</v>
      </c>
    </row>
    <row r="15339" spans="1:6" x14ac:dyDescent="0.2">
      <c r="A15339">
        <f t="shared" si="239"/>
        <v>1533.7999999997005</v>
      </c>
      <c r="B15339">
        <v>566596.74471658701</v>
      </c>
      <c r="C15339">
        <v>2900362.5652472698</v>
      </c>
      <c r="D15339">
        <v>288.84535865988499</v>
      </c>
      <c r="E15339">
        <v>0.14726450843037001</v>
      </c>
      <c r="F15339">
        <v>-7.7612707372650802E-2</v>
      </c>
    </row>
    <row r="15340" spans="1:6" x14ac:dyDescent="0.2">
      <c r="A15340">
        <f t="shared" si="239"/>
        <v>1533.8999999997004</v>
      </c>
      <c r="B15340">
        <v>566596.72827255796</v>
      </c>
      <c r="C15340">
        <v>2900362.56265892</v>
      </c>
      <c r="D15340">
        <v>288.85065227654798</v>
      </c>
      <c r="E15340">
        <v>0.14700664224220999</v>
      </c>
      <c r="F15340">
        <v>-7.7488718062150796E-2</v>
      </c>
    </row>
    <row r="15341" spans="1:6" x14ac:dyDescent="0.2">
      <c r="A15341">
        <f t="shared" si="239"/>
        <v>1533.9999999997003</v>
      </c>
      <c r="B15341">
        <v>566596.71185669897</v>
      </c>
      <c r="C15341">
        <v>2900362.56007548</v>
      </c>
      <c r="D15341">
        <v>288.855938283679</v>
      </c>
      <c r="E15341">
        <v>0.14674899838175801</v>
      </c>
      <c r="F15341">
        <v>-7.7364641855633395E-2</v>
      </c>
    </row>
    <row r="15342" spans="1:6" x14ac:dyDescent="0.2">
      <c r="A15342">
        <f t="shared" si="239"/>
        <v>1534.0999999997002</v>
      </c>
      <c r="B15342">
        <v>566596.69546899397</v>
      </c>
      <c r="C15342">
        <v>2900362.5574969798</v>
      </c>
      <c r="D15342">
        <v>288.86121666339602</v>
      </c>
      <c r="E15342">
        <v>0.146491576512147</v>
      </c>
      <c r="F15342">
        <v>-7.7240483832203305E-2</v>
      </c>
    </row>
    <row r="15343" spans="1:6" x14ac:dyDescent="0.2">
      <c r="A15343">
        <f t="shared" si="239"/>
        <v>1534.1999999997001</v>
      </c>
      <c r="B15343">
        <v>566596.67910942505</v>
      </c>
      <c r="C15343">
        <v>2900362.5549234198</v>
      </c>
      <c r="D15343">
        <v>288.86648739829798</v>
      </c>
      <c r="E15343">
        <v>0.146234376298878</v>
      </c>
      <c r="F15343">
        <v>-7.7116249015496699E-2</v>
      </c>
    </row>
    <row r="15344" spans="1:6" x14ac:dyDescent="0.2">
      <c r="A15344">
        <f t="shared" si="239"/>
        <v>1534.2999999997</v>
      </c>
      <c r="B15344">
        <v>566596.66277797404</v>
      </c>
      <c r="C15344">
        <v>2900362.5523547898</v>
      </c>
      <c r="D15344">
        <v>288.87175047146599</v>
      </c>
      <c r="E15344">
        <v>0.14597739740962001</v>
      </c>
      <c r="F15344">
        <v>-7.6991942377668696E-2</v>
      </c>
    </row>
    <row r="15345" spans="1:6" x14ac:dyDescent="0.2">
      <c r="A15345">
        <f t="shared" si="239"/>
        <v>1534.3999999997</v>
      </c>
      <c r="B15345">
        <v>566596.64647462498</v>
      </c>
      <c r="C15345">
        <v>2900362.54979112</v>
      </c>
      <c r="D15345">
        <v>288.87700586645798</v>
      </c>
      <c r="E15345">
        <v>0.14572063951413</v>
      </c>
      <c r="F15345">
        <v>-7.6867568839743897E-2</v>
      </c>
    </row>
    <row r="15346" spans="1:6" x14ac:dyDescent="0.2">
      <c r="A15346">
        <f t="shared" si="239"/>
        <v>1534.4999999996999</v>
      </c>
      <c r="B15346">
        <v>566596.63019935996</v>
      </c>
      <c r="C15346">
        <v>2900362.5472324099</v>
      </c>
      <c r="D15346">
        <v>288.88225356731101</v>
      </c>
      <c r="E15346">
        <v>0.14546410228427201</v>
      </c>
      <c r="F15346">
        <v>-7.6743133270740005E-2</v>
      </c>
    </row>
    <row r="15347" spans="1:6" x14ac:dyDescent="0.2">
      <c r="A15347">
        <f t="shared" si="239"/>
        <v>1534.5999999996998</v>
      </c>
      <c r="B15347">
        <v>566596.61395216105</v>
      </c>
      <c r="C15347">
        <v>2900362.5446786601</v>
      </c>
      <c r="D15347">
        <v>288.887493558541</v>
      </c>
      <c r="E15347">
        <v>0.14520778539388399</v>
      </c>
      <c r="F15347">
        <v>-7.6618640488442205E-2</v>
      </c>
    </row>
    <row r="15348" spans="1:6" x14ac:dyDescent="0.2">
      <c r="A15348">
        <f t="shared" si="239"/>
        <v>1534.6999999996997</v>
      </c>
      <c r="B15348">
        <v>566596.59773300996</v>
      </c>
      <c r="C15348">
        <v>2900362.54212987</v>
      </c>
      <c r="D15348">
        <v>288.89272582513797</v>
      </c>
      <c r="E15348">
        <v>0.14495168851891299</v>
      </c>
      <c r="F15348">
        <v>-7.6494095254377406E-2</v>
      </c>
    </row>
    <row r="15349" spans="1:6" x14ac:dyDescent="0.2">
      <c r="A15349">
        <f t="shared" si="239"/>
        <v>1534.7999999996996</v>
      </c>
      <c r="B15349">
        <v>566596.581541889</v>
      </c>
      <c r="C15349">
        <v>2900362.5395860602</v>
      </c>
      <c r="D15349">
        <v>288.897950352566</v>
      </c>
      <c r="E15349">
        <v>0.14469581133711501</v>
      </c>
      <c r="F15349">
        <v>-7.6369502282926494E-2</v>
      </c>
    </row>
    <row r="15350" spans="1:6" x14ac:dyDescent="0.2">
      <c r="A15350">
        <f t="shared" si="239"/>
        <v>1534.8999999996995</v>
      </c>
      <c r="B15350">
        <v>566596.56537877896</v>
      </c>
      <c r="C15350">
        <v>2900362.5370472199</v>
      </c>
      <c r="D15350">
        <v>288.90316712676298</v>
      </c>
      <c r="E15350">
        <v>0.14444015352818601</v>
      </c>
      <c r="F15350">
        <v>-7.6244866232422701E-2</v>
      </c>
    </row>
    <row r="15351" spans="1:6" x14ac:dyDescent="0.2">
      <c r="A15351">
        <f t="shared" si="239"/>
        <v>1534.9999999996994</v>
      </c>
      <c r="B15351">
        <v>566596.54924366402</v>
      </c>
      <c r="C15351">
        <v>2900362.5345133701</v>
      </c>
      <c r="D15351">
        <v>288.90837613413601</v>
      </c>
      <c r="E15351">
        <v>0.144184714773679</v>
      </c>
      <c r="F15351">
        <v>-7.6120191710003296E-2</v>
      </c>
    </row>
    <row r="15352" spans="1:6" x14ac:dyDescent="0.2">
      <c r="A15352">
        <f t="shared" si="239"/>
        <v>1535.0999999996993</v>
      </c>
      <c r="B15352">
        <v>566596.53313652403</v>
      </c>
      <c r="C15352">
        <v>2900362.5319845001</v>
      </c>
      <c r="D15352">
        <v>288.91357736155902</v>
      </c>
      <c r="E15352">
        <v>0.14392949475693101</v>
      </c>
      <c r="F15352">
        <v>-7.5995483271673797E-2</v>
      </c>
    </row>
    <row r="15353" spans="1:6" x14ac:dyDescent="0.2">
      <c r="A15353">
        <f t="shared" si="239"/>
        <v>1535.1999999996992</v>
      </c>
      <c r="B15353">
        <v>566596.51705734001</v>
      </c>
      <c r="C15353">
        <v>2900362.5294606099</v>
      </c>
      <c r="D15353">
        <v>288.91877079637101</v>
      </c>
      <c r="E15353">
        <v>0.14367449316303099</v>
      </c>
      <c r="F15353">
        <v>-7.5870745422106298E-2</v>
      </c>
    </row>
    <row r="15354" spans="1:6" x14ac:dyDescent="0.2">
      <c r="A15354">
        <f t="shared" si="239"/>
        <v>1535.2999999996991</v>
      </c>
      <c r="B15354">
        <v>566596.50100609497</v>
      </c>
      <c r="C15354">
        <v>2900362.5269417199</v>
      </c>
      <c r="D15354">
        <v>288.923956426377</v>
      </c>
      <c r="E15354">
        <v>0.143419709678833</v>
      </c>
      <c r="F15354">
        <v>-7.5745982611048798E-2</v>
      </c>
    </row>
    <row r="15355" spans="1:6" x14ac:dyDescent="0.2">
      <c r="A15355">
        <f t="shared" si="239"/>
        <v>1535.399999999699</v>
      </c>
      <c r="B15355">
        <v>566596.48498276901</v>
      </c>
      <c r="C15355">
        <v>2900362.52442782</v>
      </c>
      <c r="D15355">
        <v>288.92913423983799</v>
      </c>
      <c r="E15355">
        <v>0.14316514399289201</v>
      </c>
      <c r="F15355">
        <v>-7.5621199238028403E-2</v>
      </c>
    </row>
    <row r="15356" spans="1:6" x14ac:dyDescent="0.2">
      <c r="A15356">
        <f t="shared" si="239"/>
        <v>1535.499999999699</v>
      </c>
      <c r="B15356">
        <v>566596.468987345</v>
      </c>
      <c r="C15356">
        <v>2900362.5219189101</v>
      </c>
      <c r="D15356">
        <v>288.934304225473</v>
      </c>
      <c r="E15356">
        <v>0.14291079579537899</v>
      </c>
      <c r="F15356">
        <v>-7.5496399652456095E-2</v>
      </c>
    </row>
    <row r="15357" spans="1:6" x14ac:dyDescent="0.2">
      <c r="A15357">
        <f t="shared" si="239"/>
        <v>1535.5999999996989</v>
      </c>
      <c r="B15357">
        <v>566596.45301980199</v>
      </c>
      <c r="C15357">
        <v>2900362.5194149902</v>
      </c>
      <c r="D15357">
        <v>288.93946637245699</v>
      </c>
      <c r="E15357">
        <v>0.142656664778154</v>
      </c>
      <c r="F15357">
        <v>-7.5371588149540605E-2</v>
      </c>
    </row>
    <row r="15358" spans="1:6" x14ac:dyDescent="0.2">
      <c r="A15358">
        <f t="shared" si="239"/>
        <v>1535.6999999996988</v>
      </c>
      <c r="B15358">
        <v>566596.43708012102</v>
      </c>
      <c r="C15358">
        <v>2900362.5169160701</v>
      </c>
      <c r="D15358">
        <v>288.944620670414</v>
      </c>
      <c r="E15358">
        <v>0.142402750634706</v>
      </c>
      <c r="F15358">
        <v>-7.5246768971370295E-2</v>
      </c>
    </row>
    <row r="15359" spans="1:6" x14ac:dyDescent="0.2">
      <c r="A15359">
        <f t="shared" si="239"/>
        <v>1535.7999999996987</v>
      </c>
      <c r="B15359">
        <v>566596.42116828496</v>
      </c>
      <c r="C15359">
        <v>2900362.5144221499</v>
      </c>
      <c r="D15359">
        <v>288.94976710941302</v>
      </c>
      <c r="E15359">
        <v>0.14214905306009201</v>
      </c>
      <c r="F15359">
        <v>-7.5121946311348803E-2</v>
      </c>
    </row>
    <row r="15360" spans="1:6" x14ac:dyDescent="0.2">
      <c r="A15360">
        <f t="shared" si="239"/>
        <v>1535.8999999996986</v>
      </c>
      <c r="B15360">
        <v>566596.40528427204</v>
      </c>
      <c r="C15360">
        <v>2900362.5119332201</v>
      </c>
      <c r="D15360">
        <v>288.95490567996899</v>
      </c>
      <c r="E15360">
        <v>0.14189557175092701</v>
      </c>
      <c r="F15360">
        <v>-7.4997124310640803E-2</v>
      </c>
    </row>
    <row r="15361" spans="1:6" x14ac:dyDescent="0.2">
      <c r="A15361">
        <f t="shared" si="239"/>
        <v>1535.9999999996985</v>
      </c>
      <c r="B15361">
        <v>566596.38942806504</v>
      </c>
      <c r="C15361">
        <v>2900362.5094492901</v>
      </c>
      <c r="D15361">
        <v>288.96003637303602</v>
      </c>
      <c r="E15361">
        <v>0.14164230640544601</v>
      </c>
      <c r="F15361">
        <v>-7.4872307054985598E-2</v>
      </c>
    </row>
    <row r="15362" spans="1:6" x14ac:dyDescent="0.2">
      <c r="A15362">
        <f t="shared" si="239"/>
        <v>1536.0999999996984</v>
      </c>
      <c r="B15362">
        <v>566596.373599643</v>
      </c>
      <c r="C15362">
        <v>2900362.5069703599</v>
      </c>
      <c r="D15362">
        <v>288.96515918</v>
      </c>
      <c r="E15362">
        <v>0.14138925672331601</v>
      </c>
      <c r="F15362">
        <v>-7.47474985836106E-2</v>
      </c>
    </row>
    <row r="15363" spans="1:6" x14ac:dyDescent="0.2">
      <c r="A15363">
        <f t="shared" si="239"/>
        <v>1536.1999999996983</v>
      </c>
      <c r="B15363">
        <v>566596.35779898695</v>
      </c>
      <c r="C15363">
        <v>2900362.5044964198</v>
      </c>
      <c r="D15363">
        <v>288.970274092681</v>
      </c>
      <c r="E15363">
        <v>0.141136422405787</v>
      </c>
      <c r="F15363">
        <v>-7.4622702881713895E-2</v>
      </c>
    </row>
    <row r="15364" spans="1:6" x14ac:dyDescent="0.2">
      <c r="A15364">
        <f t="shared" ref="A15364:A15427" si="240">A15363+0.1</f>
        <v>1536.2999999996982</v>
      </c>
      <c r="B15364">
        <v>566596.34202607698</v>
      </c>
      <c r="C15364">
        <v>2900362.5020274702</v>
      </c>
      <c r="D15364">
        <v>288.97538110332499</v>
      </c>
      <c r="E15364">
        <v>0.14088380315552901</v>
      </c>
      <c r="F15364">
        <v>-7.4497923885398595E-2</v>
      </c>
    </row>
    <row r="15365" spans="1:6" x14ac:dyDescent="0.2">
      <c r="A15365">
        <f t="shared" si="240"/>
        <v>1536.3999999996981</v>
      </c>
      <c r="B15365">
        <v>566596.32628089399</v>
      </c>
      <c r="C15365">
        <v>2900362.4995635198</v>
      </c>
      <c r="D15365">
        <v>288.98048020460101</v>
      </c>
      <c r="E15365">
        <v>0.14063139867674199</v>
      </c>
      <c r="F15365">
        <v>-7.4373165478607103E-2</v>
      </c>
    </row>
    <row r="15366" spans="1:6" x14ac:dyDescent="0.2">
      <c r="A15366">
        <f t="shared" si="240"/>
        <v>1536.499999999698</v>
      </c>
      <c r="B15366">
        <v>566596.31056341797</v>
      </c>
      <c r="C15366">
        <v>2900362.4971045498</v>
      </c>
      <c r="D15366">
        <v>288.985571389597</v>
      </c>
      <c r="E15366">
        <v>0.140379208675111</v>
      </c>
      <c r="F15366">
        <v>-7.4248431493714101E-2</v>
      </c>
    </row>
    <row r="15367" spans="1:6" x14ac:dyDescent="0.2">
      <c r="A15367">
        <f t="shared" si="240"/>
        <v>1536.599999999698</v>
      </c>
      <c r="B15367">
        <v>566596.29487362795</v>
      </c>
      <c r="C15367">
        <v>2900362.49465058</v>
      </c>
      <c r="D15367">
        <v>288.99065465181297</v>
      </c>
      <c r="E15367">
        <v>0.14012723285773299</v>
      </c>
      <c r="F15367">
        <v>-7.4123725713005698E-2</v>
      </c>
    </row>
    <row r="15368" spans="1:6" x14ac:dyDescent="0.2">
      <c r="A15368">
        <f t="shared" si="240"/>
        <v>1536.6999999996979</v>
      </c>
      <c r="B15368">
        <v>566596.27921150404</v>
      </c>
      <c r="C15368">
        <v>2900362.4922015802</v>
      </c>
      <c r="D15368">
        <v>288.99572998515902</v>
      </c>
      <c r="E15368">
        <v>0.13987547093314001</v>
      </c>
      <c r="F15368">
        <v>-7.39990518699742E-2</v>
      </c>
    </row>
    <row r="15369" spans="1:6" x14ac:dyDescent="0.2">
      <c r="A15369">
        <f t="shared" si="240"/>
        <v>1536.7999999996978</v>
      </c>
      <c r="B15369">
        <v>566596.26357702701</v>
      </c>
      <c r="C15369">
        <v>2900362.48975757</v>
      </c>
      <c r="D15369">
        <v>289.000797383948</v>
      </c>
      <c r="E15369">
        <v>0.13962392261130499</v>
      </c>
      <c r="F15369">
        <v>-7.3874413645732898E-2</v>
      </c>
    </row>
    <row r="15370" spans="1:6" x14ac:dyDescent="0.2">
      <c r="A15370">
        <f t="shared" si="240"/>
        <v>1536.8999999996977</v>
      </c>
      <c r="B15370">
        <v>566596.24797017698</v>
      </c>
      <c r="C15370">
        <v>2900362.4873185302</v>
      </c>
      <c r="D15370">
        <v>289.00585684289399</v>
      </c>
      <c r="E15370">
        <v>0.13937258760365701</v>
      </c>
      <c r="F15370">
        <v>-7.37498146706215E-2</v>
      </c>
    </row>
    <row r="15371" spans="1:6" x14ac:dyDescent="0.2">
      <c r="A15371">
        <f t="shared" si="240"/>
        <v>1536.9999999996976</v>
      </c>
      <c r="B15371">
        <v>566596.23239093204</v>
      </c>
      <c r="C15371">
        <v>2900362.4848844698</v>
      </c>
      <c r="D15371">
        <v>289.01090835710397</v>
      </c>
      <c r="E15371">
        <v>0.13912146562292699</v>
      </c>
      <c r="F15371">
        <v>-7.3625258529850496E-2</v>
      </c>
    </row>
    <row r="15372" spans="1:6" x14ac:dyDescent="0.2">
      <c r="A15372">
        <f t="shared" si="240"/>
        <v>1537.0999999996975</v>
      </c>
      <c r="B15372">
        <v>566596.21683927195</v>
      </c>
      <c r="C15372">
        <v>2900362.4824553798</v>
      </c>
      <c r="D15372">
        <v>289.01595192207498</v>
      </c>
      <c r="E15372">
        <v>0.13887055638329701</v>
      </c>
      <c r="F15372">
        <v>-7.3500748756310005E-2</v>
      </c>
    </row>
    <row r="15373" spans="1:6" x14ac:dyDescent="0.2">
      <c r="A15373">
        <f t="shared" si="240"/>
        <v>1537.1999999996974</v>
      </c>
      <c r="B15373">
        <v>566596.20131517702</v>
      </c>
      <c r="C15373">
        <v>2900362.48003125</v>
      </c>
      <c r="D15373">
        <v>289.02098753369103</v>
      </c>
      <c r="E15373">
        <v>0.13861985960027901</v>
      </c>
      <c r="F15373">
        <v>-7.3376288835826795E-2</v>
      </c>
    </row>
    <row r="15374" spans="1:6" x14ac:dyDescent="0.2">
      <c r="A15374">
        <f t="shared" si="240"/>
        <v>1537.2999999996973</v>
      </c>
      <c r="B15374">
        <v>566596.18581862596</v>
      </c>
      <c r="C15374">
        <v>2900362.4776120801</v>
      </c>
      <c r="D15374">
        <v>289.02601518821598</v>
      </c>
      <c r="E15374">
        <v>0.138369374990784</v>
      </c>
      <c r="F15374">
        <v>-7.3251882204665095E-2</v>
      </c>
    </row>
    <row r="15375" spans="1:6" x14ac:dyDescent="0.2">
      <c r="A15375">
        <f t="shared" si="240"/>
        <v>1537.3999999996972</v>
      </c>
      <c r="B15375">
        <v>566596.17034959898</v>
      </c>
      <c r="C15375">
        <v>2900362.4751978698</v>
      </c>
      <c r="D15375">
        <v>289.03103488228999</v>
      </c>
      <c r="E15375">
        <v>0.138119102273072</v>
      </c>
      <c r="F15375">
        <v>-7.3127532251152705E-2</v>
      </c>
    </row>
    <row r="15376" spans="1:6" x14ac:dyDescent="0.2">
      <c r="A15376">
        <f t="shared" si="240"/>
        <v>1537.4999999996971</v>
      </c>
      <c r="B15376">
        <v>566596.15490807395</v>
      </c>
      <c r="C15376">
        <v>2900362.47278861</v>
      </c>
      <c r="D15376">
        <v>289.03604661292297</v>
      </c>
      <c r="E15376">
        <v>0.13786904116675999</v>
      </c>
      <c r="F15376">
        <v>-7.3003242316960204E-2</v>
      </c>
    </row>
    <row r="15377" spans="1:6" x14ac:dyDescent="0.2">
      <c r="A15377">
        <f t="shared" si="240"/>
        <v>1537.599999999697</v>
      </c>
      <c r="B15377">
        <v>566596.13949403202</v>
      </c>
      <c r="C15377">
        <v>2900362.47038429</v>
      </c>
      <c r="D15377">
        <v>289.041050377494</v>
      </c>
      <c r="E15377">
        <v>0.13761919139279499</v>
      </c>
      <c r="F15377">
        <v>-7.2879015694472096E-2</v>
      </c>
    </row>
    <row r="15378" spans="1:6" x14ac:dyDescent="0.2">
      <c r="A15378">
        <f t="shared" si="240"/>
        <v>1537.699999999697</v>
      </c>
      <c r="B15378">
        <v>566596.12410745001</v>
      </c>
      <c r="C15378">
        <v>2900362.4679849101</v>
      </c>
      <c r="D15378">
        <v>289.046046173744</v>
      </c>
      <c r="E15378">
        <v>0.137369552673583</v>
      </c>
      <c r="F15378">
        <v>-7.2754855624690598E-2</v>
      </c>
    </row>
    <row r="15379" spans="1:6" x14ac:dyDescent="0.2">
      <c r="A15379">
        <f t="shared" si="240"/>
        <v>1537.7999999996969</v>
      </c>
      <c r="B15379">
        <v>566596.10874830803</v>
      </c>
      <c r="C15379">
        <v>2900362.4655904602</v>
      </c>
      <c r="D15379">
        <v>289.051033999764</v>
      </c>
      <c r="E15379">
        <v>0.137120124732733</v>
      </c>
      <c r="F15379">
        <v>-7.26307653075252E-2</v>
      </c>
    </row>
    <row r="15380" spans="1:6" x14ac:dyDescent="0.2">
      <c r="A15380">
        <f t="shared" si="240"/>
        <v>1537.8999999996968</v>
      </c>
      <c r="B15380">
        <v>566596.09341658396</v>
      </c>
      <c r="C15380">
        <v>2900362.4632009398</v>
      </c>
      <c r="D15380">
        <v>289.056013854002</v>
      </c>
      <c r="E15380">
        <v>0.13687090729523599</v>
      </c>
      <c r="F15380">
        <v>-7.2506747894422102E-2</v>
      </c>
    </row>
    <row r="15381" spans="1:6" x14ac:dyDescent="0.2">
      <c r="A15381">
        <f t="shared" si="240"/>
        <v>1537.9999999996967</v>
      </c>
      <c r="B15381">
        <v>566596.07811225799</v>
      </c>
      <c r="C15381">
        <v>2900362.4608163298</v>
      </c>
      <c r="D15381">
        <v>289.06098573525202</v>
      </c>
      <c r="E15381">
        <v>0.13662190008736899</v>
      </c>
      <c r="F15381">
        <v>-7.2382806490570398E-2</v>
      </c>
    </row>
    <row r="15382" spans="1:6" x14ac:dyDescent="0.2">
      <c r="A15382">
        <f t="shared" si="240"/>
        <v>1538.0999999996966</v>
      </c>
      <c r="B15382">
        <v>566596.06283530896</v>
      </c>
      <c r="C15382">
        <v>2900362.45843664</v>
      </c>
      <c r="D15382">
        <v>289.06594964264798</v>
      </c>
      <c r="E15382">
        <v>0.13637310283669701</v>
      </c>
      <c r="F15382">
        <v>-7.2258944156655999E-2</v>
      </c>
    </row>
    <row r="15383" spans="1:6" x14ac:dyDescent="0.2">
      <c r="A15383">
        <f t="shared" si="240"/>
        <v>1538.1999999996965</v>
      </c>
      <c r="B15383">
        <v>566596.04758571403</v>
      </c>
      <c r="C15383">
        <v>2900362.4560618401</v>
      </c>
      <c r="D15383">
        <v>289.07090557566602</v>
      </c>
      <c r="E15383">
        <v>0.136124515272153</v>
      </c>
      <c r="F15383">
        <v>-7.2135163906378405E-2</v>
      </c>
    </row>
    <row r="15384" spans="1:6" x14ac:dyDescent="0.2">
      <c r="A15384">
        <f t="shared" si="240"/>
        <v>1538.2999999996964</v>
      </c>
      <c r="B15384">
        <v>566596.03236345202</v>
      </c>
      <c r="C15384">
        <v>2900362.4536919501</v>
      </c>
      <c r="D15384">
        <v>289.07585353411298</v>
      </c>
      <c r="E15384">
        <v>0.13587613712395799</v>
      </c>
      <c r="F15384">
        <v>-7.2011468708838303E-2</v>
      </c>
    </row>
    <row r="15385" spans="1:6" x14ac:dyDescent="0.2">
      <c r="A15385">
        <f t="shared" si="240"/>
        <v>1538.3999999996963</v>
      </c>
      <c r="B15385">
        <v>566596.01716850302</v>
      </c>
      <c r="C15385">
        <v>2900362.4513269402</v>
      </c>
      <c r="D15385">
        <v>289.08079351812398</v>
      </c>
      <c r="E15385">
        <v>0.13562796812365499</v>
      </c>
      <c r="F15385">
        <v>-7.1887861485845098E-2</v>
      </c>
    </row>
    <row r="15386" spans="1:6" x14ac:dyDescent="0.2">
      <c r="A15386">
        <f t="shared" si="240"/>
        <v>1538.4999999996962</v>
      </c>
      <c r="B15386">
        <v>566596.00200084294</v>
      </c>
      <c r="C15386">
        <v>2900362.44896681</v>
      </c>
      <c r="D15386">
        <v>289.085725528159</v>
      </c>
      <c r="E15386">
        <v>0.135380008004133</v>
      </c>
      <c r="F15386">
        <v>-7.1764345114629202E-2</v>
      </c>
    </row>
    <row r="15387" spans="1:6" x14ac:dyDescent="0.2">
      <c r="A15387">
        <f t="shared" si="240"/>
        <v>1538.5999999996961</v>
      </c>
      <c r="B15387">
        <v>566595.98686045303</v>
      </c>
      <c r="C15387">
        <v>2900362.4466115502</v>
      </c>
      <c r="D15387">
        <v>289.09064956499498</v>
      </c>
      <c r="E15387">
        <v>0.135132256499438</v>
      </c>
      <c r="F15387">
        <v>-7.1640922433373305E-2</v>
      </c>
    </row>
    <row r="15388" spans="1:6" x14ac:dyDescent="0.2">
      <c r="A15388">
        <f t="shared" si="240"/>
        <v>1538.699999999696</v>
      </c>
      <c r="B15388">
        <v>566595.97174730897</v>
      </c>
      <c r="C15388">
        <v>2900362.44426115</v>
      </c>
      <c r="D15388">
        <v>289.09556562972398</v>
      </c>
      <c r="E15388">
        <v>0.134884713345026</v>
      </c>
      <c r="F15388">
        <v>-7.1517596231201103E-2</v>
      </c>
    </row>
    <row r="15389" spans="1:6" x14ac:dyDescent="0.2">
      <c r="A15389">
        <f t="shared" si="240"/>
        <v>1538.799999999696</v>
      </c>
      <c r="B15389">
        <v>566595.95666139002</v>
      </c>
      <c r="C15389">
        <v>2900362.4419156001</v>
      </c>
      <c r="D15389">
        <v>289.10047372374902</v>
      </c>
      <c r="E15389">
        <v>0.13463737827762401</v>
      </c>
      <c r="F15389">
        <v>-7.1394369254558304E-2</v>
      </c>
    </row>
    <row r="15390" spans="1:6" x14ac:dyDescent="0.2">
      <c r="A15390">
        <f t="shared" si="240"/>
        <v>1538.8999999996959</v>
      </c>
      <c r="B15390">
        <v>566595.94160267501</v>
      </c>
      <c r="C15390">
        <v>2900362.4395749001</v>
      </c>
      <c r="D15390">
        <v>289.10537384877802</v>
      </c>
      <c r="E15390">
        <v>0.13439025103518201</v>
      </c>
      <c r="F15390">
        <v>-7.1271244209329607E-2</v>
      </c>
    </row>
    <row r="15391" spans="1:6" x14ac:dyDescent="0.2">
      <c r="A15391">
        <f t="shared" si="240"/>
        <v>1538.9999999996958</v>
      </c>
      <c r="B15391">
        <v>566595.926571141</v>
      </c>
      <c r="C15391">
        <v>2900362.4372390299</v>
      </c>
      <c r="D15391">
        <v>289.11026600681902</v>
      </c>
      <c r="E15391">
        <v>0.13414333135694401</v>
      </c>
      <c r="F15391">
        <v>-7.1148223758669998E-2</v>
      </c>
    </row>
    <row r="15392" spans="1:6" x14ac:dyDescent="0.2">
      <c r="A15392">
        <f t="shared" si="240"/>
        <v>1539.0999999996957</v>
      </c>
      <c r="B15392">
        <v>566595.91156676598</v>
      </c>
      <c r="C15392">
        <v>2900362.43490799</v>
      </c>
      <c r="D15392">
        <v>289.11515020017902</v>
      </c>
      <c r="E15392">
        <v>0.13389661898345101</v>
      </c>
      <c r="F15392">
        <v>-7.1025310521173293E-2</v>
      </c>
    </row>
    <row r="15393" spans="1:6" x14ac:dyDescent="0.2">
      <c r="A15393">
        <f t="shared" si="240"/>
        <v>1539.1999999996956</v>
      </c>
      <c r="B15393">
        <v>566595.896589529</v>
      </c>
      <c r="C15393">
        <v>2900362.4325817502</v>
      </c>
      <c r="D15393">
        <v>289.120026431459</v>
      </c>
      <c r="E15393">
        <v>0.13365011365644999</v>
      </c>
      <c r="F15393">
        <v>-7.0902507077451798E-2</v>
      </c>
    </row>
    <row r="15394" spans="1:6" x14ac:dyDescent="0.2">
      <c r="A15394">
        <f t="shared" si="240"/>
        <v>1539.2999999996955</v>
      </c>
      <c r="B15394">
        <v>566595.88163940702</v>
      </c>
      <c r="C15394">
        <v>2900362.43026033</v>
      </c>
      <c r="D15394">
        <v>289.12489470354802</v>
      </c>
      <c r="E15394">
        <v>0.133403815119014</v>
      </c>
      <c r="F15394">
        <v>-7.0779815963630505E-2</v>
      </c>
    </row>
    <row r="15395" spans="1:6" x14ac:dyDescent="0.2">
      <c r="A15395">
        <f t="shared" si="240"/>
        <v>1539.3999999996954</v>
      </c>
      <c r="B15395">
        <v>566595.86671637802</v>
      </c>
      <c r="C15395">
        <v>2900362.4279436902</v>
      </c>
      <c r="D15395">
        <v>289.12975501962001</v>
      </c>
      <c r="E15395">
        <v>0.13315772311548599</v>
      </c>
      <c r="F15395">
        <v>-7.0657239674249597E-2</v>
      </c>
    </row>
    <row r="15396" spans="1:6" x14ac:dyDescent="0.2">
      <c r="A15396">
        <f t="shared" si="240"/>
        <v>1539.4999999996953</v>
      </c>
      <c r="B15396">
        <v>566595.85182041896</v>
      </c>
      <c r="C15396">
        <v>2900362.4256318398</v>
      </c>
      <c r="D15396">
        <v>289.13460738312801</v>
      </c>
      <c r="E15396">
        <v>0.13291183739148099</v>
      </c>
      <c r="F15396">
        <v>-7.0534780664371896E-2</v>
      </c>
    </row>
    <row r="15397" spans="1:6" x14ac:dyDescent="0.2">
      <c r="A15397">
        <f t="shared" si="240"/>
        <v>1539.5999999996952</v>
      </c>
      <c r="B15397">
        <v>566595.836951509</v>
      </c>
      <c r="C15397">
        <v>2900362.4233247498</v>
      </c>
      <c r="D15397">
        <v>289.13945179780598</v>
      </c>
      <c r="E15397">
        <v>0.132666157693833</v>
      </c>
      <c r="F15397">
        <v>-7.0412441348217003E-2</v>
      </c>
    </row>
    <row r="15398" spans="1:6" x14ac:dyDescent="0.2">
      <c r="A15398">
        <f t="shared" si="240"/>
        <v>1539.6999999996951</v>
      </c>
      <c r="B15398">
        <v>566595.82210962498</v>
      </c>
      <c r="C15398">
        <v>2900362.4210224301</v>
      </c>
      <c r="D15398">
        <v>289.14428826765499</v>
      </c>
      <c r="E15398">
        <v>0.132420683770724</v>
      </c>
      <c r="F15398">
        <v>-7.0290224097135603E-2</v>
      </c>
    </row>
    <row r="15399" spans="1:6" x14ac:dyDescent="0.2">
      <c r="A15399">
        <f t="shared" si="240"/>
        <v>1539.799999999695</v>
      </c>
      <c r="B15399">
        <v>566595.807294745</v>
      </c>
      <c r="C15399">
        <v>2900362.4187248601</v>
      </c>
      <c r="D15399">
        <v>289.149116796947</v>
      </c>
      <c r="E15399">
        <v>0.13217541537149399</v>
      </c>
      <c r="F15399">
        <v>-7.0168131246492196E-2</v>
      </c>
    </row>
    <row r="15400" spans="1:6" x14ac:dyDescent="0.2">
      <c r="A15400">
        <f t="shared" si="240"/>
        <v>1539.899999999695</v>
      </c>
      <c r="B15400">
        <v>566595.79250684497</v>
      </c>
      <c r="C15400">
        <v>2900362.4164320198</v>
      </c>
      <c r="D15400">
        <v>289.15393739021698</v>
      </c>
      <c r="E15400">
        <v>0.13193035224681501</v>
      </c>
      <c r="F15400">
        <v>-7.0046165089796095E-2</v>
      </c>
    </row>
    <row r="15401" spans="1:6" x14ac:dyDescent="0.2">
      <c r="A15401">
        <f t="shared" si="240"/>
        <v>1539.9999999996949</v>
      </c>
      <c r="B15401">
        <v>566595.77774590498</v>
      </c>
      <c r="C15401">
        <v>2900362.4141439102</v>
      </c>
      <c r="D15401">
        <v>289.15875005226201</v>
      </c>
      <c r="E15401">
        <v>0.13168549414853201</v>
      </c>
      <c r="F15401">
        <v>-6.9924327885379001E-2</v>
      </c>
    </row>
    <row r="15402" spans="1:6" x14ac:dyDescent="0.2">
      <c r="A15402">
        <f t="shared" si="240"/>
        <v>1540.0999999996948</v>
      </c>
      <c r="B15402">
        <v>566595.76301190001</v>
      </c>
      <c r="C15402">
        <v>2900362.4118605098</v>
      </c>
      <c r="D15402">
        <v>289.16355478813699</v>
      </c>
      <c r="E15402">
        <v>0.13144084082976601</v>
      </c>
      <c r="F15402">
        <v>-6.9802621850476698E-2</v>
      </c>
    </row>
    <row r="15403" spans="1:6" x14ac:dyDescent="0.2">
      <c r="A15403">
        <f t="shared" si="240"/>
        <v>1540.1999999996947</v>
      </c>
      <c r="B15403">
        <v>566595.74830480805</v>
      </c>
      <c r="C15403">
        <v>2900362.4095818098</v>
      </c>
      <c r="D15403">
        <v>289.16835160314901</v>
      </c>
      <c r="E15403">
        <v>0.13119639204498201</v>
      </c>
      <c r="F15403">
        <v>-6.9681049159961206E-2</v>
      </c>
    </row>
    <row r="15404" spans="1:6" x14ac:dyDescent="0.2">
      <c r="A15404">
        <f t="shared" si="240"/>
        <v>1540.2999999996946</v>
      </c>
      <c r="B15404">
        <v>566595.73362460802</v>
      </c>
      <c r="C15404">
        <v>2900362.4073077999</v>
      </c>
      <c r="D15404">
        <v>289.17314050285501</v>
      </c>
      <c r="E15404">
        <v>0.13095214754977499</v>
      </c>
      <c r="F15404">
        <v>-6.9559611957286493E-2</v>
      </c>
    </row>
    <row r="15405" spans="1:6" x14ac:dyDescent="0.2">
      <c r="A15405">
        <f t="shared" si="240"/>
        <v>1540.3999999996945</v>
      </c>
      <c r="B15405">
        <v>566595.71897127503</v>
      </c>
      <c r="C15405">
        <v>2900362.4050384602</v>
      </c>
      <c r="D15405">
        <v>289.17792149305802</v>
      </c>
      <c r="E15405">
        <v>0.13070810710102501</v>
      </c>
      <c r="F15405">
        <v>-6.9438312344600198E-2</v>
      </c>
    </row>
    <row r="15406" spans="1:6" x14ac:dyDescent="0.2">
      <c r="A15406">
        <f t="shared" si="240"/>
        <v>1540.4999999996944</v>
      </c>
      <c r="B15406">
        <v>566595.70434478705</v>
      </c>
      <c r="C15406">
        <v>2900362.4027737901</v>
      </c>
      <c r="D15406">
        <v>289.18269457980301</v>
      </c>
      <c r="E15406">
        <v>0.13046427045692099</v>
      </c>
      <c r="F15406">
        <v>-6.9317152385507702E-2</v>
      </c>
    </row>
    <row r="15407" spans="1:6" x14ac:dyDescent="0.2">
      <c r="A15407">
        <f t="shared" si="240"/>
        <v>1540.5999999996943</v>
      </c>
      <c r="B15407">
        <v>566595.68974512198</v>
      </c>
      <c r="C15407">
        <v>2900362.4005137598</v>
      </c>
      <c r="D15407">
        <v>289.18745976937203</v>
      </c>
      <c r="E15407">
        <v>0.13022063737676601</v>
      </c>
      <c r="F15407">
        <v>-6.9196134111945307E-2</v>
      </c>
    </row>
    <row r="15408" spans="1:6" x14ac:dyDescent="0.2">
      <c r="A15408">
        <f t="shared" si="240"/>
        <v>1540.6999999996942</v>
      </c>
      <c r="B15408">
        <v>566595.67517225596</v>
      </c>
      <c r="C15408">
        <v>2900362.3982583801</v>
      </c>
      <c r="D15408">
        <v>289.19221706828699</v>
      </c>
      <c r="E15408">
        <v>0.12997720762120701</v>
      </c>
      <c r="F15408">
        <v>-6.9075259514128004E-2</v>
      </c>
    </row>
    <row r="15409" spans="1:6" x14ac:dyDescent="0.2">
      <c r="A15409">
        <f t="shared" si="240"/>
        <v>1540.7999999996941</v>
      </c>
      <c r="B15409">
        <v>566595.66062616603</v>
      </c>
      <c r="C15409">
        <v>2900362.39600761</v>
      </c>
      <c r="D15409">
        <v>289.19696648329898</v>
      </c>
      <c r="E15409">
        <v>0.129733980952106</v>
      </c>
      <c r="F15409">
        <v>-6.8954530547965395E-2</v>
      </c>
    </row>
    <row r="15410" spans="1:6" x14ac:dyDescent="0.2">
      <c r="A15410">
        <f t="shared" si="240"/>
        <v>1540.899999999694</v>
      </c>
      <c r="B15410">
        <v>566595.64610682998</v>
      </c>
      <c r="C15410">
        <v>2900362.3937614602</v>
      </c>
      <c r="D15410">
        <v>289.20170802138699</v>
      </c>
      <c r="E15410">
        <v>0.129490957132536</v>
      </c>
      <c r="F15410">
        <v>-6.8833949133761396E-2</v>
      </c>
    </row>
    <row r="15411" spans="1:6" x14ac:dyDescent="0.2">
      <c r="A15411">
        <f t="shared" si="240"/>
        <v>1540.999999999694</v>
      </c>
      <c r="B15411">
        <v>566595.63161422405</v>
      </c>
      <c r="C15411">
        <v>2900362.3915198999</v>
      </c>
      <c r="D15411">
        <v>289.20644168975701</v>
      </c>
      <c r="E15411">
        <v>0.129248135926887</v>
      </c>
      <c r="F15411">
        <v>-6.8713517154474102E-2</v>
      </c>
    </row>
    <row r="15412" spans="1:6" x14ac:dyDescent="0.2">
      <c r="A15412">
        <f t="shared" si="240"/>
        <v>1541.0999999996939</v>
      </c>
      <c r="B15412">
        <v>566595.61714832601</v>
      </c>
      <c r="C15412">
        <v>2900362.3892829302</v>
      </c>
      <c r="D15412">
        <v>289.211167495837</v>
      </c>
      <c r="E15412">
        <v>0.12900551710070199</v>
      </c>
      <c r="F15412">
        <v>-6.8593236459123297E-2</v>
      </c>
    </row>
    <row r="15413" spans="1:6" x14ac:dyDescent="0.2">
      <c r="A15413">
        <f t="shared" si="240"/>
        <v>1541.1999999996938</v>
      </c>
      <c r="B15413">
        <v>566595.60270911094</v>
      </c>
      <c r="C15413">
        <v>2900362.3870505202</v>
      </c>
      <c r="D15413">
        <v>289.215885447272</v>
      </c>
      <c r="E15413">
        <v>0.12876310042090899</v>
      </c>
      <c r="F15413">
        <v>-6.84731088567192E-2</v>
      </c>
    </row>
    <row r="15414" spans="1:6" x14ac:dyDescent="0.2">
      <c r="A15414">
        <f t="shared" si="240"/>
        <v>1541.2999999996937</v>
      </c>
      <c r="B15414">
        <v>566595.58829655801</v>
      </c>
      <c r="C15414">
        <v>2900362.3848226699</v>
      </c>
      <c r="D15414">
        <v>289.22059555192197</v>
      </c>
      <c r="E15414">
        <v>0.12852088565553099</v>
      </c>
      <c r="F15414">
        <v>-6.83531361285728E-2</v>
      </c>
    </row>
    <row r="15415" spans="1:6" x14ac:dyDescent="0.2">
      <c r="A15415">
        <f t="shared" si="240"/>
        <v>1541.3999999996936</v>
      </c>
      <c r="B15415">
        <v>566595.57391064195</v>
      </c>
      <c r="C15415">
        <v>2900362.3825993501</v>
      </c>
      <c r="D15415">
        <v>289.22529781785801</v>
      </c>
      <c r="E15415">
        <v>0.12827887257387899</v>
      </c>
      <c r="F15415">
        <v>-6.8233320017761806E-2</v>
      </c>
    </row>
    <row r="15416" spans="1:6" x14ac:dyDescent="0.2">
      <c r="A15416">
        <f t="shared" si="240"/>
        <v>1541.4999999996935</v>
      </c>
      <c r="B15416">
        <v>566595.55955134099</v>
      </c>
      <c r="C15416">
        <v>2900362.3803805602</v>
      </c>
      <c r="D15416">
        <v>289.22999225336099</v>
      </c>
      <c r="E15416">
        <v>0.12803706094655901</v>
      </c>
      <c r="F15416">
        <v>-6.8113662232696104E-2</v>
      </c>
    </row>
    <row r="15417" spans="1:6" x14ac:dyDescent="0.2">
      <c r="A15417">
        <f t="shared" si="240"/>
        <v>1541.5999999996934</v>
      </c>
      <c r="B15417">
        <v>566595.54521863197</v>
      </c>
      <c r="C15417">
        <v>2900362.3781662802</v>
      </c>
      <c r="D15417">
        <v>289.23467886691702</v>
      </c>
      <c r="E15417">
        <v>0.12779545054534</v>
      </c>
      <c r="F15417">
        <v>-6.7994164449962702E-2</v>
      </c>
    </row>
    <row r="15418" spans="1:6" x14ac:dyDescent="0.2">
      <c r="A15418">
        <f t="shared" si="240"/>
        <v>1541.6999999996933</v>
      </c>
      <c r="B15418">
        <v>566595.53091248998</v>
      </c>
      <c r="C15418">
        <v>2900362.3759564999</v>
      </c>
      <c r="D15418">
        <v>289.23935766721502</v>
      </c>
      <c r="E15418">
        <v>0.12755404114333199</v>
      </c>
      <c r="F15418">
        <v>-6.7874828308961493E-2</v>
      </c>
    </row>
    <row r="15419" spans="1:6" x14ac:dyDescent="0.2">
      <c r="A15419">
        <f t="shared" si="240"/>
        <v>1541.7999999996932</v>
      </c>
      <c r="B15419">
        <v>566595.51663289301</v>
      </c>
      <c r="C15419">
        <v>2900362.3737511998</v>
      </c>
      <c r="D15419">
        <v>289.24402866314102</v>
      </c>
      <c r="E15419">
        <v>0.12731283251481099</v>
      </c>
      <c r="F15419">
        <v>-6.7755655419174998E-2</v>
      </c>
    </row>
    <row r="15420" spans="1:6" x14ac:dyDescent="0.2">
      <c r="A15420">
        <f t="shared" si="240"/>
        <v>1541.8999999996931</v>
      </c>
      <c r="B15420">
        <v>566595.50237981696</v>
      </c>
      <c r="C15420">
        <v>2900362.3715503602</v>
      </c>
      <c r="D15420">
        <v>289.24869186377902</v>
      </c>
      <c r="E15420">
        <v>0.127071824435323</v>
      </c>
      <c r="F15420">
        <v>-6.7636647355226204E-2</v>
      </c>
    </row>
    <row r="15421" spans="1:6" x14ac:dyDescent="0.2">
      <c r="A15421">
        <f t="shared" si="240"/>
        <v>1541.999999999693</v>
      </c>
      <c r="B15421">
        <v>566595.48815323797</v>
      </c>
      <c r="C15421">
        <v>2900362.36935397</v>
      </c>
      <c r="D15421">
        <v>289.253347278403</v>
      </c>
      <c r="E15421">
        <v>0.126831016681656</v>
      </c>
      <c r="F15421">
        <v>-6.7517805659715796E-2</v>
      </c>
    </row>
    <row r="15422" spans="1:6" x14ac:dyDescent="0.2">
      <c r="A15422">
        <f t="shared" si="240"/>
        <v>1542.099999999693</v>
      </c>
      <c r="B15422">
        <v>566595.47395313403</v>
      </c>
      <c r="C15422">
        <v>2900362.3671620199</v>
      </c>
      <c r="D15422">
        <v>289.25799491648098</v>
      </c>
      <c r="E15422">
        <v>0.12659040903184299</v>
      </c>
      <c r="F15422">
        <v>-6.7399131842392199E-2</v>
      </c>
    </row>
    <row r="15423" spans="1:6" x14ac:dyDescent="0.2">
      <c r="A15423">
        <f t="shared" si="240"/>
        <v>1542.1999999996929</v>
      </c>
      <c r="B15423">
        <v>566595.45977948105</v>
      </c>
      <c r="C15423">
        <v>2900362.3649744899</v>
      </c>
      <c r="D15423">
        <v>289.26263478766401</v>
      </c>
      <c r="E15423">
        <v>0.12635000125513099</v>
      </c>
      <c r="F15423">
        <v>-6.7280627372564697E-2</v>
      </c>
    </row>
    <row r="15424" spans="1:6" x14ac:dyDescent="0.2">
      <c r="A15424">
        <f t="shared" si="240"/>
        <v>1542.2999999996928</v>
      </c>
      <c r="B15424">
        <v>566595.44563225505</v>
      </c>
      <c r="C15424">
        <v>2900362.3627913599</v>
      </c>
      <c r="D15424">
        <v>289.26726690179402</v>
      </c>
      <c r="E15424">
        <v>0.12610979309957401</v>
      </c>
      <c r="F15424">
        <v>-6.7162293660250005E-2</v>
      </c>
    </row>
    <row r="15425" spans="1:6" x14ac:dyDescent="0.2">
      <c r="A15425">
        <f t="shared" si="240"/>
        <v>1542.3999999996927</v>
      </c>
      <c r="B15425">
        <v>566595.43151143298</v>
      </c>
      <c r="C15425">
        <v>2900362.3606126201</v>
      </c>
      <c r="D15425">
        <v>289.27189126889903</v>
      </c>
      <c r="E15425">
        <v>0.125869784314558</v>
      </c>
      <c r="F15425">
        <v>-6.7044132083635605E-2</v>
      </c>
    </row>
    <row r="15426" spans="1:6" x14ac:dyDescent="0.2">
      <c r="A15426">
        <f t="shared" si="240"/>
        <v>1542.4999999996926</v>
      </c>
      <c r="B15426">
        <v>566595.41741699097</v>
      </c>
      <c r="C15426">
        <v>2900362.3584382501</v>
      </c>
      <c r="D15426">
        <v>289.27650789919397</v>
      </c>
      <c r="E15426">
        <v>0.125629974651711</v>
      </c>
      <c r="F15426">
        <v>-6.6926143988872894E-2</v>
      </c>
    </row>
    <row r="15427" spans="1:6" x14ac:dyDescent="0.2">
      <c r="A15427">
        <f t="shared" si="240"/>
        <v>1542.5999999996925</v>
      </c>
      <c r="B15427">
        <v>566595.40334890503</v>
      </c>
      <c r="C15427">
        <v>2900362.3562682299</v>
      </c>
      <c r="D15427">
        <v>289.281116803077</v>
      </c>
      <c r="E15427">
        <v>0.12539036386486299</v>
      </c>
      <c r="F15427">
        <v>-6.6808330693743104E-2</v>
      </c>
    </row>
    <row r="15428" spans="1:6" x14ac:dyDescent="0.2">
      <c r="A15428">
        <f t="shared" ref="A15428:A15491" si="241">A15427+0.1</f>
        <v>1542.6999999996924</v>
      </c>
      <c r="B15428">
        <v>566595.38930715201</v>
      </c>
      <c r="C15428">
        <v>2900362.3541025599</v>
      </c>
      <c r="D15428">
        <v>289.285717991122</v>
      </c>
      <c r="E15428">
        <v>0.125150951710052</v>
      </c>
      <c r="F15428">
        <v>-6.6690693486194205E-2</v>
      </c>
    </row>
    <row r="15429" spans="1:6" x14ac:dyDescent="0.2">
      <c r="A15429">
        <f t="shared" si="241"/>
        <v>1542.7999999996923</v>
      </c>
      <c r="B15429">
        <v>566595.37529170804</v>
      </c>
      <c r="C15429">
        <v>2900362.3519412102</v>
      </c>
      <c r="D15429">
        <v>289.29031147408398</v>
      </c>
      <c r="E15429">
        <v>0.124911737945522</v>
      </c>
      <c r="F15429">
        <v>-6.6573233623680297E-2</v>
      </c>
    </row>
    <row r="15430" spans="1:6" x14ac:dyDescent="0.2">
      <c r="A15430">
        <f t="shared" si="241"/>
        <v>1542.8999999996922</v>
      </c>
      <c r="B15430">
        <v>566595.36130254995</v>
      </c>
      <c r="C15430">
        <v>2900362.3497841698</v>
      </c>
      <c r="D15430">
        <v>289.29489726288898</v>
      </c>
      <c r="E15430">
        <v>0.124672722331737</v>
      </c>
      <c r="F15430">
        <v>-6.6455952332174495E-2</v>
      </c>
    </row>
    <row r="15431" spans="1:6" x14ac:dyDescent="0.2">
      <c r="A15431">
        <f t="shared" si="241"/>
        <v>1542.9999999996921</v>
      </c>
      <c r="B15431">
        <v>566595.34733965294</v>
      </c>
      <c r="C15431">
        <v>2900362.34763142</v>
      </c>
      <c r="D15431">
        <v>289.29947536863301</v>
      </c>
      <c r="E15431">
        <v>0.12443390463140699</v>
      </c>
      <c r="F15431">
        <v>-6.6338850805654007E-2</v>
      </c>
    </row>
    <row r="15432" spans="1:6" x14ac:dyDescent="0.2">
      <c r="A15432">
        <f t="shared" si="241"/>
        <v>1543.099999999692</v>
      </c>
      <c r="B15432">
        <v>566595.33340299397</v>
      </c>
      <c r="C15432">
        <v>2900362.3454829501</v>
      </c>
      <c r="D15432">
        <v>289.30404580257499</v>
      </c>
      <c r="E15432">
        <v>0.124195284609305</v>
      </c>
      <c r="F15432">
        <v>-6.6221930213499702E-2</v>
      </c>
    </row>
    <row r="15433" spans="1:6" x14ac:dyDescent="0.2">
      <c r="A15433">
        <f t="shared" si="241"/>
        <v>1543.199999999692</v>
      </c>
      <c r="B15433">
        <v>566595.31949254998</v>
      </c>
      <c r="C15433">
        <v>2900362.3433387298</v>
      </c>
      <c r="D15433">
        <v>289.30860857614101</v>
      </c>
      <c r="E15433">
        <v>0.123956862032483</v>
      </c>
      <c r="F15433">
        <v>-6.6105191691140402E-2</v>
      </c>
    </row>
    <row r="15434" spans="1:6" x14ac:dyDescent="0.2">
      <c r="A15434">
        <f t="shared" si="241"/>
        <v>1543.2999999996919</v>
      </c>
      <c r="B15434">
        <v>566595.30560829595</v>
      </c>
      <c r="C15434">
        <v>2900362.3411987498</v>
      </c>
      <c r="D15434">
        <v>289.31316370091201</v>
      </c>
      <c r="E15434">
        <v>0.12371863667009</v>
      </c>
      <c r="F15434">
        <v>-6.59886363484882E-2</v>
      </c>
    </row>
    <row r="15435" spans="1:6" x14ac:dyDescent="0.2">
      <c r="A15435">
        <f t="shared" si="241"/>
        <v>1543.3999999996918</v>
      </c>
      <c r="B15435">
        <v>566595.29175020906</v>
      </c>
      <c r="C15435">
        <v>2900362.3390629999</v>
      </c>
      <c r="D15435">
        <v>289.317711188629</v>
      </c>
      <c r="E15435">
        <v>0.123480608293461</v>
      </c>
      <c r="F15435">
        <v>-6.5872265264234703E-2</v>
      </c>
    </row>
    <row r="15436" spans="1:6" x14ac:dyDescent="0.2">
      <c r="A15436">
        <f t="shared" si="241"/>
        <v>1543.4999999996917</v>
      </c>
      <c r="B15436">
        <v>566595.27791826497</v>
      </c>
      <c r="C15436">
        <v>2900362.3369314601</v>
      </c>
      <c r="D15436">
        <v>289.32225105118101</v>
      </c>
      <c r="E15436">
        <v>0.123242776676061</v>
      </c>
      <c r="F15436">
        <v>-6.5756079489745101E-2</v>
      </c>
    </row>
    <row r="15437" spans="1:6" x14ac:dyDescent="0.2">
      <c r="A15437">
        <f t="shared" si="241"/>
        <v>1543.5999999996916</v>
      </c>
      <c r="B15437">
        <v>566595.26411243901</v>
      </c>
      <c r="C15437">
        <v>2900362.3348041102</v>
      </c>
      <c r="D15437">
        <v>289.32678330060997</v>
      </c>
      <c r="E15437">
        <v>0.12300514159353899</v>
      </c>
      <c r="F15437">
        <v>-6.5640080044355703E-2</v>
      </c>
    </row>
    <row r="15438" spans="1:6" x14ac:dyDescent="0.2">
      <c r="A15438">
        <f t="shared" si="241"/>
        <v>1543.6999999996915</v>
      </c>
      <c r="B15438">
        <v>566595.25033270905</v>
      </c>
      <c r="C15438">
        <v>2900362.3326809299</v>
      </c>
      <c r="D15438">
        <v>289.33130794910102</v>
      </c>
      <c r="E15438">
        <v>0.122767702823597</v>
      </c>
      <c r="F15438">
        <v>-6.5524267923438795E-2</v>
      </c>
    </row>
    <row r="15439" spans="1:6" x14ac:dyDescent="0.2">
      <c r="A15439">
        <f t="shared" si="241"/>
        <v>1543.7999999996914</v>
      </c>
      <c r="B15439">
        <v>566595.23657905101</v>
      </c>
      <c r="C15439">
        <v>2900362.3305619098</v>
      </c>
      <c r="D15439">
        <v>289.335825008982</v>
      </c>
      <c r="E15439">
        <v>0.122530460146103</v>
      </c>
      <c r="F15439">
        <v>-6.5408644093420204E-2</v>
      </c>
    </row>
    <row r="15440" spans="1:6" x14ac:dyDescent="0.2">
      <c r="A15440">
        <f t="shared" si="241"/>
        <v>1543.8999999996913</v>
      </c>
      <c r="B15440">
        <v>566595.22285143903</v>
      </c>
      <c r="C15440">
        <v>2900362.3284470201</v>
      </c>
      <c r="D15440">
        <v>289.34033449271999</v>
      </c>
      <c r="E15440">
        <v>0.122293413342959</v>
      </c>
      <c r="F15440">
        <v>-6.52932094951197E-2</v>
      </c>
    </row>
    <row r="15441" spans="1:6" x14ac:dyDescent="0.2">
      <c r="A15441">
        <f t="shared" si="241"/>
        <v>1543.9999999996912</v>
      </c>
      <c r="B15441">
        <v>566595.209149851</v>
      </c>
      <c r="C15441">
        <v>2900362.32633626</v>
      </c>
      <c r="D15441">
        <v>289.34483641292098</v>
      </c>
      <c r="E15441">
        <v>0.122056562198226</v>
      </c>
      <c r="F15441">
        <v>-6.5177965039235494E-2</v>
      </c>
    </row>
    <row r="15442" spans="1:6" x14ac:dyDescent="0.2">
      <c r="A15442">
        <f t="shared" si="241"/>
        <v>1544.0999999996911</v>
      </c>
      <c r="B15442">
        <v>566595.19547426305</v>
      </c>
      <c r="C15442">
        <v>2900362.3242296102</v>
      </c>
      <c r="D15442">
        <v>289.34933078232098</v>
      </c>
      <c r="E15442">
        <v>0.12181990649806899</v>
      </c>
      <c r="F15442">
        <v>-6.5062911610297494E-2</v>
      </c>
    </row>
    <row r="15443" spans="1:6" x14ac:dyDescent="0.2">
      <c r="A15443">
        <f t="shared" si="241"/>
        <v>1544.199999999691</v>
      </c>
      <c r="B15443">
        <v>566595.18182465096</v>
      </c>
      <c r="C15443">
        <v>2900362.32212704</v>
      </c>
      <c r="D15443">
        <v>289.35381761378801</v>
      </c>
      <c r="E15443">
        <v>0.121583446030693</v>
      </c>
      <c r="F15443">
        <v>-6.4948050066384294E-2</v>
      </c>
    </row>
    <row r="15444" spans="1:6" x14ac:dyDescent="0.2">
      <c r="A15444">
        <f t="shared" si="241"/>
        <v>1544.299999999691</v>
      </c>
      <c r="B15444">
        <v>566595.16820098995</v>
      </c>
      <c r="C15444">
        <v>2900362.3200285402</v>
      </c>
      <c r="D15444">
        <v>289.35829692031598</v>
      </c>
      <c r="E15444">
        <v>0.12134718058642301</v>
      </c>
      <c r="F15444">
        <v>-6.48333812380779E-2</v>
      </c>
    </row>
    <row r="15445" spans="1:6" x14ac:dyDescent="0.2">
      <c r="A15445">
        <f t="shared" si="241"/>
        <v>1544.3999999996909</v>
      </c>
      <c r="B15445">
        <v>566595.15460325696</v>
      </c>
      <c r="C15445">
        <v>2900362.3179340898</v>
      </c>
      <c r="D15445">
        <v>289.36276871502298</v>
      </c>
      <c r="E15445">
        <v>0.121111109957663</v>
      </c>
      <c r="F15445">
        <v>-6.4718905929166404E-2</v>
      </c>
    </row>
    <row r="15446" spans="1:6" x14ac:dyDescent="0.2">
      <c r="A15446">
        <f t="shared" si="241"/>
        <v>1544.4999999996908</v>
      </c>
      <c r="B15446">
        <v>566595.14103142696</v>
      </c>
      <c r="C15446">
        <v>2900362.3158436799</v>
      </c>
      <c r="D15446">
        <v>289.367233011145</v>
      </c>
      <c r="E15446">
        <v>0.120875233938814</v>
      </c>
      <c r="F15446">
        <v>-6.4604624919388801E-2</v>
      </c>
    </row>
    <row r="15447" spans="1:6" x14ac:dyDescent="0.2">
      <c r="A15447">
        <f t="shared" si="241"/>
        <v>1544.5999999996907</v>
      </c>
      <c r="B15447">
        <v>566595.12748547795</v>
      </c>
      <c r="C15447">
        <v>2900362.3137572799</v>
      </c>
      <c r="D15447">
        <v>289.37168982203701</v>
      </c>
      <c r="E15447">
        <v>0.12063955232635699</v>
      </c>
      <c r="F15447">
        <v>-6.4490538960859101E-2</v>
      </c>
    </row>
    <row r="15448" spans="1:6" x14ac:dyDescent="0.2">
      <c r="A15448">
        <f t="shared" si="241"/>
        <v>1544.6999999996906</v>
      </c>
      <c r="B15448">
        <v>566595.11396538396</v>
      </c>
      <c r="C15448">
        <v>2900362.3116748799</v>
      </c>
      <c r="D15448">
        <v>289.37613916116902</v>
      </c>
      <c r="E15448">
        <v>0.120404064918765</v>
      </c>
      <c r="F15448">
        <v>-6.4376648785379298E-2</v>
      </c>
    </row>
    <row r="15449" spans="1:6" x14ac:dyDescent="0.2">
      <c r="A15449">
        <f t="shared" si="241"/>
        <v>1544.7999999996905</v>
      </c>
      <c r="B15449">
        <v>566595.10047112196</v>
      </c>
      <c r="C15449">
        <v>2900362.3095964701</v>
      </c>
      <c r="D15449">
        <v>289.380581042122</v>
      </c>
      <c r="E15449">
        <v>0.120168771516571</v>
      </c>
      <c r="F15449">
        <v>-6.4262955095845994E-2</v>
      </c>
    </row>
    <row r="15450" spans="1:6" x14ac:dyDescent="0.2">
      <c r="A15450">
        <f t="shared" si="241"/>
        <v>1544.8999999996904</v>
      </c>
      <c r="B15450">
        <v>566595.08700266795</v>
      </c>
      <c r="C15450">
        <v>2900362.3075220101</v>
      </c>
      <c r="D15450">
        <v>289.38501547858999</v>
      </c>
      <c r="E15450">
        <v>0.119933671922319</v>
      </c>
      <c r="F15450">
        <v>-6.4149458570460602E-2</v>
      </c>
    </row>
    <row r="15451" spans="1:6" x14ac:dyDescent="0.2">
      <c r="A15451">
        <f t="shared" si="241"/>
        <v>1544.9999999996903</v>
      </c>
      <c r="B15451">
        <v>566595.07355999795</v>
      </c>
      <c r="C15451">
        <v>2900362.30545151</v>
      </c>
      <c r="D15451">
        <v>289.389442484369</v>
      </c>
      <c r="E15451">
        <v>0.119698765940588</v>
      </c>
      <c r="F15451">
        <v>-6.4036159862471506E-2</v>
      </c>
    </row>
    <row r="15452" spans="1:6" x14ac:dyDescent="0.2">
      <c r="A15452">
        <f t="shared" si="241"/>
        <v>1545.0999999996902</v>
      </c>
      <c r="B15452">
        <v>566595.06014308694</v>
      </c>
      <c r="C15452">
        <v>2900362.3033849299</v>
      </c>
      <c r="D15452">
        <v>289.39386207336099</v>
      </c>
      <c r="E15452">
        <v>0.119464053377903</v>
      </c>
      <c r="F15452">
        <v>-6.3923059604332602E-2</v>
      </c>
    </row>
    <row r="15453" spans="1:6" x14ac:dyDescent="0.2">
      <c r="A15453">
        <f t="shared" si="241"/>
        <v>1545.1999999996901</v>
      </c>
      <c r="B15453">
        <v>566595.04675191198</v>
      </c>
      <c r="C15453">
        <v>2900362.3013222599</v>
      </c>
      <c r="D15453">
        <v>289.39827425956997</v>
      </c>
      <c r="E15453">
        <v>0.119229534042796</v>
      </c>
      <c r="F15453">
        <v>-6.38101584027672E-2</v>
      </c>
    </row>
    <row r="15454" spans="1:6" x14ac:dyDescent="0.2">
      <c r="A15454">
        <f t="shared" si="241"/>
        <v>1545.29999999969</v>
      </c>
      <c r="B15454">
        <v>566595.03338644898</v>
      </c>
      <c r="C15454">
        <v>2900362.2992634801</v>
      </c>
      <c r="D15454">
        <v>289.40267905709601</v>
      </c>
      <c r="E15454">
        <v>0.118995207745812</v>
      </c>
      <c r="F15454">
        <v>-6.3697456838797795E-2</v>
      </c>
    </row>
    <row r="15455" spans="1:6" x14ac:dyDescent="0.2">
      <c r="A15455">
        <f t="shared" si="241"/>
        <v>1545.39999999969</v>
      </c>
      <c r="B15455">
        <v>566595.02004667395</v>
      </c>
      <c r="C15455">
        <v>2900362.2972085699</v>
      </c>
      <c r="D15455">
        <v>289.40707648013898</v>
      </c>
      <c r="E15455">
        <v>0.118761074299462</v>
      </c>
      <c r="F15455">
        <v>-6.3584955471886195E-2</v>
      </c>
    </row>
    <row r="15456" spans="1:6" x14ac:dyDescent="0.2">
      <c r="A15456">
        <f t="shared" si="241"/>
        <v>1545.4999999996899</v>
      </c>
      <c r="B15456">
        <v>566595.00673256104</v>
      </c>
      <c r="C15456">
        <v>2900362.2951575201</v>
      </c>
      <c r="D15456">
        <v>289.41146654298802</v>
      </c>
      <c r="E15456">
        <v>0.118527133518173</v>
      </c>
      <c r="F15456">
        <v>-6.3472654839829307E-2</v>
      </c>
    </row>
    <row r="15457" spans="1:6" x14ac:dyDescent="0.2">
      <c r="A15457">
        <f t="shared" si="241"/>
        <v>1545.5999999996898</v>
      </c>
      <c r="B15457">
        <v>566594.99344408896</v>
      </c>
      <c r="C15457">
        <v>2900362.2931102999</v>
      </c>
      <c r="D15457">
        <v>289.41584926002599</v>
      </c>
      <c r="E15457">
        <v>0.11829338521831299</v>
      </c>
      <c r="F15457">
        <v>-6.3360555458492798E-2</v>
      </c>
    </row>
    <row r="15458" spans="1:6" x14ac:dyDescent="0.2">
      <c r="A15458">
        <f t="shared" si="241"/>
        <v>1545.6999999996897</v>
      </c>
      <c r="B15458">
        <v>566594.98018123198</v>
      </c>
      <c r="C15458">
        <v>2900362.2910669101</v>
      </c>
      <c r="D15458">
        <v>289.42022464572602</v>
      </c>
      <c r="E15458">
        <v>0.11805982921826599</v>
      </c>
      <c r="F15458">
        <v>-6.3248657817211507E-2</v>
      </c>
    </row>
    <row r="15459" spans="1:6" x14ac:dyDescent="0.2">
      <c r="A15459">
        <f t="shared" si="241"/>
        <v>1545.7999999996896</v>
      </c>
      <c r="B15459">
        <v>566594.96694396599</v>
      </c>
      <c r="C15459">
        <v>2900362.28902731</v>
      </c>
      <c r="D15459">
        <v>289.42459271464497</v>
      </c>
      <c r="E15459">
        <v>0.11782646533836801</v>
      </c>
      <c r="F15459">
        <v>-6.3136962383571998E-2</v>
      </c>
    </row>
    <row r="15460" spans="1:6" x14ac:dyDescent="0.2">
      <c r="A15460">
        <f t="shared" si="241"/>
        <v>1545.8999999996895</v>
      </c>
      <c r="B15460">
        <v>566594.95373226702</v>
      </c>
      <c r="C15460">
        <v>2900362.2869914998</v>
      </c>
      <c r="D15460">
        <v>289.42895348142599</v>
      </c>
      <c r="E15460">
        <v>0.117593293400749</v>
      </c>
      <c r="F15460">
        <v>-6.3025469607250903E-2</v>
      </c>
    </row>
    <row r="15461" spans="1:6" x14ac:dyDescent="0.2">
      <c r="A15461">
        <f t="shared" si="241"/>
        <v>1545.9999999996894</v>
      </c>
      <c r="B15461">
        <v>566594.94054611097</v>
      </c>
      <c r="C15461">
        <v>2900362.2849594499</v>
      </c>
      <c r="D15461">
        <v>289.433306960793</v>
      </c>
      <c r="E15461">
        <v>0.117360313229595</v>
      </c>
      <c r="F15461">
        <v>-6.2914179911092105E-2</v>
      </c>
    </row>
    <row r="15462" spans="1:6" x14ac:dyDescent="0.2">
      <c r="A15462">
        <f t="shared" si="241"/>
        <v>1546.0999999996893</v>
      </c>
      <c r="B15462">
        <v>566594.92738547502</v>
      </c>
      <c r="C15462">
        <v>2900362.2829311402</v>
      </c>
      <c r="D15462">
        <v>289.43765316754798</v>
      </c>
      <c r="E15462">
        <v>0.117127524650913</v>
      </c>
      <c r="F15462">
        <v>-6.2803093700322998E-2</v>
      </c>
    </row>
    <row r="15463" spans="1:6" x14ac:dyDescent="0.2">
      <c r="A15463">
        <f t="shared" si="241"/>
        <v>1546.1999999996892</v>
      </c>
      <c r="B15463">
        <v>566594.91425033298</v>
      </c>
      <c r="C15463">
        <v>2900362.2809065701</v>
      </c>
      <c r="D15463">
        <v>289.441992116574</v>
      </c>
      <c r="E15463">
        <v>0.116894927492618</v>
      </c>
      <c r="F15463">
        <v>-6.2692211357473507E-2</v>
      </c>
    </row>
    <row r="15464" spans="1:6" x14ac:dyDescent="0.2">
      <c r="A15464">
        <f t="shared" si="241"/>
        <v>1546.2999999996891</v>
      </c>
      <c r="B15464">
        <v>566594.90114066296</v>
      </c>
      <c r="C15464">
        <v>2900362.2788856998</v>
      </c>
      <c r="D15464">
        <v>289.446323822826</v>
      </c>
      <c r="E15464">
        <v>0.11666252158448299</v>
      </c>
      <c r="F15464">
        <v>-6.2581533246817603E-2</v>
      </c>
    </row>
    <row r="15465" spans="1:6" x14ac:dyDescent="0.2">
      <c r="A15465">
        <f t="shared" si="241"/>
        <v>1546.399999999689</v>
      </c>
      <c r="B15465">
        <v>566594.888056439</v>
      </c>
      <c r="C15465">
        <v>2900362.2768685198</v>
      </c>
      <c r="D15465">
        <v>289.450648301336</v>
      </c>
      <c r="E15465">
        <v>0.11643030675817299</v>
      </c>
      <c r="F15465">
        <v>-6.2471059710038301E-2</v>
      </c>
    </row>
    <row r="15466" spans="1:6" x14ac:dyDescent="0.2">
      <c r="A15466">
        <f t="shared" si="241"/>
        <v>1546.499999999689</v>
      </c>
      <c r="B15466">
        <v>566594.87499763805</v>
      </c>
      <c r="C15466">
        <v>2900362.2748550102</v>
      </c>
      <c r="D15466">
        <v>289.45496556720701</v>
      </c>
      <c r="E15466">
        <v>0.11619828284726</v>
      </c>
      <c r="F15466">
        <v>-6.2360791066141001E-2</v>
      </c>
    </row>
    <row r="15467" spans="1:6" x14ac:dyDescent="0.2">
      <c r="A15467">
        <f t="shared" si="241"/>
        <v>1546.5999999996889</v>
      </c>
      <c r="B15467">
        <v>566594.86196423497</v>
      </c>
      <c r="C15467">
        <v>2900362.2728451602</v>
      </c>
      <c r="D15467">
        <v>289.45927563561202</v>
      </c>
      <c r="E15467">
        <v>0.115966449687166</v>
      </c>
      <c r="F15467">
        <v>-6.2250727616324497E-2</v>
      </c>
    </row>
    <row r="15468" spans="1:6" x14ac:dyDescent="0.2">
      <c r="A15468">
        <f t="shared" si="241"/>
        <v>1546.6999999996888</v>
      </c>
      <c r="B15468">
        <v>566594.84895620705</v>
      </c>
      <c r="C15468">
        <v>2900362.2708389401</v>
      </c>
      <c r="D15468">
        <v>289.46357852179</v>
      </c>
      <c r="E15468">
        <v>0.115734807115178</v>
      </c>
      <c r="F15468">
        <v>-6.2140869639445998E-2</v>
      </c>
    </row>
    <row r="15469" spans="1:6" x14ac:dyDescent="0.2">
      <c r="A15469">
        <f t="shared" si="241"/>
        <v>1546.7999999996887</v>
      </c>
      <c r="B15469">
        <v>566594.83597352996</v>
      </c>
      <c r="C15469">
        <v>2900362.2688363399</v>
      </c>
      <c r="D15469">
        <v>289.46787424104502</v>
      </c>
      <c r="E15469">
        <v>0.115503354970385</v>
      </c>
      <c r="F15469">
        <v>-6.2031217396361603E-2</v>
      </c>
    </row>
    <row r="15470" spans="1:6" x14ac:dyDescent="0.2">
      <c r="A15470">
        <f t="shared" si="241"/>
        <v>1546.8999999996886</v>
      </c>
      <c r="B15470">
        <v>566594.82301617798</v>
      </c>
      <c r="C15470">
        <v>2900362.2668373301</v>
      </c>
      <c r="D15470">
        <v>289.472162808745</v>
      </c>
      <c r="E15470">
        <v>0.115272093093804</v>
      </c>
      <c r="F15470">
        <v>-6.1921771125435301E-2</v>
      </c>
    </row>
    <row r="15471" spans="1:6" x14ac:dyDescent="0.2">
      <c r="A15471">
        <f t="shared" si="241"/>
        <v>1546.9999999996885</v>
      </c>
      <c r="B15471">
        <v>566594.81008412899</v>
      </c>
      <c r="C15471">
        <v>2900362.26484191</v>
      </c>
      <c r="D15471">
        <v>289.47644424031802</v>
      </c>
      <c r="E15471">
        <v>0.11504102132820999</v>
      </c>
      <c r="F15471">
        <v>-6.18125310476186E-2</v>
      </c>
    </row>
    <row r="15472" spans="1:6" x14ac:dyDescent="0.2">
      <c r="A15472">
        <f t="shared" si="241"/>
        <v>1547.0999999996884</v>
      </c>
      <c r="B15472">
        <v>566594.79717735795</v>
      </c>
      <c r="C15472">
        <v>2900362.2628500499</v>
      </c>
      <c r="D15472">
        <v>289.48071855125102</v>
      </c>
      <c r="E15472">
        <v>0.114810139518187</v>
      </c>
      <c r="F15472">
        <v>-6.17034973657139E-2</v>
      </c>
    </row>
    <row r="15473" spans="1:6" x14ac:dyDescent="0.2">
      <c r="A15473">
        <f t="shared" si="241"/>
        <v>1547.1999999996883</v>
      </c>
      <c r="B15473">
        <v>566594.78429584205</v>
      </c>
      <c r="C15473">
        <v>2900362.26086172</v>
      </c>
      <c r="D15473">
        <v>289.48498575708902</v>
      </c>
      <c r="E15473">
        <v>0.114579447510094</v>
      </c>
      <c r="F15473">
        <v>-6.1594670264965803E-2</v>
      </c>
    </row>
    <row r="15474" spans="1:6" x14ac:dyDescent="0.2">
      <c r="A15474">
        <f t="shared" si="241"/>
        <v>1547.2999999996882</v>
      </c>
      <c r="B15474">
        <v>566594.77143955498</v>
      </c>
      <c r="C15474">
        <v>2900362.25887693</v>
      </c>
      <c r="D15474">
        <v>289.489245873436</v>
      </c>
      <c r="E15474">
        <v>0.114348945152163</v>
      </c>
      <c r="F15474">
        <v>-6.1486049908430797E-2</v>
      </c>
    </row>
    <row r="15475" spans="1:6" x14ac:dyDescent="0.2">
      <c r="A15475">
        <f t="shared" si="241"/>
        <v>1547.3999999996881</v>
      </c>
      <c r="B15475">
        <v>566594.75860847405</v>
      </c>
      <c r="C15475">
        <v>2900362.2568956302</v>
      </c>
      <c r="D15475">
        <v>289.49349891594699</v>
      </c>
      <c r="E15475">
        <v>0.114118632294363</v>
      </c>
      <c r="F15475">
        <v>-6.13776364418041E-2</v>
      </c>
    </row>
    <row r="15476" spans="1:6" x14ac:dyDescent="0.2">
      <c r="A15476">
        <f t="shared" si="241"/>
        <v>1547.499999999688</v>
      </c>
      <c r="B15476">
        <v>566594.74580257502</v>
      </c>
      <c r="C15476">
        <v>2900362.2549178302</v>
      </c>
      <c r="D15476">
        <v>289.49774490033099</v>
      </c>
      <c r="E15476">
        <v>0.113888508788465</v>
      </c>
      <c r="F15476">
        <v>-6.12694299937716E-2</v>
      </c>
    </row>
    <row r="15477" spans="1:6" x14ac:dyDescent="0.2">
      <c r="A15477">
        <f t="shared" si="241"/>
        <v>1547.599999999688</v>
      </c>
      <c r="B15477">
        <v>566594.73302183405</v>
      </c>
      <c r="C15477">
        <v>2900362.2529434902</v>
      </c>
      <c r="D15477">
        <v>289.50198384234602</v>
      </c>
      <c r="E15477">
        <v>0.113658574487979</v>
      </c>
      <c r="F15477">
        <v>-6.11614306753595E-2</v>
      </c>
    </row>
    <row r="15478" spans="1:6" x14ac:dyDescent="0.2">
      <c r="A15478">
        <f t="shared" si="241"/>
        <v>1547.6999999996879</v>
      </c>
      <c r="B15478">
        <v>566594.72026622598</v>
      </c>
      <c r="C15478">
        <v>2900362.2509726002</v>
      </c>
      <c r="D15478">
        <v>289.50621575780298</v>
      </c>
      <c r="E15478">
        <v>0.113428829248261</v>
      </c>
      <c r="F15478">
        <v>-6.1053638576410101E-2</v>
      </c>
    </row>
    <row r="15479" spans="1:6" x14ac:dyDescent="0.2">
      <c r="A15479">
        <f t="shared" si="241"/>
        <v>1547.7999999996878</v>
      </c>
      <c r="B15479">
        <v>566594.707535728</v>
      </c>
      <c r="C15479">
        <v>2900362.24900515</v>
      </c>
      <c r="D15479">
        <v>289.51044066255798</v>
      </c>
      <c r="E15479">
        <v>0.113199272926389</v>
      </c>
      <c r="F15479">
        <v>-6.0946053769875698E-2</v>
      </c>
    </row>
    <row r="15480" spans="1:6" x14ac:dyDescent="0.2">
      <c r="A15480">
        <f t="shared" si="241"/>
        <v>1547.8999999996877</v>
      </c>
      <c r="B15480">
        <v>566594.694830316</v>
      </c>
      <c r="C15480">
        <v>2900362.2470411002</v>
      </c>
      <c r="D15480">
        <v>289.51465857250997</v>
      </c>
      <c r="E15480">
        <v>0.112969905381168</v>
      </c>
      <c r="F15480">
        <v>-6.08386763124667E-2</v>
      </c>
    </row>
    <row r="15481" spans="1:6" x14ac:dyDescent="0.2">
      <c r="A15481">
        <f t="shared" si="241"/>
        <v>1547.9999999996876</v>
      </c>
      <c r="B15481">
        <v>566594.68214996497</v>
      </c>
      <c r="C15481">
        <v>2900362.2450804501</v>
      </c>
      <c r="D15481">
        <v>289.518869503605</v>
      </c>
      <c r="E15481">
        <v>0.112740726473239</v>
      </c>
      <c r="F15481">
        <v>-6.0731506240161597E-2</v>
      </c>
    </row>
    <row r="15482" spans="1:6" x14ac:dyDescent="0.2">
      <c r="A15482">
        <f t="shared" si="241"/>
        <v>1548.0999999996875</v>
      </c>
      <c r="B15482">
        <v>566594.66949465196</v>
      </c>
      <c r="C15482">
        <v>2900362.2431231802</v>
      </c>
      <c r="D15482">
        <v>289.52307347182699</v>
      </c>
      <c r="E15482">
        <v>0.112511736064869</v>
      </c>
      <c r="F15482">
        <v>-6.06245435769227E-2</v>
      </c>
    </row>
    <row r="15483" spans="1:6" x14ac:dyDescent="0.2">
      <c r="A15483">
        <f t="shared" si="241"/>
        <v>1548.1999999996874</v>
      </c>
      <c r="B15483">
        <v>566594.65686435194</v>
      </c>
      <c r="C15483">
        <v>2900362.2411692701</v>
      </c>
      <c r="D15483">
        <v>289.52727049320401</v>
      </c>
      <c r="E15483">
        <v>0.112282934020095</v>
      </c>
      <c r="F15483">
        <v>-6.05177883268435E-2</v>
      </c>
    </row>
    <row r="15484" spans="1:6" x14ac:dyDescent="0.2">
      <c r="A15484">
        <f t="shared" si="241"/>
        <v>1548.2999999996873</v>
      </c>
      <c r="B15484">
        <v>566594.64425904199</v>
      </c>
      <c r="C15484">
        <v>2900362.23921869</v>
      </c>
      <c r="D15484">
        <v>289.53146058380003</v>
      </c>
      <c r="E15484">
        <v>0.112054320204649</v>
      </c>
      <c r="F15484">
        <v>-6.04112404781975E-2</v>
      </c>
    </row>
    <row r="15485" spans="1:6" x14ac:dyDescent="0.2">
      <c r="A15485">
        <f t="shared" si="241"/>
        <v>1548.3999999996872</v>
      </c>
      <c r="B15485">
        <v>566594.63167869695</v>
      </c>
      <c r="C15485">
        <v>2900362.23727143</v>
      </c>
      <c r="D15485">
        <v>289.53564375972002</v>
      </c>
      <c r="E15485">
        <v>0.111825894486072</v>
      </c>
      <c r="F15485">
        <v>-6.0304899999603201E-2</v>
      </c>
    </row>
    <row r="15486" spans="1:6" x14ac:dyDescent="0.2">
      <c r="A15486">
        <f t="shared" si="241"/>
        <v>1548.4999999996871</v>
      </c>
      <c r="B15486">
        <v>566594.61912329297</v>
      </c>
      <c r="C15486">
        <v>2900362.2353274799</v>
      </c>
      <c r="D15486">
        <v>289.53982003709899</v>
      </c>
      <c r="E15486">
        <v>0.111597656733448</v>
      </c>
      <c r="F15486">
        <v>-6.0198766849022499E-2</v>
      </c>
    </row>
    <row r="15487" spans="1:6" x14ac:dyDescent="0.2">
      <c r="A15487">
        <f t="shared" si="241"/>
        <v>1548.599999999687</v>
      </c>
      <c r="B15487">
        <v>566594.60659280699</v>
      </c>
      <c r="C15487">
        <v>2900362.2333868099</v>
      </c>
      <c r="D15487">
        <v>289.54398943210998</v>
      </c>
      <c r="E15487">
        <v>0.111369606817737</v>
      </c>
      <c r="F15487">
        <v>-6.0092840961022298E-2</v>
      </c>
    </row>
    <row r="15488" spans="1:6" x14ac:dyDescent="0.2">
      <c r="A15488">
        <f t="shared" si="241"/>
        <v>1548.699999999687</v>
      </c>
      <c r="B15488">
        <v>566594.59408721398</v>
      </c>
      <c r="C15488">
        <v>2900362.2314494001</v>
      </c>
      <c r="D15488">
        <v>289.548151960957</v>
      </c>
      <c r="E15488">
        <v>0.11114174461146401</v>
      </c>
      <c r="F15488">
        <v>-5.9987122260293298E-2</v>
      </c>
    </row>
    <row r="15489" spans="1:6" x14ac:dyDescent="0.2">
      <c r="A15489">
        <f t="shared" si="241"/>
        <v>1548.7999999996869</v>
      </c>
      <c r="B15489">
        <v>566594.581606491</v>
      </c>
      <c r="C15489">
        <v>2900362.2295152401</v>
      </c>
      <c r="D15489">
        <v>289.55230763987299</v>
      </c>
      <c r="E15489">
        <v>0.11091406998886</v>
      </c>
      <c r="F15489">
        <v>-5.9881610652894698E-2</v>
      </c>
    </row>
    <row r="15490" spans="1:6" x14ac:dyDescent="0.2">
      <c r="A15490">
        <f t="shared" si="241"/>
        <v>1548.8999999996868</v>
      </c>
      <c r="B15490">
        <v>566594.56915061304</v>
      </c>
      <c r="C15490">
        <v>2900362.2275843099</v>
      </c>
      <c r="D15490">
        <v>289.556456485122</v>
      </c>
      <c r="E15490">
        <v>0.11068658282591699</v>
      </c>
      <c r="F15490">
        <v>-5.9776306027023197E-2</v>
      </c>
    </row>
    <row r="15491" spans="1:6" x14ac:dyDescent="0.2">
      <c r="A15491">
        <f t="shared" si="241"/>
        <v>1548.9999999996867</v>
      </c>
      <c r="B15491">
        <v>566594.55671955703</v>
      </c>
      <c r="C15491">
        <v>2900362.22565659</v>
      </c>
      <c r="D15491">
        <v>289.560598512995</v>
      </c>
      <c r="E15491">
        <v>0.11045928300015299</v>
      </c>
      <c r="F15491">
        <v>-5.9671208261608003E-2</v>
      </c>
    </row>
    <row r="15492" spans="1:6" x14ac:dyDescent="0.2">
      <c r="A15492">
        <f t="shared" ref="A15492:A15555" si="242">A15491+0.1</f>
        <v>1549.0999999996866</v>
      </c>
      <c r="B15492">
        <v>566594.544313299</v>
      </c>
      <c r="C15492">
        <v>2900362.2237320598</v>
      </c>
      <c r="D15492">
        <v>289.56473373980998</v>
      </c>
      <c r="E15492">
        <v>0.11023217039086899</v>
      </c>
      <c r="F15492">
        <v>-5.9566317213896901E-2</v>
      </c>
    </row>
    <row r="15493" spans="1:6" x14ac:dyDescent="0.2">
      <c r="A15493">
        <f t="shared" si="242"/>
        <v>1549.1999999996865</v>
      </c>
      <c r="B15493">
        <v>566594.53193181404</v>
      </c>
      <c r="C15493">
        <v>2900362.2218107102</v>
      </c>
      <c r="D15493">
        <v>289.56886218190698</v>
      </c>
      <c r="E15493">
        <v>0.110005244878967</v>
      </c>
      <c r="F15493">
        <v>-5.9461632728602901E-2</v>
      </c>
    </row>
    <row r="15494" spans="1:6" x14ac:dyDescent="0.2">
      <c r="A15494">
        <f t="shared" si="242"/>
        <v>1549.2999999996864</v>
      </c>
      <c r="B15494">
        <v>566594.51957507804</v>
      </c>
      <c r="C15494">
        <v>2900362.2198925102</v>
      </c>
      <c r="D15494">
        <v>289.57298385565201</v>
      </c>
      <c r="E15494">
        <v>0.109778506347029</v>
      </c>
      <c r="F15494">
        <v>-5.9357154633788801E-2</v>
      </c>
    </row>
    <row r="15495" spans="1:6" x14ac:dyDescent="0.2">
      <c r="A15495">
        <f t="shared" si="242"/>
        <v>1549.3999999996863</v>
      </c>
      <c r="B15495">
        <v>566594.50724306901</v>
      </c>
      <c r="C15495">
        <v>2900362.21797744</v>
      </c>
      <c r="D15495">
        <v>289.57709877742798</v>
      </c>
      <c r="E15495">
        <v>0.109551954679229</v>
      </c>
      <c r="F15495">
        <v>-5.9252882745959502E-2</v>
      </c>
    </row>
    <row r="15496" spans="1:6" x14ac:dyDescent="0.2">
      <c r="A15496">
        <f t="shared" si="242"/>
        <v>1549.4999999996862</v>
      </c>
      <c r="B15496">
        <v>566594.49493576097</v>
      </c>
      <c r="C15496">
        <v>2900362.2160654999</v>
      </c>
      <c r="D15496">
        <v>289.58120696364301</v>
      </c>
      <c r="E15496">
        <v>0.109325589761399</v>
      </c>
      <c r="F15496">
        <v>-5.91488168655517E-2</v>
      </c>
    </row>
    <row r="15497" spans="1:6" x14ac:dyDescent="0.2">
      <c r="A15497">
        <f t="shared" si="242"/>
        <v>1549.5999999996861</v>
      </c>
      <c r="B15497">
        <v>566594.48265313206</v>
      </c>
      <c r="C15497">
        <v>2900362.2141566598</v>
      </c>
      <c r="D15497">
        <v>289.58530843071998</v>
      </c>
      <c r="E15497">
        <v>0.109099411481002</v>
      </c>
      <c r="F15497">
        <v>-5.9044956777888798E-2</v>
      </c>
    </row>
    <row r="15498" spans="1:6" x14ac:dyDescent="0.2">
      <c r="A15498">
        <f t="shared" si="242"/>
        <v>1549.699999999686</v>
      </c>
      <c r="B15498">
        <v>566594.47039515595</v>
      </c>
      <c r="C15498">
        <v>2900362.2122509</v>
      </c>
      <c r="D15498">
        <v>289.58940319510299</v>
      </c>
      <c r="E15498">
        <v>0.108873419727127</v>
      </c>
      <c r="F15498">
        <v>-5.8941302253327603E-2</v>
      </c>
    </row>
    <row r="15499" spans="1:6" x14ac:dyDescent="0.2">
      <c r="A15499">
        <f t="shared" si="242"/>
        <v>1549.799999999686</v>
      </c>
      <c r="B15499">
        <v>566594.458161811</v>
      </c>
      <c r="C15499">
        <v>2900362.2103482001</v>
      </c>
      <c r="D15499">
        <v>289.59349127324799</v>
      </c>
      <c r="E15499">
        <v>0.108647614390501</v>
      </c>
      <c r="F15499">
        <v>-5.88378530478431E-2</v>
      </c>
    </row>
    <row r="15500" spans="1:6" x14ac:dyDescent="0.2">
      <c r="A15500">
        <f t="shared" si="242"/>
        <v>1549.8999999996859</v>
      </c>
      <c r="B15500">
        <v>566594.44595307205</v>
      </c>
      <c r="C15500">
        <v>2900362.2084485502</v>
      </c>
      <c r="D15500">
        <v>289.59757268162502</v>
      </c>
      <c r="E15500">
        <v>0.108421995363437</v>
      </c>
      <c r="F15500">
        <v>-5.87346089038129E-2</v>
      </c>
    </row>
    <row r="15501" spans="1:6" x14ac:dyDescent="0.2">
      <c r="A15501">
        <f t="shared" si="242"/>
        <v>1549.9999999996858</v>
      </c>
      <c r="B15501">
        <v>566594.43376891594</v>
      </c>
      <c r="C15501">
        <v>2900362.2065519299</v>
      </c>
      <c r="D15501">
        <v>289.60164743671697</v>
      </c>
      <c r="E15501">
        <v>0.108196562539854</v>
      </c>
      <c r="F15501">
        <v>-5.8631569549892501E-2</v>
      </c>
    </row>
    <row r="15502" spans="1:6" x14ac:dyDescent="0.2">
      <c r="A15502">
        <f t="shared" si="242"/>
        <v>1550.0999999996857</v>
      </c>
      <c r="B15502">
        <v>566594.42160931905</v>
      </c>
      <c r="C15502">
        <v>2900362.2046583202</v>
      </c>
      <c r="D15502">
        <v>289.605715555019</v>
      </c>
      <c r="E15502">
        <v>0.107971315815238</v>
      </c>
      <c r="F15502">
        <v>-5.8528734702126002E-2</v>
      </c>
    </row>
    <row r="15503" spans="1:6" x14ac:dyDescent="0.2">
      <c r="A15503">
        <f t="shared" si="242"/>
        <v>1550.1999999996856</v>
      </c>
      <c r="B15503">
        <v>566594.40947425598</v>
      </c>
      <c r="C15503">
        <v>2900362.2027677</v>
      </c>
      <c r="D15503">
        <v>289.60977705303497</v>
      </c>
      <c r="E15503">
        <v>0.10774625508664901</v>
      </c>
      <c r="F15503">
        <v>-5.8426104064001699E-2</v>
      </c>
    </row>
    <row r="15504" spans="1:6" x14ac:dyDescent="0.2">
      <c r="A15504">
        <f t="shared" si="242"/>
        <v>1550.2999999996855</v>
      </c>
      <c r="B15504">
        <v>566594.39736370498</v>
      </c>
      <c r="C15504">
        <v>2900362.20088006</v>
      </c>
      <c r="D15504">
        <v>289.61383194727699</v>
      </c>
      <c r="E15504">
        <v>0.10752138025279</v>
      </c>
      <c r="F15504">
        <v>-5.83236773224984E-2</v>
      </c>
    </row>
    <row r="15505" spans="1:6" x14ac:dyDescent="0.2">
      <c r="A15505">
        <f t="shared" si="242"/>
        <v>1550.3999999996854</v>
      </c>
      <c r="B15505">
        <v>566594.38527764101</v>
      </c>
      <c r="C15505">
        <v>2900362.19899537</v>
      </c>
      <c r="D15505">
        <v>289.61788025426699</v>
      </c>
      <c r="E15505">
        <v>0.107296691213876</v>
      </c>
      <c r="F15505">
        <v>-5.8221454153483503E-2</v>
      </c>
    </row>
    <row r="15506" spans="1:6" x14ac:dyDescent="0.2">
      <c r="A15506">
        <f t="shared" si="242"/>
        <v>1550.4999999996853</v>
      </c>
      <c r="B15506">
        <v>566594.37321603997</v>
      </c>
      <c r="C15506">
        <v>2900362.1971136299</v>
      </c>
      <c r="D15506">
        <v>289.62192199052998</v>
      </c>
      <c r="E15506">
        <v>0.107072187871685</v>
      </c>
      <c r="F15506">
        <v>-5.8119434221541803E-2</v>
      </c>
    </row>
    <row r="15507" spans="1:6" x14ac:dyDescent="0.2">
      <c r="A15507">
        <f t="shared" si="242"/>
        <v>1550.5999999996852</v>
      </c>
      <c r="B15507">
        <v>566594.36117887998</v>
      </c>
      <c r="C15507">
        <v>2900362.1952348002</v>
      </c>
      <c r="D15507">
        <v>289.62595717259802</v>
      </c>
      <c r="E15507">
        <v>0.106847870129565</v>
      </c>
      <c r="F15507">
        <v>-5.8017617176754403E-2</v>
      </c>
    </row>
    <row r="15508" spans="1:6" x14ac:dyDescent="0.2">
      <c r="A15508">
        <f t="shared" si="242"/>
        <v>1550.6999999996851</v>
      </c>
      <c r="B15508">
        <v>566594.34916613495</v>
      </c>
      <c r="C15508">
        <v>2900362.19335888</v>
      </c>
      <c r="D15508">
        <v>289.629985817006</v>
      </c>
      <c r="E15508">
        <v>0.10662373789247</v>
      </c>
      <c r="F15508">
        <v>-5.7916002655001499E-2</v>
      </c>
    </row>
    <row r="15509" spans="1:6" x14ac:dyDescent="0.2">
      <c r="A15509">
        <f t="shared" si="242"/>
        <v>1550.799999999685</v>
      </c>
      <c r="B15509">
        <v>566594.33717778302</v>
      </c>
      <c r="C15509">
        <v>2900362.1914858399</v>
      </c>
      <c r="D15509">
        <v>289.63400794029002</v>
      </c>
      <c r="E15509">
        <v>0.10639979106689</v>
      </c>
      <c r="F15509">
        <v>-5.7814590279187797E-2</v>
      </c>
    </row>
    <row r="15510" spans="1:6" x14ac:dyDescent="0.2">
      <c r="A15510">
        <f t="shared" si="242"/>
        <v>1550.899999999685</v>
      </c>
      <c r="B15510">
        <v>566594.32521379995</v>
      </c>
      <c r="C15510">
        <v>2900362.1896156701</v>
      </c>
      <c r="D15510">
        <v>289.63802355898702</v>
      </c>
      <c r="E15510">
        <v>0.106176029560811</v>
      </c>
      <c r="F15510">
        <v>-5.7713379663166503E-2</v>
      </c>
    </row>
    <row r="15511" spans="1:6" x14ac:dyDescent="0.2">
      <c r="A15511">
        <f t="shared" si="242"/>
        <v>1550.9999999996849</v>
      </c>
      <c r="B15511">
        <v>566594.31327416201</v>
      </c>
      <c r="C15511">
        <v>2900362.18774836</v>
      </c>
      <c r="D15511">
        <v>289.64203268963303</v>
      </c>
      <c r="E15511">
        <v>0.105952453283816</v>
      </c>
      <c r="F15511">
        <v>-5.7612370404341397E-2</v>
      </c>
    </row>
    <row r="15512" spans="1:6" x14ac:dyDescent="0.2">
      <c r="A15512">
        <f t="shared" si="242"/>
        <v>1551.0999999996848</v>
      </c>
      <c r="B15512">
        <v>566594.30135884497</v>
      </c>
      <c r="C15512">
        <v>2900362.1858838699</v>
      </c>
      <c r="D15512">
        <v>289.64603534875999</v>
      </c>
      <c r="E15512">
        <v>0.105729062146963</v>
      </c>
      <c r="F15512">
        <v>-5.7511562092445602E-2</v>
      </c>
    </row>
    <row r="15513" spans="1:6" x14ac:dyDescent="0.2">
      <c r="A15513">
        <f t="shared" si="242"/>
        <v>1551.1999999996847</v>
      </c>
      <c r="B15513">
        <v>566594.28946782602</v>
      </c>
      <c r="C15513">
        <v>2900362.1840221998</v>
      </c>
      <c r="D15513">
        <v>289.65003155289799</v>
      </c>
      <c r="E15513">
        <v>0.105505856062869</v>
      </c>
      <c r="F15513">
        <v>-5.7410954302225599E-2</v>
      </c>
    </row>
    <row r="15514" spans="1:6" x14ac:dyDescent="0.2">
      <c r="A15514">
        <f t="shared" si="242"/>
        <v>1551.2999999996846</v>
      </c>
      <c r="B15514">
        <v>566594.27760108095</v>
      </c>
      <c r="C15514">
        <v>2900362.1821633298</v>
      </c>
      <c r="D15514">
        <v>289.65402131857297</v>
      </c>
      <c r="E15514">
        <v>0.105282834945656</v>
      </c>
      <c r="F15514">
        <v>-5.7310546597582099E-2</v>
      </c>
    </row>
    <row r="15515" spans="1:6" x14ac:dyDescent="0.2">
      <c r="A15515">
        <f t="shared" si="242"/>
        <v>1551.3999999996845</v>
      </c>
      <c r="B15515">
        <v>566594.26575858705</v>
      </c>
      <c r="C15515">
        <v>2900362.18030725</v>
      </c>
      <c r="D15515">
        <v>289.65800466230297</v>
      </c>
      <c r="E15515">
        <v>0.10505999871093</v>
      </c>
      <c r="F15515">
        <v>-5.7210338532710903E-2</v>
      </c>
    </row>
    <row r="15516" spans="1:6" x14ac:dyDescent="0.2">
      <c r="A15516">
        <f t="shared" si="242"/>
        <v>1551.4999999996844</v>
      </c>
      <c r="B15516">
        <v>566594.25394031894</v>
      </c>
      <c r="C15516">
        <v>2900362.1784539199</v>
      </c>
      <c r="D15516">
        <v>289.661981600601</v>
      </c>
      <c r="E15516">
        <v>0.104837347275826</v>
      </c>
      <c r="F15516">
        <v>-5.7110329648190399E-2</v>
      </c>
    </row>
    <row r="15517" spans="1:6" x14ac:dyDescent="0.2">
      <c r="A15517">
        <f t="shared" si="242"/>
        <v>1551.5999999996843</v>
      </c>
      <c r="B15517">
        <v>566594.24214625498</v>
      </c>
      <c r="C15517">
        <v>2900362.1766033401</v>
      </c>
      <c r="D15517">
        <v>289.66595214997199</v>
      </c>
      <c r="E15517">
        <v>0.10461488055903199</v>
      </c>
      <c r="F15517">
        <v>-5.70105194719083E-2</v>
      </c>
    </row>
    <row r="15518" spans="1:6" x14ac:dyDescent="0.2">
      <c r="A15518">
        <f t="shared" si="242"/>
        <v>1551.6999999996842</v>
      </c>
      <c r="B15518">
        <v>566594.23037637095</v>
      </c>
      <c r="C15518">
        <v>2900362.1747554899</v>
      </c>
      <c r="D15518">
        <v>289.669916326909</v>
      </c>
      <c r="E15518">
        <v>0.104392598480626</v>
      </c>
      <c r="F15518">
        <v>-5.6910907523969101E-2</v>
      </c>
    </row>
    <row r="15519" spans="1:6" x14ac:dyDescent="0.2">
      <c r="A15519">
        <f t="shared" si="242"/>
        <v>1551.7999999996841</v>
      </c>
      <c r="B15519">
        <v>566594.21863064205</v>
      </c>
      <c r="C15519">
        <v>2900362.1729103602</v>
      </c>
      <c r="D15519">
        <v>289.67387414789403</v>
      </c>
      <c r="E15519">
        <v>0.10417050096222701</v>
      </c>
      <c r="F15519">
        <v>-5.6811493312593803E-2</v>
      </c>
    </row>
    <row r="15520" spans="1:6" x14ac:dyDescent="0.2">
      <c r="A15520">
        <f t="shared" si="242"/>
        <v>1551.899999999684</v>
      </c>
      <c r="B15520">
        <v>566594.20690904697</v>
      </c>
      <c r="C15520">
        <v>2900362.17106792</v>
      </c>
      <c r="D15520">
        <v>289.67782562939999</v>
      </c>
      <c r="E15520">
        <v>0.10394858792690501</v>
      </c>
      <c r="F15520">
        <v>-5.6712276335333302E-2</v>
      </c>
    </row>
    <row r="15521" spans="1:6" x14ac:dyDescent="0.2">
      <c r="A15521">
        <f t="shared" si="242"/>
        <v>1551.999999999684</v>
      </c>
      <c r="B15521">
        <v>566594.19521156105</v>
      </c>
      <c r="C15521">
        <v>2900362.16922815</v>
      </c>
      <c r="D15521">
        <v>289.68177078788398</v>
      </c>
      <c r="E15521">
        <v>0.103726859299221</v>
      </c>
      <c r="F15521">
        <v>-5.6613256079303398E-2</v>
      </c>
    </row>
    <row r="15522" spans="1:6" x14ac:dyDescent="0.2">
      <c r="A15522">
        <f t="shared" si="242"/>
        <v>1552.0999999996839</v>
      </c>
      <c r="B15522">
        <v>566594.18353816005</v>
      </c>
      <c r="C15522">
        <v>2900362.1673910501</v>
      </c>
      <c r="D15522">
        <v>289.685709639793</v>
      </c>
      <c r="E15522">
        <v>0.10350531500525199</v>
      </c>
      <c r="F15522">
        <v>-5.6514432018243597E-2</v>
      </c>
    </row>
    <row r="15523" spans="1:6" x14ac:dyDescent="0.2">
      <c r="A15523">
        <f t="shared" si="242"/>
        <v>1552.1999999996838</v>
      </c>
      <c r="B15523">
        <v>566594.17188882199</v>
      </c>
      <c r="C15523">
        <v>2900362.1655565901</v>
      </c>
      <c r="D15523">
        <v>289.68964220155499</v>
      </c>
      <c r="E15523">
        <v>0.10328395497248601</v>
      </c>
      <c r="F15523">
        <v>-5.6415803616990598E-2</v>
      </c>
    </row>
    <row r="15524" spans="1:6" x14ac:dyDescent="0.2">
      <c r="A15524">
        <f t="shared" si="242"/>
        <v>1552.2999999996837</v>
      </c>
      <c r="B15524">
        <v>566594.16026352299</v>
      </c>
      <c r="C15524">
        <v>2900362.1637247601</v>
      </c>
      <c r="D15524">
        <v>289.69356848957898</v>
      </c>
      <c r="E15524">
        <v>0.103062779129852</v>
      </c>
      <c r="F15524">
        <v>-5.6317370332332202E-2</v>
      </c>
    </row>
    <row r="15525" spans="1:6" x14ac:dyDescent="0.2">
      <c r="A15525">
        <f t="shared" si="242"/>
        <v>1552.3999999996836</v>
      </c>
      <c r="B15525">
        <v>566594.14866223896</v>
      </c>
      <c r="C15525">
        <v>2900362.1618955401</v>
      </c>
      <c r="D15525">
        <v>289.697488520261</v>
      </c>
      <c r="E15525">
        <v>0.10284178740776</v>
      </c>
      <c r="F15525">
        <v>-5.6219131609426702E-2</v>
      </c>
    </row>
    <row r="15526" spans="1:6" x14ac:dyDescent="0.2">
      <c r="A15526">
        <f t="shared" si="242"/>
        <v>1552.4999999996835</v>
      </c>
      <c r="B15526">
        <v>566594.13708494802</v>
      </c>
      <c r="C15526">
        <v>2900362.1600689199</v>
      </c>
      <c r="D15526">
        <v>289.70140230997703</v>
      </c>
      <c r="E15526">
        <v>0.102620979738059</v>
      </c>
      <c r="F15526">
        <v>-5.6121086882467398E-2</v>
      </c>
    </row>
    <row r="15527" spans="1:6" x14ac:dyDescent="0.2">
      <c r="A15527">
        <f t="shared" si="242"/>
        <v>1552.5999999996834</v>
      </c>
      <c r="B15527">
        <v>566594.125531625</v>
      </c>
      <c r="C15527">
        <v>2900362.1582448701</v>
      </c>
      <c r="D15527">
        <v>289.70530987508101</v>
      </c>
      <c r="E15527">
        <v>0.102400356054063</v>
      </c>
      <c r="F15527">
        <v>-5.6023235575596297E-2</v>
      </c>
    </row>
    <row r="15528" spans="1:6" x14ac:dyDescent="0.2">
      <c r="A15528">
        <f t="shared" si="242"/>
        <v>1552.6999999996833</v>
      </c>
      <c r="B15528">
        <v>566594.11400224804</v>
      </c>
      <c r="C15528">
        <v>2900362.1564233801</v>
      </c>
      <c r="D15528">
        <v>289.70921123190601</v>
      </c>
      <c r="E15528">
        <v>0.10217991629041</v>
      </c>
      <c r="F15528">
        <v>-5.5925577107945698E-2</v>
      </c>
    </row>
    <row r="15529" spans="1:6" x14ac:dyDescent="0.2">
      <c r="A15529">
        <f t="shared" si="242"/>
        <v>1552.7999999996832</v>
      </c>
      <c r="B15529">
        <v>566594.10249679198</v>
      </c>
      <c r="C15529">
        <v>2900362.1546044401</v>
      </c>
      <c r="D15529">
        <v>289.713106396765</v>
      </c>
      <c r="E15529">
        <v>0.10195966038326899</v>
      </c>
      <c r="F15529">
        <v>-5.5828110885261899E-2</v>
      </c>
    </row>
    <row r="15530" spans="1:6" x14ac:dyDescent="0.2">
      <c r="A15530">
        <f t="shared" si="242"/>
        <v>1552.8999999996831</v>
      </c>
      <c r="B15530">
        <v>566594.09101523599</v>
      </c>
      <c r="C15530">
        <v>2900362.15278803</v>
      </c>
      <c r="D15530">
        <v>289.716995385948</v>
      </c>
      <c r="E15530">
        <v>0.101739588270156</v>
      </c>
      <c r="F15530">
        <v>-5.5730836305732001E-2</v>
      </c>
    </row>
    <row r="15531" spans="1:6" x14ac:dyDescent="0.2">
      <c r="A15531">
        <f t="shared" si="242"/>
        <v>1552.999999999683</v>
      </c>
      <c r="B15531">
        <v>566594.07955755398</v>
      </c>
      <c r="C15531">
        <v>2900362.15097412</v>
      </c>
      <c r="D15531">
        <v>289.72087821572097</v>
      </c>
      <c r="E15531">
        <v>0.101519699890077</v>
      </c>
      <c r="F15531">
        <v>-5.5633752755743698E-2</v>
      </c>
    </row>
    <row r="15532" spans="1:6" x14ac:dyDescent="0.2">
      <c r="A15532">
        <f t="shared" si="242"/>
        <v>1553.099999999683</v>
      </c>
      <c r="B15532">
        <v>566594.06812372501</v>
      </c>
      <c r="C15532">
        <v>2900362.14916272</v>
      </c>
      <c r="D15532">
        <v>289.72475490232398</v>
      </c>
      <c r="E15532">
        <v>0.101299995183361</v>
      </c>
      <c r="F15532">
        <v>-5.5536859615452898E-2</v>
      </c>
    </row>
    <row r="15533" spans="1:6" x14ac:dyDescent="0.2">
      <c r="A15533">
        <f t="shared" si="242"/>
        <v>1553.1999999996829</v>
      </c>
      <c r="B15533">
        <v>566594.05671372497</v>
      </c>
      <c r="C15533">
        <v>2900362.1473537898</v>
      </c>
      <c r="D15533">
        <v>289.72862546197098</v>
      </c>
      <c r="E15533">
        <v>0.101080474091876</v>
      </c>
      <c r="F15533">
        <v>-5.5440156251257602E-2</v>
      </c>
    </row>
    <row r="15534" spans="1:6" x14ac:dyDescent="0.2">
      <c r="A15534">
        <f t="shared" si="242"/>
        <v>1553.2999999996828</v>
      </c>
      <c r="B15534">
        <v>566594.04532753106</v>
      </c>
      <c r="C15534">
        <v>2900362.1455473299</v>
      </c>
      <c r="D15534">
        <v>289.73248991084802</v>
      </c>
      <c r="E15534">
        <v>0.10086113655876899</v>
      </c>
      <c r="F15534">
        <v>-5.5343642024674303E-2</v>
      </c>
    </row>
    <row r="15535" spans="1:6" x14ac:dyDescent="0.2">
      <c r="A15535">
        <f t="shared" si="242"/>
        <v>1553.3999999996827</v>
      </c>
      <c r="B15535">
        <v>566594.03396511904</v>
      </c>
      <c r="C15535">
        <v>2900362.1437433101</v>
      </c>
      <c r="D15535">
        <v>289.73634826511199</v>
      </c>
      <c r="E15535">
        <v>0.10064198252859401</v>
      </c>
      <c r="F15535">
        <v>-5.5247316288899499E-2</v>
      </c>
    </row>
    <row r="15536" spans="1:6" x14ac:dyDescent="0.2">
      <c r="A15536">
        <f t="shared" si="242"/>
        <v>1553.4999999996826</v>
      </c>
      <c r="B15536">
        <v>566594.02262646705</v>
      </c>
      <c r="C15536">
        <v>2900362.1419417202</v>
      </c>
      <c r="D15536">
        <v>289.74020054088999</v>
      </c>
      <c r="E15536">
        <v>0.100423011947271</v>
      </c>
      <c r="F15536">
        <v>-5.5151178389638997E-2</v>
      </c>
    </row>
    <row r="15537" spans="1:6" x14ac:dyDescent="0.2">
      <c r="A15537">
        <f t="shared" si="242"/>
        <v>1553.5999999996825</v>
      </c>
      <c r="B15537">
        <v>566594.01131155097</v>
      </c>
      <c r="C15537">
        <v>2900362.1401425502</v>
      </c>
      <c r="D15537">
        <v>289.74404675428298</v>
      </c>
      <c r="E15537">
        <v>0.100204224762122</v>
      </c>
      <c r="F15537">
        <v>-5.5055227661480299E-2</v>
      </c>
    </row>
    <row r="15538" spans="1:6" x14ac:dyDescent="0.2">
      <c r="A15538">
        <f t="shared" si="242"/>
        <v>1553.6999999996824</v>
      </c>
      <c r="B15538">
        <v>566594.000020348</v>
      </c>
      <c r="C15538">
        <v>2900362.1383457799</v>
      </c>
      <c r="D15538">
        <v>289.74788692135797</v>
      </c>
      <c r="E15538">
        <v>9.9985620921836105E-2</v>
      </c>
      <c r="F15538">
        <v>-5.4959463433088898E-2</v>
      </c>
    </row>
    <row r="15539" spans="1:6" x14ac:dyDescent="0.2">
      <c r="A15539">
        <f t="shared" si="242"/>
        <v>1553.7999999996823</v>
      </c>
      <c r="B15539">
        <v>566593.98875283601</v>
      </c>
      <c r="C15539">
        <v>2900362.1365513899</v>
      </c>
      <c r="D15539">
        <v>289.75172105815102</v>
      </c>
      <c r="E15539">
        <v>9.9767200376446402E-2</v>
      </c>
      <c r="F15539">
        <v>-5.4863885023763603E-2</v>
      </c>
    </row>
    <row r="15540" spans="1:6" x14ac:dyDescent="0.2">
      <c r="A15540">
        <f t="shared" si="242"/>
        <v>1553.8999999996822</v>
      </c>
      <c r="B15540">
        <v>566593.97750898998</v>
      </c>
      <c r="C15540">
        <v>2900362.13475938</v>
      </c>
      <c r="D15540">
        <v>289.75554918066598</v>
      </c>
      <c r="E15540">
        <v>9.9548963077385699E-2</v>
      </c>
      <c r="F15540">
        <v>-5.47684917443245E-2</v>
      </c>
    </row>
    <row r="15541" spans="1:6" x14ac:dyDescent="0.2">
      <c r="A15541">
        <f t="shared" si="242"/>
        <v>1553.9999999996821</v>
      </c>
      <c r="B15541">
        <v>566593.96628878801</v>
      </c>
      <c r="C15541">
        <v>2900362.13296971</v>
      </c>
      <c r="D15541">
        <v>289.75937130487301</v>
      </c>
      <c r="E15541">
        <v>9.9330908977406804E-2</v>
      </c>
      <c r="F15541">
        <v>-5.4673282898148497E-2</v>
      </c>
    </row>
    <row r="15542" spans="1:6" x14ac:dyDescent="0.2">
      <c r="A15542">
        <f t="shared" si="242"/>
        <v>1554.099999999682</v>
      </c>
      <c r="B15542">
        <v>566593.95509220695</v>
      </c>
      <c r="C15542">
        <v>2900362.13118238</v>
      </c>
      <c r="D15542">
        <v>289.76318744670402</v>
      </c>
      <c r="E15542">
        <v>9.91130380306183E-2</v>
      </c>
      <c r="F15542">
        <v>-5.4578257781614903E-2</v>
      </c>
    </row>
    <row r="15543" spans="1:6" x14ac:dyDescent="0.2">
      <c r="A15543">
        <f t="shared" si="242"/>
        <v>1554.1999999996819</v>
      </c>
      <c r="B15543">
        <v>566593.94391922397</v>
      </c>
      <c r="C15543">
        <v>2900362.1293973699</v>
      </c>
      <c r="D15543">
        <v>289.76699762206101</v>
      </c>
      <c r="E15543">
        <v>9.88953501924381E-2</v>
      </c>
      <c r="F15543">
        <v>-5.4483415684898603E-2</v>
      </c>
    </row>
    <row r="15544" spans="1:6" x14ac:dyDescent="0.2">
      <c r="A15544">
        <f t="shared" si="242"/>
        <v>1554.2999999996819</v>
      </c>
      <c r="B15544">
        <v>566593.93276981497</v>
      </c>
      <c r="C15544">
        <v>2900362.12761467</v>
      </c>
      <c r="D15544">
        <v>289.77080184680602</v>
      </c>
      <c r="E15544">
        <v>9.8677845419647997E-2</v>
      </c>
      <c r="F15544">
        <v>-5.4388755888980497E-2</v>
      </c>
    </row>
    <row r="15545" spans="1:6" x14ac:dyDescent="0.2">
      <c r="A15545">
        <f t="shared" si="242"/>
        <v>1554.3999999996818</v>
      </c>
      <c r="B15545">
        <v>566593.92164395901</v>
      </c>
      <c r="C15545">
        <v>2900362.1258342601</v>
      </c>
      <c r="D15545">
        <v>289.77460013676699</v>
      </c>
      <c r="E15545">
        <v>9.8460523670382397E-2</v>
      </c>
      <c r="F15545">
        <v>-5.4294277666053999E-2</v>
      </c>
    </row>
    <row r="15546" spans="1:6" x14ac:dyDescent="0.2">
      <c r="A15546">
        <f t="shared" si="242"/>
        <v>1554.4999999996817</v>
      </c>
      <c r="B15546">
        <v>566593.91054163198</v>
      </c>
      <c r="C15546">
        <v>2900362.1240561199</v>
      </c>
      <c r="D15546">
        <v>289.77839250773002</v>
      </c>
      <c r="E15546">
        <v>9.8243384904118103E-2</v>
      </c>
      <c r="F15546">
        <v>-5.4199980280674201E-2</v>
      </c>
    </row>
    <row r="15547" spans="1:6" x14ac:dyDescent="0.2">
      <c r="A15547">
        <f t="shared" si="242"/>
        <v>1554.5999999996816</v>
      </c>
      <c r="B15547">
        <v>566593.89946281095</v>
      </c>
      <c r="C15547">
        <v>2900362.1222802498</v>
      </c>
      <c r="D15547">
        <v>289.782178975443</v>
      </c>
      <c r="E15547">
        <v>9.8026429081550306E-2</v>
      </c>
      <c r="F15547">
        <v>-5.4105862995008198E-2</v>
      </c>
    </row>
    <row r="15548" spans="1:6" x14ac:dyDescent="0.2">
      <c r="A15548">
        <f t="shared" si="242"/>
        <v>1554.6999999996815</v>
      </c>
      <c r="B15548">
        <v>566593.88840747299</v>
      </c>
      <c r="C15548">
        <v>2900362.12050662</v>
      </c>
      <c r="D15548">
        <v>289.78595955561502</v>
      </c>
      <c r="E15548">
        <v>9.7809656164759604E-2</v>
      </c>
      <c r="F15548">
        <v>-5.4011925060688498E-2</v>
      </c>
    </row>
    <row r="15549" spans="1:6" x14ac:dyDescent="0.2">
      <c r="A15549">
        <f t="shared" si="242"/>
        <v>1554.7999999996814</v>
      </c>
      <c r="B15549">
        <v>566593.87737559597</v>
      </c>
      <c r="C15549">
        <v>2900362.1187352198</v>
      </c>
      <c r="D15549">
        <v>289.78973426391502</v>
      </c>
      <c r="E15549">
        <v>9.7593066117171307E-2</v>
      </c>
      <c r="F15549">
        <v>-5.3918165720636999E-2</v>
      </c>
    </row>
    <row r="15550" spans="1:6" x14ac:dyDescent="0.2">
      <c r="A15550">
        <f t="shared" si="242"/>
        <v>1554.8999999996813</v>
      </c>
      <c r="B15550">
        <v>566593.86636715604</v>
      </c>
      <c r="C15550">
        <v>2900362.1169660399</v>
      </c>
      <c r="D15550">
        <v>289.79350311596698</v>
      </c>
      <c r="E15550">
        <v>9.73766589034053E-2</v>
      </c>
      <c r="F15550">
        <v>-5.3824584217237001E-2</v>
      </c>
    </row>
    <row r="15551" spans="1:6" x14ac:dyDescent="0.2">
      <c r="A15551">
        <f t="shared" si="242"/>
        <v>1554.9999999996812</v>
      </c>
      <c r="B15551">
        <v>566593.85538213095</v>
      </c>
      <c r="C15551">
        <v>2900362.1151990602</v>
      </c>
      <c r="D15551">
        <v>289.79726612735601</v>
      </c>
      <c r="E15551">
        <v>9.7160434489449998E-2</v>
      </c>
      <c r="F15551">
        <v>-5.3731179781326903E-2</v>
      </c>
    </row>
    <row r="15552" spans="1:6" x14ac:dyDescent="0.2">
      <c r="A15552">
        <f t="shared" si="242"/>
        <v>1555.0999999996811</v>
      </c>
      <c r="B15552">
        <v>566593.844420498</v>
      </c>
      <c r="C15552">
        <v>2900362.11343427</v>
      </c>
      <c r="D15552">
        <v>289.80102331362201</v>
      </c>
      <c r="E15552">
        <v>9.6944392842566507E-2</v>
      </c>
      <c r="F15552">
        <v>-5.3637951636939997E-2</v>
      </c>
    </row>
    <row r="15553" spans="1:6" x14ac:dyDescent="0.2">
      <c r="A15553">
        <f t="shared" si="242"/>
        <v>1555.199999999681</v>
      </c>
      <c r="B15553">
        <v>566593.83348223404</v>
      </c>
      <c r="C15553">
        <v>2900362.1116716499</v>
      </c>
      <c r="D15553">
        <v>289.80477469026101</v>
      </c>
      <c r="E15553">
        <v>9.6728533931280294E-2</v>
      </c>
      <c r="F15553">
        <v>-5.3544899006741899E-2</v>
      </c>
    </row>
    <row r="15554" spans="1:6" x14ac:dyDescent="0.2">
      <c r="A15554">
        <f t="shared" si="242"/>
        <v>1555.2999999996809</v>
      </c>
      <c r="B15554">
        <v>566593.82256731705</v>
      </c>
      <c r="C15554">
        <v>2900362.1099111801</v>
      </c>
      <c r="D15554">
        <v>289.80852027272698</v>
      </c>
      <c r="E15554">
        <v>9.6512857725385606E-2</v>
      </c>
      <c r="F15554">
        <v>-5.3452021104059701E-2</v>
      </c>
    </row>
    <row r="15555" spans="1:6" x14ac:dyDescent="0.2">
      <c r="A15555">
        <f t="shared" si="242"/>
        <v>1555.3999999996809</v>
      </c>
      <c r="B15555">
        <v>566593.81167572294</v>
      </c>
      <c r="C15555">
        <v>2900362.1081528598</v>
      </c>
      <c r="D15555">
        <v>289.81226007642698</v>
      </c>
      <c r="E15555">
        <v>9.6297364195999005E-2</v>
      </c>
      <c r="F15555">
        <v>-5.3359317133977298E-2</v>
      </c>
    </row>
    <row r="15556" spans="1:6" x14ac:dyDescent="0.2">
      <c r="A15556">
        <f t="shared" ref="A15556:A15619" si="243">A15555+0.1</f>
        <v>1555.4999999996808</v>
      </c>
      <c r="B15556">
        <v>566593.80080743099</v>
      </c>
      <c r="C15556">
        <v>2900362.10639667</v>
      </c>
      <c r="D15556">
        <v>289.81599411672101</v>
      </c>
      <c r="E15556">
        <v>9.6082053315467805E-2</v>
      </c>
      <c r="F15556">
        <v>-5.3266786298480799E-2</v>
      </c>
    </row>
    <row r="15557" spans="1:6" x14ac:dyDescent="0.2">
      <c r="A15557">
        <f t="shared" si="243"/>
        <v>1555.5999999996807</v>
      </c>
      <c r="B15557">
        <v>566593.78996241698</v>
      </c>
      <c r="C15557">
        <v>2900362.10464259</v>
      </c>
      <c r="D15557">
        <v>289.81972240892298</v>
      </c>
      <c r="E15557">
        <v>9.5866925057388405E-2</v>
      </c>
      <c r="F15557">
        <v>-5.3174427793277503E-2</v>
      </c>
    </row>
    <row r="15558" spans="1:6" x14ac:dyDescent="0.2">
      <c r="A15558">
        <f t="shared" si="243"/>
        <v>1555.6999999996806</v>
      </c>
      <c r="B15558">
        <v>566593.77914065996</v>
      </c>
      <c r="C15558">
        <v>2900362.1028906102</v>
      </c>
      <c r="D15558">
        <v>289.82344496829899</v>
      </c>
      <c r="E15558">
        <v>9.5651979396599501E-2</v>
      </c>
      <c r="F15558">
        <v>-5.3082240808576701E-2</v>
      </c>
    </row>
    <row r="15559" spans="1:6" x14ac:dyDescent="0.2">
      <c r="A15559">
        <f t="shared" si="243"/>
        <v>1555.7999999996805</v>
      </c>
      <c r="B15559">
        <v>566593.76834213501</v>
      </c>
      <c r="C15559">
        <v>2900362.1011407198</v>
      </c>
      <c r="D15559">
        <v>289.82716181006703</v>
      </c>
      <c r="E15559">
        <v>9.5437216309197104E-2</v>
      </c>
      <c r="F15559">
        <v>-5.2990224529929297E-2</v>
      </c>
    </row>
    <row r="15560" spans="1:6" x14ac:dyDescent="0.2">
      <c r="A15560">
        <f t="shared" si="243"/>
        <v>1555.8999999996804</v>
      </c>
      <c r="B15560">
        <v>566593.75756682095</v>
      </c>
      <c r="C15560">
        <v>2900362.0993928998</v>
      </c>
      <c r="D15560">
        <v>289.83087294939702</v>
      </c>
      <c r="E15560">
        <v>9.52226357725309E-2</v>
      </c>
      <c r="F15560">
        <v>-5.2898378134773903E-2</v>
      </c>
    </row>
    <row r="15561" spans="1:6" x14ac:dyDescent="0.2">
      <c r="A15561">
        <f t="shared" si="243"/>
        <v>1555.9999999996803</v>
      </c>
      <c r="B15561">
        <v>566593.746814696</v>
      </c>
      <c r="C15561">
        <v>2900362.0976471398</v>
      </c>
      <c r="D15561">
        <v>289.83457840141</v>
      </c>
      <c r="E15561">
        <v>9.5008237765159598E-2</v>
      </c>
      <c r="F15561">
        <v>-5.2806700797785398E-2</v>
      </c>
    </row>
    <row r="15562" spans="1:6" x14ac:dyDescent="0.2">
      <c r="A15562">
        <f t="shared" si="243"/>
        <v>1556.0999999996802</v>
      </c>
      <c r="B15562">
        <v>566593.73608573596</v>
      </c>
      <c r="C15562">
        <v>2900362.0959034199</v>
      </c>
      <c r="D15562">
        <v>289.83827818117601</v>
      </c>
      <c r="E15562">
        <v>9.4794022266881897E-2</v>
      </c>
      <c r="F15562">
        <v>-5.2715191687382701E-2</v>
      </c>
    </row>
    <row r="15563" spans="1:6" x14ac:dyDescent="0.2">
      <c r="A15563">
        <f t="shared" si="243"/>
        <v>1556.1999999996801</v>
      </c>
      <c r="B15563">
        <v>566593.72537991905</v>
      </c>
      <c r="C15563">
        <v>2900362.0941617298</v>
      </c>
      <c r="D15563">
        <v>289.84197230371501</v>
      </c>
      <c r="E15563">
        <v>9.4579989258723102E-2</v>
      </c>
      <c r="F15563">
        <v>-5.26238499670897E-2</v>
      </c>
    </row>
    <row r="15564" spans="1:6" x14ac:dyDescent="0.2">
      <c r="A15564">
        <f t="shared" si="243"/>
        <v>1556.29999999968</v>
      </c>
      <c r="B15564">
        <v>566593.71469722304</v>
      </c>
      <c r="C15564">
        <v>2900362.0924220602</v>
      </c>
      <c r="D15564">
        <v>289.84566078399502</v>
      </c>
      <c r="E15564">
        <v>9.4366138722981802E-2</v>
      </c>
      <c r="F15564">
        <v>-5.2532674791725603E-2</v>
      </c>
    </row>
    <row r="15565" spans="1:6" x14ac:dyDescent="0.2">
      <c r="A15565">
        <f t="shared" si="243"/>
        <v>1556.3999999996799</v>
      </c>
      <c r="B15565">
        <v>566593.70403762604</v>
      </c>
      <c r="C15565">
        <v>2900362.0906843999</v>
      </c>
      <c r="D15565">
        <v>289.84934363693202</v>
      </c>
      <c r="E15565">
        <v>9.4152470643059399E-2</v>
      </c>
      <c r="F15565">
        <v>-5.2441665317491899E-2</v>
      </c>
    </row>
    <row r="15566" spans="1:6" x14ac:dyDescent="0.2">
      <c r="A15566">
        <f t="shared" si="243"/>
        <v>1556.4999999996799</v>
      </c>
      <c r="B15566">
        <v>566593.69340110396</v>
      </c>
      <c r="C15566">
        <v>2900362.0889487201</v>
      </c>
      <c r="D15566">
        <v>289.85302087738802</v>
      </c>
      <c r="E15566">
        <v>9.3938985003663003E-2</v>
      </c>
      <c r="F15566">
        <v>-5.2350820689447498E-2</v>
      </c>
    </row>
    <row r="15567" spans="1:6" x14ac:dyDescent="0.2">
      <c r="A15567">
        <f t="shared" si="243"/>
        <v>1556.5999999996798</v>
      </c>
      <c r="B15567">
        <v>566593.68278763595</v>
      </c>
      <c r="C15567">
        <v>2900362.0872150301</v>
      </c>
      <c r="D15567">
        <v>289.856692520173</v>
      </c>
      <c r="E15567">
        <v>9.37256817906513E-2</v>
      </c>
      <c r="F15567">
        <v>-5.2260140051468798E-2</v>
      </c>
    </row>
    <row r="15568" spans="1:6" x14ac:dyDescent="0.2">
      <c r="A15568">
        <f t="shared" si="243"/>
        <v>1556.6999999996797</v>
      </c>
      <c r="B15568">
        <v>566593.67219719896</v>
      </c>
      <c r="C15568">
        <v>2900362.0854832898</v>
      </c>
      <c r="D15568">
        <v>289.86035858004101</v>
      </c>
      <c r="E15568">
        <v>9.3512560991099003E-2</v>
      </c>
      <c r="F15568">
        <v>-5.2169622542768898E-2</v>
      </c>
    </row>
    <row r="15569" spans="1:6" x14ac:dyDescent="0.2">
      <c r="A15569">
        <f t="shared" si="243"/>
        <v>1556.7999999996796</v>
      </c>
      <c r="B15569">
        <v>566593.661629771</v>
      </c>
      <c r="C15569">
        <v>2900362.0837535099</v>
      </c>
      <c r="D15569">
        <v>289.86401907169198</v>
      </c>
      <c r="E15569">
        <v>9.3299622593209494E-2</v>
      </c>
      <c r="F15569">
        <v>-5.2079267298925098E-2</v>
      </c>
    </row>
    <row r="15570" spans="1:6" x14ac:dyDescent="0.2">
      <c r="A15570">
        <f t="shared" si="243"/>
        <v>1556.8999999996795</v>
      </c>
      <c r="B15570">
        <v>566593.65108532901</v>
      </c>
      <c r="C15570">
        <v>2900362.0820256602</v>
      </c>
      <c r="D15570">
        <v>289.86767400977197</v>
      </c>
      <c r="E15570">
        <v>9.3086866586449296E-2</v>
      </c>
      <c r="F15570">
        <v>-5.1989073448166903E-2</v>
      </c>
    </row>
    <row r="15571" spans="1:6" x14ac:dyDescent="0.2">
      <c r="A15571">
        <f t="shared" si="243"/>
        <v>1556.9999999996794</v>
      </c>
      <c r="B15571">
        <v>566593.64056385204</v>
      </c>
      <c r="C15571">
        <v>2900362.0802997402</v>
      </c>
      <c r="D15571">
        <v>289.87132340887098</v>
      </c>
      <c r="E15571">
        <v>9.2874292961414501E-2</v>
      </c>
      <c r="F15571">
        <v>-5.1899040117230399E-2</v>
      </c>
    </row>
    <row r="15572" spans="1:6" x14ac:dyDescent="0.2">
      <c r="A15572">
        <f t="shared" si="243"/>
        <v>1557.0999999996793</v>
      </c>
      <c r="B15572">
        <v>566593.63006531703</v>
      </c>
      <c r="C15572">
        <v>2900362.0785757299</v>
      </c>
      <c r="D15572">
        <v>289.87496728352102</v>
      </c>
      <c r="E15572">
        <v>9.2661901709866698E-2</v>
      </c>
      <c r="F15572">
        <v>-5.1809166427515298E-2</v>
      </c>
    </row>
    <row r="15573" spans="1:6" x14ac:dyDescent="0.2">
      <c r="A15573">
        <f t="shared" si="243"/>
        <v>1557.1999999996792</v>
      </c>
      <c r="B15573">
        <v>566593.61958970199</v>
      </c>
      <c r="C15573">
        <v>2900362.0768536199</v>
      </c>
      <c r="D15573">
        <v>289.87860564820102</v>
      </c>
      <c r="E15573">
        <v>9.2449692824759205E-2</v>
      </c>
      <c r="F15573">
        <v>-5.1719451496399997E-2</v>
      </c>
    </row>
    <row r="15574" spans="1:6" x14ac:dyDescent="0.2">
      <c r="A15574">
        <f t="shared" si="243"/>
        <v>1557.2999999996791</v>
      </c>
      <c r="B15574">
        <v>566593.60913698399</v>
      </c>
      <c r="C15574">
        <v>2900362.0751334</v>
      </c>
      <c r="D15574">
        <v>289.88223851732801</v>
      </c>
      <c r="E15574">
        <v>9.2237666300176893E-2</v>
      </c>
      <c r="F15574">
        <v>-5.1629894437969497E-2</v>
      </c>
    </row>
    <row r="15575" spans="1:6" x14ac:dyDescent="0.2">
      <c r="A15575">
        <f t="shared" si="243"/>
        <v>1557.399999999679</v>
      </c>
      <c r="B15575">
        <v>566593.59870714205</v>
      </c>
      <c r="C15575">
        <v>2900362.0734150498</v>
      </c>
      <c r="D15575">
        <v>289.88586590526398</v>
      </c>
      <c r="E15575">
        <v>9.2025822131433205E-2</v>
      </c>
      <c r="F15575">
        <v>-5.1540494359960401E-2</v>
      </c>
    </row>
    <row r="15576" spans="1:6" x14ac:dyDescent="0.2">
      <c r="A15576">
        <f t="shared" si="243"/>
        <v>1557.4999999996789</v>
      </c>
      <c r="B15576">
        <v>566593.58830015303</v>
      </c>
      <c r="C15576">
        <v>2900362.0716985599</v>
      </c>
      <c r="D15576">
        <v>289.88948782631297</v>
      </c>
      <c r="E15576">
        <v>9.1814160314905593E-2</v>
      </c>
      <c r="F15576">
        <v>-5.1451250368938203E-2</v>
      </c>
    </row>
    <row r="15577" spans="1:6" x14ac:dyDescent="0.2">
      <c r="A15577">
        <f t="shared" si="243"/>
        <v>1557.5999999996789</v>
      </c>
      <c r="B15577">
        <v>566593.57791599596</v>
      </c>
      <c r="C15577">
        <v>2900362.0699839299</v>
      </c>
      <c r="D15577">
        <v>289.89310429471601</v>
      </c>
      <c r="E15577">
        <v>9.1602680848221693E-2</v>
      </c>
      <c r="F15577">
        <v>-5.13621615630745E-2</v>
      </c>
    </row>
    <row r="15578" spans="1:6" x14ac:dyDescent="0.2">
      <c r="A15578">
        <f t="shared" si="243"/>
        <v>1557.6999999996788</v>
      </c>
      <c r="B15578">
        <v>566593.56755464803</v>
      </c>
      <c r="C15578">
        <v>2900362.0682711201</v>
      </c>
      <c r="D15578">
        <v>289.89671532465701</v>
      </c>
      <c r="E15578">
        <v>9.1391383730068596E-2</v>
      </c>
      <c r="F15578">
        <v>-5.12732270411261E-2</v>
      </c>
    </row>
    <row r="15579" spans="1:6" x14ac:dyDescent="0.2">
      <c r="A15579">
        <f t="shared" si="243"/>
        <v>1557.7999999996787</v>
      </c>
      <c r="B15579">
        <v>566593.55721608701</v>
      </c>
      <c r="C15579">
        <v>2900362.0665601501</v>
      </c>
      <c r="D15579">
        <v>289.90032093025599</v>
      </c>
      <c r="E15579">
        <v>9.1180268960243296E-2</v>
      </c>
      <c r="F15579">
        <v>-5.1184445899455602E-2</v>
      </c>
    </row>
    <row r="15580" spans="1:6" x14ac:dyDescent="0.2">
      <c r="A15580">
        <f t="shared" si="243"/>
        <v>1557.8999999996786</v>
      </c>
      <c r="B15580">
        <v>566593.546900291</v>
      </c>
      <c r="C15580">
        <v>2900362.06485098</v>
      </c>
      <c r="D15580">
        <v>289.90392112557703</v>
      </c>
      <c r="E15580">
        <v>9.0969336539731896E-2</v>
      </c>
      <c r="F15580">
        <v>-5.1095817228715798E-2</v>
      </c>
    </row>
    <row r="15581" spans="1:6" x14ac:dyDescent="0.2">
      <c r="A15581">
        <f t="shared" si="243"/>
        <v>1557.9999999996785</v>
      </c>
      <c r="B15581">
        <v>566593.536607238</v>
      </c>
      <c r="C15581">
        <v>2900362.0631436198</v>
      </c>
      <c r="D15581">
        <v>289.90751592461902</v>
      </c>
      <c r="E15581">
        <v>9.0758586470570696E-2</v>
      </c>
      <c r="F15581">
        <v>-5.1007340118750299E-2</v>
      </c>
    </row>
    <row r="15582" spans="1:6" x14ac:dyDescent="0.2">
      <c r="A15582">
        <f t="shared" si="243"/>
        <v>1558.0999999996784</v>
      </c>
      <c r="B15582">
        <v>566593.52633690694</v>
      </c>
      <c r="C15582">
        <v>2900362.0614380399</v>
      </c>
      <c r="D15582">
        <v>289.91110534132298</v>
      </c>
      <c r="E15582">
        <v>9.0548018755989695E-2</v>
      </c>
      <c r="F15582">
        <v>-5.0919013651650101E-2</v>
      </c>
    </row>
    <row r="15583" spans="1:6" x14ac:dyDescent="0.2">
      <c r="A15583">
        <f t="shared" si="243"/>
        <v>1558.1999999996783</v>
      </c>
      <c r="B15583">
        <v>566593.51608927397</v>
      </c>
      <c r="C15583">
        <v>2900362.0597342402</v>
      </c>
      <c r="D15583">
        <v>289.91468938956598</v>
      </c>
      <c r="E15583">
        <v>9.03376334002753E-2</v>
      </c>
      <c r="F15583">
        <v>-5.0830836910947703E-2</v>
      </c>
    </row>
    <row r="15584" spans="1:6" x14ac:dyDescent="0.2">
      <c r="A15584">
        <f t="shared" si="243"/>
        <v>1558.2999999996782</v>
      </c>
      <c r="B15584">
        <v>566593.50586431904</v>
      </c>
      <c r="C15584">
        <v>2900362.05803221</v>
      </c>
      <c r="D15584">
        <v>289.91826808316199</v>
      </c>
      <c r="E15584">
        <v>9.0127430408848602E-2</v>
      </c>
      <c r="F15584">
        <v>-5.0742808973853901E-2</v>
      </c>
    </row>
    <row r="15585" spans="1:6" x14ac:dyDescent="0.2">
      <c r="A15585">
        <f t="shared" si="243"/>
        <v>1558.3999999996781</v>
      </c>
      <c r="B15585">
        <v>566593.49566202005</v>
      </c>
      <c r="C15585">
        <v>2900362.0563319302</v>
      </c>
      <c r="D15585">
        <v>289.92184143586297</v>
      </c>
      <c r="E15585">
        <v>8.9917409788213401E-2</v>
      </c>
      <c r="F15585">
        <v>-5.0654928917194503E-2</v>
      </c>
    </row>
    <row r="15586" spans="1:6" x14ac:dyDescent="0.2">
      <c r="A15586">
        <f t="shared" si="243"/>
        <v>1558.499999999678</v>
      </c>
      <c r="B15586">
        <v>566593.48548235395</v>
      </c>
      <c r="C15586">
        <v>2900362.0546333902</v>
      </c>
      <c r="D15586">
        <v>289.92540946135603</v>
      </c>
      <c r="E15586">
        <v>8.9707571545971795E-2</v>
      </c>
      <c r="F15586">
        <v>-5.0567195813589601E-2</v>
      </c>
    </row>
    <row r="15587" spans="1:6" x14ac:dyDescent="0.2">
      <c r="A15587">
        <f t="shared" si="243"/>
        <v>1558.5999999996779</v>
      </c>
      <c r="B15587">
        <v>566593.47532530106</v>
      </c>
      <c r="C15587">
        <v>2900362.05293658</v>
      </c>
      <c r="D15587">
        <v>289.92897217326703</v>
      </c>
      <c r="E15587">
        <v>8.9497915690826296E-2</v>
      </c>
      <c r="F15587">
        <v>-5.0479608732327597E-2</v>
      </c>
    </row>
    <row r="15588" spans="1:6" x14ac:dyDescent="0.2">
      <c r="A15588">
        <f t="shared" si="243"/>
        <v>1558.6999999996779</v>
      </c>
      <c r="B15588">
        <v>566593.46519083704</v>
      </c>
      <c r="C15588">
        <v>2900362.0512414998</v>
      </c>
      <c r="D15588">
        <v>289.93252958515399</v>
      </c>
      <c r="E15588">
        <v>8.9288442232544896E-2</v>
      </c>
      <c r="F15588">
        <v>-5.0392166740982999E-2</v>
      </c>
    </row>
    <row r="15589" spans="1:6" x14ac:dyDescent="0.2">
      <c r="A15589">
        <f t="shared" si="243"/>
        <v>1558.7999999996778</v>
      </c>
      <c r="B15589">
        <v>566593.45507894095</v>
      </c>
      <c r="C15589">
        <v>2900362.0495481198</v>
      </c>
      <c r="D15589">
        <v>289.93608171051397</v>
      </c>
      <c r="E15589">
        <v>8.9079151181946897E-2</v>
      </c>
      <c r="F15589">
        <v>-5.0304868906155202E-2</v>
      </c>
    </row>
    <row r="15590" spans="1:6" x14ac:dyDescent="0.2">
      <c r="A15590">
        <f t="shared" si="243"/>
        <v>1558.8999999996777</v>
      </c>
      <c r="B15590">
        <v>566593.44498959195</v>
      </c>
      <c r="C15590">
        <v>2900362.0478564398</v>
      </c>
      <c r="D15590">
        <v>289.939628562775</v>
      </c>
      <c r="E15590">
        <v>8.8870042550980896E-2</v>
      </c>
      <c r="F15590">
        <v>-5.02177142895548E-2</v>
      </c>
    </row>
    <row r="15591" spans="1:6" x14ac:dyDescent="0.2">
      <c r="A15591">
        <f t="shared" si="243"/>
        <v>1558.9999999996776</v>
      </c>
      <c r="B15591">
        <v>566593.43492276804</v>
      </c>
      <c r="C15591">
        <v>2900362.04616644</v>
      </c>
      <c r="D15591">
        <v>289.94317015530402</v>
      </c>
      <c r="E15591">
        <v>8.8661116352620695E-2</v>
      </c>
      <c r="F15591">
        <v>-5.0130701950028098E-2</v>
      </c>
    </row>
    <row r="15592" spans="1:6" x14ac:dyDescent="0.2">
      <c r="A15592">
        <f t="shared" si="243"/>
        <v>1559.0999999996775</v>
      </c>
      <c r="B15592">
        <v>566593.42487844697</v>
      </c>
      <c r="C15592">
        <v>2900362.0444781198</v>
      </c>
      <c r="D15592">
        <v>289.94670650139898</v>
      </c>
      <c r="E15592">
        <v>8.8452372600953705E-2</v>
      </c>
      <c r="F15592">
        <v>-5.0043830944262797E-2</v>
      </c>
    </row>
    <row r="15593" spans="1:6" x14ac:dyDescent="0.2">
      <c r="A15593">
        <f t="shared" si="243"/>
        <v>1559.1999999996774</v>
      </c>
      <c r="B15593">
        <v>566593.41485660698</v>
      </c>
      <c r="C15593">
        <v>2900362.04279147</v>
      </c>
      <c r="D15593">
        <v>289.95023761429002</v>
      </c>
      <c r="E15593">
        <v>8.8243811311007905E-2</v>
      </c>
      <c r="F15593">
        <v>-4.9957100331852099E-2</v>
      </c>
    </row>
    <row r="15594" spans="1:6" x14ac:dyDescent="0.2">
      <c r="A15594">
        <f t="shared" si="243"/>
        <v>1559.2999999996773</v>
      </c>
      <c r="B15594">
        <v>566593.40485722804</v>
      </c>
      <c r="C15594">
        <v>2900362.0411064699</v>
      </c>
      <c r="D15594">
        <v>289.95376350714503</v>
      </c>
      <c r="E15594">
        <v>8.8035432498983504E-2</v>
      </c>
      <c r="F15594">
        <v>-4.98705091633719E-2</v>
      </c>
    </row>
    <row r="15595" spans="1:6" x14ac:dyDescent="0.2">
      <c r="A15595">
        <f t="shared" si="243"/>
        <v>1559.3999999996772</v>
      </c>
      <c r="B15595">
        <v>566593.394880287</v>
      </c>
      <c r="C15595">
        <v>2900362.03942311</v>
      </c>
      <c r="D15595">
        <v>289.95728419306198</v>
      </c>
      <c r="E15595">
        <v>8.78272361820681E-2</v>
      </c>
      <c r="F15595">
        <v>-4.97840564905324E-2</v>
      </c>
    </row>
    <row r="15596" spans="1:6" x14ac:dyDescent="0.2">
      <c r="A15596">
        <f t="shared" si="243"/>
        <v>1559.4999999996771</v>
      </c>
      <c r="B15596">
        <v>566593.38492576196</v>
      </c>
      <c r="C15596">
        <v>2900362.0377413798</v>
      </c>
      <c r="D15596">
        <v>289.96079968507303</v>
      </c>
      <c r="E15596">
        <v>8.7619222378508596E-2</v>
      </c>
      <c r="F15596">
        <v>-4.9697741362242198E-2</v>
      </c>
    </row>
    <row r="15597" spans="1:6" x14ac:dyDescent="0.2">
      <c r="A15597">
        <f t="shared" si="243"/>
        <v>1559.599999999677</v>
      </c>
      <c r="B15597">
        <v>566593.37499363301</v>
      </c>
      <c r="C15597">
        <v>2900362.0360612799</v>
      </c>
      <c r="D15597">
        <v>289.96430999613898</v>
      </c>
      <c r="E15597">
        <v>8.7411391107565004E-2</v>
      </c>
      <c r="F15597">
        <v>-4.9611562826051697E-2</v>
      </c>
    </row>
    <row r="15598" spans="1:6" x14ac:dyDescent="0.2">
      <c r="A15598">
        <f t="shared" si="243"/>
        <v>1559.6999999996769</v>
      </c>
      <c r="B15598">
        <v>566593.365083877</v>
      </c>
      <c r="C15598">
        <v>2900362.0343827899</v>
      </c>
      <c r="D15598">
        <v>289.96781513915698</v>
      </c>
      <c r="E15598">
        <v>8.7203742389520403E-2</v>
      </c>
      <c r="F15598">
        <v>-4.9525519928834E-2</v>
      </c>
    </row>
    <row r="15599" spans="1:6" x14ac:dyDescent="0.2">
      <c r="A15599">
        <f t="shared" si="243"/>
        <v>1559.7999999996769</v>
      </c>
      <c r="B15599">
        <v>566593.35519647296</v>
      </c>
      <c r="C15599">
        <v>2900362.0327058998</v>
      </c>
      <c r="D15599">
        <v>289.97131512695302</v>
      </c>
      <c r="E15599">
        <v>8.6996276245705606E-2</v>
      </c>
      <c r="F15599">
        <v>-4.94396117138911E-2</v>
      </c>
    </row>
    <row r="15600" spans="1:6" x14ac:dyDescent="0.2">
      <c r="A15600">
        <f t="shared" si="243"/>
        <v>1559.8999999996768</v>
      </c>
      <c r="B15600">
        <v>566593.34533140098</v>
      </c>
      <c r="C15600">
        <v>2900362.0310306102</v>
      </c>
      <c r="D15600">
        <v>289.97480997228598</v>
      </c>
      <c r="E15600">
        <v>8.6788992698485098E-2</v>
      </c>
      <c r="F15600">
        <v>-4.9353837222029601E-2</v>
      </c>
    </row>
    <row r="15601" spans="1:6" x14ac:dyDescent="0.2">
      <c r="A15601">
        <f t="shared" si="243"/>
        <v>1559.9999999996767</v>
      </c>
      <c r="B15601">
        <v>566593.33548863698</v>
      </c>
      <c r="C15601">
        <v>2900362.0293569001</v>
      </c>
      <c r="D15601">
        <v>289.97829968784401</v>
      </c>
      <c r="E15601">
        <v>8.6581891771175895E-2</v>
      </c>
      <c r="F15601">
        <v>-4.9268195496298399E-2</v>
      </c>
    </row>
    <row r="15602" spans="1:6" x14ac:dyDescent="0.2">
      <c r="A15602">
        <f t="shared" si="243"/>
        <v>1560.0999999996766</v>
      </c>
      <c r="B15602">
        <v>566593.32566816197</v>
      </c>
      <c r="C15602">
        <v>2900362.0276847598</v>
      </c>
      <c r="D15602">
        <v>289.98178428624698</v>
      </c>
      <c r="E15602">
        <v>8.6374973488154302E-2</v>
      </c>
      <c r="F15602">
        <v>-4.9182685574957898E-2</v>
      </c>
    </row>
    <row r="15603" spans="1:6" x14ac:dyDescent="0.2">
      <c r="A15603">
        <f t="shared" si="243"/>
        <v>1560.1999999996765</v>
      </c>
      <c r="B15603">
        <v>566593.31586995302</v>
      </c>
      <c r="C15603">
        <v>2900362.0260141799</v>
      </c>
      <c r="D15603">
        <v>289.98526378004402</v>
      </c>
      <c r="E15603">
        <v>8.6168237874774997E-2</v>
      </c>
      <c r="F15603">
        <v>-4.9097306496505601E-2</v>
      </c>
    </row>
    <row r="15604" spans="1:6" x14ac:dyDescent="0.2">
      <c r="A15604">
        <f t="shared" si="243"/>
        <v>1560.2999999996764</v>
      </c>
      <c r="B15604">
        <v>566593.30609398999</v>
      </c>
      <c r="C15604">
        <v>2900362.0243451502</v>
      </c>
      <c r="D15604">
        <v>289.98873818171597</v>
      </c>
      <c r="E15604">
        <v>8.5961684957411993E-2</v>
      </c>
      <c r="F15604">
        <v>-4.9012057296642202E-2</v>
      </c>
    </row>
    <row r="15605" spans="1:6" x14ac:dyDescent="0.2">
      <c r="A15605">
        <f t="shared" si="243"/>
        <v>1560.3999999996763</v>
      </c>
      <c r="B15605">
        <v>566593.29634024994</v>
      </c>
      <c r="C15605">
        <v>2900362.0226776698</v>
      </c>
      <c r="D15605">
        <v>289.99220750367198</v>
      </c>
      <c r="E15605">
        <v>8.57553147634465E-2</v>
      </c>
      <c r="F15605">
        <v>-4.8926937009383401E-2</v>
      </c>
    </row>
    <row r="15606" spans="1:6" x14ac:dyDescent="0.2">
      <c r="A15606">
        <f t="shared" si="243"/>
        <v>1560.4999999996762</v>
      </c>
      <c r="B15606">
        <v>566593.28660871298</v>
      </c>
      <c r="C15606">
        <v>2900362.0210117302</v>
      </c>
      <c r="D15606">
        <v>289.99567175825001</v>
      </c>
      <c r="E15606">
        <v>8.5549127321214502E-2</v>
      </c>
      <c r="F15606">
        <v>-4.8841944668136503E-2</v>
      </c>
    </row>
    <row r="15607" spans="1:6" x14ac:dyDescent="0.2">
      <c r="A15607">
        <f t="shared" si="243"/>
        <v>1560.5999999996761</v>
      </c>
      <c r="B15607">
        <v>566593.27689935802</v>
      </c>
      <c r="C15607">
        <v>2900362.0193472998</v>
      </c>
      <c r="D15607">
        <v>289.999130957717</v>
      </c>
      <c r="E15607">
        <v>8.5343122660057502E-2</v>
      </c>
      <c r="F15607">
        <v>-4.87570793064835E-2</v>
      </c>
    </row>
    <row r="15608" spans="1:6" x14ac:dyDescent="0.2">
      <c r="A15608">
        <f t="shared" si="243"/>
        <v>1560.699999999676</v>
      </c>
      <c r="B15608">
        <v>566593.26721216203</v>
      </c>
      <c r="C15608">
        <v>2900362.0176844001</v>
      </c>
      <c r="D15608">
        <v>290.00258511426603</v>
      </c>
      <c r="E15608">
        <v>8.5137300810220307E-2</v>
      </c>
      <c r="F15608">
        <v>-4.8672339958708698E-2</v>
      </c>
    </row>
    <row r="15609" spans="1:6" x14ac:dyDescent="0.2">
      <c r="A15609">
        <f t="shared" si="243"/>
        <v>1560.7999999996759</v>
      </c>
      <c r="B15609">
        <v>566593.25754710601</v>
      </c>
      <c r="C15609">
        <v>2900362.0160229998</v>
      </c>
      <c r="D15609">
        <v>290.006034240026</v>
      </c>
      <c r="E15609">
        <v>8.4931661803005404E-2</v>
      </c>
      <c r="F15609">
        <v>-4.8587725653219498E-2</v>
      </c>
    </row>
    <row r="15610" spans="1:6" x14ac:dyDescent="0.2">
      <c r="A15610">
        <f t="shared" si="243"/>
        <v>1560.8999999996759</v>
      </c>
      <c r="B15610">
        <v>566593.24790416704</v>
      </c>
      <c r="C15610">
        <v>2900362.01436309</v>
      </c>
      <c r="D15610">
        <v>290.00947834704601</v>
      </c>
      <c r="E15610">
        <v>8.4726205670639099E-2</v>
      </c>
      <c r="F15610">
        <v>-4.8503235421572297E-2</v>
      </c>
    </row>
    <row r="15611" spans="1:6" x14ac:dyDescent="0.2">
      <c r="A15611">
        <f t="shared" si="243"/>
        <v>1560.9999999996758</v>
      </c>
      <c r="B15611">
        <v>566593.23828332603</v>
      </c>
      <c r="C15611">
        <v>2900362.0127046802</v>
      </c>
      <c r="D15611">
        <v>290.01291744730901</v>
      </c>
      <c r="E15611">
        <v>8.4520932446288305E-2</v>
      </c>
      <c r="F15611">
        <v>-4.84188682953621E-2</v>
      </c>
    </row>
    <row r="15612" spans="1:6" x14ac:dyDescent="0.2">
      <c r="A15612">
        <f t="shared" si="243"/>
        <v>1561.0999999996757</v>
      </c>
      <c r="B15612">
        <v>566593.228684559</v>
      </c>
      <c r="C15612">
        <v>2900362.01104774</v>
      </c>
      <c r="D15612">
        <v>290.01635155272498</v>
      </c>
      <c r="E15612">
        <v>8.4315842164122995E-2</v>
      </c>
      <c r="F15612">
        <v>-4.8334623302497701E-2</v>
      </c>
    </row>
    <row r="15613" spans="1:6" x14ac:dyDescent="0.2">
      <c r="A15613">
        <f t="shared" si="243"/>
        <v>1561.1999999996756</v>
      </c>
      <c r="B15613">
        <v>566593.21910784696</v>
      </c>
      <c r="C15613">
        <v>2900362.0093922801</v>
      </c>
      <c r="D15613">
        <v>290.01978067513102</v>
      </c>
      <c r="E15613">
        <v>8.4110934859262104E-2</v>
      </c>
      <c r="F15613">
        <v>-4.8250499469024002E-2</v>
      </c>
    </row>
    <row r="15614" spans="1:6" x14ac:dyDescent="0.2">
      <c r="A15614">
        <f t="shared" si="243"/>
        <v>1561.2999999996755</v>
      </c>
      <c r="B15614">
        <v>566593.20955316897</v>
      </c>
      <c r="C15614">
        <v>2900362.0077382801</v>
      </c>
      <c r="D15614">
        <v>290.02320482629102</v>
      </c>
      <c r="E15614">
        <v>8.3906210567760195E-2</v>
      </c>
      <c r="F15614">
        <v>-4.8166495824113503E-2</v>
      </c>
    </row>
    <row r="15615" spans="1:6" x14ac:dyDescent="0.2">
      <c r="A15615">
        <f t="shared" si="243"/>
        <v>1561.3999999996754</v>
      </c>
      <c r="B15615">
        <v>566593.20002050302</v>
      </c>
      <c r="C15615">
        <v>2900362.0060857302</v>
      </c>
      <c r="D15615">
        <v>290.02662401789502</v>
      </c>
      <c r="E15615">
        <v>8.37016693266254E-2</v>
      </c>
      <c r="F15615">
        <v>-4.8082611392735203E-2</v>
      </c>
    </row>
    <row r="15616" spans="1:6" x14ac:dyDescent="0.2">
      <c r="A15616">
        <f t="shared" si="243"/>
        <v>1561.4999999996753</v>
      </c>
      <c r="B15616">
        <v>566593.19050982897</v>
      </c>
      <c r="C15616">
        <v>2900362.0044346298</v>
      </c>
      <c r="D15616">
        <v>290.03003826156203</v>
      </c>
      <c r="E15616">
        <v>8.3497311173814995E-2</v>
      </c>
      <c r="F15616">
        <v>-4.7998845200600999E-2</v>
      </c>
    </row>
    <row r="15617" spans="1:6" x14ac:dyDescent="0.2">
      <c r="A15617">
        <f t="shared" si="243"/>
        <v>1561.5999999996752</v>
      </c>
      <c r="B15617">
        <v>566593.18102112506</v>
      </c>
      <c r="C15617">
        <v>2900362.00278496</v>
      </c>
      <c r="D15617">
        <v>290.03344756883399</v>
      </c>
      <c r="E15617">
        <v>8.3293136148161195E-2</v>
      </c>
      <c r="F15617">
        <v>-4.7915196275343602E-2</v>
      </c>
    </row>
    <row r="15618" spans="1:6" x14ac:dyDescent="0.2">
      <c r="A15618">
        <f t="shared" si="243"/>
        <v>1561.6999999996751</v>
      </c>
      <c r="B15618">
        <v>566593.17155436997</v>
      </c>
      <c r="C15618">
        <v>2900362.0011367202</v>
      </c>
      <c r="D15618">
        <v>290.036851951183</v>
      </c>
      <c r="E15618">
        <v>8.3089144289456796E-2</v>
      </c>
      <c r="F15618">
        <v>-4.7831663643226101E-2</v>
      </c>
    </row>
    <row r="15619" spans="1:6" x14ac:dyDescent="0.2">
      <c r="A15619">
        <f t="shared" si="243"/>
        <v>1561.799999999675</v>
      </c>
      <c r="B15619">
        <v>566593.16210954404</v>
      </c>
      <c r="C15619">
        <v>2900361.99948991</v>
      </c>
      <c r="D15619">
        <v>290.04025142000398</v>
      </c>
      <c r="E15619">
        <v>8.2885335638415297E-2</v>
      </c>
      <c r="F15619">
        <v>-4.7748246330074899E-2</v>
      </c>
    </row>
    <row r="15620" spans="1:6" x14ac:dyDescent="0.2">
      <c r="A15620">
        <f t="shared" ref="A15620:A15683" si="244">A15619+0.1</f>
        <v>1561.8999999996749</v>
      </c>
      <c r="B15620">
        <v>566593.15268662595</v>
      </c>
      <c r="C15620">
        <v>2900361.9978445</v>
      </c>
      <c r="D15620">
        <v>290.04364598662301</v>
      </c>
      <c r="E15620">
        <v>8.2681710236648095E-2</v>
      </c>
      <c r="F15620">
        <v>-4.7664943362263602E-2</v>
      </c>
    </row>
    <row r="15621" spans="1:6" x14ac:dyDescent="0.2">
      <c r="A15621">
        <f t="shared" si="244"/>
        <v>1561.9999999996749</v>
      </c>
      <c r="B15621">
        <v>566593.14328559395</v>
      </c>
      <c r="C15621">
        <v>2900361.9962005098</v>
      </c>
      <c r="D15621">
        <v>290.04703566228801</v>
      </c>
      <c r="E15621">
        <v>8.2478268984848502E-2</v>
      </c>
      <c r="F15621">
        <v>-4.7581754143228801E-2</v>
      </c>
    </row>
    <row r="15622" spans="1:6" x14ac:dyDescent="0.2">
      <c r="A15622">
        <f t="shared" si="244"/>
        <v>1562.0999999996748</v>
      </c>
      <c r="B15622">
        <v>566593.13390642905</v>
      </c>
      <c r="C15622">
        <v>2900361.9945579101</v>
      </c>
      <c r="D15622">
        <v>290.050420458085</v>
      </c>
      <c r="E15622">
        <v>8.2275014025349896E-2</v>
      </c>
      <c r="F15622">
        <v>-4.7498678624621198E-2</v>
      </c>
    </row>
    <row r="15623" spans="1:6" x14ac:dyDescent="0.2">
      <c r="A15623">
        <f t="shared" si="244"/>
        <v>1562.1999999996747</v>
      </c>
      <c r="B15623">
        <v>566593.12454910798</v>
      </c>
      <c r="C15623">
        <v>2900361.9929167</v>
      </c>
      <c r="D15623">
        <v>290.053800384814</v>
      </c>
      <c r="E15623">
        <v>8.2071947476373197E-2</v>
      </c>
      <c r="F15623">
        <v>-4.7415716740119997E-2</v>
      </c>
    </row>
    <row r="15624" spans="1:6" x14ac:dyDescent="0.2">
      <c r="A15624">
        <f t="shared" si="244"/>
        <v>1562.2999999996746</v>
      </c>
      <c r="B15624">
        <v>566593.11521361105</v>
      </c>
      <c r="C15624">
        <v>2900361.99127687</v>
      </c>
      <c r="D15624">
        <v>290.05717545298802</v>
      </c>
      <c r="E15624">
        <v>8.1869071421189904E-2</v>
      </c>
      <c r="F15624">
        <v>-4.7332868410339998E-2</v>
      </c>
    </row>
    <row r="15625" spans="1:6" x14ac:dyDescent="0.2">
      <c r="A15625">
        <f t="shared" si="244"/>
        <v>1562.3999999996745</v>
      </c>
      <c r="B15625">
        <v>566593.10589991498</v>
      </c>
      <c r="C15625">
        <v>2900361.98963841</v>
      </c>
      <c r="D15625">
        <v>290.06054567285099</v>
      </c>
      <c r="E15625">
        <v>8.1666387908808702E-2</v>
      </c>
      <c r="F15625">
        <v>-4.7250133538443803E-2</v>
      </c>
    </row>
    <row r="15626" spans="1:6" x14ac:dyDescent="0.2">
      <c r="A15626">
        <f t="shared" si="244"/>
        <v>1562.4999999996744</v>
      </c>
      <c r="B15626">
        <v>566593.09660799999</v>
      </c>
      <c r="C15626">
        <v>2900361.9880013298</v>
      </c>
      <c r="D15626">
        <v>290.06391105438502</v>
      </c>
      <c r="E15626">
        <v>8.1463898954448E-2</v>
      </c>
      <c r="F15626">
        <v>-4.7167512018043999E-2</v>
      </c>
    </row>
    <row r="15627" spans="1:6" x14ac:dyDescent="0.2">
      <c r="A15627">
        <f t="shared" si="244"/>
        <v>1562.5999999996743</v>
      </c>
      <c r="B15627">
        <v>566593.08733784396</v>
      </c>
      <c r="C15627">
        <v>2900361.9863656</v>
      </c>
      <c r="D15627">
        <v>290.067271607321</v>
      </c>
      <c r="E15627">
        <v>8.1261606540101797E-2</v>
      </c>
      <c r="F15627">
        <v>-4.7085003732101401E-2</v>
      </c>
    </row>
    <row r="15628" spans="1:6" x14ac:dyDescent="0.2">
      <c r="A15628">
        <f t="shared" si="244"/>
        <v>1562.6999999996742</v>
      </c>
      <c r="B15628">
        <v>566593.07808942301</v>
      </c>
      <c r="C15628">
        <v>2900361.9847312202</v>
      </c>
      <c r="D15628">
        <v>290.07062734115402</v>
      </c>
      <c r="E15628">
        <v>8.1059512614997303E-2</v>
      </c>
      <c r="F15628">
        <v>-4.7002608559908197E-2</v>
      </c>
    </row>
    <row r="15629" spans="1:6" x14ac:dyDescent="0.2">
      <c r="A15629">
        <f t="shared" si="244"/>
        <v>1562.7999999996741</v>
      </c>
      <c r="B15629">
        <v>566593.06886271702</v>
      </c>
      <c r="C15629">
        <v>2900361.9830981898</v>
      </c>
      <c r="D15629">
        <v>290.07397826515898</v>
      </c>
      <c r="E15629">
        <v>8.0857619096240299E-2</v>
      </c>
      <c r="F15629">
        <v>-4.6920326370868702E-2</v>
      </c>
    </row>
    <row r="15630" spans="1:6" x14ac:dyDescent="0.2">
      <c r="A15630">
        <f t="shared" si="244"/>
        <v>1562.899999999674</v>
      </c>
      <c r="B15630">
        <v>566593.05965770199</v>
      </c>
      <c r="C15630">
        <v>2900361.9814665001</v>
      </c>
      <c r="D15630">
        <v>290.07732438840299</v>
      </c>
      <c r="E15630">
        <v>8.0655927869200006E-2</v>
      </c>
      <c r="F15630">
        <v>-4.6838157031206702E-2</v>
      </c>
    </row>
    <row r="15631" spans="1:6" x14ac:dyDescent="0.2">
      <c r="A15631">
        <f t="shared" si="244"/>
        <v>1562.9999999996739</v>
      </c>
      <c r="B15631">
        <v>566593.05047435605</v>
      </c>
      <c r="C15631">
        <v>2900361.9798361398</v>
      </c>
      <c r="D15631">
        <v>290.080665719759</v>
      </c>
      <c r="E15631">
        <v>8.0454440788083503E-2</v>
      </c>
      <c r="F15631">
        <v>-4.67561004016415E-2</v>
      </c>
    </row>
    <row r="15632" spans="1:6" x14ac:dyDescent="0.2">
      <c r="A15632">
        <f t="shared" si="244"/>
        <v>1563.0999999996739</v>
      </c>
      <c r="B15632">
        <v>566593.04131265602</v>
      </c>
      <c r="C15632">
        <v>2900361.97820711</v>
      </c>
      <c r="D15632">
        <v>290.08400226792401</v>
      </c>
      <c r="E15632">
        <v>8.0253159676331107E-2</v>
      </c>
      <c r="F15632">
        <v>-4.6674156343011197E-2</v>
      </c>
    </row>
    <row r="15633" spans="1:6" x14ac:dyDescent="0.2">
      <c r="A15633">
        <f t="shared" si="244"/>
        <v>1563.1999999996738</v>
      </c>
      <c r="B15633">
        <v>566593.03217257897</v>
      </c>
      <c r="C15633">
        <v>2900361.97657939</v>
      </c>
      <c r="D15633">
        <v>290.08733404143402</v>
      </c>
      <c r="E15633">
        <v>8.0052086327124794E-2</v>
      </c>
      <c r="F15633">
        <v>-4.6592324713240603E-2</v>
      </c>
    </row>
    <row r="15634" spans="1:6" x14ac:dyDescent="0.2">
      <c r="A15634">
        <f t="shared" si="244"/>
        <v>1563.2999999996737</v>
      </c>
      <c r="B15634">
        <v>566593.02305410302</v>
      </c>
      <c r="C15634">
        <v>2900361.9749529799</v>
      </c>
      <c r="D15634">
        <v>290.09066104867998</v>
      </c>
      <c r="E15634">
        <v>7.9851222503889402E-2</v>
      </c>
      <c r="F15634">
        <v>-4.6510605368187699E-2</v>
      </c>
    </row>
    <row r="15635" spans="1:6" x14ac:dyDescent="0.2">
      <c r="A15635">
        <f t="shared" si="244"/>
        <v>1563.3999999996736</v>
      </c>
      <c r="B15635">
        <v>566593.01395720302</v>
      </c>
      <c r="C15635">
        <v>2900361.9733278798</v>
      </c>
      <c r="D15635">
        <v>290.093983297926</v>
      </c>
      <c r="E15635">
        <v>7.9650569940678997E-2</v>
      </c>
      <c r="F15635">
        <v>-4.64289981626149E-2</v>
      </c>
    </row>
    <row r="15636" spans="1:6" x14ac:dyDescent="0.2">
      <c r="A15636">
        <f t="shared" si="244"/>
        <v>1563.4999999996735</v>
      </c>
      <c r="B15636">
        <v>566593.00488185696</v>
      </c>
      <c r="C15636">
        <v>2900361.9717040798</v>
      </c>
      <c r="D15636">
        <v>290.09730079731997</v>
      </c>
      <c r="E15636">
        <v>7.9450130342757302E-2</v>
      </c>
      <c r="F15636">
        <v>-4.6347502946381798E-2</v>
      </c>
    </row>
    <row r="15637" spans="1:6" x14ac:dyDescent="0.2">
      <c r="A15637">
        <f t="shared" si="244"/>
        <v>1563.5999999996734</v>
      </c>
      <c r="B15637">
        <v>566592.99582803994</v>
      </c>
      <c r="C15637">
        <v>2900361.9700815598</v>
      </c>
      <c r="D15637">
        <v>290.10061355491098</v>
      </c>
      <c r="E15637">
        <v>7.9249905386894096E-2</v>
      </c>
      <c r="F15637">
        <v>-4.6266119569483399E-2</v>
      </c>
    </row>
    <row r="15638" spans="1:6" x14ac:dyDescent="0.2">
      <c r="A15638">
        <f t="shared" si="244"/>
        <v>1563.6999999996733</v>
      </c>
      <c r="B15638">
        <v>566592.98679572996</v>
      </c>
      <c r="C15638">
        <v>2900361.9684603401</v>
      </c>
      <c r="D15638">
        <v>290.10392157866698</v>
      </c>
      <c r="E15638">
        <v>7.9049896721937504E-2</v>
      </c>
      <c r="F15638">
        <v>-4.6184847877450502E-2</v>
      </c>
    </row>
    <row r="15639" spans="1:6" x14ac:dyDescent="0.2">
      <c r="A15639">
        <f t="shared" si="244"/>
        <v>1563.7999999996732</v>
      </c>
      <c r="B15639">
        <v>566592.97778490197</v>
      </c>
      <c r="C15639">
        <v>2900361.9668403901</v>
      </c>
      <c r="D15639">
        <v>290.10722487648201</v>
      </c>
      <c r="E15639">
        <v>7.8850105969170206E-2</v>
      </c>
      <c r="F15639">
        <v>-4.6103687712156803E-2</v>
      </c>
    </row>
    <row r="15640" spans="1:6" x14ac:dyDescent="0.2">
      <c r="A15640">
        <f t="shared" si="244"/>
        <v>1563.8999999996731</v>
      </c>
      <c r="B15640">
        <v>566592.96879553096</v>
      </c>
      <c r="C15640">
        <v>2900361.96522171</v>
      </c>
      <c r="D15640">
        <v>290.11052345619498</v>
      </c>
      <c r="E15640">
        <v>7.8650534722833995E-2</v>
      </c>
      <c r="F15640">
        <v>-4.6022638907775699E-2</v>
      </c>
    </row>
    <row r="15641" spans="1:6" x14ac:dyDescent="0.2">
      <c r="A15641">
        <f t="shared" si="244"/>
        <v>1563.999999999673</v>
      </c>
      <c r="B15641">
        <v>566592.95982759504</v>
      </c>
      <c r="C15641">
        <v>2900361.9636042998</v>
      </c>
      <c r="D15641">
        <v>290.11381732559897</v>
      </c>
      <c r="E15641">
        <v>7.8451184550428099E-2</v>
      </c>
      <c r="F15641">
        <v>-4.5941701298710898E-2</v>
      </c>
    </row>
    <row r="15642" spans="1:6" x14ac:dyDescent="0.2">
      <c r="A15642">
        <f t="shared" si="244"/>
        <v>1564.0999999996729</v>
      </c>
      <c r="B15642">
        <v>566592.95088106801</v>
      </c>
      <c r="C15642">
        <v>2900361.9619881501</v>
      </c>
      <c r="D15642">
        <v>290.11710649245401</v>
      </c>
      <c r="E15642">
        <v>7.8252056993176E-2</v>
      </c>
      <c r="F15642">
        <v>-4.5860874711514898E-2</v>
      </c>
    </row>
    <row r="15643" spans="1:6" x14ac:dyDescent="0.2">
      <c r="A15643">
        <f t="shared" si="244"/>
        <v>1564.1999999996729</v>
      </c>
      <c r="B15643">
        <v>566592.94195592694</v>
      </c>
      <c r="C15643">
        <v>2900361.9603732498</v>
      </c>
      <c r="D15643">
        <v>290.12039096449899</v>
      </c>
      <c r="E15643">
        <v>7.80531535665306E-2</v>
      </c>
      <c r="F15643">
        <v>-4.5780158964482003E-2</v>
      </c>
    </row>
    <row r="15644" spans="1:6" x14ac:dyDescent="0.2">
      <c r="A15644">
        <f t="shared" si="244"/>
        <v>1564.2999999996728</v>
      </c>
      <c r="B15644">
        <v>566592.93305214494</v>
      </c>
      <c r="C15644">
        <v>2900361.9587595998</v>
      </c>
      <c r="D15644">
        <v>290.12367074946201</v>
      </c>
      <c r="E15644">
        <v>7.7854475760428296E-2</v>
      </c>
      <c r="F15644">
        <v>-4.5699553872186501E-2</v>
      </c>
    </row>
    <row r="15645" spans="1:6" x14ac:dyDescent="0.2">
      <c r="A15645">
        <f t="shared" si="244"/>
        <v>1564.3999999996727</v>
      </c>
      <c r="B15645">
        <v>566592.92416970001</v>
      </c>
      <c r="C15645">
        <v>2900361.9571472001</v>
      </c>
      <c r="D15645">
        <v>290.12694585507001</v>
      </c>
      <c r="E15645">
        <v>7.7656025039860604E-2</v>
      </c>
      <c r="F15645">
        <v>-4.5619059236237602E-2</v>
      </c>
    </row>
    <row r="15646" spans="1:6" x14ac:dyDescent="0.2">
      <c r="A15646">
        <f t="shared" si="244"/>
        <v>1564.4999999996726</v>
      </c>
      <c r="B15646">
        <v>566592.91530856502</v>
      </c>
      <c r="C15646">
        <v>2900361.9555360302</v>
      </c>
      <c r="D15646">
        <v>290.130216289055</v>
      </c>
      <c r="E15646">
        <v>7.7457802845128099E-2</v>
      </c>
      <c r="F15646">
        <v>-4.5538674853866597E-2</v>
      </c>
    </row>
    <row r="15647" spans="1:6" x14ac:dyDescent="0.2">
      <c r="A15647">
        <f t="shared" si="244"/>
        <v>1564.5999999996725</v>
      </c>
      <c r="B15647">
        <v>566592.90646871703</v>
      </c>
      <c r="C15647">
        <v>2900361.9539260999</v>
      </c>
      <c r="D15647">
        <v>290.13348205916498</v>
      </c>
      <c r="E15647">
        <v>7.7259810592339398E-2</v>
      </c>
      <c r="F15647">
        <v>-4.5458400509379403E-2</v>
      </c>
    </row>
    <row r="15648" spans="1:6" x14ac:dyDescent="0.2">
      <c r="A15648">
        <f t="shared" si="244"/>
        <v>1564.6999999996724</v>
      </c>
      <c r="B15648">
        <v>566592.89765012905</v>
      </c>
      <c r="C15648">
        <v>2900361.9523173799</v>
      </c>
      <c r="D15648">
        <v>290.13674317317299</v>
      </c>
      <c r="E15648">
        <v>7.7062049673825198E-2</v>
      </c>
      <c r="F15648">
        <v>-4.53782359739568E-2</v>
      </c>
    </row>
    <row r="15649" spans="1:6" x14ac:dyDescent="0.2">
      <c r="A15649">
        <f t="shared" si="244"/>
        <v>1564.7999999996723</v>
      </c>
      <c r="B15649">
        <v>566592.88885277603</v>
      </c>
      <c r="C15649">
        <v>2900361.9507098901</v>
      </c>
      <c r="D15649">
        <v>290.139999638875</v>
      </c>
      <c r="E15649">
        <v>7.6864521458422097E-2</v>
      </c>
      <c r="F15649">
        <v>-4.52981810101541E-2</v>
      </c>
    </row>
    <row r="15650" spans="1:6" x14ac:dyDescent="0.2">
      <c r="A15650">
        <f t="shared" si="244"/>
        <v>1564.8999999996722</v>
      </c>
      <c r="B15650">
        <v>566592.880076634</v>
      </c>
      <c r="C15650">
        <v>2900361.9491036199</v>
      </c>
      <c r="D15650">
        <v>290.14325146410198</v>
      </c>
      <c r="E15650">
        <v>7.6667227291911694E-2</v>
      </c>
      <c r="F15650">
        <v>-4.5218235367252002E-2</v>
      </c>
    </row>
    <row r="15651" spans="1:6" x14ac:dyDescent="0.2">
      <c r="A15651">
        <f t="shared" si="244"/>
        <v>1564.9999999996721</v>
      </c>
      <c r="B15651">
        <v>566592.87132167595</v>
      </c>
      <c r="C15651">
        <v>2900361.9474985502</v>
      </c>
      <c r="D15651">
        <v>290.14649865672402</v>
      </c>
      <c r="E15651">
        <v>7.6470168497473096E-2</v>
      </c>
      <c r="F15651">
        <v>-4.5138398777332202E-2</v>
      </c>
    </row>
    <row r="15652" spans="1:6" x14ac:dyDescent="0.2">
      <c r="A15652">
        <f t="shared" si="244"/>
        <v>1565.099999999672</v>
      </c>
      <c r="B15652">
        <v>566592.86258787697</v>
      </c>
      <c r="C15652">
        <v>2900361.9458946902</v>
      </c>
      <c r="D15652">
        <v>290.14974122464997</v>
      </c>
      <c r="E15652">
        <v>7.6273346375889006E-2</v>
      </c>
      <c r="F15652">
        <v>-4.5058670963740402E-2</v>
      </c>
    </row>
    <row r="15653" spans="1:6" x14ac:dyDescent="0.2">
      <c r="A15653">
        <f t="shared" si="244"/>
        <v>1565.1999999996719</v>
      </c>
      <c r="B15653">
        <v>566592.85387521097</v>
      </c>
      <c r="C15653">
        <v>2900361.9442920298</v>
      </c>
      <c r="D15653">
        <v>290.15297917583399</v>
      </c>
      <c r="E15653">
        <v>7.6076762206061396E-2</v>
      </c>
      <c r="F15653">
        <v>-4.4979051632511403E-2</v>
      </c>
    </row>
    <row r="15654" spans="1:6" x14ac:dyDescent="0.2">
      <c r="A15654">
        <f t="shared" si="244"/>
        <v>1565.2999999996719</v>
      </c>
      <c r="B15654">
        <v>566592.84518365294</v>
      </c>
      <c r="C15654">
        <v>2900361.9426905601</v>
      </c>
      <c r="D15654">
        <v>290.15621251827599</v>
      </c>
      <c r="E15654">
        <v>7.5880417245280204E-2</v>
      </c>
      <c r="F15654">
        <v>-4.4899540476473897E-2</v>
      </c>
    </row>
    <row r="15655" spans="1:6" x14ac:dyDescent="0.2">
      <c r="A15655">
        <f t="shared" si="244"/>
        <v>1565.3999999996718</v>
      </c>
      <c r="B15655">
        <v>566592.83651317598</v>
      </c>
      <c r="C15655">
        <v>2900361.9410902802</v>
      </c>
      <c r="D15655">
        <v>290.15944126002802</v>
      </c>
      <c r="E15655">
        <v>7.5684312729643599E-2</v>
      </c>
      <c r="F15655">
        <v>-4.48201371718304E-2</v>
      </c>
    </row>
    <row r="15656" spans="1:6" x14ac:dyDescent="0.2">
      <c r="A15656">
        <f t="shared" si="244"/>
        <v>1565.4999999996717</v>
      </c>
      <c r="B15656">
        <v>566592.82786375505</v>
      </c>
      <c r="C15656">
        <v>2900361.9394911798</v>
      </c>
      <c r="D15656">
        <v>290.16266540919003</v>
      </c>
      <c r="E15656">
        <v>7.5488449874402605E-2</v>
      </c>
      <c r="F15656">
        <v>-4.4740841378192397E-2</v>
      </c>
    </row>
    <row r="15657" spans="1:6" x14ac:dyDescent="0.2">
      <c r="A15657">
        <f t="shared" si="244"/>
        <v>1565.5999999996716</v>
      </c>
      <c r="B15657">
        <v>566592.81923536304</v>
      </c>
      <c r="C15657">
        <v>2900361.9378932598</v>
      </c>
      <c r="D15657">
        <v>290.16588497391302</v>
      </c>
      <c r="E15657">
        <v>7.5292829874290201E-2</v>
      </c>
      <c r="F15657">
        <v>-4.4661652738877802E-2</v>
      </c>
    </row>
    <row r="15658" spans="1:6" x14ac:dyDescent="0.2">
      <c r="A15658">
        <f t="shared" si="244"/>
        <v>1565.6999999996715</v>
      </c>
      <c r="B15658">
        <v>566592.81062797399</v>
      </c>
      <c r="C15658">
        <v>2900361.9362965198</v>
      </c>
      <c r="D15658">
        <v>290.16909996239701</v>
      </c>
      <c r="E15658">
        <v>7.50974539039415E-2</v>
      </c>
      <c r="F15658">
        <v>-4.4582570877404699E-2</v>
      </c>
    </row>
    <row r="15659" spans="1:6" x14ac:dyDescent="0.2">
      <c r="A15659">
        <f t="shared" si="244"/>
        <v>1565.7999999996714</v>
      </c>
      <c r="B15659">
        <v>566592.80204156099</v>
      </c>
      <c r="C15659">
        <v>2900361.93470095</v>
      </c>
      <c r="D15659">
        <v>290.17231038289299</v>
      </c>
      <c r="E15659">
        <v>7.4902323118065703E-2</v>
      </c>
      <c r="F15659">
        <v>-4.4503595405911998E-2</v>
      </c>
    </row>
    <row r="15660" spans="1:6" x14ac:dyDescent="0.2">
      <c r="A15660">
        <f t="shared" si="244"/>
        <v>1565.8999999996713</v>
      </c>
      <c r="B15660">
        <v>566592.79347609903</v>
      </c>
      <c r="C15660">
        <v>2900361.9331065398</v>
      </c>
      <c r="D15660">
        <v>290.17551624369901</v>
      </c>
      <c r="E15660">
        <v>7.4707438651961597E-2</v>
      </c>
      <c r="F15660">
        <v>-4.4424725913340901E-2</v>
      </c>
    </row>
    <row r="15661" spans="1:6" x14ac:dyDescent="0.2">
      <c r="A15661">
        <f t="shared" si="244"/>
        <v>1565.9999999996712</v>
      </c>
      <c r="B15661">
        <v>566592.78493156005</v>
      </c>
      <c r="C15661">
        <v>2900361.9315132899</v>
      </c>
      <c r="D15661">
        <v>290.17871755316003</v>
      </c>
      <c r="E15661">
        <v>7.4512801621707606E-2</v>
      </c>
      <c r="F15661">
        <v>-4.4345961974792E-2</v>
      </c>
    </row>
    <row r="15662" spans="1:6" x14ac:dyDescent="0.2">
      <c r="A15662">
        <f t="shared" si="244"/>
        <v>1566.0999999996711</v>
      </c>
      <c r="B15662">
        <v>566592.77640791796</v>
      </c>
      <c r="C15662">
        <v>2900361.9299212</v>
      </c>
      <c r="D15662">
        <v>290.18191431966801</v>
      </c>
      <c r="E15662">
        <v>7.43184131247875E-2</v>
      </c>
      <c r="F15662">
        <v>-4.4267303147062599E-2</v>
      </c>
    </row>
    <row r="15663" spans="1:6" x14ac:dyDescent="0.2">
      <c r="A15663">
        <f t="shared" si="244"/>
        <v>1566.199999999671</v>
      </c>
      <c r="B15663">
        <v>566592.76790514705</v>
      </c>
      <c r="C15663">
        <v>2900361.9283302701</v>
      </c>
      <c r="D15663">
        <v>290.18510655165699</v>
      </c>
      <c r="E15663">
        <v>7.4124274300310405E-2</v>
      </c>
      <c r="F15663">
        <v>-4.4188748881967499E-2</v>
      </c>
    </row>
    <row r="15664" spans="1:6" x14ac:dyDescent="0.2">
      <c r="A15664">
        <f t="shared" si="244"/>
        <v>1566.2999999996709</v>
      </c>
      <c r="B15664">
        <v>566592.75942321902</v>
      </c>
      <c r="C15664">
        <v>2900361.9267404801</v>
      </c>
      <c r="D15664">
        <v>290.18829425762402</v>
      </c>
      <c r="E15664">
        <v>7.3930386312960894E-2</v>
      </c>
      <c r="F15664">
        <v>-4.4110298542459597E-2</v>
      </c>
    </row>
    <row r="15665" spans="1:6" x14ac:dyDescent="0.2">
      <c r="A15665">
        <f t="shared" si="244"/>
        <v>1566.3999999996709</v>
      </c>
      <c r="B15665">
        <v>566592.75096210698</v>
      </c>
      <c r="C15665">
        <v>2900361.9251518301</v>
      </c>
      <c r="D15665">
        <v>290.191477446139</v>
      </c>
      <c r="E15665">
        <v>7.3736750303447299E-2</v>
      </c>
      <c r="F15665">
        <v>-4.4031951477686501E-2</v>
      </c>
    </row>
    <row r="15666" spans="1:6" x14ac:dyDescent="0.2">
      <c r="A15666">
        <f t="shared" si="244"/>
        <v>1566.4999999996708</v>
      </c>
      <c r="B15666">
        <v>566592.74252178497</v>
      </c>
      <c r="C15666">
        <v>2900361.92356432</v>
      </c>
      <c r="D15666">
        <v>290.19465612584401</v>
      </c>
      <c r="E15666">
        <v>7.3543367216625299E-2</v>
      </c>
      <c r="F15666">
        <v>-4.3953706778786503E-2</v>
      </c>
    </row>
    <row r="15667" spans="1:6" x14ac:dyDescent="0.2">
      <c r="A15667">
        <f t="shared" si="244"/>
        <v>1566.5999999996707</v>
      </c>
      <c r="B15667">
        <v>566592.73410222598</v>
      </c>
      <c r="C15667">
        <v>2900361.9219779498</v>
      </c>
      <c r="D15667">
        <v>290.19783030550099</v>
      </c>
      <c r="E15667">
        <v>7.3350237820666395E-2</v>
      </c>
      <c r="F15667">
        <v>-4.3875563305254398E-2</v>
      </c>
    </row>
    <row r="15668" spans="1:6" x14ac:dyDescent="0.2">
      <c r="A15668">
        <f t="shared" si="244"/>
        <v>1566.6999999996706</v>
      </c>
      <c r="B15668">
        <v>566592.72570340196</v>
      </c>
      <c r="C15668">
        <v>2900361.9203927098</v>
      </c>
      <c r="D15668">
        <v>290.20099999403999</v>
      </c>
      <c r="E15668">
        <v>7.3157362864847406E-2</v>
      </c>
      <c r="F15668">
        <v>-4.3797519901169202E-2</v>
      </c>
    </row>
    <row r="15669" spans="1:6" x14ac:dyDescent="0.2">
      <c r="A15669">
        <f t="shared" si="244"/>
        <v>1566.7999999996705</v>
      </c>
      <c r="B15669">
        <v>566592.71732528706</v>
      </c>
      <c r="C15669">
        <v>2900361.9188085999</v>
      </c>
      <c r="D15669">
        <v>290.20416520054499</v>
      </c>
      <c r="E15669">
        <v>7.2964743079821398E-2</v>
      </c>
      <c r="F15669">
        <v>-4.3719575403819301E-2</v>
      </c>
    </row>
    <row r="15670" spans="1:6" x14ac:dyDescent="0.2">
      <c r="A15670">
        <f t="shared" si="244"/>
        <v>1566.8999999996704</v>
      </c>
      <c r="B15670">
        <v>566592.70896785206</v>
      </c>
      <c r="C15670">
        <v>2900361.9172256198</v>
      </c>
      <c r="D15670">
        <v>290.20732593425203</v>
      </c>
      <c r="E15670">
        <v>7.2772379178309005E-2</v>
      </c>
      <c r="F15670">
        <v>-4.3641728630628103E-2</v>
      </c>
    </row>
    <row r="15671" spans="1:6" x14ac:dyDescent="0.2">
      <c r="A15671">
        <f t="shared" si="244"/>
        <v>1566.9999999996703</v>
      </c>
      <c r="B15671">
        <v>566592.70063107205</v>
      </c>
      <c r="C15671">
        <v>2900361.91564376</v>
      </c>
      <c r="D15671">
        <v>290.21048220453099</v>
      </c>
      <c r="E15671">
        <v>7.25802718553724E-2</v>
      </c>
      <c r="F15671">
        <v>-4.3563978388127998E-2</v>
      </c>
    </row>
    <row r="15672" spans="1:6" x14ac:dyDescent="0.2">
      <c r="A15672">
        <f t="shared" si="244"/>
        <v>1567.0999999996702</v>
      </c>
      <c r="B15672">
        <v>566592.69231491804</v>
      </c>
      <c r="C15672">
        <v>2900361.9140630099</v>
      </c>
      <c r="D15672">
        <v>290.21363402088002</v>
      </c>
      <c r="E15672">
        <v>7.2388421789008006E-2</v>
      </c>
      <c r="F15672">
        <v>-4.3486323463671997E-2</v>
      </c>
    </row>
    <row r="15673" spans="1:6" x14ac:dyDescent="0.2">
      <c r="A15673">
        <f t="shared" si="244"/>
        <v>1567.1999999996701</v>
      </c>
      <c r="B15673">
        <v>566592.68401936395</v>
      </c>
      <c r="C15673">
        <v>2900361.9124833802</v>
      </c>
      <c r="D15673">
        <v>290.21678139290998</v>
      </c>
      <c r="E15673">
        <v>7.2196829640503002E-2</v>
      </c>
      <c r="F15673">
        <v>-4.34087626303086E-2</v>
      </c>
    </row>
    <row r="15674" spans="1:6" x14ac:dyDescent="0.2">
      <c r="A15674">
        <f t="shared" si="244"/>
        <v>1567.29999999967</v>
      </c>
      <c r="B15674">
        <v>566592.67574438301</v>
      </c>
      <c r="C15674">
        <v>2900361.9109048699</v>
      </c>
      <c r="D15674">
        <v>290.21992433033603</v>
      </c>
      <c r="E15674">
        <v>7.2005496054978996E-2</v>
      </c>
      <c r="F15674">
        <v>-4.3331294639317203E-2</v>
      </c>
    </row>
    <row r="15675" spans="1:6" x14ac:dyDescent="0.2">
      <c r="A15675">
        <f t="shared" si="244"/>
        <v>1567.3999999996699</v>
      </c>
      <c r="B15675">
        <v>566592.667489946</v>
      </c>
      <c r="C15675">
        <v>2900361.90932746</v>
      </c>
      <c r="D15675">
        <v>290.22306284295701</v>
      </c>
      <c r="E15675">
        <v>7.1814421661664907E-2</v>
      </c>
      <c r="F15675">
        <v>-4.3253918230072297E-2</v>
      </c>
    </row>
    <row r="15676" spans="1:6" x14ac:dyDescent="0.2">
      <c r="A15676">
        <f t="shared" si="244"/>
        <v>1567.4999999996699</v>
      </c>
      <c r="B15676">
        <v>566592.65925602801</v>
      </c>
      <c r="C15676">
        <v>2900361.90775117</v>
      </c>
      <c r="D15676">
        <v>290.22619694064599</v>
      </c>
      <c r="E15676">
        <v>7.1623607074452006E-2</v>
      </c>
      <c r="F15676">
        <v>-4.3176632118646398E-2</v>
      </c>
    </row>
    <row r="15677" spans="1:6" x14ac:dyDescent="0.2">
      <c r="A15677">
        <f t="shared" si="244"/>
        <v>1567.5999999996698</v>
      </c>
      <c r="B15677">
        <v>566592.65104260005</v>
      </c>
      <c r="C15677">
        <v>2900361.9061759799</v>
      </c>
      <c r="D15677">
        <v>290.229326633337</v>
      </c>
      <c r="E15677">
        <v>7.1433052892197896E-2</v>
      </c>
      <c r="F15677">
        <v>-4.3099435007830998E-2</v>
      </c>
    </row>
    <row r="15678" spans="1:6" x14ac:dyDescent="0.2">
      <c r="A15678">
        <f t="shared" si="244"/>
        <v>1567.6999999996697</v>
      </c>
      <c r="B15678">
        <v>566592.64284963498</v>
      </c>
      <c r="C15678">
        <v>2900361.9046018901</v>
      </c>
      <c r="D15678">
        <v>290.23245193100797</v>
      </c>
      <c r="E15678">
        <v>7.1242759699117697E-2</v>
      </c>
      <c r="F15678">
        <v>-4.3022325584839101E-2</v>
      </c>
    </row>
    <row r="15679" spans="1:6" x14ac:dyDescent="0.2">
      <c r="A15679">
        <f t="shared" si="244"/>
        <v>1567.7999999996696</v>
      </c>
      <c r="B15679">
        <v>566592.63467710605</v>
      </c>
      <c r="C15679">
        <v>2900361.9030288998</v>
      </c>
      <c r="D15679">
        <v>290.23557284366899</v>
      </c>
      <c r="E15679">
        <v>7.1052728065229803E-2</v>
      </c>
      <c r="F15679">
        <v>-4.2945302518734199E-2</v>
      </c>
    </row>
    <row r="15680" spans="1:6" x14ac:dyDescent="0.2">
      <c r="A15680">
        <f t="shared" si="244"/>
        <v>1567.8999999996695</v>
      </c>
      <c r="B15680">
        <v>566592.626524986</v>
      </c>
      <c r="C15680">
        <v>2900361.9014570098</v>
      </c>
      <c r="D15680">
        <v>290.23868938134802</v>
      </c>
      <c r="E15680">
        <v>7.08629585466857E-2</v>
      </c>
      <c r="F15680">
        <v>-4.2868364462719799E-2</v>
      </c>
    </row>
    <row r="15681" spans="1:6" x14ac:dyDescent="0.2">
      <c r="A15681">
        <f t="shared" si="244"/>
        <v>1567.9999999996694</v>
      </c>
      <c r="B15681">
        <v>566592.61839324795</v>
      </c>
      <c r="C15681">
        <v>2900361.8998862202</v>
      </c>
      <c r="D15681">
        <v>290.24180155407703</v>
      </c>
      <c r="E15681">
        <v>7.0673451686175698E-2</v>
      </c>
      <c r="F15681">
        <v>-4.2791510052629697E-2</v>
      </c>
    </row>
    <row r="15682" spans="1:6" x14ac:dyDescent="0.2">
      <c r="A15682">
        <f t="shared" si="244"/>
        <v>1568.0999999996693</v>
      </c>
      <c r="B15682">
        <v>566592.61028186302</v>
      </c>
      <c r="C15682">
        <v>2900361.89831653</v>
      </c>
      <c r="D15682">
        <v>290.244909371875</v>
      </c>
      <c r="E15682">
        <v>7.0484208013120497E-2</v>
      </c>
      <c r="F15682">
        <v>-4.2714737917192103E-2</v>
      </c>
    </row>
    <row r="15683" spans="1:6" x14ac:dyDescent="0.2">
      <c r="A15683">
        <f t="shared" si="244"/>
        <v>1568.1999999996692</v>
      </c>
      <c r="B15683">
        <v>566592.60219080502</v>
      </c>
      <c r="C15683">
        <v>2900361.89674793</v>
      </c>
      <c r="D15683">
        <v>290.24801284474103</v>
      </c>
      <c r="E15683">
        <v>7.0295228044179897E-2</v>
      </c>
      <c r="F15683">
        <v>-4.2638046667883699E-2</v>
      </c>
    </row>
    <row r="15684" spans="1:6" x14ac:dyDescent="0.2">
      <c r="A15684">
        <f t="shared" ref="A15684:A15747" si="245">A15683+0.1</f>
        <v>1568.2999999996691</v>
      </c>
      <c r="B15684">
        <v>566592.59412004706</v>
      </c>
      <c r="C15684">
        <v>2900361.89518042</v>
      </c>
      <c r="D15684">
        <v>290.251111982635</v>
      </c>
      <c r="E15684">
        <v>7.0106512283486203E-2</v>
      </c>
      <c r="F15684">
        <v>-4.2561434905637401E-2</v>
      </c>
    </row>
    <row r="15685" spans="1:6" x14ac:dyDescent="0.2">
      <c r="A15685">
        <f t="shared" si="245"/>
        <v>1568.399999999669</v>
      </c>
      <c r="B15685">
        <v>566592.58606956003</v>
      </c>
      <c r="C15685">
        <v>2900361.89361401</v>
      </c>
      <c r="D15685">
        <v>290.25420679547199</v>
      </c>
      <c r="E15685">
        <v>6.9918061222957295E-2</v>
      </c>
      <c r="F15685">
        <v>-4.24849012235302E-2</v>
      </c>
    </row>
    <row r="15686" spans="1:6" x14ac:dyDescent="0.2">
      <c r="A15686">
        <f t="shared" si="245"/>
        <v>1568.4999999996689</v>
      </c>
      <c r="B15686">
        <v>566592.57803931797</v>
      </c>
      <c r="C15686">
        <v>2900361.8920486802</v>
      </c>
      <c r="D15686">
        <v>290.257297293107</v>
      </c>
      <c r="E15686">
        <v>6.9729875342610798E-2</v>
      </c>
      <c r="F15686">
        <v>-4.2408444205000201E-2</v>
      </c>
    </row>
    <row r="15687" spans="1:6" x14ac:dyDescent="0.2">
      <c r="A15687">
        <f t="shared" si="245"/>
        <v>1568.5999999996689</v>
      </c>
      <c r="B15687">
        <v>566592.570029294</v>
      </c>
      <c r="C15687">
        <v>2900361.8904844499</v>
      </c>
      <c r="D15687">
        <v>290.26038348532597</v>
      </c>
      <c r="E15687">
        <v>6.9541955110921705E-2</v>
      </c>
      <c r="F15687">
        <v>-4.2332062422470403E-2</v>
      </c>
    </row>
    <row r="15688" spans="1:6" x14ac:dyDescent="0.2">
      <c r="A15688">
        <f t="shared" si="245"/>
        <v>1568.6999999996688</v>
      </c>
      <c r="B15688">
        <v>566592.56203946006</v>
      </c>
      <c r="C15688">
        <v>2900361.8889213102</v>
      </c>
      <c r="D15688">
        <v>290.263465381831</v>
      </c>
      <c r="E15688">
        <v>6.9354300985007694E-2</v>
      </c>
      <c r="F15688">
        <v>-4.22557544441204E-2</v>
      </c>
    </row>
    <row r="15689" spans="1:6" x14ac:dyDescent="0.2">
      <c r="A15689">
        <f t="shared" si="245"/>
        <v>1568.7999999996687</v>
      </c>
      <c r="B15689">
        <v>566592.55406978796</v>
      </c>
      <c r="C15689">
        <v>2900361.8873592499</v>
      </c>
      <c r="D15689">
        <v>290.26654299223799</v>
      </c>
      <c r="E15689">
        <v>6.9166913410970102E-2</v>
      </c>
      <c r="F15689">
        <v>-4.2179518832667698E-2</v>
      </c>
    </row>
    <row r="15690" spans="1:6" x14ac:dyDescent="0.2">
      <c r="A15690">
        <f t="shared" si="245"/>
        <v>1568.8999999996686</v>
      </c>
      <c r="B15690">
        <v>566592.54612025199</v>
      </c>
      <c r="C15690">
        <v>2900361.8857982899</v>
      </c>
      <c r="D15690">
        <v>290.269616326061</v>
      </c>
      <c r="E15690">
        <v>6.8979792824129305E-2</v>
      </c>
      <c r="F15690">
        <v>-4.21033541472196E-2</v>
      </c>
    </row>
    <row r="15691" spans="1:6" x14ac:dyDescent="0.2">
      <c r="A15691">
        <f t="shared" si="245"/>
        <v>1568.9999999996685</v>
      </c>
      <c r="B15691">
        <v>566592.53819082398</v>
      </c>
      <c r="C15691">
        <v>2900361.8842384098</v>
      </c>
      <c r="D15691">
        <v>290.272685392705</v>
      </c>
      <c r="E15691">
        <v>6.8792939649293103E-2</v>
      </c>
      <c r="F15691">
        <v>-4.2027258942673701E-2</v>
      </c>
    </row>
    <row r="15692" spans="1:6" x14ac:dyDescent="0.2">
      <c r="A15692">
        <f t="shared" si="245"/>
        <v>1569.0999999996684</v>
      </c>
      <c r="B15692">
        <v>566592.53028147796</v>
      </c>
      <c r="C15692">
        <v>2900361.8826796198</v>
      </c>
      <c r="D15692">
        <v>290.27575020146202</v>
      </c>
      <c r="E15692">
        <v>6.8606354301036301E-2</v>
      </c>
      <c r="F15692">
        <v>-4.1951231771927902E-2</v>
      </c>
    </row>
    <row r="15693" spans="1:6" x14ac:dyDescent="0.2">
      <c r="A15693">
        <f t="shared" si="245"/>
        <v>1569.1999999996683</v>
      </c>
      <c r="B15693">
        <v>566592.52239218401</v>
      </c>
      <c r="C15693">
        <v>2900361.88112192</v>
      </c>
      <c r="D15693">
        <v>290.27881076149799</v>
      </c>
      <c r="E15693">
        <v>6.8420037183871393E-2</v>
      </c>
      <c r="F15693">
        <v>-4.1875271188494503E-2</v>
      </c>
    </row>
    <row r="15694" spans="1:6" x14ac:dyDescent="0.2">
      <c r="A15694">
        <f t="shared" si="245"/>
        <v>1569.2999999996682</v>
      </c>
      <c r="B15694">
        <v>566592.51452291699</v>
      </c>
      <c r="C15694">
        <v>2900361.8795653102</v>
      </c>
      <c r="D15694">
        <v>290.28186708185098</v>
      </c>
      <c r="E15694">
        <v>6.8233988692576006E-2</v>
      </c>
      <c r="F15694">
        <v>-4.1799375745059701E-2</v>
      </c>
    </row>
    <row r="15695" spans="1:6" x14ac:dyDescent="0.2">
      <c r="A15695">
        <f t="shared" si="245"/>
        <v>1569.3999999996681</v>
      </c>
      <c r="B15695">
        <v>566592.50667365</v>
      </c>
      <c r="C15695">
        <v>2900361.8780097901</v>
      </c>
      <c r="D15695">
        <v>290.28491917142202</v>
      </c>
      <c r="E15695">
        <v>6.8048209212349206E-2</v>
      </c>
      <c r="F15695">
        <v>-4.1723543996448897E-2</v>
      </c>
    </row>
    <row r="15696" spans="1:6" x14ac:dyDescent="0.2">
      <c r="A15696">
        <f t="shared" si="245"/>
        <v>1569.499999999668</v>
      </c>
      <c r="B15696">
        <v>566592.49884435395</v>
      </c>
      <c r="C15696">
        <v>2900361.8764553601</v>
      </c>
      <c r="D15696">
        <v>290.28796703897098</v>
      </c>
      <c r="E15696">
        <v>6.7862699119018294E-2</v>
      </c>
      <c r="F15696">
        <v>-4.1647774501366801E-2</v>
      </c>
    </row>
    <row r="15697" spans="1:6" x14ac:dyDescent="0.2">
      <c r="A15697">
        <f t="shared" si="245"/>
        <v>1569.5999999996679</v>
      </c>
      <c r="B15697">
        <v>566592.49103500298</v>
      </c>
      <c r="C15697">
        <v>2900361.8749020202</v>
      </c>
      <c r="D15697">
        <v>290.29101069311099</v>
      </c>
      <c r="E15697">
        <v>6.7677458779319494E-2</v>
      </c>
      <c r="F15697">
        <v>-4.15720658212465E-2</v>
      </c>
    </row>
    <row r="15698" spans="1:6" x14ac:dyDescent="0.2">
      <c r="A15698">
        <f t="shared" si="245"/>
        <v>1569.6999999996679</v>
      </c>
      <c r="B15698">
        <v>566592.48324556905</v>
      </c>
      <c r="C15698">
        <v>2900361.87334977</v>
      </c>
      <c r="D15698">
        <v>290.29405014230599</v>
      </c>
      <c r="E15698">
        <v>6.7492488551058299E-2</v>
      </c>
      <c r="F15698">
        <v>-4.14964165225465E-2</v>
      </c>
    </row>
    <row r="15699" spans="1:6" x14ac:dyDescent="0.2">
      <c r="A15699">
        <f t="shared" si="245"/>
        <v>1569.7999999996678</v>
      </c>
      <c r="B15699">
        <v>566592.47547602502</v>
      </c>
      <c r="C15699">
        <v>2900361.8717986098</v>
      </c>
      <c r="D15699">
        <v>290.29708539486501</v>
      </c>
      <c r="E15699">
        <v>6.7307788783271497E-2</v>
      </c>
      <c r="F15699">
        <v>-4.1420825178841297E-2</v>
      </c>
    </row>
    <row r="15700" spans="1:6" x14ac:dyDescent="0.2">
      <c r="A15700">
        <f t="shared" si="245"/>
        <v>1569.8999999996677</v>
      </c>
      <c r="B15700">
        <v>566592.46772634506</v>
      </c>
      <c r="C15700">
        <v>2900361.8702485501</v>
      </c>
      <c r="D15700">
        <v>290.30011645894399</v>
      </c>
      <c r="E15700">
        <v>6.7123359816499806E-2</v>
      </c>
      <c r="F15700">
        <v>-4.1345290369476803E-2</v>
      </c>
    </row>
    <row r="15701" spans="1:6" x14ac:dyDescent="0.2">
      <c r="A15701">
        <f t="shared" si="245"/>
        <v>1569.9999999996676</v>
      </c>
      <c r="B15701">
        <v>566592.45999650098</v>
      </c>
      <c r="C15701">
        <v>2900361.8686995902</v>
      </c>
      <c r="D15701">
        <v>290.30314334253501</v>
      </c>
      <c r="E15701">
        <v>6.6939201982925897E-2</v>
      </c>
      <c r="F15701">
        <v>-4.1269810681404298E-2</v>
      </c>
    </row>
    <row r="15702" spans="1:6" x14ac:dyDescent="0.2">
      <c r="A15702">
        <f t="shared" si="245"/>
        <v>1570.0999999996675</v>
      </c>
      <c r="B15702">
        <v>566592.45228646498</v>
      </c>
      <c r="C15702">
        <v>2900361.86715172</v>
      </c>
      <c r="D15702">
        <v>290.30616605347302</v>
      </c>
      <c r="E15702">
        <v>6.6755315606538398E-2</v>
      </c>
      <c r="F15702">
        <v>-4.1194384711527997E-2</v>
      </c>
    </row>
    <row r="15703" spans="1:6" x14ac:dyDescent="0.2">
      <c r="A15703">
        <f t="shared" si="245"/>
        <v>1570.1999999996674</v>
      </c>
      <c r="B15703">
        <v>566592.44459621201</v>
      </c>
      <c r="C15703">
        <v>2900361.8656049501</v>
      </c>
      <c r="D15703">
        <v>290.30918459942899</v>
      </c>
      <c r="E15703">
        <v>6.6571701034614406E-2</v>
      </c>
      <c r="F15703">
        <v>-4.1119011122747802E-2</v>
      </c>
    </row>
    <row r="15704" spans="1:6" x14ac:dyDescent="0.2">
      <c r="A15704">
        <f t="shared" si="245"/>
        <v>1570.2999999996673</v>
      </c>
      <c r="B15704">
        <v>566592.43692571204</v>
      </c>
      <c r="C15704">
        <v>2900361.8640592899</v>
      </c>
      <c r="D15704">
        <v>290.312198987893</v>
      </c>
      <c r="E15704">
        <v>6.6388358757493604E-2</v>
      </c>
      <c r="F15704">
        <v>-4.1043688894863699E-2</v>
      </c>
    </row>
    <row r="15705" spans="1:6" x14ac:dyDescent="0.2">
      <c r="A15705">
        <f t="shared" si="245"/>
        <v>1570.3999999996672</v>
      </c>
      <c r="B15705">
        <v>566592.42927494098</v>
      </c>
      <c r="C15705">
        <v>2900361.8625147198</v>
      </c>
      <c r="D15705">
        <v>290.31520922610599</v>
      </c>
      <c r="E15705">
        <v>6.6205289271713E-2</v>
      </c>
      <c r="F15705">
        <v>-4.0968417050221403E-2</v>
      </c>
    </row>
    <row r="15706" spans="1:6" x14ac:dyDescent="0.2">
      <c r="A15706">
        <f t="shared" si="245"/>
        <v>1570.4999999996671</v>
      </c>
      <c r="B15706">
        <v>566592.42164386995</v>
      </c>
      <c r="C15706">
        <v>2900361.8609712599</v>
      </c>
      <c r="D15706">
        <v>290.31821532105403</v>
      </c>
      <c r="E15706">
        <v>6.6022493059353898E-2</v>
      </c>
      <c r="F15706">
        <v>-4.0893194610259399E-2</v>
      </c>
    </row>
    <row r="15707" spans="1:6" x14ac:dyDescent="0.2">
      <c r="A15707">
        <f t="shared" si="245"/>
        <v>1570.599999999667</v>
      </c>
      <c r="B15707">
        <v>566592.41403247195</v>
      </c>
      <c r="C15707">
        <v>2900361.8594289101</v>
      </c>
      <c r="D15707">
        <v>290.32121727947401</v>
      </c>
      <c r="E15707">
        <v>6.5839970588478805E-2</v>
      </c>
      <c r="F15707">
        <v>-4.0818020594171597E-2</v>
      </c>
    </row>
    <row r="15708" spans="1:6" x14ac:dyDescent="0.2">
      <c r="A15708">
        <f t="shared" si="245"/>
        <v>1570.6999999996669</v>
      </c>
      <c r="B15708">
        <v>566592.40644071996</v>
      </c>
      <c r="C15708">
        <v>2900361.8578876699</v>
      </c>
      <c r="D15708">
        <v>290.32421510785099</v>
      </c>
      <c r="E15708">
        <v>6.5657722313304703E-2</v>
      </c>
      <c r="F15708">
        <v>-4.0742894030649103E-2</v>
      </c>
    </row>
    <row r="15709" spans="1:6" x14ac:dyDescent="0.2">
      <c r="A15709">
        <f t="shared" si="245"/>
        <v>1570.7999999996669</v>
      </c>
      <c r="B15709">
        <v>566592.39886858698</v>
      </c>
      <c r="C15709">
        <v>2900361.8563475399</v>
      </c>
      <c r="D15709">
        <v>290.32720881243699</v>
      </c>
      <c r="E15709">
        <v>6.54757486746501E-2</v>
      </c>
      <c r="F15709">
        <v>-4.0667813951743702E-2</v>
      </c>
    </row>
    <row r="15710" spans="1:6" x14ac:dyDescent="0.2">
      <c r="A15710">
        <f t="shared" si="245"/>
        <v>1570.8999999996668</v>
      </c>
      <c r="B15710">
        <v>566592.39131604496</v>
      </c>
      <c r="C15710">
        <v>2900361.8548085201</v>
      </c>
      <c r="D15710">
        <v>290.330198399246</v>
      </c>
      <c r="E15710">
        <v>6.5294050100199799E-2</v>
      </c>
      <c r="F15710">
        <v>-4.0592779395665399E-2</v>
      </c>
    </row>
    <row r="15711" spans="1:6" x14ac:dyDescent="0.2">
      <c r="A15711">
        <f t="shared" si="245"/>
        <v>1570.9999999996667</v>
      </c>
      <c r="B15711">
        <v>566592.38378306897</v>
      </c>
      <c r="C15711">
        <v>2900361.8532706201</v>
      </c>
      <c r="D15711">
        <v>290.33318387407201</v>
      </c>
      <c r="E15711">
        <v>6.5112627004848794E-2</v>
      </c>
      <c r="F15711">
        <v>-4.0517789408960697E-2</v>
      </c>
    </row>
    <row r="15712" spans="1:6" x14ac:dyDescent="0.2">
      <c r="A15712">
        <f t="shared" si="245"/>
        <v>1571.0999999996666</v>
      </c>
      <c r="B15712">
        <v>566592.37626963004</v>
      </c>
      <c r="C15712">
        <v>2900361.8517338401</v>
      </c>
      <c r="D15712">
        <v>290.33616524248799</v>
      </c>
      <c r="E15712">
        <v>6.4931479790952096E-2</v>
      </c>
      <c r="F15712">
        <v>-4.0442843048713803E-2</v>
      </c>
    </row>
    <row r="15713" spans="1:6" x14ac:dyDescent="0.2">
      <c r="A15713">
        <f t="shared" si="245"/>
        <v>1571.1999999996665</v>
      </c>
      <c r="B15713">
        <v>566592.36877570103</v>
      </c>
      <c r="C15713">
        <v>2900361.8501981902</v>
      </c>
      <c r="D15713">
        <v>290.33914250986101</v>
      </c>
      <c r="E15713">
        <v>6.4750608848667804E-2</v>
      </c>
      <c r="F15713">
        <v>-4.0367939379872299E-2</v>
      </c>
    </row>
    <row r="15714" spans="1:6" x14ac:dyDescent="0.2">
      <c r="A15714">
        <f t="shared" si="245"/>
        <v>1571.2999999996664</v>
      </c>
      <c r="B15714">
        <v>566592.36130125495</v>
      </c>
      <c r="C15714">
        <v>2900361.8486636602</v>
      </c>
      <c r="D15714">
        <v>290.34211568136101</v>
      </c>
      <c r="E15714">
        <v>6.45700145576414E-2</v>
      </c>
      <c r="F15714">
        <v>-4.0293077484748002E-2</v>
      </c>
    </row>
    <row r="15715" spans="1:6" x14ac:dyDescent="0.2">
      <c r="A15715">
        <f t="shared" si="245"/>
        <v>1571.3999999996663</v>
      </c>
      <c r="B15715">
        <v>566592.353846265</v>
      </c>
      <c r="C15715">
        <v>2900361.84713026</v>
      </c>
      <c r="D15715">
        <v>290.34508476196402</v>
      </c>
      <c r="E15715">
        <v>6.4389697296146201E-2</v>
      </c>
      <c r="F15715">
        <v>-4.0218256478685897E-2</v>
      </c>
    </row>
    <row r="15716" spans="1:6" x14ac:dyDescent="0.2">
      <c r="A15716">
        <f t="shared" si="245"/>
        <v>1571.4999999996662</v>
      </c>
      <c r="B15716">
        <v>566592.34641070396</v>
      </c>
      <c r="C15716">
        <v>2900361.8455979899</v>
      </c>
      <c r="D15716">
        <v>290.34804975646102</v>
      </c>
      <c r="E15716">
        <v>6.4209657433072304E-2</v>
      </c>
      <c r="F15716">
        <v>-4.0143475494978598E-2</v>
      </c>
    </row>
    <row r="15717" spans="1:6" x14ac:dyDescent="0.2">
      <c r="A15717">
        <f t="shared" si="245"/>
        <v>1571.5999999996661</v>
      </c>
      <c r="B15717">
        <v>566592.33899454505</v>
      </c>
      <c r="C15717">
        <v>2900361.8440668602</v>
      </c>
      <c r="D15717">
        <v>290.35101066946203</v>
      </c>
      <c r="E15717">
        <v>6.4029895326196198E-2</v>
      </c>
      <c r="F15717">
        <v>-4.0068733680903898E-2</v>
      </c>
    </row>
    <row r="15718" spans="1:6" x14ac:dyDescent="0.2">
      <c r="A15718">
        <f t="shared" si="245"/>
        <v>1571.699999999666</v>
      </c>
      <c r="B15718">
        <v>566592.33159775904</v>
      </c>
      <c r="C15718">
        <v>2900361.8425368699</v>
      </c>
      <c r="D15718">
        <v>290.35396750540701</v>
      </c>
      <c r="E15718">
        <v>6.3850411322494E-2</v>
      </c>
      <c r="F15718">
        <v>-3.9994030194737198E-2</v>
      </c>
    </row>
    <row r="15719" spans="1:6" x14ac:dyDescent="0.2">
      <c r="A15719">
        <f t="shared" si="245"/>
        <v>1571.7999999996659</v>
      </c>
      <c r="B15719">
        <v>566592.32422032102</v>
      </c>
      <c r="C15719">
        <v>2900361.8410080201</v>
      </c>
      <c r="D15719">
        <v>290.35692026857703</v>
      </c>
      <c r="E15719">
        <v>6.36712057583501E-2</v>
      </c>
      <c r="F15719">
        <v>-3.9919364206933601E-2</v>
      </c>
    </row>
    <row r="15720" spans="1:6" x14ac:dyDescent="0.2">
      <c r="A15720">
        <f t="shared" si="245"/>
        <v>1571.8999999996659</v>
      </c>
      <c r="B15720">
        <v>566592.31686220295</v>
      </c>
      <c r="C15720">
        <v>2900361.83948032</v>
      </c>
      <c r="D15720">
        <v>290.35986896309902</v>
      </c>
      <c r="E15720">
        <v>6.34922789597933E-2</v>
      </c>
      <c r="F15720">
        <v>-3.9844734900577702E-2</v>
      </c>
    </row>
    <row r="15721" spans="1:6" x14ac:dyDescent="0.2">
      <c r="A15721">
        <f t="shared" si="245"/>
        <v>1571.9999999996658</v>
      </c>
      <c r="B15721">
        <v>566592.30952337699</v>
      </c>
      <c r="C15721">
        <v>2900361.8379537701</v>
      </c>
      <c r="D15721">
        <v>290.362813592961</v>
      </c>
      <c r="E15721">
        <v>6.3313631242776794E-2</v>
      </c>
      <c r="F15721">
        <v>-3.9770141468319399E-2</v>
      </c>
    </row>
    <row r="15722" spans="1:6" x14ac:dyDescent="0.2">
      <c r="A15722">
        <f t="shared" si="245"/>
        <v>1572.0999999996657</v>
      </c>
      <c r="B15722">
        <v>566592.30220381694</v>
      </c>
      <c r="C15722">
        <v>2900361.8364283699</v>
      </c>
      <c r="D15722">
        <v>290.36575416200998</v>
      </c>
      <c r="E15722">
        <v>6.31352629133001E-2</v>
      </c>
      <c r="F15722">
        <v>-3.9695583117317398E-2</v>
      </c>
    </row>
    <row r="15723" spans="1:6" x14ac:dyDescent="0.2">
      <c r="A15723">
        <f t="shared" si="245"/>
        <v>1572.1999999996656</v>
      </c>
      <c r="B15723">
        <v>566592.294903495</v>
      </c>
      <c r="C15723">
        <v>2900361.8349041301</v>
      </c>
      <c r="D15723">
        <v>290.36869067397402</v>
      </c>
      <c r="E15723">
        <v>6.2957174267744997E-2</v>
      </c>
      <c r="F15723">
        <v>-3.9621059065132198E-2</v>
      </c>
    </row>
    <row r="15724" spans="1:6" x14ac:dyDescent="0.2">
      <c r="A15724">
        <f t="shared" si="245"/>
        <v>1572.2999999996655</v>
      </c>
      <c r="B15724">
        <v>566592.28762238403</v>
      </c>
      <c r="C15724">
        <v>2900361.8333810498</v>
      </c>
      <c r="D15724">
        <v>290.37162313245801</v>
      </c>
      <c r="E15724">
        <v>6.2779365592999195E-2</v>
      </c>
      <c r="F15724">
        <v>-3.9546568540686403E-2</v>
      </c>
    </row>
    <row r="15725" spans="1:6" x14ac:dyDescent="0.2">
      <c r="A15725">
        <f t="shared" si="245"/>
        <v>1572.3999999996654</v>
      </c>
      <c r="B15725">
        <v>566592.28036045702</v>
      </c>
      <c r="C15725">
        <v>2900361.8318591402</v>
      </c>
      <c r="D15725">
        <v>290.37455154096</v>
      </c>
      <c r="E15725">
        <v>6.2601837166772298E-2</v>
      </c>
      <c r="F15725">
        <v>-3.9472110780584498E-2</v>
      </c>
    </row>
    <row r="15726" spans="1:6" x14ac:dyDescent="0.2">
      <c r="A15726">
        <f t="shared" si="245"/>
        <v>1572.4999999996653</v>
      </c>
      <c r="B15726">
        <v>566592.27311768697</v>
      </c>
      <c r="C15726">
        <v>2900361.8303383901</v>
      </c>
      <c r="D15726">
        <v>290.37747590287199</v>
      </c>
      <c r="E15726">
        <v>6.2424589257711403E-2</v>
      </c>
      <c r="F15726">
        <v>-3.9397685033588301E-2</v>
      </c>
    </row>
    <row r="15727" spans="1:6" x14ac:dyDescent="0.2">
      <c r="A15727">
        <f t="shared" si="245"/>
        <v>1572.5999999996652</v>
      </c>
      <c r="B15727">
        <v>566592.26589404698</v>
      </c>
      <c r="C15727">
        <v>2900361.8288188302</v>
      </c>
      <c r="D15727">
        <v>290.38039622148801</v>
      </c>
      <c r="E15727">
        <v>6.2247622125602899E-2</v>
      </c>
      <c r="F15727">
        <v>-3.9323290561132603E-2</v>
      </c>
    </row>
    <row r="15728" spans="1:6" x14ac:dyDescent="0.2">
      <c r="A15728">
        <f t="shared" si="245"/>
        <v>1572.6999999996651</v>
      </c>
      <c r="B15728">
        <v>566592.25868950796</v>
      </c>
      <c r="C15728">
        <v>2900361.8273004401</v>
      </c>
      <c r="D15728">
        <v>290.38331250001602</v>
      </c>
      <c r="E15728">
        <v>6.2070936021590098E-2</v>
      </c>
      <c r="F15728">
        <v>-3.92489266331148E-2</v>
      </c>
    </row>
    <row r="15729" spans="1:6" x14ac:dyDescent="0.2">
      <c r="A15729">
        <f t="shared" si="245"/>
        <v>1572.799999999665</v>
      </c>
      <c r="B15729">
        <v>566592.25150404498</v>
      </c>
      <c r="C15729">
        <v>2900361.8257832299</v>
      </c>
      <c r="D15729">
        <v>290.38622474158097</v>
      </c>
      <c r="E15729">
        <v>6.1894531188458703E-2</v>
      </c>
      <c r="F15729">
        <v>-3.9174592524204799E-2</v>
      </c>
    </row>
    <row r="15730" spans="1:6" x14ac:dyDescent="0.2">
      <c r="A15730">
        <f t="shared" si="245"/>
        <v>1572.8999999996649</v>
      </c>
      <c r="B15730">
        <v>566592.24433762894</v>
      </c>
      <c r="C15730">
        <v>2900361.8242672202</v>
      </c>
      <c r="D15730">
        <v>290.389132949226</v>
      </c>
      <c r="E15730">
        <v>6.1718407860668602E-2</v>
      </c>
      <c r="F15730">
        <v>-3.9100287522789698E-2</v>
      </c>
    </row>
    <row r="15731" spans="1:6" x14ac:dyDescent="0.2">
      <c r="A15731">
        <f t="shared" si="245"/>
        <v>1572.9999999996649</v>
      </c>
      <c r="B15731">
        <v>566592.23719023506</v>
      </c>
      <c r="C15731">
        <v>2900361.8227523901</v>
      </c>
      <c r="D15731">
        <v>290.39203712592501</v>
      </c>
      <c r="E15731">
        <v>6.1542566264652897E-2</v>
      </c>
      <c r="F15731">
        <v>-3.9026010922659303E-2</v>
      </c>
    </row>
    <row r="15732" spans="1:6" x14ac:dyDescent="0.2">
      <c r="A15732">
        <f t="shared" si="245"/>
        <v>1573.0999999996648</v>
      </c>
      <c r="B15732">
        <v>566592.23006183305</v>
      </c>
      <c r="C15732">
        <v>2900361.8212387701</v>
      </c>
      <c r="D15732">
        <v>290.39493727458199</v>
      </c>
      <c r="E15732">
        <v>6.13670066189929E-2</v>
      </c>
      <c r="F15732">
        <v>-3.8951762023250402E-2</v>
      </c>
    </row>
    <row r="15733" spans="1:6" x14ac:dyDescent="0.2">
      <c r="A15733">
        <f t="shared" si="245"/>
        <v>1573.1999999996647</v>
      </c>
      <c r="B15733">
        <v>566592.22295239801</v>
      </c>
      <c r="C15733">
        <v>2900361.81972634</v>
      </c>
      <c r="D15733">
        <v>290.39783339803699</v>
      </c>
      <c r="E15733">
        <v>6.1191729134543398E-2</v>
      </c>
      <c r="F15733">
        <v>-3.8877540134505298E-2</v>
      </c>
    </row>
    <row r="15734" spans="1:6" x14ac:dyDescent="0.2">
      <c r="A15734">
        <f t="shared" si="245"/>
        <v>1573.2999999996646</v>
      </c>
      <c r="B15734">
        <v>566592.21586190304</v>
      </c>
      <c r="C15734">
        <v>2900361.8182151299</v>
      </c>
      <c r="D15734">
        <v>290.400725499072</v>
      </c>
      <c r="E15734">
        <v>6.1016734014648799E-2</v>
      </c>
      <c r="F15734">
        <v>-3.8803344572308399E-2</v>
      </c>
    </row>
    <row r="15735" spans="1:6" x14ac:dyDescent="0.2">
      <c r="A15735">
        <f t="shared" si="245"/>
        <v>1573.3999999996645</v>
      </c>
      <c r="B15735">
        <v>566592.20879031904</v>
      </c>
      <c r="C15735">
        <v>2900361.8167051198</v>
      </c>
      <c r="D15735">
        <v>290.40361358041201</v>
      </c>
      <c r="E15735">
        <v>6.08420214553431E-2</v>
      </c>
      <c r="F15735">
        <v>-3.8729174655587097E-2</v>
      </c>
    </row>
    <row r="15736" spans="1:6" x14ac:dyDescent="0.2">
      <c r="A15736">
        <f t="shared" si="245"/>
        <v>1573.4999999996644</v>
      </c>
      <c r="B15736">
        <v>566592.20173762005</v>
      </c>
      <c r="C15736">
        <v>2900361.8151963302</v>
      </c>
      <c r="D15736">
        <v>290.40649764472801</v>
      </c>
      <c r="E15736">
        <v>6.0667591645419301E-2</v>
      </c>
      <c r="F15736">
        <v>-3.8655029714033499E-2</v>
      </c>
    </row>
    <row r="15737" spans="1:6" x14ac:dyDescent="0.2">
      <c r="A15737">
        <f t="shared" si="245"/>
        <v>1573.5999999996643</v>
      </c>
      <c r="B15737">
        <v>566592.19470377802</v>
      </c>
      <c r="C15737">
        <v>2900361.8136887699</v>
      </c>
      <c r="D15737">
        <v>290.40937769464199</v>
      </c>
      <c r="E15737">
        <v>6.0493444766758497E-2</v>
      </c>
      <c r="F15737">
        <v>-3.8580909076360803E-2</v>
      </c>
    </row>
    <row r="15738" spans="1:6" x14ac:dyDescent="0.2">
      <c r="A15738">
        <f t="shared" si="245"/>
        <v>1573.6999999996642</v>
      </c>
      <c r="B15738">
        <v>566592.18768876698</v>
      </c>
      <c r="C15738">
        <v>2900361.8121824302</v>
      </c>
      <c r="D15738">
        <v>290.41225373272698</v>
      </c>
      <c r="E15738">
        <v>6.0319580994283202E-2</v>
      </c>
      <c r="F15738">
        <v>-3.8506812083550501E-2</v>
      </c>
    </row>
    <row r="15739" spans="1:6" x14ac:dyDescent="0.2">
      <c r="A15739">
        <f t="shared" si="245"/>
        <v>1573.7999999996641</v>
      </c>
      <c r="B15739">
        <v>566592.18069256004</v>
      </c>
      <c r="C15739">
        <v>2900361.8106773202</v>
      </c>
      <c r="D15739">
        <v>290.41512576151098</v>
      </c>
      <c r="E15739">
        <v>6.0146000496324903E-2</v>
      </c>
      <c r="F15739">
        <v>-3.8432738075592603E-2</v>
      </c>
    </row>
    <row r="15740" spans="1:6" x14ac:dyDescent="0.2">
      <c r="A15740">
        <f t="shared" si="245"/>
        <v>1573.899999999664</v>
      </c>
      <c r="B15740">
        <v>566592.17371512798</v>
      </c>
      <c r="C15740">
        <v>2900361.8091734499</v>
      </c>
      <c r="D15740">
        <v>290.41799378347798</v>
      </c>
      <c r="E15740">
        <v>5.9972703434686199E-2</v>
      </c>
      <c r="F15740">
        <v>-3.8358686397458798E-2</v>
      </c>
    </row>
    <row r="15741" spans="1:6" x14ac:dyDescent="0.2">
      <c r="A15741">
        <f t="shared" si="245"/>
        <v>1573.9999999996639</v>
      </c>
      <c r="B15741">
        <v>566592.16675644601</v>
      </c>
      <c r="C15741">
        <v>2900361.8076708298</v>
      </c>
      <c r="D15741">
        <v>290.42085780106697</v>
      </c>
      <c r="E15741">
        <v>5.97996899647594E-2</v>
      </c>
      <c r="F15741">
        <v>-3.82846563986729E-2</v>
      </c>
    </row>
    <row r="15742" spans="1:6" x14ac:dyDescent="0.2">
      <c r="A15742">
        <f t="shared" si="245"/>
        <v>1574.0999999996639</v>
      </c>
      <c r="B15742">
        <v>566592.15981648595</v>
      </c>
      <c r="C15742">
        <v>2900361.8061694498</v>
      </c>
      <c r="D15742">
        <v>290.423717816676</v>
      </c>
      <c r="E15742">
        <v>5.9626960235724197E-2</v>
      </c>
      <c r="F15742">
        <v>-3.8210647433846799E-2</v>
      </c>
    </row>
    <row r="15743" spans="1:6" x14ac:dyDescent="0.2">
      <c r="A15743">
        <f t="shared" si="245"/>
        <v>1574.1999999996638</v>
      </c>
      <c r="B15743">
        <v>566592.15289521997</v>
      </c>
      <c r="C15743">
        <v>2900361.8046693299</v>
      </c>
      <c r="D15743">
        <v>290.42657383266101</v>
      </c>
      <c r="E15743">
        <v>5.94545143906429E-2</v>
      </c>
      <c r="F15743">
        <v>-3.8136658863379302E-2</v>
      </c>
    </row>
    <row r="15744" spans="1:6" x14ac:dyDescent="0.2">
      <c r="A15744">
        <f t="shared" si="245"/>
        <v>1574.2999999996637</v>
      </c>
      <c r="B15744">
        <v>566592.14599262201</v>
      </c>
      <c r="C15744">
        <v>2900361.8031704701</v>
      </c>
      <c r="D15744">
        <v>290.42942585134102</v>
      </c>
      <c r="E15744">
        <v>5.9282352566659299E-2</v>
      </c>
      <c r="F15744">
        <v>-3.8062690049344497E-2</v>
      </c>
    </row>
    <row r="15745" spans="1:6" x14ac:dyDescent="0.2">
      <c r="A15745">
        <f t="shared" si="245"/>
        <v>1574.3999999996636</v>
      </c>
      <c r="B15745">
        <v>566592.13910866505</v>
      </c>
      <c r="C15745">
        <v>2900361.8016728801</v>
      </c>
      <c r="D15745">
        <v>290.43227387499297</v>
      </c>
      <c r="E15745">
        <v>5.9110474895190002E-2</v>
      </c>
      <c r="F15745">
        <v>-3.79887403522184E-2</v>
      </c>
    </row>
    <row r="15746" spans="1:6" x14ac:dyDescent="0.2">
      <c r="A15746">
        <f t="shared" si="245"/>
        <v>1574.4999999996635</v>
      </c>
      <c r="B15746">
        <v>566592.13224332198</v>
      </c>
      <c r="C15746">
        <v>2900361.8001765502</v>
      </c>
      <c r="D15746">
        <v>290.43511790585399</v>
      </c>
      <c r="E15746">
        <v>5.8938881501945102E-2</v>
      </c>
      <c r="F15746">
        <v>-3.7914809139717197E-2</v>
      </c>
    </row>
    <row r="15747" spans="1:6" x14ac:dyDescent="0.2">
      <c r="A15747">
        <f t="shared" si="245"/>
        <v>1574.5999999996634</v>
      </c>
      <c r="B15747">
        <v>566592.12539656495</v>
      </c>
      <c r="C15747">
        <v>2900361.7986815101</v>
      </c>
      <c r="D15747">
        <v>290.43795794611998</v>
      </c>
      <c r="E15747">
        <v>5.87675725071021E-2</v>
      </c>
      <c r="F15747">
        <v>-3.7840895783388201E-2</v>
      </c>
    </row>
    <row r="15748" spans="1:6" x14ac:dyDescent="0.2">
      <c r="A15748">
        <f t="shared" ref="A15748:A15811" si="246">A15747+0.1</f>
        <v>1574.6999999996633</v>
      </c>
      <c r="B15748">
        <v>566592.11856836698</v>
      </c>
      <c r="C15748">
        <v>2900361.79718774</v>
      </c>
      <c r="D15748">
        <v>290.44079399794703</v>
      </c>
      <c r="E15748">
        <v>5.8596548025409201E-2</v>
      </c>
      <c r="F15748">
        <v>-3.77669996586638E-2</v>
      </c>
    </row>
    <row r="15749" spans="1:6" x14ac:dyDescent="0.2">
      <c r="A15749">
        <f t="shared" si="246"/>
        <v>1574.7999999996632</v>
      </c>
      <c r="B15749">
        <v>566592.11175870197</v>
      </c>
      <c r="C15749">
        <v>2900361.7956952699</v>
      </c>
      <c r="D15749">
        <v>290.44362606345101</v>
      </c>
      <c r="E15749">
        <v>5.8425808166423697E-2</v>
      </c>
      <c r="F15749">
        <v>-3.7693120141192402E-2</v>
      </c>
    </row>
    <row r="15750" spans="1:6" x14ac:dyDescent="0.2">
      <c r="A15750">
        <f t="shared" si="246"/>
        <v>1574.8999999996631</v>
      </c>
      <c r="B15750">
        <v>566592.10496754199</v>
      </c>
      <c r="C15750">
        <v>2900361.7942040898</v>
      </c>
      <c r="D15750">
        <v>290.44645414470898</v>
      </c>
      <c r="E15750">
        <v>5.8255353034498601E-2</v>
      </c>
      <c r="F15750">
        <v>-3.7619256612473097E-2</v>
      </c>
    </row>
    <row r="15751" spans="1:6" x14ac:dyDescent="0.2">
      <c r="A15751">
        <f t="shared" si="246"/>
        <v>1574.999999999663</v>
      </c>
      <c r="B15751">
        <v>566592.09819486004</v>
      </c>
      <c r="C15751">
        <v>2900361.79271422</v>
      </c>
      <c r="D15751">
        <v>290.44927824375299</v>
      </c>
      <c r="E15751">
        <v>5.8085182729036101E-2</v>
      </c>
      <c r="F15751">
        <v>-3.7545408451252302E-2</v>
      </c>
    </row>
    <row r="15752" spans="1:6" x14ac:dyDescent="0.2">
      <c r="A15752">
        <f t="shared" si="246"/>
        <v>1575.0999999996629</v>
      </c>
      <c r="B15752">
        <v>566592.09144063003</v>
      </c>
      <c r="C15752">
        <v>2900361.7912256499</v>
      </c>
      <c r="D15752">
        <v>290.45209836257402</v>
      </c>
      <c r="E15752">
        <v>5.7915297344489899E-2</v>
      </c>
      <c r="F15752">
        <v>-3.7471575043718598E-2</v>
      </c>
    </row>
    <row r="15753" spans="1:6" x14ac:dyDescent="0.2">
      <c r="A15753">
        <f t="shared" si="246"/>
        <v>1575.1999999996629</v>
      </c>
      <c r="B15753">
        <v>566592.08470482402</v>
      </c>
      <c r="C15753">
        <v>2900361.7897383999</v>
      </c>
      <c r="D15753">
        <v>290.45491450311698</v>
      </c>
      <c r="E15753">
        <v>5.77456969705279E-2</v>
      </c>
      <c r="F15753">
        <v>-3.7397755778844001E-2</v>
      </c>
    </row>
    <row r="15754" spans="1:6" x14ac:dyDescent="0.2">
      <c r="A15754">
        <f t="shared" si="246"/>
        <v>1575.2999999996628</v>
      </c>
      <c r="B15754">
        <v>566592.07798741502</v>
      </c>
      <c r="C15754">
        <v>2900361.7882524598</v>
      </c>
      <c r="D15754">
        <v>290.45772666728499</v>
      </c>
      <c r="E15754">
        <v>5.7576381692140598E-2</v>
      </c>
      <c r="F15754">
        <v>-3.73239500493244E-2</v>
      </c>
    </row>
    <row r="15755" spans="1:6" x14ac:dyDescent="0.2">
      <c r="A15755">
        <f t="shared" si="246"/>
        <v>1575.3999999996627</v>
      </c>
      <c r="B15755">
        <v>566592.07128837705</v>
      </c>
      <c r="C15755">
        <v>2900361.7867678599</v>
      </c>
      <c r="D15755">
        <v>290.460534856935</v>
      </c>
      <c r="E15755">
        <v>5.7407351589774801E-2</v>
      </c>
      <c r="F15755">
        <v>-3.7250157248500101E-2</v>
      </c>
    </row>
    <row r="15756" spans="1:6" x14ac:dyDescent="0.2">
      <c r="A15756">
        <f t="shared" si="246"/>
        <v>1575.4999999996626</v>
      </c>
      <c r="B15756">
        <v>566592.06460768206</v>
      </c>
      <c r="C15756">
        <v>2900361.78528459</v>
      </c>
      <c r="D15756">
        <v>290.46333907387799</v>
      </c>
      <c r="E15756">
        <v>5.72386067394101E-2</v>
      </c>
      <c r="F15756">
        <v>-3.7176376774857897E-2</v>
      </c>
    </row>
    <row r="15757" spans="1:6" x14ac:dyDescent="0.2">
      <c r="A15757">
        <f t="shared" si="246"/>
        <v>1575.5999999996625</v>
      </c>
      <c r="B15757">
        <v>566592.05794530304</v>
      </c>
      <c r="C15757">
        <v>2900361.7838026499</v>
      </c>
      <c r="D15757">
        <v>290.46613931987798</v>
      </c>
      <c r="E15757">
        <v>5.7070147212678897E-2</v>
      </c>
      <c r="F15757">
        <v>-3.7102608028862498E-2</v>
      </c>
    </row>
    <row r="15758" spans="1:6" x14ac:dyDescent="0.2">
      <c r="A15758">
        <f t="shared" si="246"/>
        <v>1575.6999999996624</v>
      </c>
      <c r="B15758">
        <v>566592.05130121403</v>
      </c>
      <c r="C15758">
        <v>2900361.7823220701</v>
      </c>
      <c r="D15758">
        <v>290.46893559664801</v>
      </c>
      <c r="E15758">
        <v>5.6901973076939102E-2</v>
      </c>
      <c r="F15758">
        <v>-3.7028850417713803E-2</v>
      </c>
    </row>
    <row r="15759" spans="1:6" x14ac:dyDescent="0.2">
      <c r="A15759">
        <f t="shared" si="246"/>
        <v>1575.7999999996623</v>
      </c>
      <c r="B15759">
        <v>566592.04467538802</v>
      </c>
      <c r="C15759">
        <v>2900361.78084283</v>
      </c>
      <c r="D15759">
        <v>290.47172790585603</v>
      </c>
      <c r="E15759">
        <v>5.6734084395434703E-2</v>
      </c>
      <c r="F15759">
        <v>-3.6955103347534199E-2</v>
      </c>
    </row>
    <row r="15760" spans="1:6" x14ac:dyDescent="0.2">
      <c r="A15760">
        <f t="shared" si="246"/>
        <v>1575.8999999996622</v>
      </c>
      <c r="B15760">
        <v>566592.03806779801</v>
      </c>
      <c r="C15760">
        <v>2900361.7793649598</v>
      </c>
      <c r="D15760">
        <v>290.47451624911702</v>
      </c>
      <c r="E15760">
        <v>5.6566481227343701E-2</v>
      </c>
      <c r="F15760">
        <v>-3.6881366229029502E-2</v>
      </c>
    </row>
    <row r="15761" spans="1:6" x14ac:dyDescent="0.2">
      <c r="A15761">
        <f t="shared" si="246"/>
        <v>1575.9999999996621</v>
      </c>
      <c r="B15761">
        <v>566592.03147841594</v>
      </c>
      <c r="C15761">
        <v>2900361.7778884498</v>
      </c>
      <c r="D15761">
        <v>290.47730062799297</v>
      </c>
      <c r="E15761">
        <v>5.6399163627846499E-2</v>
      </c>
      <c r="F15761">
        <v>-3.6807638481655698E-2</v>
      </c>
    </row>
    <row r="15762" spans="1:6" x14ac:dyDescent="0.2">
      <c r="A15762">
        <f t="shared" si="246"/>
        <v>1576.099999999662</v>
      </c>
      <c r="B15762">
        <v>566592.02490721596</v>
      </c>
      <c r="C15762">
        <v>2900361.7764133201</v>
      </c>
      <c r="D15762">
        <v>290.48008104399503</v>
      </c>
      <c r="E15762">
        <v>5.6232131648251603E-2</v>
      </c>
      <c r="F15762">
        <v>-3.6733919526069497E-2</v>
      </c>
    </row>
    <row r="15763" spans="1:6" x14ac:dyDescent="0.2">
      <c r="A15763">
        <f t="shared" si="246"/>
        <v>1576.1999999996619</v>
      </c>
      <c r="B15763">
        <v>566592.018354172</v>
      </c>
      <c r="C15763">
        <v>2900361.7749395701</v>
      </c>
      <c r="D15763">
        <v>290.482857498584</v>
      </c>
      <c r="E15763">
        <v>5.6065385336133602E-2</v>
      </c>
      <c r="F15763">
        <v>-3.6660208785113398E-2</v>
      </c>
    </row>
    <row r="15764" spans="1:6" x14ac:dyDescent="0.2">
      <c r="A15764">
        <f t="shared" si="246"/>
        <v>1576.2999999996618</v>
      </c>
      <c r="B15764">
        <v>566592.011819256</v>
      </c>
      <c r="C15764">
        <v>2900361.7734672101</v>
      </c>
      <c r="D15764">
        <v>290.485629993163</v>
      </c>
      <c r="E15764">
        <v>5.5898924735329002E-2</v>
      </c>
      <c r="F15764">
        <v>-3.6586505688801001E-2</v>
      </c>
    </row>
    <row r="15765" spans="1:6" x14ac:dyDescent="0.2">
      <c r="A15765">
        <f t="shared" si="246"/>
        <v>1576.3999999996618</v>
      </c>
      <c r="B15765">
        <v>566592.00530244096</v>
      </c>
      <c r="C15765">
        <v>2900361.7719962401</v>
      </c>
      <c r="D15765">
        <v>290.48839852907997</v>
      </c>
      <c r="E15765">
        <v>5.5732749886116602E-2</v>
      </c>
      <c r="F15765">
        <v>-3.6512809666772603E-2</v>
      </c>
    </row>
    <row r="15766" spans="1:6" x14ac:dyDescent="0.2">
      <c r="A15766">
        <f t="shared" si="246"/>
        <v>1576.4999999996617</v>
      </c>
      <c r="B15766">
        <v>566591.99880370195</v>
      </c>
      <c r="C15766">
        <v>2900361.7705266699</v>
      </c>
      <c r="D15766">
        <v>290.49116310762599</v>
      </c>
      <c r="E15766">
        <v>5.5566860825205698E-2</v>
      </c>
      <c r="F15766">
        <v>-3.6439120157429797E-2</v>
      </c>
    </row>
    <row r="15767" spans="1:6" x14ac:dyDescent="0.2">
      <c r="A15767">
        <f t="shared" si="246"/>
        <v>1576.5999999996616</v>
      </c>
      <c r="B15767">
        <v>566591.99232301</v>
      </c>
      <c r="C15767">
        <v>2900361.7690585102</v>
      </c>
      <c r="D15767">
        <v>290.49392373003502</v>
      </c>
      <c r="E15767">
        <v>5.54012575858433E-2</v>
      </c>
      <c r="F15767">
        <v>-3.6365436604419203E-2</v>
      </c>
    </row>
    <row r="15768" spans="1:6" x14ac:dyDescent="0.2">
      <c r="A15768">
        <f t="shared" si="246"/>
        <v>1576.6999999996615</v>
      </c>
      <c r="B15768">
        <v>566591.98586033902</v>
      </c>
      <c r="C15768">
        <v>2900361.7675917698</v>
      </c>
      <c r="D15768">
        <v>290.496680397484</v>
      </c>
      <c r="E15768">
        <v>5.5235940197885802E-2</v>
      </c>
      <c r="F15768">
        <v>-3.6291758457229602E-2</v>
      </c>
    </row>
    <row r="15769" spans="1:6" x14ac:dyDescent="0.2">
      <c r="A15769">
        <f t="shared" si="246"/>
        <v>1576.7999999996614</v>
      </c>
      <c r="B15769">
        <v>566591.97941566305</v>
      </c>
      <c r="C15769">
        <v>2900361.7661264502</v>
      </c>
      <c r="D15769">
        <v>290.49943311108899</v>
      </c>
      <c r="E15769">
        <v>5.5070908687866099E-2</v>
      </c>
      <c r="F15769">
        <v>-3.6218085171696703E-2</v>
      </c>
    </row>
    <row r="15770" spans="1:6" x14ac:dyDescent="0.2">
      <c r="A15770">
        <f t="shared" si="246"/>
        <v>1576.8999999996613</v>
      </c>
      <c r="B15770">
        <v>566591.97298895405</v>
      </c>
      <c r="C15770">
        <v>2900361.7646625601</v>
      </c>
      <c r="D15770">
        <v>290.50218187191399</v>
      </c>
      <c r="E15770">
        <v>5.4906163079120197E-2</v>
      </c>
      <c r="F15770">
        <v>-3.6144416206708198E-2</v>
      </c>
    </row>
    <row r="15771" spans="1:6" x14ac:dyDescent="0.2">
      <c r="A15771">
        <f t="shared" si="246"/>
        <v>1576.9999999996612</v>
      </c>
      <c r="B15771">
        <v>566591.96658018697</v>
      </c>
      <c r="C15771">
        <v>2900361.7632001201</v>
      </c>
      <c r="D15771">
        <v>290.50492668096001</v>
      </c>
      <c r="E15771">
        <v>5.4741703391859901E-2</v>
      </c>
      <c r="F15771">
        <v>-3.6070751025217E-2</v>
      </c>
    </row>
    <row r="15772" spans="1:6" x14ac:dyDescent="0.2">
      <c r="A15772">
        <f t="shared" si="246"/>
        <v>1577.0999999996611</v>
      </c>
      <c r="B15772">
        <v>566591.960189334</v>
      </c>
      <c r="C15772">
        <v>2900361.7617391101</v>
      </c>
      <c r="D15772">
        <v>290.50766753916702</v>
      </c>
      <c r="E15772">
        <v>5.4577529643135898E-2</v>
      </c>
      <c r="F15772">
        <v>-3.5997089099189701E-2</v>
      </c>
    </row>
    <row r="15773" spans="1:6" x14ac:dyDescent="0.2">
      <c r="A15773">
        <f t="shared" si="246"/>
        <v>1577.199999999661</v>
      </c>
      <c r="B15773">
        <v>566591.95381636894</v>
      </c>
      <c r="C15773">
        <v>2900361.76027956</v>
      </c>
      <c r="D15773">
        <v>290.51040444741602</v>
      </c>
      <c r="E15773">
        <v>5.4413641847057999E-2</v>
      </c>
      <c r="F15773">
        <v>-3.5923429901552499E-2</v>
      </c>
    </row>
    <row r="15774" spans="1:6" x14ac:dyDescent="0.2">
      <c r="A15774">
        <f t="shared" si="246"/>
        <v>1577.2999999996609</v>
      </c>
      <c r="B15774">
        <v>566591.94746126398</v>
      </c>
      <c r="C15774">
        <v>2900361.75882148</v>
      </c>
      <c r="D15774">
        <v>290.513137406525</v>
      </c>
      <c r="E15774">
        <v>5.4250040014695897E-2</v>
      </c>
      <c r="F15774">
        <v>-3.58497729159847E-2</v>
      </c>
    </row>
    <row r="15775" spans="1:6" x14ac:dyDescent="0.2">
      <c r="A15775">
        <f t="shared" si="246"/>
        <v>1577.3999999996608</v>
      </c>
      <c r="B15775">
        <v>566591.94112399395</v>
      </c>
      <c r="C15775">
        <v>2900361.7573648598</v>
      </c>
      <c r="D15775">
        <v>290.51586641725203</v>
      </c>
      <c r="E15775">
        <v>5.4086724154256298E-2</v>
      </c>
      <c r="F15775">
        <v>-3.57761176325367E-2</v>
      </c>
    </row>
    <row r="15776" spans="1:6" x14ac:dyDescent="0.2">
      <c r="A15776">
        <f t="shared" si="246"/>
        <v>1577.4999999996608</v>
      </c>
      <c r="B15776">
        <v>566591.93480453198</v>
      </c>
      <c r="C15776">
        <v>2900361.75590972</v>
      </c>
      <c r="D15776">
        <v>290.518591480292</v>
      </c>
      <c r="E15776">
        <v>5.3923694271050898E-2</v>
      </c>
      <c r="F15776">
        <v>-3.5702463548595402E-2</v>
      </c>
    </row>
    <row r="15777" spans="1:6" x14ac:dyDescent="0.2">
      <c r="A15777">
        <f t="shared" si="246"/>
        <v>1577.5999999996607</v>
      </c>
      <c r="B15777">
        <v>566591.92850285105</v>
      </c>
      <c r="C15777">
        <v>2900361.75445606</v>
      </c>
      <c r="D15777">
        <v>290.521312596283</v>
      </c>
      <c r="E15777">
        <v>5.37609503676824E-2</v>
      </c>
      <c r="F15777">
        <v>-3.5628810165261399E-2</v>
      </c>
    </row>
    <row r="15778" spans="1:6" x14ac:dyDescent="0.2">
      <c r="A15778">
        <f t="shared" si="246"/>
        <v>1577.6999999996606</v>
      </c>
      <c r="B15778">
        <v>566591.92221892404</v>
      </c>
      <c r="C15778">
        <v>2900361.7530038902</v>
      </c>
      <c r="D15778">
        <v>290.52402976579901</v>
      </c>
      <c r="E15778">
        <v>5.3598492443974598E-2</v>
      </c>
      <c r="F15778">
        <v>-3.5555156992462901E-2</v>
      </c>
    </row>
    <row r="15779" spans="1:6" x14ac:dyDescent="0.2">
      <c r="A15779">
        <f t="shared" si="246"/>
        <v>1577.7999999996605</v>
      </c>
      <c r="B15779">
        <v>566591.91595272603</v>
      </c>
      <c r="C15779">
        <v>2900361.7515532202</v>
      </c>
      <c r="D15779">
        <v>290.52674298935199</v>
      </c>
      <c r="E15779">
        <v>5.34363204971217E-2</v>
      </c>
      <c r="F15779">
        <v>-3.5481503545299102E-2</v>
      </c>
    </row>
    <row r="15780" spans="1:6" x14ac:dyDescent="0.2">
      <c r="A15780">
        <f t="shared" si="246"/>
        <v>1577.8999999996604</v>
      </c>
      <c r="B15780">
        <v>566591.90970422898</v>
      </c>
      <c r="C15780">
        <v>2900361.7501040702</v>
      </c>
      <c r="D15780">
        <v>290.52945226739502</v>
      </c>
      <c r="E15780">
        <v>5.3274434521704703E-2</v>
      </c>
      <c r="F15780">
        <v>-3.5407849344682302E-2</v>
      </c>
    </row>
    <row r="15781" spans="1:6" x14ac:dyDescent="0.2">
      <c r="A15781">
        <f t="shared" si="246"/>
        <v>1577.9999999996603</v>
      </c>
      <c r="B15781">
        <v>566591.90347340598</v>
      </c>
      <c r="C15781">
        <v>2900361.74865642</v>
      </c>
      <c r="D15781">
        <v>290.53215760031497</v>
      </c>
      <c r="E15781">
        <v>5.3112834509729499E-2</v>
      </c>
      <c r="F15781">
        <v>-3.53341939220038E-2</v>
      </c>
    </row>
    <row r="15782" spans="1:6" x14ac:dyDescent="0.2">
      <c r="A15782">
        <f t="shared" si="246"/>
        <v>1578.0999999996602</v>
      </c>
      <c r="B15782">
        <v>566591.89726023294</v>
      </c>
      <c r="C15782">
        <v>2900361.7472103098</v>
      </c>
      <c r="D15782">
        <v>290.53485898844002</v>
      </c>
      <c r="E15782">
        <v>5.2951520450667602E-2</v>
      </c>
      <c r="F15782">
        <v>-3.5260536815444797E-2</v>
      </c>
    </row>
    <row r="15783" spans="1:6" x14ac:dyDescent="0.2">
      <c r="A15783">
        <f t="shared" si="246"/>
        <v>1578.1999999996601</v>
      </c>
      <c r="B15783">
        <v>566591.891064681</v>
      </c>
      <c r="C15783">
        <v>2900361.74576572</v>
      </c>
      <c r="D15783">
        <v>290.537556432038</v>
      </c>
      <c r="E15783">
        <v>5.2790492331588203E-2</v>
      </c>
      <c r="F15783">
        <v>-3.5186877566895501E-2</v>
      </c>
    </row>
    <row r="15784" spans="1:6" x14ac:dyDescent="0.2">
      <c r="A15784">
        <f t="shared" si="246"/>
        <v>1578.29999999966</v>
      </c>
      <c r="B15784">
        <v>566591.88488672499</v>
      </c>
      <c r="C15784">
        <v>2900361.7443226702</v>
      </c>
      <c r="D15784">
        <v>290.54024993131202</v>
      </c>
      <c r="E15784">
        <v>5.26297501370879E-2</v>
      </c>
      <c r="F15784">
        <v>-3.5113215730395199E-2</v>
      </c>
    </row>
    <row r="15785" spans="1:6" x14ac:dyDescent="0.2">
      <c r="A15785">
        <f t="shared" si="246"/>
        <v>1578.3999999996599</v>
      </c>
      <c r="B15785">
        <v>566591.87872633804</v>
      </c>
      <c r="C15785">
        <v>2900361.7428811798</v>
      </c>
      <c r="D15785">
        <v>290.54293948640799</v>
      </c>
      <c r="E15785">
        <v>5.2469293849431303E-2</v>
      </c>
      <c r="F15785">
        <v>-3.5039550864498802E-2</v>
      </c>
    </row>
    <row r="15786" spans="1:6" x14ac:dyDescent="0.2">
      <c r="A15786">
        <f t="shared" si="246"/>
        <v>1578.4999999996598</v>
      </c>
      <c r="B15786">
        <v>566591.87258349301</v>
      </c>
      <c r="C15786">
        <v>2900361.7414412401</v>
      </c>
      <c r="D15786">
        <v>290.54562509740998</v>
      </c>
      <c r="E15786">
        <v>5.2309123448535701E-2</v>
      </c>
      <c r="F15786">
        <v>-3.4965882537124099E-2</v>
      </c>
    </row>
    <row r="15787" spans="1:6" x14ac:dyDescent="0.2">
      <c r="A15787">
        <f t="shared" si="246"/>
        <v>1578.5999999996598</v>
      </c>
      <c r="B15787">
        <v>566591.86645816499</v>
      </c>
      <c r="C15787">
        <v>2900361.7400028598</v>
      </c>
      <c r="D15787">
        <v>290.54830676434102</v>
      </c>
      <c r="E15787">
        <v>5.2149238912070503E-2</v>
      </c>
      <c r="F15787">
        <v>-3.4892210321711303E-2</v>
      </c>
    </row>
    <row r="15788" spans="1:6" x14ac:dyDescent="0.2">
      <c r="A15788">
        <f t="shared" si="246"/>
        <v>1578.6999999996597</v>
      </c>
      <c r="B15788">
        <v>566591.86035032605</v>
      </c>
      <c r="C15788">
        <v>2900361.7385660601</v>
      </c>
      <c r="D15788">
        <v>290.55098448716501</v>
      </c>
      <c r="E15788">
        <v>5.1989640215442702E-2</v>
      </c>
      <c r="F15788">
        <v>-3.4818533801924803E-2</v>
      </c>
    </row>
    <row r="15789" spans="1:6" x14ac:dyDescent="0.2">
      <c r="A15789">
        <f t="shared" si="246"/>
        <v>1578.7999999996596</v>
      </c>
      <c r="B15789">
        <v>566591.85425995104</v>
      </c>
      <c r="C15789">
        <v>2900361.7371308398</v>
      </c>
      <c r="D15789">
        <v>290.553658265786</v>
      </c>
      <c r="E15789">
        <v>5.1830327331864101E-2</v>
      </c>
      <c r="F15789">
        <v>-3.4744852568253097E-2</v>
      </c>
    </row>
    <row r="15790" spans="1:6" x14ac:dyDescent="0.2">
      <c r="A15790">
        <f t="shared" si="246"/>
        <v>1578.8999999996595</v>
      </c>
      <c r="B15790">
        <v>566591.84818701202</v>
      </c>
      <c r="C15790">
        <v>2900361.7356972098</v>
      </c>
      <c r="D15790">
        <v>290.55632810005</v>
      </c>
      <c r="E15790">
        <v>5.1671300232413897E-2</v>
      </c>
      <c r="F15790">
        <v>-3.4671166218047902E-2</v>
      </c>
    </row>
    <row r="15791" spans="1:6" x14ac:dyDescent="0.2">
      <c r="A15791">
        <f t="shared" si="246"/>
        <v>1578.9999999996594</v>
      </c>
      <c r="B15791">
        <v>566591.842131485</v>
      </c>
      <c r="C15791">
        <v>2900361.7342651798</v>
      </c>
      <c r="D15791">
        <v>290.55899398974401</v>
      </c>
      <c r="E15791">
        <v>5.1512558886016399E-2</v>
      </c>
      <c r="F15791">
        <v>-3.4597474360412397E-2</v>
      </c>
    </row>
    <row r="15792" spans="1:6" x14ac:dyDescent="0.2">
      <c r="A15792">
        <f t="shared" si="246"/>
        <v>1579.0999999996593</v>
      </c>
      <c r="B15792">
        <v>566591.836093341</v>
      </c>
      <c r="C15792">
        <v>2900361.7328347499</v>
      </c>
      <c r="D15792">
        <v>290.56165593459701</v>
      </c>
      <c r="E15792">
        <v>5.1354103259549498E-2</v>
      </c>
      <c r="F15792">
        <v>-3.4523776608272203E-2</v>
      </c>
    </row>
    <row r="15793" spans="1:6" x14ac:dyDescent="0.2">
      <c r="A15793">
        <f t="shared" si="246"/>
        <v>1579.1999999996592</v>
      </c>
      <c r="B15793">
        <v>566591.83007255604</v>
      </c>
      <c r="C15793">
        <v>2900361.7314059399</v>
      </c>
      <c r="D15793">
        <v>290.56431393428198</v>
      </c>
      <c r="E15793">
        <v>5.1195933317849399E-2</v>
      </c>
      <c r="F15793">
        <v>-3.4450072583094599E-2</v>
      </c>
    </row>
    <row r="15794" spans="1:6" x14ac:dyDescent="0.2">
      <c r="A15794">
        <f t="shared" si="246"/>
        <v>1579.2999999996591</v>
      </c>
      <c r="B15794">
        <v>566591.82406910299</v>
      </c>
      <c r="C15794">
        <v>2900361.7299787598</v>
      </c>
      <c r="D15794">
        <v>290.56696798841199</v>
      </c>
      <c r="E15794">
        <v>5.1038049023745299E-2</v>
      </c>
      <c r="F15794">
        <v>-3.4376361915205503E-2</v>
      </c>
    </row>
    <row r="15795" spans="1:6" x14ac:dyDescent="0.2">
      <c r="A15795">
        <f t="shared" si="246"/>
        <v>1579.399999999659</v>
      </c>
      <c r="B15795">
        <v>566591.81808295497</v>
      </c>
      <c r="C15795">
        <v>2900361.7285532001</v>
      </c>
      <c r="D15795">
        <v>290.56961809654598</v>
      </c>
      <c r="E15795">
        <v>5.0880450338080502E-2</v>
      </c>
      <c r="F15795">
        <v>-3.4302644244464997E-2</v>
      </c>
    </row>
    <row r="15796" spans="1:6" x14ac:dyDescent="0.2">
      <c r="A15796">
        <f t="shared" si="246"/>
        <v>1579.4999999996589</v>
      </c>
      <c r="B15796">
        <v>566591.812114086</v>
      </c>
      <c r="C15796">
        <v>2900361.7271292899</v>
      </c>
      <c r="D15796">
        <v>290.57226425818601</v>
      </c>
      <c r="E15796">
        <v>5.07231372197317E-2</v>
      </c>
      <c r="F15796">
        <v>-3.4228919220081901E-2</v>
      </c>
    </row>
    <row r="15797" spans="1:6" x14ac:dyDescent="0.2">
      <c r="A15797">
        <f t="shared" si="246"/>
        <v>1579.5999999996588</v>
      </c>
      <c r="B15797">
        <v>566591.80616247002</v>
      </c>
      <c r="C15797">
        <v>2900361.7257070299</v>
      </c>
      <c r="D15797">
        <v>290.57490647278303</v>
      </c>
      <c r="E15797">
        <v>5.05661096256904E-2</v>
      </c>
      <c r="F15797">
        <v>-3.41551864970598E-2</v>
      </c>
    </row>
    <row r="15798" spans="1:6" x14ac:dyDescent="0.2">
      <c r="A15798">
        <f t="shared" si="246"/>
        <v>1579.6999999996588</v>
      </c>
      <c r="B15798">
        <v>566591.80022808095</v>
      </c>
      <c r="C15798">
        <v>2900361.72428643</v>
      </c>
      <c r="D15798">
        <v>290.57754473973</v>
      </c>
      <c r="E15798">
        <v>5.04093675111075E-2</v>
      </c>
      <c r="F15798">
        <v>-3.4081445737221099E-2</v>
      </c>
    </row>
    <row r="15799" spans="1:6" x14ac:dyDescent="0.2">
      <c r="A15799">
        <f t="shared" si="246"/>
        <v>1579.7999999996587</v>
      </c>
      <c r="B15799">
        <v>566591.79431089305</v>
      </c>
      <c r="C15799">
        <v>2900361.7228675</v>
      </c>
      <c r="D15799">
        <v>290.580179058368</v>
      </c>
      <c r="E15799">
        <v>5.02529108292563E-2</v>
      </c>
      <c r="F15799">
        <v>-3.4007696612851697E-2</v>
      </c>
    </row>
    <row r="15800" spans="1:6" x14ac:dyDescent="0.2">
      <c r="A15800">
        <f t="shared" si="246"/>
        <v>1579.8999999996586</v>
      </c>
      <c r="B15800">
        <v>566591.78841087897</v>
      </c>
      <c r="C15800">
        <v>2900361.7214502399</v>
      </c>
      <c r="D15800">
        <v>290.58280942798598</v>
      </c>
      <c r="E15800">
        <v>5.0096739531602798E-2</v>
      </c>
      <c r="F15800">
        <v>-3.3933938803512698E-2</v>
      </c>
    </row>
    <row r="15801" spans="1:6" x14ac:dyDescent="0.2">
      <c r="A15801">
        <f t="shared" si="246"/>
        <v>1579.9999999996585</v>
      </c>
      <c r="B15801">
        <v>566591.78252801299</v>
      </c>
      <c r="C15801">
        <v>2900361.7200346701</v>
      </c>
      <c r="D15801">
        <v>290.585435847817</v>
      </c>
      <c r="E15801">
        <v>4.9940853567791599E-2</v>
      </c>
      <c r="F15801">
        <v>-3.3860172000408403E-2</v>
      </c>
    </row>
    <row r="15802" spans="1:6" x14ac:dyDescent="0.2">
      <c r="A15802">
        <f t="shared" si="246"/>
        <v>1580.0999999996584</v>
      </c>
      <c r="B15802">
        <v>566591.77666226903</v>
      </c>
      <c r="C15802">
        <v>2900361.7186207902</v>
      </c>
      <c r="D15802">
        <v>290.588058317047</v>
      </c>
      <c r="E15802">
        <v>4.97852528857625E-2</v>
      </c>
      <c r="F15802">
        <v>-3.3786395897871101E-2</v>
      </c>
    </row>
    <row r="15803" spans="1:6" x14ac:dyDescent="0.2">
      <c r="A15803">
        <f t="shared" si="246"/>
        <v>1580.1999999996583</v>
      </c>
      <c r="B15803">
        <v>566591.770813621</v>
      </c>
      <c r="C15803">
        <v>2900361.7172086202</v>
      </c>
      <c r="D15803">
        <v>290.59067683480998</v>
      </c>
      <c r="E15803">
        <v>4.9629937431690398E-2</v>
      </c>
      <c r="F15803">
        <v>-3.37126102025498E-2</v>
      </c>
    </row>
    <row r="15804" spans="1:6" x14ac:dyDescent="0.2">
      <c r="A15804">
        <f t="shared" si="246"/>
        <v>1580.2999999996582</v>
      </c>
      <c r="B15804">
        <v>566591.76498204295</v>
      </c>
      <c r="C15804">
        <v>2900361.7157981498</v>
      </c>
      <c r="D15804">
        <v>290.59329140019099</v>
      </c>
      <c r="E15804">
        <v>4.9474907150074902E-2</v>
      </c>
      <c r="F15804">
        <v>-3.3638814625321999E-2</v>
      </c>
    </row>
    <row r="15805" spans="1:6" x14ac:dyDescent="0.2">
      <c r="A15805">
        <f t="shared" si="246"/>
        <v>1580.3999999996581</v>
      </c>
      <c r="B15805">
        <v>566591.75916750799</v>
      </c>
      <c r="C15805">
        <v>2900361.7143894099</v>
      </c>
      <c r="D15805">
        <v>290.59590201222102</v>
      </c>
      <c r="E15805">
        <v>4.9320161983687799E-2</v>
      </c>
      <c r="F15805">
        <v>-3.3565008890060199E-2</v>
      </c>
    </row>
    <row r="15806" spans="1:6" x14ac:dyDescent="0.2">
      <c r="A15806">
        <f t="shared" si="246"/>
        <v>1580.499999999658</v>
      </c>
      <c r="B15806">
        <v>566591.75336999097</v>
      </c>
      <c r="C15806">
        <v>2900361.7129823999</v>
      </c>
      <c r="D15806">
        <v>290.59850866989001</v>
      </c>
      <c r="E15806">
        <v>4.9165701873687698E-2</v>
      </c>
      <c r="F15806">
        <v>-3.3491192725369698E-2</v>
      </c>
    </row>
    <row r="15807" spans="1:6" x14ac:dyDescent="0.2">
      <c r="A15807">
        <f t="shared" si="246"/>
        <v>1580.5999999996579</v>
      </c>
      <c r="B15807">
        <v>566591.74758946605</v>
      </c>
      <c r="C15807">
        <v>2900361.71157713</v>
      </c>
      <c r="D15807">
        <v>290.601111372133</v>
      </c>
      <c r="E15807">
        <v>4.9011526759599702E-2</v>
      </c>
      <c r="F15807">
        <v>-3.3417365868796199E-2</v>
      </c>
    </row>
    <row r="15808" spans="1:6" x14ac:dyDescent="0.2">
      <c r="A15808">
        <f t="shared" si="246"/>
        <v>1580.6999999996578</v>
      </c>
      <c r="B15808">
        <v>566591.74182590505</v>
      </c>
      <c r="C15808">
        <v>2900361.7101736101</v>
      </c>
      <c r="D15808">
        <v>290.60371011784201</v>
      </c>
      <c r="E15808">
        <v>4.8857636579308E-2</v>
      </c>
      <c r="F15808">
        <v>-3.3343528067864302E-2</v>
      </c>
    </row>
    <row r="15809" spans="1:6" x14ac:dyDescent="0.2">
      <c r="A15809">
        <f t="shared" si="246"/>
        <v>1580.7999999996578</v>
      </c>
      <c r="B15809">
        <v>566591.73607928504</v>
      </c>
      <c r="C15809">
        <v>2900361.7087718402</v>
      </c>
      <c r="D15809">
        <v>290.60630490586198</v>
      </c>
      <c r="E15809">
        <v>4.8704031269165102E-2</v>
      </c>
      <c r="F15809">
        <v>-3.3269679075254299E-2</v>
      </c>
    </row>
    <row r="15810" spans="1:6" x14ac:dyDescent="0.2">
      <c r="A15810">
        <f t="shared" si="246"/>
        <v>1580.8999999996577</v>
      </c>
      <c r="B15810">
        <v>566591.73034957796</v>
      </c>
      <c r="C15810">
        <v>2900361.7073718398</v>
      </c>
      <c r="D15810">
        <v>290.60889573499202</v>
      </c>
      <c r="E15810">
        <v>4.8550710763916101E-2</v>
      </c>
      <c r="F15810">
        <v>-3.3195818653932598E-2</v>
      </c>
    </row>
    <row r="15811" spans="1:6" x14ac:dyDescent="0.2">
      <c r="A15811">
        <f t="shared" si="246"/>
        <v>1580.9999999996576</v>
      </c>
      <c r="B15811">
        <v>566591.72463675798</v>
      </c>
      <c r="C15811">
        <v>2900361.7059736201</v>
      </c>
      <c r="D15811">
        <v>290.611482603985</v>
      </c>
      <c r="E15811">
        <v>4.8397674996764797E-2</v>
      </c>
      <c r="F15811">
        <v>-3.3121946576805901E-2</v>
      </c>
    </row>
    <row r="15812" spans="1:6" x14ac:dyDescent="0.2">
      <c r="A15812">
        <f t="shared" ref="A15812:A15875" si="247">A15811+0.1</f>
        <v>1581.0999999996575</v>
      </c>
      <c r="B15812">
        <v>566591.71894079901</v>
      </c>
      <c r="C15812">
        <v>2900361.7045771801</v>
      </c>
      <c r="D15812">
        <v>290.61406551155198</v>
      </c>
      <c r="E15812">
        <v>4.8244923899450003E-2</v>
      </c>
      <c r="F15812">
        <v>-3.3048062618901503E-2</v>
      </c>
    </row>
    <row r="15813" spans="1:6" x14ac:dyDescent="0.2">
      <c r="A15813">
        <f t="shared" si="247"/>
        <v>1581.1999999996574</v>
      </c>
      <c r="B15813">
        <v>566591.71326167602</v>
      </c>
      <c r="C15813">
        <v>2900361.7031825399</v>
      </c>
      <c r="D15813">
        <v>290.61664445635898</v>
      </c>
      <c r="E15813">
        <v>4.8092457402130202E-2</v>
      </c>
      <c r="F15813">
        <v>-3.29741665705564E-2</v>
      </c>
    </row>
    <row r="15814" spans="1:6" x14ac:dyDescent="0.2">
      <c r="A15814">
        <f t="shared" si="247"/>
        <v>1581.2999999996573</v>
      </c>
      <c r="B15814">
        <v>566591.70759936201</v>
      </c>
      <c r="C15814">
        <v>2900361.7017897</v>
      </c>
      <c r="D15814">
        <v>290.61921943702998</v>
      </c>
      <c r="E15814">
        <v>4.7940275433565001E-2</v>
      </c>
      <c r="F15814">
        <v>-3.2900258224125803E-2</v>
      </c>
    </row>
    <row r="15815" spans="1:6" x14ac:dyDescent="0.2">
      <c r="A15815">
        <f t="shared" si="247"/>
        <v>1581.3999999996572</v>
      </c>
      <c r="B15815">
        <v>566591.70195383194</v>
      </c>
      <c r="C15815">
        <v>2900361.70039867</v>
      </c>
      <c r="D15815">
        <v>290.62179045214702</v>
      </c>
      <c r="E15815">
        <v>4.7788377920991297E-2</v>
      </c>
      <c r="F15815">
        <v>-3.2826337383515501E-2</v>
      </c>
    </row>
    <row r="15816" spans="1:6" x14ac:dyDescent="0.2">
      <c r="A15816">
        <f t="shared" si="247"/>
        <v>1581.4999999996571</v>
      </c>
      <c r="B15816">
        <v>566591.69632505998</v>
      </c>
      <c r="C15816">
        <v>2900361.6990094702</v>
      </c>
      <c r="D15816">
        <v>290.62435750024798</v>
      </c>
      <c r="E15816">
        <v>4.7636764790239101E-2</v>
      </c>
      <c r="F15816">
        <v>-3.2752403859597101E-2</v>
      </c>
    </row>
    <row r="15817" spans="1:6" x14ac:dyDescent="0.2">
      <c r="A15817">
        <f t="shared" si="247"/>
        <v>1581.599999999657</v>
      </c>
      <c r="B15817">
        <v>566591.69071301795</v>
      </c>
      <c r="C15817">
        <v>2900361.6976220901</v>
      </c>
      <c r="D15817">
        <v>290.62692057983401</v>
      </c>
      <c r="E15817">
        <v>4.7485435965686502E-2</v>
      </c>
      <c r="F15817">
        <v>-3.2678457470641201E-2</v>
      </c>
    </row>
    <row r="15818" spans="1:6" x14ac:dyDescent="0.2">
      <c r="A15818">
        <f t="shared" si="247"/>
        <v>1581.6999999996569</v>
      </c>
      <c r="B15818">
        <v>566591.68511768302</v>
      </c>
      <c r="C15818">
        <v>2900361.6962365601</v>
      </c>
      <c r="D15818">
        <v>290.62947968936402</v>
      </c>
      <c r="E15818">
        <v>4.7334391370332303E-2</v>
      </c>
      <c r="F15818">
        <v>-3.2604498042617301E-2</v>
      </c>
    </row>
    <row r="15819" spans="1:6" x14ac:dyDescent="0.2">
      <c r="A15819">
        <f t="shared" si="247"/>
        <v>1581.7999999996568</v>
      </c>
      <c r="B15819">
        <v>566591.67953902797</v>
      </c>
      <c r="C15819">
        <v>2900361.69485287</v>
      </c>
      <c r="D15819">
        <v>290.63203482725601</v>
      </c>
      <c r="E15819">
        <v>4.7183630925735E-2</v>
      </c>
      <c r="F15819">
        <v>-3.25305254133244E-2</v>
      </c>
    </row>
    <row r="15820" spans="1:6" x14ac:dyDescent="0.2">
      <c r="A15820">
        <f t="shared" si="247"/>
        <v>1581.8999999996568</v>
      </c>
      <c r="B15820">
        <v>566591.67397702602</v>
      </c>
      <c r="C15820">
        <v>2900361.6934710499</v>
      </c>
      <c r="D15820">
        <v>290.63458599189403</v>
      </c>
      <c r="E15820">
        <v>4.7033154552110899E-2</v>
      </c>
      <c r="F15820">
        <v>-3.2456539424165202E-2</v>
      </c>
    </row>
    <row r="15821" spans="1:6" x14ac:dyDescent="0.2">
      <c r="A15821">
        <f t="shared" si="247"/>
        <v>1581.9999999996567</v>
      </c>
      <c r="B15821">
        <v>566591.66843165201</v>
      </c>
      <c r="C15821">
        <v>2900361.6920910901</v>
      </c>
      <c r="D15821">
        <v>290.637133181622</v>
      </c>
      <c r="E15821">
        <v>4.6882962168331897E-2</v>
      </c>
      <c r="F15821">
        <v>-3.23825399245731E-2</v>
      </c>
    </row>
    <row r="15822" spans="1:6" x14ac:dyDescent="0.2">
      <c r="A15822">
        <f t="shared" si="247"/>
        <v>1582.0999999996566</v>
      </c>
      <c r="B15822">
        <v>566591.66290288104</v>
      </c>
      <c r="C15822">
        <v>2900361.6907130098</v>
      </c>
      <c r="D15822">
        <v>290.63967639474401</v>
      </c>
      <c r="E15822">
        <v>4.6733053691855701E-2</v>
      </c>
      <c r="F15822">
        <v>-3.2308526776133398E-2</v>
      </c>
    </row>
    <row r="15823" spans="1:6" x14ac:dyDescent="0.2">
      <c r="A15823">
        <f t="shared" si="247"/>
        <v>1582.1999999996565</v>
      </c>
      <c r="B15823">
        <v>566591.65739068598</v>
      </c>
      <c r="C15823">
        <v>2900361.68933682</v>
      </c>
      <c r="D15823">
        <v>290.64221562953401</v>
      </c>
      <c r="E15823">
        <v>4.6583429038864498E-2</v>
      </c>
      <c r="F15823">
        <v>-3.2234499844587802E-2</v>
      </c>
    </row>
    <row r="15824" spans="1:6" x14ac:dyDescent="0.2">
      <c r="A15824">
        <f t="shared" si="247"/>
        <v>1582.2999999996564</v>
      </c>
      <c r="B15824">
        <v>566591.65189504204</v>
      </c>
      <c r="C15824">
        <v>2900361.6879625302</v>
      </c>
      <c r="D15824">
        <v>290.644750884225</v>
      </c>
      <c r="E15824">
        <v>4.6434088124193397E-2</v>
      </c>
      <c r="F15824">
        <v>-3.2160459004030001E-2</v>
      </c>
    </row>
    <row r="15825" spans="1:6" x14ac:dyDescent="0.2">
      <c r="A15825">
        <f t="shared" si="247"/>
        <v>1582.3999999996563</v>
      </c>
      <c r="B15825">
        <v>566591.64641592198</v>
      </c>
      <c r="C15825">
        <v>2900361.6865901402</v>
      </c>
      <c r="D15825">
        <v>290.64728215702002</v>
      </c>
      <c r="E15825">
        <v>4.6285030861439702E-2</v>
      </c>
      <c r="F15825">
        <v>-3.20864041330335E-2</v>
      </c>
    </row>
    <row r="15826" spans="1:6" x14ac:dyDescent="0.2">
      <c r="A15826">
        <f t="shared" si="247"/>
        <v>1582.4999999996562</v>
      </c>
      <c r="B15826">
        <v>566591.64095330203</v>
      </c>
      <c r="C15826">
        <v>2900361.6852196702</v>
      </c>
      <c r="D15826">
        <v>290.64980944608197</v>
      </c>
      <c r="E15826">
        <v>4.6136257162828299E-2</v>
      </c>
      <c r="F15826">
        <v>-3.20123351232025E-2</v>
      </c>
    </row>
    <row r="15827" spans="1:6" x14ac:dyDescent="0.2">
      <c r="A15827">
        <f t="shared" si="247"/>
        <v>1582.5999999996561</v>
      </c>
      <c r="B15827">
        <v>566591.63550715405</v>
      </c>
      <c r="C15827">
        <v>2900361.6838511298</v>
      </c>
      <c r="D15827">
        <v>290.65233274954301</v>
      </c>
      <c r="E15827">
        <v>4.5987766939346301E-2</v>
      </c>
      <c r="F15827">
        <v>-3.1938251870368702E-2</v>
      </c>
    </row>
    <row r="15828" spans="1:6" x14ac:dyDescent="0.2">
      <c r="A15828">
        <f t="shared" si="247"/>
        <v>1582.699999999656</v>
      </c>
      <c r="B15828">
        <v>566591.63007745403</v>
      </c>
      <c r="C15828">
        <v>2900361.6824845201</v>
      </c>
      <c r="D15828">
        <v>290.65485206550198</v>
      </c>
      <c r="E15828">
        <v>4.5839560100710899E-2</v>
      </c>
      <c r="F15828">
        <v>-3.18641542796591E-2</v>
      </c>
    </row>
    <row r="15829" spans="1:6" x14ac:dyDescent="0.2">
      <c r="A15829">
        <f t="shared" si="247"/>
        <v>1582.7999999996559</v>
      </c>
      <c r="B15829">
        <v>566591.62466417602</v>
      </c>
      <c r="C15829">
        <v>2900361.6811198499</v>
      </c>
      <c r="D15829">
        <v>290.65736739202299</v>
      </c>
      <c r="E15829">
        <v>4.56916365553552E-2</v>
      </c>
      <c r="F15829">
        <v>-3.1790042264906601E-2</v>
      </c>
    </row>
    <row r="15830" spans="1:6" x14ac:dyDescent="0.2">
      <c r="A15830">
        <f t="shared" si="247"/>
        <v>1582.8999999996558</v>
      </c>
      <c r="B15830">
        <v>566591.61926729302</v>
      </c>
      <c r="C15830">
        <v>2900361.6797571401</v>
      </c>
      <c r="D15830">
        <v>290.659878727143</v>
      </c>
      <c r="E15830">
        <v>4.5543996210509897E-2</v>
      </c>
      <c r="F15830">
        <v>-3.1715915744571603E-2</v>
      </c>
    </row>
    <row r="15831" spans="1:6" x14ac:dyDescent="0.2">
      <c r="A15831">
        <f t="shared" si="247"/>
        <v>1582.9999999996558</v>
      </c>
      <c r="B15831">
        <v>566591.61388678104</v>
      </c>
      <c r="C15831">
        <v>2900361.6783963898</v>
      </c>
      <c r="D15831">
        <v>290.66238606886498</v>
      </c>
      <c r="E15831">
        <v>4.53966389721445E-2</v>
      </c>
      <c r="F15831">
        <v>-3.1641774646507199E-2</v>
      </c>
    </row>
    <row r="15832" spans="1:6" x14ac:dyDescent="0.2">
      <c r="A15832">
        <f t="shared" si="247"/>
        <v>1583.0999999996557</v>
      </c>
      <c r="B15832">
        <v>566591.60852261295</v>
      </c>
      <c r="C15832">
        <v>2900361.6770376102</v>
      </c>
      <c r="D15832">
        <v>290.664889415164</v>
      </c>
      <c r="E15832">
        <v>4.5249564745027698E-2</v>
      </c>
      <c r="F15832">
        <v>-3.1567618903597397E-2</v>
      </c>
    </row>
    <row r="15833" spans="1:6" x14ac:dyDescent="0.2">
      <c r="A15833">
        <f t="shared" si="247"/>
        <v>1583.1999999996556</v>
      </c>
      <c r="B15833">
        <v>566591.60317476396</v>
      </c>
      <c r="C15833">
        <v>2900361.6756808199</v>
      </c>
      <c r="D15833">
        <v>290.66738876398102</v>
      </c>
      <c r="E15833">
        <v>4.5102773432714897E-2</v>
      </c>
      <c r="F15833">
        <v>-3.1493448457965499E-2</v>
      </c>
    </row>
    <row r="15834" spans="1:6" x14ac:dyDescent="0.2">
      <c r="A15834">
        <f t="shared" si="247"/>
        <v>1583.2999999996555</v>
      </c>
      <c r="B15834">
        <v>566591.59784320905</v>
      </c>
      <c r="C15834">
        <v>2900361.6743260198</v>
      </c>
      <c r="D15834">
        <v>290.66988411323098</v>
      </c>
      <c r="E15834">
        <v>4.4956264937533297E-2</v>
      </c>
      <c r="F15834">
        <v>-3.1419263261003597E-2</v>
      </c>
    </row>
    <row r="15835" spans="1:6" x14ac:dyDescent="0.2">
      <c r="A15835">
        <f t="shared" si="247"/>
        <v>1583.3999999996554</v>
      </c>
      <c r="B15835">
        <v>566591.59252792003</v>
      </c>
      <c r="C15835">
        <v>2900361.6729732198</v>
      </c>
      <c r="D15835">
        <v>290.67237546080003</v>
      </c>
      <c r="E15835">
        <v>4.4810039160626002E-2</v>
      </c>
      <c r="F15835">
        <v>-3.1345063269145497E-2</v>
      </c>
    </row>
    <row r="15836" spans="1:6" x14ac:dyDescent="0.2">
      <c r="A15836">
        <f t="shared" si="247"/>
        <v>1583.4999999996553</v>
      </c>
      <c r="B15836">
        <v>566591.58722887305</v>
      </c>
      <c r="C15836">
        <v>2900361.67162243</v>
      </c>
      <c r="D15836">
        <v>290.67486280454699</v>
      </c>
      <c r="E15836">
        <v>4.46640960019834E-2</v>
      </c>
      <c r="F15836">
        <v>-3.1270848444216903E-2</v>
      </c>
    </row>
    <row r="15837" spans="1:6" x14ac:dyDescent="0.2">
      <c r="A15837">
        <f t="shared" si="247"/>
        <v>1583.5999999996552</v>
      </c>
      <c r="B15837">
        <v>566591.58194604202</v>
      </c>
      <c r="C15837">
        <v>2900361.67027367</v>
      </c>
      <c r="D15837">
        <v>290.67734614230199</v>
      </c>
      <c r="E15837">
        <v>4.4518435360386202E-2</v>
      </c>
      <c r="F15837">
        <v>-3.1196618757828001E-2</v>
      </c>
    </row>
    <row r="15838" spans="1:6" x14ac:dyDescent="0.2">
      <c r="A15838">
        <f t="shared" si="247"/>
        <v>1583.6999999996551</v>
      </c>
      <c r="B15838">
        <v>566591.57667940203</v>
      </c>
      <c r="C15838">
        <v>2900361.6689269301</v>
      </c>
      <c r="D15838">
        <v>290.67982547186898</v>
      </c>
      <c r="E15838">
        <v>4.4373057133443798E-2</v>
      </c>
      <c r="F15838">
        <v>-3.1122374190546202E-2</v>
      </c>
    </row>
    <row r="15839" spans="1:6" x14ac:dyDescent="0.2">
      <c r="A15839">
        <f t="shared" si="247"/>
        <v>1583.799999999655</v>
      </c>
      <c r="B15839">
        <v>566591.57142892596</v>
      </c>
      <c r="C15839">
        <v>2900361.6675822302</v>
      </c>
      <c r="D15839">
        <v>290.68230079102699</v>
      </c>
      <c r="E15839">
        <v>4.4227961217653197E-2</v>
      </c>
      <c r="F15839">
        <v>-3.10481147243966E-2</v>
      </c>
    </row>
    <row r="15840" spans="1:6" x14ac:dyDescent="0.2">
      <c r="A15840">
        <f t="shared" si="247"/>
        <v>1583.8999999996549</v>
      </c>
      <c r="B15840">
        <v>566591.56619458995</v>
      </c>
      <c r="C15840">
        <v>2900361.6662395899</v>
      </c>
      <c r="D15840">
        <v>290.68477209752803</v>
      </c>
      <c r="E15840">
        <v>4.4083147508288803E-2</v>
      </c>
      <c r="F15840">
        <v>-3.0973840355055099E-2</v>
      </c>
    </row>
    <row r="15841" spans="1:6" x14ac:dyDescent="0.2">
      <c r="A15841">
        <f t="shared" si="247"/>
        <v>1583.9999999996548</v>
      </c>
      <c r="B15841">
        <v>566591.56097636698</v>
      </c>
      <c r="C15841">
        <v>2900361.664899</v>
      </c>
      <c r="D15841">
        <v>290.68723938910199</v>
      </c>
      <c r="E15841">
        <v>4.3938615899555201E-2</v>
      </c>
      <c r="F15841">
        <v>-3.0899551079118199E-2</v>
      </c>
    </row>
    <row r="15842" spans="1:6" x14ac:dyDescent="0.2">
      <c r="A15842">
        <f t="shared" si="247"/>
        <v>1584.0999999996548</v>
      </c>
      <c r="B15842">
        <v>566591.55577423202</v>
      </c>
      <c r="C15842">
        <v>2900361.6635604799</v>
      </c>
      <c r="D15842">
        <v>290.68970266345099</v>
      </c>
      <c r="E15842">
        <v>4.37943662844891E-2</v>
      </c>
      <c r="F15842">
        <v>-3.0825246903253299E-2</v>
      </c>
    </row>
    <row r="15843" spans="1:6" x14ac:dyDescent="0.2">
      <c r="A15843">
        <f t="shared" si="247"/>
        <v>1584.1999999996547</v>
      </c>
      <c r="B15843">
        <v>566591.55058815901</v>
      </c>
      <c r="C15843">
        <v>2900361.6622240399</v>
      </c>
      <c r="D15843">
        <v>290.69216191825501</v>
      </c>
      <c r="E15843">
        <v>4.3650398554960203E-2</v>
      </c>
      <c r="F15843">
        <v>-3.0750927843466499E-2</v>
      </c>
    </row>
    <row r="15844" spans="1:6" x14ac:dyDescent="0.2">
      <c r="A15844">
        <f t="shared" si="247"/>
        <v>1584.2999999996546</v>
      </c>
      <c r="B15844">
        <v>566591.54541812302</v>
      </c>
      <c r="C15844">
        <v>2900361.66088968</v>
      </c>
      <c r="D15844">
        <v>290.694617151172</v>
      </c>
      <c r="E15844">
        <v>4.3506712601737198E-2</v>
      </c>
      <c r="F15844">
        <v>-3.0676593920879899E-2</v>
      </c>
    </row>
    <row r="15845" spans="1:6" x14ac:dyDescent="0.2">
      <c r="A15845">
        <f t="shared" si="247"/>
        <v>1584.3999999996545</v>
      </c>
      <c r="B15845">
        <v>566591.54026409902</v>
      </c>
      <c r="C15845">
        <v>2900361.6595574301</v>
      </c>
      <c r="D15845">
        <v>290.697068359838</v>
      </c>
      <c r="E15845">
        <v>4.3363308314479397E-2</v>
      </c>
      <c r="F15845">
        <v>-3.0602245162004601E-2</v>
      </c>
    </row>
    <row r="15846" spans="1:6" x14ac:dyDescent="0.2">
      <c r="A15846">
        <f t="shared" si="247"/>
        <v>1584.4999999996544</v>
      </c>
      <c r="B15846">
        <v>566591.53512605897</v>
      </c>
      <c r="C15846">
        <v>2900361.6582272798</v>
      </c>
      <c r="D15846">
        <v>290.69951554186798</v>
      </c>
      <c r="E15846">
        <v>4.3220185581710001E-2</v>
      </c>
      <c r="F15846">
        <v>-3.05278816025614E-2</v>
      </c>
    </row>
    <row r="15847" spans="1:6" x14ac:dyDescent="0.2">
      <c r="A15847">
        <f t="shared" si="247"/>
        <v>1584.5999999996543</v>
      </c>
      <c r="B15847">
        <v>566591.53000398003</v>
      </c>
      <c r="C15847">
        <v>2900361.6568992501</v>
      </c>
      <c r="D15847">
        <v>290.70195869485599</v>
      </c>
      <c r="E15847">
        <v>4.3077344290854497E-2</v>
      </c>
      <c r="F15847">
        <v>-3.0453503283460699E-2</v>
      </c>
    </row>
    <row r="15848" spans="1:6" x14ac:dyDescent="0.2">
      <c r="A15848">
        <f t="shared" si="247"/>
        <v>1584.6999999996542</v>
      </c>
      <c r="B15848">
        <v>566591.52489783603</v>
      </c>
      <c r="C15848">
        <v>2900361.6555733499</v>
      </c>
      <c r="D15848">
        <v>290.70439781637498</v>
      </c>
      <c r="E15848">
        <v>4.2934784328261102E-2</v>
      </c>
      <c r="F15848">
        <v>-3.0379110251040099E-2</v>
      </c>
    </row>
    <row r="15849" spans="1:6" x14ac:dyDescent="0.2">
      <c r="A15849">
        <f t="shared" si="247"/>
        <v>1584.7999999996541</v>
      </c>
      <c r="B15849">
        <v>566591.51980759995</v>
      </c>
      <c r="C15849">
        <v>2900361.6542495801</v>
      </c>
      <c r="D15849">
        <v>290.70683290397801</v>
      </c>
      <c r="E15849">
        <v>4.2792505579145802E-2</v>
      </c>
      <c r="F15849">
        <v>-3.0304702561196599E-2</v>
      </c>
    </row>
    <row r="15850" spans="1:6" x14ac:dyDescent="0.2">
      <c r="A15850">
        <f t="shared" si="247"/>
        <v>1584.899999999654</v>
      </c>
      <c r="B15850">
        <v>566591.51473324804</v>
      </c>
      <c r="C15850">
        <v>2900361.65292795</v>
      </c>
      <c r="D15850">
        <v>290.70926395520002</v>
      </c>
      <c r="E15850">
        <v>4.2650507927642099E-2</v>
      </c>
      <c r="F15850">
        <v>-3.0230280274666399E-2</v>
      </c>
    </row>
    <row r="15851" spans="1:6" x14ac:dyDescent="0.2">
      <c r="A15851">
        <f t="shared" si="247"/>
        <v>1584.9999999996539</v>
      </c>
      <c r="B15851">
        <v>566591.50967475399</v>
      </c>
      <c r="C15851">
        <v>2900361.6516084899</v>
      </c>
      <c r="D15851">
        <v>290.71169096755602</v>
      </c>
      <c r="E15851">
        <v>4.2508791256822998E-2</v>
      </c>
      <c r="F15851">
        <v>-3.01558434573241E-2</v>
      </c>
    </row>
    <row r="15852" spans="1:6" x14ac:dyDescent="0.2">
      <c r="A15852">
        <f t="shared" si="247"/>
        <v>1585.0999999996538</v>
      </c>
      <c r="B15852">
        <v>566591.50463209301</v>
      </c>
      <c r="C15852">
        <v>2900361.6502911798</v>
      </c>
      <c r="D15852">
        <v>290.71411393854203</v>
      </c>
      <c r="E15852">
        <v>4.2367355448633903E-2</v>
      </c>
      <c r="F15852">
        <v>-3.00813921845004E-2</v>
      </c>
    </row>
    <row r="15853" spans="1:6" x14ac:dyDescent="0.2">
      <c r="A15853">
        <f t="shared" si="247"/>
        <v>1585.1999999996538</v>
      </c>
      <c r="B15853">
        <v>566591.49960523797</v>
      </c>
      <c r="C15853">
        <v>2900361.6489760601</v>
      </c>
      <c r="D15853">
        <v>290.71653286563799</v>
      </c>
      <c r="E15853">
        <v>4.2226200383972103E-2</v>
      </c>
      <c r="F15853">
        <v>-3.0006926536406599E-2</v>
      </c>
    </row>
    <row r="15854" spans="1:6" x14ac:dyDescent="0.2">
      <c r="A15854">
        <f t="shared" si="247"/>
        <v>1585.2999999996537</v>
      </c>
      <c r="B15854">
        <v>566591.49459416501</v>
      </c>
      <c r="C15854">
        <v>2900361.6476631099</v>
      </c>
      <c r="D15854">
        <v>290.71894774630499</v>
      </c>
      <c r="E15854">
        <v>4.2085325942616297E-2</v>
      </c>
      <c r="F15854">
        <v>-2.993244660223E-2</v>
      </c>
    </row>
    <row r="15855" spans="1:6" x14ac:dyDescent="0.2">
      <c r="A15855">
        <f t="shared" si="247"/>
        <v>1585.3999999996536</v>
      </c>
      <c r="B15855">
        <v>566591.48959884804</v>
      </c>
      <c r="C15855">
        <v>2900361.64635236</v>
      </c>
      <c r="D15855">
        <v>290.721358577991</v>
      </c>
      <c r="E15855">
        <v>4.1944731991379797E-2</v>
      </c>
      <c r="F15855">
        <v>-2.9857952498637701E-2</v>
      </c>
    </row>
    <row r="15856" spans="1:6" x14ac:dyDescent="0.2">
      <c r="A15856">
        <f t="shared" si="247"/>
        <v>1585.4999999996535</v>
      </c>
      <c r="B15856">
        <v>566591.48461926205</v>
      </c>
      <c r="C15856">
        <v>2900361.6450438099</v>
      </c>
      <c r="D15856">
        <v>290.72376535811998</v>
      </c>
      <c r="E15856">
        <v>4.1804418355795202E-2</v>
      </c>
      <c r="F15856">
        <v>-2.9783444424130699E-2</v>
      </c>
    </row>
    <row r="15857" spans="1:6" x14ac:dyDescent="0.2">
      <c r="A15857">
        <f t="shared" si="247"/>
        <v>1585.5999999996534</v>
      </c>
      <c r="B15857">
        <v>566591.47965538001</v>
      </c>
      <c r="C15857">
        <v>2900361.64373748</v>
      </c>
      <c r="D15857">
        <v>290.72616808407997</v>
      </c>
      <c r="E15857">
        <v>4.16643848569348E-2</v>
      </c>
      <c r="F15857">
        <v>-2.9708922592434E-2</v>
      </c>
    </row>
    <row r="15858" spans="1:6" x14ac:dyDescent="0.2">
      <c r="A15858">
        <f t="shared" si="247"/>
        <v>1585.6999999996533</v>
      </c>
      <c r="B15858">
        <v>566591.47470717796</v>
      </c>
      <c r="C15858">
        <v>2900361.64243337</v>
      </c>
      <c r="D15858">
        <v>290.72856675321702</v>
      </c>
      <c r="E15858">
        <v>4.1524631314753403E-2</v>
      </c>
      <c r="F15858">
        <v>-2.9634387221844399E-2</v>
      </c>
    </row>
    <row r="15859" spans="1:6" x14ac:dyDescent="0.2">
      <c r="A15859">
        <f t="shared" si="247"/>
        <v>1585.7999999996532</v>
      </c>
      <c r="B15859">
        <v>566591.46977463097</v>
      </c>
      <c r="C15859">
        <v>2900361.64113149</v>
      </c>
      <c r="D15859">
        <v>290.73096136284101</v>
      </c>
      <c r="E15859">
        <v>4.1385157548045698E-2</v>
      </c>
      <c r="F15859">
        <v>-2.95598385395839E-2</v>
      </c>
    </row>
    <row r="15860" spans="1:6" x14ac:dyDescent="0.2">
      <c r="A15860">
        <f t="shared" si="247"/>
        <v>1585.8999999996531</v>
      </c>
      <c r="B15860">
        <v>566591.46485771204</v>
      </c>
      <c r="C15860">
        <v>2900361.6398318498</v>
      </c>
      <c r="D15860">
        <v>290.73335191022699</v>
      </c>
      <c r="E15860">
        <v>4.12459633744829E-2</v>
      </c>
      <c r="F15860">
        <v>-2.9485276777399601E-2</v>
      </c>
    </row>
    <row r="15861" spans="1:6" x14ac:dyDescent="0.2">
      <c r="A15861">
        <f t="shared" si="247"/>
        <v>1585.999999999653</v>
      </c>
      <c r="B15861">
        <v>566591.45995639602</v>
      </c>
      <c r="C15861">
        <v>2900361.6385344602</v>
      </c>
      <c r="D15861">
        <v>290.73573839261201</v>
      </c>
      <c r="E15861">
        <v>4.1107048610578303E-2</v>
      </c>
      <c r="F15861">
        <v>-2.94107021761272E-2</v>
      </c>
    </row>
    <row r="15862" spans="1:6" x14ac:dyDescent="0.2">
      <c r="A15862">
        <f t="shared" si="247"/>
        <v>1586.0999999996529</v>
      </c>
      <c r="B15862">
        <v>566591.45507065905</v>
      </c>
      <c r="C15862">
        <v>2900361.63723933</v>
      </c>
      <c r="D15862">
        <v>290.73812080720103</v>
      </c>
      <c r="E15862">
        <v>4.0968413071723699E-2</v>
      </c>
      <c r="F15862">
        <v>-2.93361149811938E-2</v>
      </c>
    </row>
    <row r="15863" spans="1:6" x14ac:dyDescent="0.2">
      <c r="A15863">
        <f t="shared" si="247"/>
        <v>1586.1999999996528</v>
      </c>
      <c r="B15863">
        <v>566591.45020047401</v>
      </c>
      <c r="C15863">
        <v>2900361.6359464698</v>
      </c>
      <c r="D15863">
        <v>290.74049915117001</v>
      </c>
      <c r="E15863">
        <v>4.0830056572158997E-2</v>
      </c>
      <c r="F15863">
        <v>-2.92615154471936E-2</v>
      </c>
    </row>
    <row r="15864" spans="1:6" x14ac:dyDescent="0.2">
      <c r="A15864">
        <f t="shared" si="247"/>
        <v>1586.2999999996528</v>
      </c>
      <c r="B15864">
        <v>566591.44534581597</v>
      </c>
      <c r="C15864">
        <v>2900361.6346558901</v>
      </c>
      <c r="D15864">
        <v>290.74287342166099</v>
      </c>
      <c r="E15864">
        <v>4.06919789249603E-2</v>
      </c>
      <c r="F15864">
        <v>-2.9186903837229598E-2</v>
      </c>
    </row>
    <row r="15865" spans="1:6" x14ac:dyDescent="0.2">
      <c r="A15865">
        <f t="shared" si="247"/>
        <v>1586.3999999996527</v>
      </c>
      <c r="B15865">
        <v>566591.44050666096</v>
      </c>
      <c r="C15865">
        <v>2900361.6333675999</v>
      </c>
      <c r="D15865">
        <v>290.74524361579302</v>
      </c>
      <c r="E15865">
        <v>4.0554179942089298E-2</v>
      </c>
      <c r="F15865">
        <v>-2.91122804187872E-2</v>
      </c>
    </row>
    <row r="15866" spans="1:6" x14ac:dyDescent="0.2">
      <c r="A15866">
        <f t="shared" si="247"/>
        <v>1586.4999999996526</v>
      </c>
      <c r="B15866">
        <v>566591.43568298104</v>
      </c>
      <c r="C15866">
        <v>2900361.6320816102</v>
      </c>
      <c r="D15866">
        <v>290.74760973065798</v>
      </c>
      <c r="E15866">
        <v>4.0416659434315903E-2</v>
      </c>
      <c r="F15866">
        <v>-2.9037645472071001E-2</v>
      </c>
    </row>
    <row r="15867" spans="1:6" x14ac:dyDescent="0.2">
      <c r="A15867">
        <f t="shared" si="247"/>
        <v>1586.5999999996525</v>
      </c>
      <c r="B15867">
        <v>566591.43087475304</v>
      </c>
      <c r="C15867">
        <v>2900361.6307979198</v>
      </c>
      <c r="D15867">
        <v>290.74997176332602</v>
      </c>
      <c r="E15867">
        <v>4.0279417211284897E-2</v>
      </c>
      <c r="F15867">
        <v>-2.8962999280733599E-2</v>
      </c>
    </row>
    <row r="15868" spans="1:6" x14ac:dyDescent="0.2">
      <c r="A15868">
        <f t="shared" si="247"/>
        <v>1586.6999999996524</v>
      </c>
      <c r="B15868">
        <v>566591.42608194996</v>
      </c>
      <c r="C15868">
        <v>2900361.6295165499</v>
      </c>
      <c r="D15868">
        <v>290.75232971084898</v>
      </c>
      <c r="E15868">
        <v>4.0142453081527203E-2</v>
      </c>
      <c r="F15868">
        <v>-2.8888342132309799E-2</v>
      </c>
    </row>
    <row r="15869" spans="1:6" x14ac:dyDescent="0.2">
      <c r="A15869">
        <f t="shared" si="247"/>
        <v>1586.7999999996523</v>
      </c>
      <c r="B15869">
        <v>566591.42130454804</v>
      </c>
      <c r="C15869">
        <v>2900361.6282374999</v>
      </c>
      <c r="D15869">
        <v>290.75468357025602</v>
      </c>
      <c r="E15869">
        <v>4.0005766852385397E-2</v>
      </c>
      <c r="F15869">
        <v>-2.8813674326712502E-2</v>
      </c>
    </row>
    <row r="15870" spans="1:6" x14ac:dyDescent="0.2">
      <c r="A15870">
        <f t="shared" si="247"/>
        <v>1586.8999999996522</v>
      </c>
      <c r="B15870">
        <v>566591.41654252098</v>
      </c>
      <c r="C15870">
        <v>2900361.6269607898</v>
      </c>
      <c r="D15870">
        <v>290.75703333856001</v>
      </c>
      <c r="E15870">
        <v>3.9869358330044603E-2</v>
      </c>
      <c r="F15870">
        <v>-2.8738996170710501E-2</v>
      </c>
    </row>
    <row r="15871" spans="1:6" x14ac:dyDescent="0.2">
      <c r="A15871">
        <f t="shared" si="247"/>
        <v>1586.9999999996521</v>
      </c>
      <c r="B15871">
        <v>566591.41179584304</v>
      </c>
      <c r="C15871">
        <v>2900361.6256864299</v>
      </c>
      <c r="D15871">
        <v>290.75937901276302</v>
      </c>
      <c r="E15871">
        <v>3.9733227319538801E-2</v>
      </c>
      <c r="F15871">
        <v>-2.8664307977944201E-2</v>
      </c>
    </row>
    <row r="15872" spans="1:6" x14ac:dyDescent="0.2">
      <c r="A15872">
        <f t="shared" si="247"/>
        <v>1587.099999999652</v>
      </c>
      <c r="B15872">
        <v>566591.40706449002</v>
      </c>
      <c r="C15872">
        <v>2900361.62441441</v>
      </c>
      <c r="D15872">
        <v>290.76172058985401</v>
      </c>
      <c r="E15872">
        <v>3.9597373624747897E-2</v>
      </c>
      <c r="F15872">
        <v>-2.85896100686889E-2</v>
      </c>
    </row>
    <row r="15873" spans="1:6" x14ac:dyDescent="0.2">
      <c r="A15873">
        <f t="shared" si="247"/>
        <v>1587.1999999996519</v>
      </c>
      <c r="B15873">
        <v>566591.40234843595</v>
      </c>
      <c r="C15873">
        <v>2900361.6231447598</v>
      </c>
      <c r="D15873">
        <v>290.76405806681498</v>
      </c>
      <c r="E15873">
        <v>3.9461797048407798E-2</v>
      </c>
      <c r="F15873">
        <v>-2.8514902769166201E-2</v>
      </c>
    </row>
    <row r="15874" spans="1:6" x14ac:dyDescent="0.2">
      <c r="A15874">
        <f t="shared" si="247"/>
        <v>1587.2999999996518</v>
      </c>
      <c r="B15874">
        <v>566591.39764765603</v>
      </c>
      <c r="C15874">
        <v>2900361.6218774798</v>
      </c>
      <c r="D15874">
        <v>290.76639144061801</v>
      </c>
      <c r="E15874">
        <v>3.9326497392095899E-2</v>
      </c>
      <c r="F15874">
        <v>-2.8440186411589401E-2</v>
      </c>
    </row>
    <row r="15875" spans="1:6" x14ac:dyDescent="0.2">
      <c r="A15875">
        <f t="shared" si="247"/>
        <v>1587.3999999996518</v>
      </c>
      <c r="B15875">
        <v>566591.39296212397</v>
      </c>
      <c r="C15875">
        <v>2900361.6206125799</v>
      </c>
      <c r="D15875">
        <v>290.76872070822998</v>
      </c>
      <c r="E15875">
        <v>3.9191474456216603E-2</v>
      </c>
      <c r="F15875">
        <v>-2.83654613375178E-2</v>
      </c>
    </row>
    <row r="15876" spans="1:6" x14ac:dyDescent="0.2">
      <c r="A15876">
        <f t="shared" ref="A15876:A15939" si="248">A15875+0.1</f>
        <v>1587.4999999996517</v>
      </c>
      <c r="B15876">
        <v>566591.38829181599</v>
      </c>
      <c r="C15876">
        <v>2900361.6193500701</v>
      </c>
      <c r="D15876">
        <v>290.77104586661602</v>
      </c>
      <c r="E15876">
        <v>3.90567280400178E-2</v>
      </c>
      <c r="F15876">
        <v>-2.8290727893406899E-2</v>
      </c>
    </row>
    <row r="15877" spans="1:6" x14ac:dyDescent="0.2">
      <c r="A15877">
        <f t="shared" si="248"/>
        <v>1587.5999999996516</v>
      </c>
      <c r="B15877">
        <v>566591.38363670604</v>
      </c>
      <c r="C15877">
        <v>2900361.61808996</v>
      </c>
      <c r="D15877">
        <v>290.77336691274098</v>
      </c>
      <c r="E15877">
        <v>3.8922257941617702E-2</v>
      </c>
      <c r="F15877">
        <v>-2.82159864301227E-2</v>
      </c>
    </row>
    <row r="15878" spans="1:6" x14ac:dyDescent="0.2">
      <c r="A15878">
        <f t="shared" si="248"/>
        <v>1587.6999999996515</v>
      </c>
      <c r="B15878">
        <v>566591.37899676803</v>
      </c>
      <c r="C15878">
        <v>2900361.61683226</v>
      </c>
      <c r="D15878">
        <v>290.775683843568</v>
      </c>
      <c r="E15878">
        <v>3.8788063957952597E-2</v>
      </c>
      <c r="F15878">
        <v>-2.8141237306585101E-2</v>
      </c>
    </row>
    <row r="15879" spans="1:6" x14ac:dyDescent="0.2">
      <c r="A15879">
        <f t="shared" si="248"/>
        <v>1587.7999999996514</v>
      </c>
      <c r="B15879">
        <v>566591.37437197706</v>
      </c>
      <c r="C15879">
        <v>2900361.6155769699</v>
      </c>
      <c r="D15879">
        <v>290.777996656065</v>
      </c>
      <c r="E15879">
        <v>3.8654145884819899E-2</v>
      </c>
      <c r="F15879">
        <v>-2.8066480885479701E-2</v>
      </c>
    </row>
    <row r="15880" spans="1:6" x14ac:dyDescent="0.2">
      <c r="A15880">
        <f t="shared" si="248"/>
        <v>1587.8999999996513</v>
      </c>
      <c r="B15880">
        <v>566591.36976230901</v>
      </c>
      <c r="C15880">
        <v>2900361.6143241101</v>
      </c>
      <c r="D15880">
        <v>290.78030534720398</v>
      </c>
      <c r="E15880">
        <v>3.8520503516815102E-2</v>
      </c>
      <c r="F15880">
        <v>-2.7991717540364801E-2</v>
      </c>
    </row>
    <row r="15881" spans="1:6" x14ac:dyDescent="0.2">
      <c r="A15881">
        <f t="shared" si="248"/>
        <v>1587.9999999996512</v>
      </c>
      <c r="B15881">
        <v>566591.36516773805</v>
      </c>
      <c r="C15881">
        <v>2900361.6130736801</v>
      </c>
      <c r="D15881">
        <v>290.78260991396297</v>
      </c>
      <c r="E15881">
        <v>3.8387136647434802E-2</v>
      </c>
      <c r="F15881">
        <v>-2.7916947643227E-2</v>
      </c>
    </row>
    <row r="15882" spans="1:6" x14ac:dyDescent="0.2">
      <c r="A15882">
        <f t="shared" si="248"/>
        <v>1588.0999999996511</v>
      </c>
      <c r="B15882">
        <v>566591.36058823799</v>
      </c>
      <c r="C15882">
        <v>2900361.6118256999</v>
      </c>
      <c r="D15882">
        <v>290.78491035332797</v>
      </c>
      <c r="E15882">
        <v>3.8254045068973702E-2</v>
      </c>
      <c r="F15882">
        <v>-2.7842171576521399E-2</v>
      </c>
    </row>
    <row r="15883" spans="1:6" x14ac:dyDescent="0.2">
      <c r="A15883">
        <f t="shared" si="248"/>
        <v>1588.199999999651</v>
      </c>
      <c r="B15883">
        <v>566591.35602378496</v>
      </c>
      <c r="C15883">
        <v>2900361.6105801701</v>
      </c>
      <c r="D15883">
        <v>290.78720666229498</v>
      </c>
      <c r="E15883">
        <v>3.8121228572603999E-2</v>
      </c>
      <c r="F15883">
        <v>-2.7767389724046201E-2</v>
      </c>
    </row>
    <row r="15884" spans="1:6" x14ac:dyDescent="0.2">
      <c r="A15884">
        <f t="shared" si="248"/>
        <v>1588.2999999996509</v>
      </c>
      <c r="B15884">
        <v>566591.35147435195</v>
      </c>
      <c r="C15884">
        <v>2900361.6093370998</v>
      </c>
      <c r="D15884">
        <v>290.78949883787197</v>
      </c>
      <c r="E15884">
        <v>3.7988686948309203E-2</v>
      </c>
      <c r="F15884">
        <v>-2.7692602478864799E-2</v>
      </c>
    </row>
    <row r="15885" spans="1:6" x14ac:dyDescent="0.2">
      <c r="A15885">
        <f t="shared" si="248"/>
        <v>1588.3999999996508</v>
      </c>
      <c r="B15885">
        <v>566591.34693991602</v>
      </c>
      <c r="C15885">
        <v>2900361.6080964901</v>
      </c>
      <c r="D15885">
        <v>290.79178687707798</v>
      </c>
      <c r="E15885">
        <v>3.7856419984961101E-2</v>
      </c>
      <c r="F15885">
        <v>-2.7617810234342899E-2</v>
      </c>
    </row>
    <row r="15886" spans="1:6" x14ac:dyDescent="0.2">
      <c r="A15886">
        <f t="shared" si="248"/>
        <v>1588.4999999996508</v>
      </c>
      <c r="B15886">
        <v>566591.34242044995</v>
      </c>
      <c r="C15886">
        <v>2900361.6068583699</v>
      </c>
      <c r="D15886">
        <v>290.794070776946</v>
      </c>
      <c r="E15886">
        <v>3.7724427470233697E-2</v>
      </c>
      <c r="F15886">
        <v>-2.7543013391920699E-2</v>
      </c>
    </row>
    <row r="15887" spans="1:6" x14ac:dyDescent="0.2">
      <c r="A15887">
        <f t="shared" si="248"/>
        <v>1588.5999999996507</v>
      </c>
      <c r="B15887">
        <v>566591.33791592997</v>
      </c>
      <c r="C15887">
        <v>2900361.6056227302</v>
      </c>
      <c r="D15887">
        <v>290.79635053452699</v>
      </c>
      <c r="E15887">
        <v>3.7592709190708597E-2</v>
      </c>
      <c r="F15887">
        <v>-2.7468212352351602E-2</v>
      </c>
    </row>
    <row r="15888" spans="1:6" x14ac:dyDescent="0.2">
      <c r="A15888">
        <f t="shared" si="248"/>
        <v>1588.6999999996506</v>
      </c>
      <c r="B15888">
        <v>566591.33342633105</v>
      </c>
      <c r="C15888">
        <v>2900361.6043895902</v>
      </c>
      <c r="D15888">
        <v>290.798626146885</v>
      </c>
      <c r="E15888">
        <v>3.7461264931794802E-2</v>
      </c>
      <c r="F15888">
        <v>-2.73934075239162E-2</v>
      </c>
    </row>
    <row r="15889" spans="1:6" x14ac:dyDescent="0.2">
      <c r="A15889">
        <f t="shared" si="248"/>
        <v>1588.7999999996505</v>
      </c>
      <c r="B15889">
        <v>566591.32895162597</v>
      </c>
      <c r="C15889">
        <v>2900361.6031589499</v>
      </c>
      <c r="D15889">
        <v>290.80089761110003</v>
      </c>
      <c r="E15889">
        <v>3.7330094477723903E-2</v>
      </c>
      <c r="F15889">
        <v>-2.73185993214837E-2</v>
      </c>
    </row>
    <row r="15890" spans="1:6" x14ac:dyDescent="0.2">
      <c r="A15890">
        <f t="shared" si="248"/>
        <v>1588.8999999996504</v>
      </c>
      <c r="B15890">
        <v>566591.32449179096</v>
      </c>
      <c r="C15890">
        <v>2900361.6019308302</v>
      </c>
      <c r="D15890">
        <v>290.80316492427499</v>
      </c>
      <c r="E15890">
        <v>3.71991976116509E-2</v>
      </c>
      <c r="F15890">
        <v>-2.7243788157359099E-2</v>
      </c>
    </row>
    <row r="15891" spans="1:6" x14ac:dyDescent="0.2">
      <c r="A15891">
        <f t="shared" si="248"/>
        <v>1588.9999999996503</v>
      </c>
      <c r="B15891">
        <v>566591.320046801</v>
      </c>
      <c r="C15891">
        <v>2900361.6007052199</v>
      </c>
      <c r="D15891">
        <v>290.80542808352698</v>
      </c>
      <c r="E15891">
        <v>3.7068574115530002E-2</v>
      </c>
      <c r="F15891">
        <v>-2.7168974453906199E-2</v>
      </c>
    </row>
    <row r="15892" spans="1:6" x14ac:dyDescent="0.2">
      <c r="A15892">
        <f t="shared" si="248"/>
        <v>1589.0999999996502</v>
      </c>
      <c r="B15892">
        <v>566591.31561663002</v>
      </c>
      <c r="C15892">
        <v>2900361.5994821498</v>
      </c>
      <c r="D15892">
        <v>290.80768708599999</v>
      </c>
      <c r="E15892">
        <v>3.69382237702328E-2</v>
      </c>
      <c r="F15892">
        <v>-2.7094158630017101E-2</v>
      </c>
    </row>
    <row r="15893" spans="1:6" x14ac:dyDescent="0.2">
      <c r="A15893">
        <f t="shared" si="248"/>
        <v>1589.1999999996501</v>
      </c>
      <c r="B15893">
        <v>566591.31120125402</v>
      </c>
      <c r="C15893">
        <v>2900361.5982616101</v>
      </c>
      <c r="D15893">
        <v>290.809941928851</v>
      </c>
      <c r="E15893">
        <v>3.6808146355462597E-2</v>
      </c>
      <c r="F15893">
        <v>-2.7019341113357999E-2</v>
      </c>
    </row>
    <row r="15894" spans="1:6" x14ac:dyDescent="0.2">
      <c r="A15894">
        <f t="shared" si="248"/>
        <v>1589.29999999965</v>
      </c>
      <c r="B15894">
        <v>566591.30680064706</v>
      </c>
      <c r="C15894">
        <v>2900361.59704362</v>
      </c>
      <c r="D15894">
        <v>290.81219260926298</v>
      </c>
      <c r="E15894">
        <v>3.6678341649816898E-2</v>
      </c>
      <c r="F15894">
        <v>-2.69445223316092E-2</v>
      </c>
    </row>
    <row r="15895" spans="1:6" x14ac:dyDescent="0.2">
      <c r="A15895">
        <f t="shared" si="248"/>
        <v>1589.3999999996499</v>
      </c>
      <c r="B15895">
        <v>566591.30241478398</v>
      </c>
      <c r="C15895">
        <v>2900361.59582819</v>
      </c>
      <c r="D15895">
        <v>290.81443912444001</v>
      </c>
      <c r="E15895">
        <v>3.6548809430749403E-2</v>
      </c>
      <c r="F15895">
        <v>-2.6869702716062999E-2</v>
      </c>
    </row>
    <row r="15896" spans="1:6" x14ac:dyDescent="0.2">
      <c r="A15896">
        <f t="shared" si="248"/>
        <v>1589.4999999996498</v>
      </c>
      <c r="B15896">
        <v>566591.29804363998</v>
      </c>
      <c r="C15896">
        <v>2900361.59461531</v>
      </c>
      <c r="D15896">
        <v>290.816681471609</v>
      </c>
      <c r="E15896">
        <v>3.6419549474605399E-2</v>
      </c>
      <c r="F15896">
        <v>-2.6794882701302199E-2</v>
      </c>
    </row>
    <row r="15897" spans="1:6" x14ac:dyDescent="0.2">
      <c r="A15897">
        <f t="shared" si="248"/>
        <v>1589.5999999996498</v>
      </c>
      <c r="B15897">
        <v>566591.293687189</v>
      </c>
      <c r="C15897">
        <v>2900361.5934050102</v>
      </c>
      <c r="D15897">
        <v>290.81891964801702</v>
      </c>
      <c r="E15897">
        <v>3.62905615565687E-2</v>
      </c>
      <c r="F15897">
        <v>-2.6720062728418599E-2</v>
      </c>
    </row>
    <row r="15898" spans="1:6" x14ac:dyDescent="0.2">
      <c r="A15898">
        <f t="shared" si="248"/>
        <v>1589.6999999996497</v>
      </c>
      <c r="B15898">
        <v>566591.28934540704</v>
      </c>
      <c r="C15898">
        <v>2900361.5921972902</v>
      </c>
      <c r="D15898">
        <v>290.82115365094199</v>
      </c>
      <c r="E15898">
        <v>3.6161845450735697E-2</v>
      </c>
      <c r="F15898">
        <v>-2.6645243236152499E-2</v>
      </c>
    </row>
    <row r="15899" spans="1:6" x14ac:dyDescent="0.2">
      <c r="A15899">
        <f t="shared" si="248"/>
        <v>1589.7999999996496</v>
      </c>
      <c r="B15899">
        <v>566591.28501826897</v>
      </c>
      <c r="C15899">
        <v>2900361.5909921499</v>
      </c>
      <c r="D15899">
        <v>290.82338347768098</v>
      </c>
      <c r="E15899">
        <v>3.6033400930104903E-2</v>
      </c>
      <c r="F15899">
        <v>-2.65704246649771E-2</v>
      </c>
    </row>
    <row r="15900" spans="1:6" x14ac:dyDescent="0.2">
      <c r="A15900">
        <f t="shared" si="248"/>
        <v>1589.8999999996495</v>
      </c>
      <c r="B15900">
        <v>566591.28070574906</v>
      </c>
      <c r="C15900">
        <v>2900361.5897896099</v>
      </c>
      <c r="D15900">
        <v>290.825609125558</v>
      </c>
      <c r="E15900">
        <v>3.5905227766537998E-2</v>
      </c>
      <c r="F15900">
        <v>-2.6495607460720501E-2</v>
      </c>
    </row>
    <row r="15901" spans="1:6" x14ac:dyDescent="0.2">
      <c r="A15901">
        <f t="shared" si="248"/>
        <v>1589.9999999996494</v>
      </c>
      <c r="B15901">
        <v>566591.27640782099</v>
      </c>
      <c r="C15901">
        <v>2900361.5885896701</v>
      </c>
      <c r="D15901">
        <v>290.82783059192002</v>
      </c>
      <c r="E15901">
        <v>3.5777325730812E-2</v>
      </c>
      <c r="F15901">
        <v>-2.64207920697275E-2</v>
      </c>
    </row>
    <row r="15902" spans="1:6" x14ac:dyDescent="0.2">
      <c r="A15902">
        <f t="shared" si="248"/>
        <v>1590.0999999996493</v>
      </c>
      <c r="B15902">
        <v>566591.27212446195</v>
      </c>
      <c r="C15902">
        <v>2900361.5873923502</v>
      </c>
      <c r="D15902">
        <v>290.83004787413898</v>
      </c>
      <c r="E15902">
        <v>3.5649694592567997E-2</v>
      </c>
      <c r="F15902">
        <v>-2.6345978942721299E-2</v>
      </c>
    </row>
    <row r="15903" spans="1:6" x14ac:dyDescent="0.2">
      <c r="A15903">
        <f t="shared" si="248"/>
        <v>1590.1999999996492</v>
      </c>
      <c r="B15903">
        <v>566591.26785564597</v>
      </c>
      <c r="C15903">
        <v>2900361.5861976398</v>
      </c>
      <c r="D15903">
        <v>290.83226096961602</v>
      </c>
      <c r="E15903">
        <v>3.5522334122426301E-2</v>
      </c>
      <c r="F15903">
        <v>-2.6271168523733301E-2</v>
      </c>
    </row>
    <row r="15904" spans="1:6" x14ac:dyDescent="0.2">
      <c r="A15904">
        <f t="shared" si="248"/>
        <v>1590.2999999996491</v>
      </c>
      <c r="B15904">
        <v>566591.26360134804</v>
      </c>
      <c r="C15904">
        <v>2900361.58500556</v>
      </c>
      <c r="D15904">
        <v>290.834469875774</v>
      </c>
      <c r="E15904">
        <v>3.5395244118407602E-2</v>
      </c>
      <c r="F15904">
        <v>-2.6196361172589999E-2</v>
      </c>
    </row>
    <row r="15905" spans="1:6" x14ac:dyDescent="0.2">
      <c r="A15905">
        <f t="shared" si="248"/>
        <v>1590.399999999649</v>
      </c>
      <c r="B15905">
        <v>566591.25936154195</v>
      </c>
      <c r="C15905">
        <v>2900361.5838161199</v>
      </c>
      <c r="D15905">
        <v>290.83667459008899</v>
      </c>
      <c r="E15905">
        <v>3.5268424386174599E-2</v>
      </c>
      <c r="F15905">
        <v>-2.6121557220145902E-2</v>
      </c>
    </row>
    <row r="15906" spans="1:6" x14ac:dyDescent="0.2">
      <c r="A15906">
        <f t="shared" si="248"/>
        <v>1590.4999999996489</v>
      </c>
      <c r="B15906">
        <v>566591.25513620395</v>
      </c>
      <c r="C15906">
        <v>2900361.5826293202</v>
      </c>
      <c r="D15906">
        <v>290.83887511008601</v>
      </c>
      <c r="E15906">
        <v>3.5141874729629603E-2</v>
      </c>
      <c r="F15906">
        <v>-2.6046757005390199E-2</v>
      </c>
    </row>
    <row r="15907" spans="1:6" x14ac:dyDescent="0.2">
      <c r="A15907">
        <f t="shared" si="248"/>
        <v>1590.5999999996488</v>
      </c>
      <c r="B15907">
        <v>566591.25092530798</v>
      </c>
      <c r="C15907">
        <v>2900361.5814451701</v>
      </c>
      <c r="D15907">
        <v>290.84107143334597</v>
      </c>
      <c r="E15907">
        <v>3.5015594950972298E-2</v>
      </c>
      <c r="F15907">
        <v>-2.5971960869446399E-2</v>
      </c>
    </row>
    <row r="15908" spans="1:6" x14ac:dyDescent="0.2">
      <c r="A15908">
        <f t="shared" si="248"/>
        <v>1590.6999999996488</v>
      </c>
      <c r="B15908">
        <v>566591.24672883004</v>
      </c>
      <c r="C15908">
        <v>2900361.5802636798</v>
      </c>
      <c r="D15908">
        <v>290.84326355750397</v>
      </c>
      <c r="E15908">
        <v>3.4889584850752303E-2</v>
      </c>
      <c r="F15908">
        <v>-2.5897169151073401E-2</v>
      </c>
    </row>
    <row r="15909" spans="1:6" x14ac:dyDescent="0.2">
      <c r="A15909">
        <f t="shared" si="248"/>
        <v>1590.7999999996487</v>
      </c>
      <c r="B15909">
        <v>566591.24254674395</v>
      </c>
      <c r="C15909">
        <v>2900361.5790848602</v>
      </c>
      <c r="D15909">
        <v>290.84545148024603</v>
      </c>
      <c r="E15909">
        <v>3.4763844227819897E-2</v>
      </c>
      <c r="F15909">
        <v>-2.5822382194920699E-2</v>
      </c>
    </row>
    <row r="15910" spans="1:6" x14ac:dyDescent="0.2">
      <c r="A15910">
        <f t="shared" si="248"/>
        <v>1590.8999999996486</v>
      </c>
      <c r="B15910">
        <v>566591.23837902595</v>
      </c>
      <c r="C15910">
        <v>2900361.5779087101</v>
      </c>
      <c r="D15910">
        <v>290.84763519930902</v>
      </c>
      <c r="E15910">
        <v>3.4638372879406E-2</v>
      </c>
      <c r="F15910">
        <v>-2.5747600342112101E-2</v>
      </c>
    </row>
    <row r="15911" spans="1:6" x14ac:dyDescent="0.2">
      <c r="A15911">
        <f t="shared" si="248"/>
        <v>1590.9999999996485</v>
      </c>
      <c r="B15911">
        <v>566591.23422564997</v>
      </c>
      <c r="C15911">
        <v>2900361.5767352399</v>
      </c>
      <c r="D15911">
        <v>290.84981471247397</v>
      </c>
      <c r="E15911">
        <v>3.4513170601056298E-2</v>
      </c>
      <c r="F15911">
        <v>-2.5672823942087301E-2</v>
      </c>
    </row>
    <row r="15912" spans="1:6" x14ac:dyDescent="0.2">
      <c r="A15912">
        <f t="shared" si="248"/>
        <v>1591.0999999996484</v>
      </c>
      <c r="B15912">
        <v>566591.23008659098</v>
      </c>
      <c r="C15912">
        <v>2900361.5755644701</v>
      </c>
      <c r="D15912">
        <v>290.85199001757599</v>
      </c>
      <c r="E15912">
        <v>3.4388237186715097E-2</v>
      </c>
      <c r="F15912">
        <v>-2.5598053339493901E-2</v>
      </c>
    </row>
    <row r="15913" spans="1:6" x14ac:dyDescent="0.2">
      <c r="A15913">
        <f t="shared" si="248"/>
        <v>1591.1999999996483</v>
      </c>
      <c r="B15913">
        <v>566591.22596182395</v>
      </c>
      <c r="C15913">
        <v>2900361.57439639</v>
      </c>
      <c r="D15913">
        <v>290.85416111249202</v>
      </c>
      <c r="E15913">
        <v>3.4263572428707298E-2</v>
      </c>
      <c r="F15913">
        <v>-2.5523288882532299E-2</v>
      </c>
    </row>
    <row r="15914" spans="1:6" x14ac:dyDescent="0.2">
      <c r="A15914">
        <f t="shared" si="248"/>
        <v>1591.2999999996482</v>
      </c>
      <c r="B15914">
        <v>566591.22185132396</v>
      </c>
      <c r="C15914">
        <v>2900361.5732310102</v>
      </c>
      <c r="D15914">
        <v>290.85632799514298</v>
      </c>
      <c r="E15914">
        <v>3.4139176117777503E-2</v>
      </c>
      <c r="F15914">
        <v>-2.5448530918298198E-2</v>
      </c>
    </row>
    <row r="15915" spans="1:6" x14ac:dyDescent="0.2">
      <c r="A15915">
        <f t="shared" si="248"/>
        <v>1591.3999999996481</v>
      </c>
      <c r="B15915">
        <v>566591.217755066</v>
      </c>
      <c r="C15915">
        <v>2900361.5720683499</v>
      </c>
      <c r="D15915">
        <v>290.858490663493</v>
      </c>
      <c r="E15915">
        <v>3.4015048043070803E-2</v>
      </c>
      <c r="F15915">
        <v>-2.5373779796091199E-2</v>
      </c>
    </row>
    <row r="15916" spans="1:6" x14ac:dyDescent="0.2">
      <c r="A15916">
        <f t="shared" si="248"/>
        <v>1591.499999999648</v>
      </c>
      <c r="B15916">
        <v>566591.21367302502</v>
      </c>
      <c r="C15916">
        <v>2900361.57090841</v>
      </c>
      <c r="D15916">
        <v>290.86064911554502</v>
      </c>
      <c r="E15916">
        <v>3.3891187992189001E-2</v>
      </c>
      <c r="F15916">
        <v>-2.5299035863417901E-2</v>
      </c>
    </row>
    <row r="15917" spans="1:6" x14ac:dyDescent="0.2">
      <c r="A15917">
        <f t="shared" si="248"/>
        <v>1591.5999999996479</v>
      </c>
      <c r="B15917">
        <v>566591.209605176</v>
      </c>
      <c r="C15917">
        <v>2900361.5697511998</v>
      </c>
      <c r="D15917">
        <v>290.86280334933798</v>
      </c>
      <c r="E15917">
        <v>3.3767595751174703E-2</v>
      </c>
      <c r="F15917">
        <v>-2.52242994696939E-2</v>
      </c>
    </row>
    <row r="15918" spans="1:6" x14ac:dyDescent="0.2">
      <c r="A15918">
        <f t="shared" si="248"/>
        <v>1591.6999999996478</v>
      </c>
      <c r="B15918">
        <v>566591.20555149403</v>
      </c>
      <c r="C15918">
        <v>2900361.5685967202</v>
      </c>
      <c r="D15918">
        <v>290.86495336294797</v>
      </c>
      <c r="E15918">
        <v>3.3644271104515802E-2</v>
      </c>
      <c r="F15918">
        <v>-2.5149570965580102E-2</v>
      </c>
    </row>
    <row r="15919" spans="1:6" x14ac:dyDescent="0.2">
      <c r="A15919">
        <f t="shared" si="248"/>
        <v>1591.7999999996478</v>
      </c>
      <c r="B15919">
        <v>566591.20151195396</v>
      </c>
      <c r="C15919">
        <v>2900361.5674449801</v>
      </c>
      <c r="D15919">
        <v>290.867099154485</v>
      </c>
      <c r="E15919">
        <v>3.3521213835222503E-2</v>
      </c>
      <c r="F15919">
        <v>-2.50748506991369E-2</v>
      </c>
    </row>
    <row r="15920" spans="1:6" x14ac:dyDescent="0.2">
      <c r="A15920">
        <f t="shared" si="248"/>
        <v>1591.8999999996477</v>
      </c>
      <c r="B15920">
        <v>566591.19748653099</v>
      </c>
      <c r="C15920">
        <v>2900361.566296</v>
      </c>
      <c r="D15920">
        <v>290.86924072209001</v>
      </c>
      <c r="E15920">
        <v>3.3398423724739001E-2</v>
      </c>
      <c r="F15920">
        <v>-2.50001390237507E-2</v>
      </c>
    </row>
    <row r="15921" spans="1:6" x14ac:dyDescent="0.2">
      <c r="A15921">
        <f t="shared" si="248"/>
        <v>1591.9999999996476</v>
      </c>
      <c r="B15921">
        <v>566591.19347519998</v>
      </c>
      <c r="C15921">
        <v>2900361.5651497701</v>
      </c>
      <c r="D15921">
        <v>290.87137806393503</v>
      </c>
      <c r="E15921">
        <v>3.32759005530587E-2</v>
      </c>
      <c r="F15921">
        <v>-2.4925436289095E-2</v>
      </c>
    </row>
    <row r="15922" spans="1:6" x14ac:dyDescent="0.2">
      <c r="A15922">
        <f t="shared" si="248"/>
        <v>1592.0999999996475</v>
      </c>
      <c r="B15922">
        <v>566591.18947793695</v>
      </c>
      <c r="C15922">
        <v>2900361.5640063002</v>
      </c>
      <c r="D15922">
        <v>290.87351117821601</v>
      </c>
      <c r="E15922">
        <v>3.3153644098648898E-2</v>
      </c>
      <c r="F15922">
        <v>-2.48507428496961E-2</v>
      </c>
    </row>
    <row r="15923" spans="1:6" x14ac:dyDescent="0.2">
      <c r="A15923">
        <f t="shared" si="248"/>
        <v>1592.1999999996474</v>
      </c>
      <c r="B15923">
        <v>566591.185494715</v>
      </c>
      <c r="C15923">
        <v>2900361.5628656098</v>
      </c>
      <c r="D15923">
        <v>290.875640063162</v>
      </c>
      <c r="E15923">
        <v>3.30316541385407E-2</v>
      </c>
      <c r="F15923">
        <v>-2.47760590563217E-2</v>
      </c>
    </row>
    <row r="15924" spans="1:6" x14ac:dyDescent="0.2">
      <c r="A15924">
        <f t="shared" si="248"/>
        <v>1592.2999999996473</v>
      </c>
      <c r="B15924">
        <v>566591.18152551004</v>
      </c>
      <c r="C15924">
        <v>2900361.5617276998</v>
      </c>
      <c r="D15924">
        <v>290.87776471702</v>
      </c>
      <c r="E15924">
        <v>3.2909930448283498E-2</v>
      </c>
      <c r="F15924">
        <v>-2.4701385264301601E-2</v>
      </c>
    </row>
    <row r="15925" spans="1:6" x14ac:dyDescent="0.2">
      <c r="A15925">
        <f t="shared" si="248"/>
        <v>1592.3999999996472</v>
      </c>
      <c r="B15925">
        <v>566591.17757029796</v>
      </c>
      <c r="C15925">
        <v>2900361.5605925699</v>
      </c>
      <c r="D15925">
        <v>290.87988513806403</v>
      </c>
      <c r="E15925">
        <v>3.2788472801980099E-2</v>
      </c>
      <c r="F15925">
        <v>-2.4626721828728299E-2</v>
      </c>
    </row>
    <row r="15926" spans="1:6" x14ac:dyDescent="0.2">
      <c r="A15926">
        <f t="shared" si="248"/>
        <v>1592.4999999996471</v>
      </c>
      <c r="B15926">
        <v>566591.17362905305</v>
      </c>
      <c r="C15926">
        <v>2900361.55946024</v>
      </c>
      <c r="D15926">
        <v>290.88200132458701</v>
      </c>
      <c r="E15926">
        <v>3.2667280972274101E-2</v>
      </c>
      <c r="F15926">
        <v>-2.4552069108442699E-2</v>
      </c>
    </row>
    <row r="15927" spans="1:6" x14ac:dyDescent="0.2">
      <c r="A15927">
        <f t="shared" si="248"/>
        <v>1592.599999999647</v>
      </c>
      <c r="B15927">
        <v>566591.16970175004</v>
      </c>
      <c r="C15927">
        <v>2900361.5583306998</v>
      </c>
      <c r="D15927">
        <v>290.88411327490502</v>
      </c>
      <c r="E15927">
        <v>3.2546354730395202E-2</v>
      </c>
      <c r="F15927">
        <v>-2.44774274617632E-2</v>
      </c>
    </row>
    <row r="15928" spans="1:6" x14ac:dyDescent="0.2">
      <c r="A15928">
        <f t="shared" si="248"/>
        <v>1592.6999999996469</v>
      </c>
      <c r="B15928">
        <v>566591.16578836401</v>
      </c>
      <c r="C15928">
        <v>2900361.5572039802</v>
      </c>
      <c r="D15928">
        <v>290.88622098735402</v>
      </c>
      <c r="E15928">
        <v>3.2425693846158801E-2</v>
      </c>
      <c r="F15928">
        <v>-2.4402797246708598E-2</v>
      </c>
    </row>
    <row r="15929" spans="1:6" x14ac:dyDescent="0.2">
      <c r="A15929">
        <f t="shared" si="248"/>
        <v>1592.7999999996468</v>
      </c>
      <c r="B15929">
        <v>566591.16188887099</v>
      </c>
      <c r="C15929">
        <v>2900361.5560800699</v>
      </c>
      <c r="D15929">
        <v>290.888324460283</v>
      </c>
      <c r="E15929">
        <v>3.23052980879708E-2</v>
      </c>
      <c r="F15929">
        <v>-2.4328178824416499E-2</v>
      </c>
    </row>
    <row r="15930" spans="1:6" x14ac:dyDescent="0.2">
      <c r="A15930">
        <f t="shared" si="248"/>
        <v>1592.8999999996468</v>
      </c>
      <c r="B15930">
        <v>566591.15800324501</v>
      </c>
      <c r="C15930">
        <v>2900361.5549589801</v>
      </c>
      <c r="D15930">
        <v>290.89042369206101</v>
      </c>
      <c r="E15930">
        <v>3.2185167222815302E-2</v>
      </c>
      <c r="F15930">
        <v>-2.42535725593425E-2</v>
      </c>
    </row>
    <row r="15931" spans="1:6" x14ac:dyDescent="0.2">
      <c r="A15931">
        <f t="shared" si="248"/>
        <v>1592.9999999996467</v>
      </c>
      <c r="B15931">
        <v>566591.15413146198</v>
      </c>
      <c r="C15931">
        <v>2900361.5538407201</v>
      </c>
      <c r="D15931">
        <v>290.892518681073</v>
      </c>
      <c r="E15931">
        <v>3.2065301016306301E-2</v>
      </c>
      <c r="F15931">
        <v>-2.4178978814414501E-2</v>
      </c>
    </row>
    <row r="15932" spans="1:6" x14ac:dyDescent="0.2">
      <c r="A15932">
        <f t="shared" si="248"/>
        <v>1593.0999999996466</v>
      </c>
      <c r="B15932">
        <v>566591.15027349698</v>
      </c>
      <c r="C15932">
        <v>2900361.5527253002</v>
      </c>
      <c r="D15932">
        <v>290.894609425716</v>
      </c>
      <c r="E15932">
        <v>3.1945699232676497E-2</v>
      </c>
      <c r="F15932">
        <v>-2.4104397955793E-2</v>
      </c>
    </row>
    <row r="15933" spans="1:6" x14ac:dyDescent="0.2">
      <c r="A15933">
        <f t="shared" si="248"/>
        <v>1593.1999999996465</v>
      </c>
      <c r="B15933">
        <v>566591.14642932499</v>
      </c>
      <c r="C15933">
        <v>2900361.5516127199</v>
      </c>
      <c r="D15933">
        <v>290.896695924401</v>
      </c>
      <c r="E15933">
        <v>3.1826361634774099E-2</v>
      </c>
      <c r="F15933">
        <v>-2.4029830352324099E-2</v>
      </c>
    </row>
    <row r="15934" spans="1:6" x14ac:dyDescent="0.2">
      <c r="A15934">
        <f t="shared" si="248"/>
        <v>1593.2999999996464</v>
      </c>
      <c r="B15934">
        <v>566591.14259892004</v>
      </c>
      <c r="C15934">
        <v>2900361.5505029801</v>
      </c>
      <c r="D15934">
        <v>290.89877817555401</v>
      </c>
      <c r="E15934">
        <v>3.1707287984081803E-2</v>
      </c>
      <c r="F15934">
        <v>-2.3955276374977401E-2</v>
      </c>
    </row>
    <row r="15935" spans="1:6" x14ac:dyDescent="0.2">
      <c r="A15935">
        <f t="shared" si="248"/>
        <v>1593.3999999996463</v>
      </c>
      <c r="B15935">
        <v>566591.13878225896</v>
      </c>
      <c r="C15935">
        <v>2900361.5493961098</v>
      </c>
      <c r="D15935">
        <v>290.90085617761099</v>
      </c>
      <c r="E15935">
        <v>3.15884780407149E-2</v>
      </c>
      <c r="F15935">
        <v>-2.3880736397281398E-2</v>
      </c>
    </row>
    <row r="15936" spans="1:6" x14ac:dyDescent="0.2">
      <c r="A15936">
        <f t="shared" si="248"/>
        <v>1593.4999999996462</v>
      </c>
      <c r="B15936">
        <v>566591.13497931603</v>
      </c>
      <c r="C15936">
        <v>2900361.5482921</v>
      </c>
      <c r="D15936">
        <v>290.90292992902101</v>
      </c>
      <c r="E15936">
        <v>3.14699315634418E-2</v>
      </c>
      <c r="F15936">
        <v>-2.38062107945218E-2</v>
      </c>
    </row>
    <row r="15937" spans="1:6" x14ac:dyDescent="0.2">
      <c r="A15937">
        <f t="shared" si="248"/>
        <v>1593.5999999996461</v>
      </c>
      <c r="B15937">
        <v>566591.13119006704</v>
      </c>
      <c r="C15937">
        <v>2900361.54719096</v>
      </c>
      <c r="D15937">
        <v>290.90499942824403</v>
      </c>
      <c r="E15937">
        <v>3.1351648309696299E-2</v>
      </c>
      <c r="F15937">
        <v>-2.3731699943888601E-2</v>
      </c>
    </row>
    <row r="15938" spans="1:6" x14ac:dyDescent="0.2">
      <c r="A15938">
        <f t="shared" si="248"/>
        <v>1593.699999999646</v>
      </c>
      <c r="B15938">
        <v>566591.12741448602</v>
      </c>
      <c r="C15938">
        <v>2900361.54609269</v>
      </c>
      <c r="D15938">
        <v>290.90706467375099</v>
      </c>
      <c r="E15938">
        <v>3.12336280355426E-2</v>
      </c>
      <c r="F15938">
        <v>-2.3657204228128999E-2</v>
      </c>
    </row>
    <row r="15939" spans="1:6" x14ac:dyDescent="0.2">
      <c r="A15939">
        <f t="shared" si="248"/>
        <v>1593.7999999996459</v>
      </c>
      <c r="B15939">
        <v>566591.12365254899</v>
      </c>
      <c r="C15939">
        <v>2900361.5449973098</v>
      </c>
      <c r="D15939">
        <v>290.909125664025</v>
      </c>
      <c r="E15939">
        <v>3.11158704957268E-2</v>
      </c>
      <c r="F15939">
        <v>-2.3582724030904299E-2</v>
      </c>
    </row>
    <row r="15940" spans="1:6" x14ac:dyDescent="0.2">
      <c r="A15940">
        <f t="shared" ref="A15940:A16003" si="249">A15939+0.1</f>
        <v>1593.8999999996458</v>
      </c>
      <c r="B15940">
        <v>566591.11990423105</v>
      </c>
      <c r="C15940">
        <v>2900361.54390482</v>
      </c>
      <c r="D15940">
        <v>290.91118239756099</v>
      </c>
      <c r="E15940">
        <v>3.09983754436725E-2</v>
      </c>
      <c r="F15940">
        <v>-2.3508259737426599E-2</v>
      </c>
    </row>
    <row r="15941" spans="1:6" x14ac:dyDescent="0.2">
      <c r="A15941">
        <f t="shared" si="249"/>
        <v>1593.9999999996458</v>
      </c>
      <c r="B15941">
        <v>566591.11616950703</v>
      </c>
      <c r="C15941">
        <v>2900361.5428152299</v>
      </c>
      <c r="D15941">
        <v>290.91323487286201</v>
      </c>
      <c r="E15941">
        <v>3.0881142631472801E-2</v>
      </c>
      <c r="F15941">
        <v>-2.3433811737452102E-2</v>
      </c>
    </row>
    <row r="15942" spans="1:6" x14ac:dyDescent="0.2">
      <c r="A15942">
        <f t="shared" si="249"/>
        <v>1594.0999999996457</v>
      </c>
      <c r="B15942">
        <v>566591.11244835297</v>
      </c>
      <c r="C15942">
        <v>2900361.5417285399</v>
      </c>
      <c r="D15942">
        <v>290.91528308844403</v>
      </c>
      <c r="E15942">
        <v>3.0764171809886599E-2</v>
      </c>
      <c r="F15942">
        <v>-2.3359380425125201E-2</v>
      </c>
    </row>
    <row r="15943" spans="1:6" x14ac:dyDescent="0.2">
      <c r="A15943">
        <f t="shared" si="249"/>
        <v>1594.1999999996456</v>
      </c>
      <c r="B15943">
        <v>566591.10874074302</v>
      </c>
      <c r="C15943">
        <v>2900361.5406447598</v>
      </c>
      <c r="D15943">
        <v>290.91732704283299</v>
      </c>
      <c r="E15943">
        <v>3.0647462728377602E-2</v>
      </c>
      <c r="F15943">
        <v>-2.3284966194857801E-2</v>
      </c>
    </row>
    <row r="15944" spans="1:6" x14ac:dyDescent="0.2">
      <c r="A15944">
        <f t="shared" si="249"/>
        <v>1594.2999999996455</v>
      </c>
      <c r="B15944">
        <v>566591.10504665296</v>
      </c>
      <c r="C15944">
        <v>2900361.5395638999</v>
      </c>
      <c r="D15944">
        <v>290.91936673456797</v>
      </c>
      <c r="E15944">
        <v>3.0531015135102101E-2</v>
      </c>
      <c r="F15944">
        <v>-2.3210569445043999E-2</v>
      </c>
    </row>
    <row r="15945" spans="1:6" x14ac:dyDescent="0.2">
      <c r="A15945">
        <f t="shared" si="249"/>
        <v>1594.3999999996454</v>
      </c>
      <c r="B15945">
        <v>566591.10136605904</v>
      </c>
      <c r="C15945">
        <v>2900361.5384859601</v>
      </c>
      <c r="D15945">
        <v>290.921402162199</v>
      </c>
      <c r="E15945">
        <v>3.0414828776901898E-2</v>
      </c>
      <c r="F15945">
        <v>-2.3136190577679301E-2</v>
      </c>
    </row>
    <row r="15946" spans="1:6" x14ac:dyDescent="0.2">
      <c r="A15946">
        <f t="shared" si="249"/>
        <v>1594.4999999996453</v>
      </c>
      <c r="B15946">
        <v>566591.09769893403</v>
      </c>
      <c r="C15946">
        <v>2900361.53741094</v>
      </c>
      <c r="D15946">
        <v>290.92343332428601</v>
      </c>
      <c r="E15946">
        <v>3.02989033993258E-2</v>
      </c>
      <c r="F15946">
        <v>-2.3061829997764901E-2</v>
      </c>
    </row>
    <row r="15947" spans="1:6" x14ac:dyDescent="0.2">
      <c r="A15947">
        <f t="shared" si="249"/>
        <v>1594.5999999996452</v>
      </c>
      <c r="B15947">
        <v>566591.09404525498</v>
      </c>
      <c r="C15947">
        <v>2900361.5363388699</v>
      </c>
      <c r="D15947">
        <v>290.92546021940501</v>
      </c>
      <c r="E15947">
        <v>3.0183238746628701E-2</v>
      </c>
      <c r="F15947">
        <v>-2.29874881134399E-2</v>
      </c>
    </row>
    <row r="15948" spans="1:6" x14ac:dyDescent="0.2">
      <c r="A15948">
        <f t="shared" si="249"/>
        <v>1594.6999999996451</v>
      </c>
      <c r="B15948">
        <v>566591.090404997</v>
      </c>
      <c r="C15948">
        <v>2900361.53526974</v>
      </c>
      <c r="D15948">
        <v>290.927482846141</v>
      </c>
      <c r="E15948">
        <v>3.00678345618061E-2</v>
      </c>
      <c r="F15948">
        <v>-2.2913165331257E-2</v>
      </c>
    </row>
    <row r="15949" spans="1:6" x14ac:dyDescent="0.2">
      <c r="A15949">
        <f t="shared" si="249"/>
        <v>1594.799999999645</v>
      </c>
      <c r="B15949">
        <v>566591.08677813504</v>
      </c>
      <c r="C15949">
        <v>2900361.5342035498</v>
      </c>
      <c r="D15949">
        <v>290.929501203092</v>
      </c>
      <c r="E15949">
        <v>2.99526905865291E-2</v>
      </c>
      <c r="F15949">
        <v>-2.2838862068547901E-2</v>
      </c>
    </row>
    <row r="15950" spans="1:6" x14ac:dyDescent="0.2">
      <c r="A15950">
        <f t="shared" si="249"/>
        <v>1594.8999999996449</v>
      </c>
      <c r="B15950">
        <v>566591.08316464396</v>
      </c>
      <c r="C15950">
        <v>2900361.5331403199</v>
      </c>
      <c r="D15950">
        <v>290.93151528887</v>
      </c>
      <c r="E15950">
        <v>2.9837806561214701E-2</v>
      </c>
      <c r="F15950">
        <v>-2.27645787402646E-2</v>
      </c>
    </row>
    <row r="15951" spans="1:6" x14ac:dyDescent="0.2">
      <c r="A15951">
        <f t="shared" si="249"/>
        <v>1594.9999999996448</v>
      </c>
      <c r="B15951">
        <v>566591.07956450002</v>
      </c>
      <c r="C15951">
        <v>2900361.5320800501</v>
      </c>
      <c r="D15951">
        <v>290.93352510210002</v>
      </c>
      <c r="E15951">
        <v>2.9723182224993601E-2</v>
      </c>
      <c r="F15951">
        <v>-2.2690315766989901E-2</v>
      </c>
    </row>
    <row r="15952" spans="1:6" x14ac:dyDescent="0.2">
      <c r="A15952">
        <f t="shared" si="249"/>
        <v>1595.0999999996448</v>
      </c>
      <c r="B15952">
        <v>566591.07597767795</v>
      </c>
      <c r="C15952">
        <v>2900361.5310227498</v>
      </c>
      <c r="D15952">
        <v>290.93553064142202</v>
      </c>
      <c r="E15952">
        <v>2.9608817315740499E-2</v>
      </c>
      <c r="F15952">
        <v>-2.2616073570233101E-2</v>
      </c>
    </row>
    <row r="15953" spans="1:6" x14ac:dyDescent="0.2">
      <c r="A15953">
        <f t="shared" si="249"/>
        <v>1595.1999999996447</v>
      </c>
      <c r="B15953">
        <v>566591.07240415295</v>
      </c>
      <c r="C15953">
        <v>2900361.52996842</v>
      </c>
      <c r="D15953">
        <v>290.93753190548898</v>
      </c>
      <c r="E15953">
        <v>2.9494711570049299E-2</v>
      </c>
      <c r="F15953">
        <v>-2.2541852576650701E-2</v>
      </c>
    </row>
    <row r="15954" spans="1:6" x14ac:dyDescent="0.2">
      <c r="A15954">
        <f t="shared" si="249"/>
        <v>1595.2999999996446</v>
      </c>
      <c r="B15954">
        <v>566591.06884390104</v>
      </c>
      <c r="C15954">
        <v>2900361.52891707</v>
      </c>
      <c r="D15954">
        <v>290.93952889296901</v>
      </c>
      <c r="E15954">
        <v>2.9380864723254001E-2</v>
      </c>
      <c r="F15954">
        <v>-2.24676532170646E-2</v>
      </c>
    </row>
    <row r="15955" spans="1:6" x14ac:dyDescent="0.2">
      <c r="A15955">
        <f t="shared" si="249"/>
        <v>1595.3999999996445</v>
      </c>
      <c r="B15955">
        <v>566591.06529689697</v>
      </c>
      <c r="C15955">
        <v>2900361.52786871</v>
      </c>
      <c r="D15955">
        <v>290.94152160254998</v>
      </c>
      <c r="E15955">
        <v>2.9267276509435301E-2</v>
      </c>
      <c r="F15955">
        <v>-2.2393475922051001E-2</v>
      </c>
    </row>
    <row r="15956" spans="1:6" x14ac:dyDescent="0.2">
      <c r="A15956">
        <f t="shared" si="249"/>
        <v>1595.4999999996444</v>
      </c>
      <c r="B15956">
        <v>566591.06176311604</v>
      </c>
      <c r="C15956">
        <v>2900361.5268233302</v>
      </c>
      <c r="D15956">
        <v>290.94351003293298</v>
      </c>
      <c r="E15956">
        <v>2.9153946661422701E-2</v>
      </c>
      <c r="F15956">
        <v>-2.23193211258816E-2</v>
      </c>
    </row>
    <row r="15957" spans="1:6" x14ac:dyDescent="0.2">
      <c r="A15957">
        <f t="shared" si="249"/>
        <v>1595.5999999996443</v>
      </c>
      <c r="B15957">
        <v>566591.05824253301</v>
      </c>
      <c r="C15957">
        <v>2900361.52578096</v>
      </c>
      <c r="D15957">
        <v>290.94549418283702</v>
      </c>
      <c r="E15957">
        <v>2.9040874910798601E-2</v>
      </c>
      <c r="F15957">
        <v>-2.22451892659629E-2</v>
      </c>
    </row>
    <row r="15958" spans="1:6" x14ac:dyDescent="0.2">
      <c r="A15958">
        <f t="shared" si="249"/>
        <v>1595.6999999996442</v>
      </c>
      <c r="B15958">
        <v>566591.05473512504</v>
      </c>
      <c r="C15958">
        <v>2900361.52474159</v>
      </c>
      <c r="D15958">
        <v>290.94747405099702</v>
      </c>
      <c r="E15958">
        <v>2.8928060987901402E-2</v>
      </c>
      <c r="F15958">
        <v>-2.21710807825065E-2</v>
      </c>
    </row>
    <row r="15959" spans="1:6" x14ac:dyDescent="0.2">
      <c r="A15959">
        <f t="shared" si="249"/>
        <v>1595.7999999996441</v>
      </c>
      <c r="B15959">
        <v>566591.05124086596</v>
      </c>
      <c r="C15959">
        <v>2900361.5237052198</v>
      </c>
      <c r="D15959">
        <v>290.94944963616598</v>
      </c>
      <c r="E15959">
        <v>2.8815504621833E-2</v>
      </c>
      <c r="F15959">
        <v>-2.2096996118058598E-2</v>
      </c>
    </row>
    <row r="15960" spans="1:6" x14ac:dyDescent="0.2">
      <c r="A15960">
        <f t="shared" si="249"/>
        <v>1595.899999999644</v>
      </c>
      <c r="B15960">
        <v>566591.047759732</v>
      </c>
      <c r="C15960">
        <v>2900361.52267187</v>
      </c>
      <c r="D15960">
        <v>290.95142093711701</v>
      </c>
      <c r="E15960">
        <v>2.8703205540438901E-2</v>
      </c>
      <c r="F15960">
        <v>-2.2022935721128699E-2</v>
      </c>
    </row>
    <row r="15961" spans="1:6" x14ac:dyDescent="0.2">
      <c r="A15961">
        <f t="shared" si="249"/>
        <v>1595.9999999996439</v>
      </c>
      <c r="B15961">
        <v>566591.04429169802</v>
      </c>
      <c r="C15961">
        <v>2900361.5216415501</v>
      </c>
      <c r="D15961">
        <v>290.95338795264303</v>
      </c>
      <c r="E15961">
        <v>2.8591163470331801E-2</v>
      </c>
      <c r="F15961">
        <v>-2.19489000411833E-2</v>
      </c>
    </row>
    <row r="15962" spans="1:6" x14ac:dyDescent="0.2">
      <c r="A15962">
        <f t="shared" si="249"/>
        <v>1596.0999999996438</v>
      </c>
      <c r="B15962">
        <v>566591.040836739</v>
      </c>
      <c r="C15962">
        <v>2900361.5206142399</v>
      </c>
      <c r="D15962">
        <v>290.955350681558</v>
      </c>
      <c r="E15962">
        <v>2.8479378136920201E-2</v>
      </c>
      <c r="F15962">
        <v>-2.1874889528590201E-2</v>
      </c>
    </row>
    <row r="15963" spans="1:6" x14ac:dyDescent="0.2">
      <c r="A15963">
        <f t="shared" si="249"/>
        <v>1596.1999999996438</v>
      </c>
      <c r="B15963">
        <v>566591.03739483096</v>
      </c>
      <c r="C15963">
        <v>2900361.5195899699</v>
      </c>
      <c r="D15963">
        <v>290.95730912269403</v>
      </c>
      <c r="E15963">
        <v>2.8367849264392599E-2</v>
      </c>
      <c r="F15963">
        <v>-2.1800904634457999E-2</v>
      </c>
    </row>
    <row r="15964" spans="1:6" x14ac:dyDescent="0.2">
      <c r="A15964">
        <f t="shared" si="249"/>
        <v>1596.2999999996437</v>
      </c>
      <c r="B15964">
        <v>566591.03396595002</v>
      </c>
      <c r="C15964">
        <v>2900361.5185687402</v>
      </c>
      <c r="D15964">
        <v>290.959263274904</v>
      </c>
      <c r="E15964">
        <v>2.8256576575694099E-2</v>
      </c>
      <c r="F15964">
        <v>-2.1726945818036199E-2</v>
      </c>
    </row>
    <row r="15965" spans="1:6" x14ac:dyDescent="0.2">
      <c r="A15965">
        <f t="shared" si="249"/>
        <v>1596.3999999996436</v>
      </c>
      <c r="B15965">
        <v>566591.03055006999</v>
      </c>
      <c r="C15965">
        <v>2900361.5175505499</v>
      </c>
      <c r="D15965">
        <v>290.96121313706601</v>
      </c>
      <c r="E15965">
        <v>2.8145559792566201E-2</v>
      </c>
      <c r="F15965">
        <v>-2.1653013537730401E-2</v>
      </c>
    </row>
    <row r="15966" spans="1:6" x14ac:dyDescent="0.2">
      <c r="A15966">
        <f t="shared" si="249"/>
        <v>1596.4999999996435</v>
      </c>
      <c r="B15966">
        <v>566591.02714716701</v>
      </c>
      <c r="C15966">
        <v>2900361.5165354102</v>
      </c>
      <c r="D15966">
        <v>290.963158708077</v>
      </c>
      <c r="E15966">
        <v>2.80347986355413E-2</v>
      </c>
      <c r="F15966">
        <v>-2.1579108255166599E-2</v>
      </c>
    </row>
    <row r="15967" spans="1:6" x14ac:dyDescent="0.2">
      <c r="A15967">
        <f t="shared" si="249"/>
        <v>1596.5999999996434</v>
      </c>
      <c r="B15967">
        <v>566591.02375721803</v>
      </c>
      <c r="C15967">
        <v>2900361.5155233298</v>
      </c>
      <c r="D15967">
        <v>290.965099986859</v>
      </c>
      <c r="E15967">
        <v>2.7924292823968199E-2</v>
      </c>
      <c r="F15967">
        <v>-2.1505230430513601E-2</v>
      </c>
    </row>
    <row r="15968" spans="1:6" x14ac:dyDescent="0.2">
      <c r="A15968">
        <f t="shared" si="249"/>
        <v>1596.6999999996433</v>
      </c>
      <c r="B15968">
        <v>566591.02038019605</v>
      </c>
      <c r="C15968">
        <v>2900361.5145143</v>
      </c>
      <c r="D15968">
        <v>290.96703697235699</v>
      </c>
      <c r="E15968">
        <v>2.78140420759731E-2</v>
      </c>
      <c r="F15968">
        <v>-2.14313805300494E-2</v>
      </c>
    </row>
    <row r="15969" spans="1:6" x14ac:dyDescent="0.2">
      <c r="A15969">
        <f t="shared" si="249"/>
        <v>1596.7999999996432</v>
      </c>
      <c r="B15969">
        <v>566591.01701607695</v>
      </c>
      <c r="C15969">
        <v>2900361.5135083399</v>
      </c>
      <c r="D15969">
        <v>290.96896966353597</v>
      </c>
      <c r="E15969">
        <v>2.7704046108493401E-2</v>
      </c>
      <c r="F15969">
        <v>-2.1357559021876499E-2</v>
      </c>
    </row>
    <row r="15970" spans="1:6" x14ac:dyDescent="0.2">
      <c r="A15970">
        <f t="shared" si="249"/>
        <v>1596.8999999996431</v>
      </c>
      <c r="B15970">
        <v>566591.01366483804</v>
      </c>
      <c r="C15970">
        <v>2900361.5125054498</v>
      </c>
      <c r="D15970">
        <v>290.97089805938998</v>
      </c>
      <c r="E15970">
        <v>2.75943046372817E-2</v>
      </c>
      <c r="F15970">
        <v>-2.1283766375157599E-2</v>
      </c>
    </row>
    <row r="15971" spans="1:6" x14ac:dyDescent="0.2">
      <c r="A15971">
        <f t="shared" si="249"/>
        <v>1596.999999999643</v>
      </c>
      <c r="B15971">
        <v>566591.01032645302</v>
      </c>
      <c r="C15971">
        <v>2900361.5115056299</v>
      </c>
      <c r="D15971">
        <v>290.97282215893699</v>
      </c>
      <c r="E15971">
        <v>2.7484817376908201E-2</v>
      </c>
      <c r="F15971">
        <v>-2.1210003059881299E-2</v>
      </c>
    </row>
    <row r="15972" spans="1:6" x14ac:dyDescent="0.2">
      <c r="A15972">
        <f t="shared" si="249"/>
        <v>1597.0999999996429</v>
      </c>
      <c r="B15972">
        <v>566591.00700089801</v>
      </c>
      <c r="C15972">
        <v>2900361.5105089</v>
      </c>
      <c r="D15972">
        <v>290.97474196121601</v>
      </c>
      <c r="E15972">
        <v>2.7375584040748101E-2</v>
      </c>
      <c r="F15972">
        <v>-2.11362695501503E-2</v>
      </c>
    </row>
    <row r="15973" spans="1:6" x14ac:dyDescent="0.2">
      <c r="A15973">
        <f t="shared" si="249"/>
        <v>1597.1999999996428</v>
      </c>
      <c r="B15973">
        <v>566591.00368814904</v>
      </c>
      <c r="C15973">
        <v>2900361.5095152501</v>
      </c>
      <c r="D15973">
        <v>290.976657465296</v>
      </c>
      <c r="E15973">
        <v>2.7266604340991599E-2</v>
      </c>
      <c r="F15973">
        <v>-2.1062566324028201E-2</v>
      </c>
    </row>
    <row r="15974" spans="1:6" x14ac:dyDescent="0.2">
      <c r="A15974">
        <f t="shared" si="249"/>
        <v>1597.2999999996428</v>
      </c>
      <c r="B15974">
        <v>566591.00038818002</v>
      </c>
      <c r="C15974">
        <v>2900361.5085246898</v>
      </c>
      <c r="D15974">
        <v>290.978568670274</v>
      </c>
      <c r="E15974">
        <v>2.7157877988676499E-2</v>
      </c>
      <c r="F15974">
        <v>-2.0988893857954799E-2</v>
      </c>
    </row>
    <row r="15975" spans="1:6" x14ac:dyDescent="0.2">
      <c r="A15975">
        <f t="shared" si="249"/>
        <v>1597.3999999996427</v>
      </c>
      <c r="B15975">
        <v>566590.99710096896</v>
      </c>
      <c r="C15975">
        <v>2900361.5075372299</v>
      </c>
      <c r="D15975">
        <v>290.98047557527099</v>
      </c>
      <c r="E15975">
        <v>2.7049404693684002E-2</v>
      </c>
      <c r="F15975">
        <v>-2.0915252627652502E-2</v>
      </c>
    </row>
    <row r="15976" spans="1:6" x14ac:dyDescent="0.2">
      <c r="A15976">
        <f t="shared" si="249"/>
        <v>1597.4999999996426</v>
      </c>
      <c r="B15976">
        <v>566590.99382648896</v>
      </c>
      <c r="C15976">
        <v>2900361.5065528699</v>
      </c>
      <c r="D15976">
        <v>290.98237817943402</v>
      </c>
      <c r="E15976">
        <v>2.6941184164717E-2</v>
      </c>
      <c r="F15976">
        <v>-2.0841643115151201E-2</v>
      </c>
    </row>
    <row r="15977" spans="1:6" x14ac:dyDescent="0.2">
      <c r="A15977">
        <f t="shared" si="249"/>
        <v>1597.5999999996425</v>
      </c>
      <c r="B15977">
        <v>566590.99056471605</v>
      </c>
      <c r="C15977">
        <v>2900361.5055716201</v>
      </c>
      <c r="D15977">
        <v>290.98427648194098</v>
      </c>
      <c r="E15977">
        <v>2.6833216109349901E-2</v>
      </c>
      <c r="F15977">
        <v>-2.07680657998995E-2</v>
      </c>
    </row>
    <row r="15978" spans="1:6" x14ac:dyDescent="0.2">
      <c r="A15978">
        <f t="shared" si="249"/>
        <v>1597.6999999996424</v>
      </c>
      <c r="B15978">
        <v>566590.98731562705</v>
      </c>
      <c r="C15978">
        <v>2900361.5045934799</v>
      </c>
      <c r="D15978">
        <v>290.98617048199401</v>
      </c>
      <c r="E15978">
        <v>2.6725500233976102E-2</v>
      </c>
      <c r="F15978">
        <v>-2.06945211667924E-2</v>
      </c>
    </row>
    <row r="15979" spans="1:6" x14ac:dyDescent="0.2">
      <c r="A15979">
        <f t="shared" si="249"/>
        <v>1597.7999999996423</v>
      </c>
      <c r="B15979">
        <v>566590.98407919705</v>
      </c>
      <c r="C15979">
        <v>2900361.5036184601</v>
      </c>
      <c r="D15979">
        <v>290.98806017882498</v>
      </c>
      <c r="E15979">
        <v>2.6618036243853001E-2</v>
      </c>
      <c r="F15979">
        <v>-2.0621009701409902E-2</v>
      </c>
    </row>
    <row r="15980" spans="1:6" x14ac:dyDescent="0.2">
      <c r="A15980">
        <f t="shared" si="249"/>
        <v>1597.8999999996422</v>
      </c>
      <c r="B15980">
        <v>566590.98085540102</v>
      </c>
      <c r="C15980">
        <v>2900361.5026465501</v>
      </c>
      <c r="D15980">
        <v>290.98994557169601</v>
      </c>
      <c r="E15980">
        <v>2.6510823843101699E-2</v>
      </c>
      <c r="F15980">
        <v>-2.0547531889182201E-2</v>
      </c>
    </row>
    <row r="15981" spans="1:6" x14ac:dyDescent="0.2">
      <c r="A15981">
        <f t="shared" si="249"/>
        <v>1597.9999999996421</v>
      </c>
      <c r="B15981">
        <v>566590.97764421406</v>
      </c>
      <c r="C15981">
        <v>2900361.5016777702</v>
      </c>
      <c r="D15981">
        <v>290.99182665989701</v>
      </c>
      <c r="E15981">
        <v>2.6403862734725302E-2</v>
      </c>
      <c r="F15981">
        <v>-2.04740882155252E-2</v>
      </c>
    </row>
    <row r="15982" spans="1:6" x14ac:dyDescent="0.2">
      <c r="A15982">
        <f t="shared" si="249"/>
        <v>1598.099999999642</v>
      </c>
      <c r="B15982">
        <v>566590.97444561298</v>
      </c>
      <c r="C15982">
        <v>2900361.5007121302</v>
      </c>
      <c r="D15982">
        <v>290.99370344274598</v>
      </c>
      <c r="E15982">
        <v>2.6297152620577399E-2</v>
      </c>
      <c r="F15982">
        <v>-2.0400679169359202E-2</v>
      </c>
    </row>
    <row r="15983" spans="1:6" x14ac:dyDescent="0.2">
      <c r="A15983">
        <f t="shared" si="249"/>
        <v>1598.1999999996419</v>
      </c>
      <c r="B15983">
        <v>566590.97125957406</v>
      </c>
      <c r="C15983">
        <v>2900361.4997496102</v>
      </c>
      <c r="D15983">
        <v>290.995575919592</v>
      </c>
      <c r="E15983">
        <v>2.6190693201386801E-2</v>
      </c>
      <c r="F15983">
        <v>-2.0327305241957999E-2</v>
      </c>
    </row>
    <row r="15984" spans="1:6" x14ac:dyDescent="0.2">
      <c r="A15984">
        <f t="shared" si="249"/>
        <v>1598.2999999996418</v>
      </c>
      <c r="B15984">
        <v>566590.96808607003</v>
      </c>
      <c r="C15984">
        <v>2900361.4987902399</v>
      </c>
      <c r="D15984">
        <v>290.99744408981502</v>
      </c>
      <c r="E15984">
        <v>2.6084484176773101E-2</v>
      </c>
      <c r="F15984">
        <v>-2.02539669229862E-2</v>
      </c>
    </row>
    <row r="15985" spans="1:6" x14ac:dyDescent="0.2">
      <c r="A15985">
        <f t="shared" si="249"/>
        <v>1598.3999999996418</v>
      </c>
      <c r="B15985">
        <v>566590.96492507902</v>
      </c>
      <c r="C15985">
        <v>2900361.49783401</v>
      </c>
      <c r="D15985">
        <v>290.99930795282302</v>
      </c>
      <c r="E15985">
        <v>2.5978525245256099E-2</v>
      </c>
      <c r="F15985">
        <v>-2.0180664703669401E-2</v>
      </c>
    </row>
    <row r="15986" spans="1:6" x14ac:dyDescent="0.2">
      <c r="A15986">
        <f t="shared" si="249"/>
        <v>1598.4999999996417</v>
      </c>
      <c r="B15986">
        <v>566590.961776576</v>
      </c>
      <c r="C15986">
        <v>2900361.4968809402</v>
      </c>
      <c r="D15986">
        <v>291.00116750805699</v>
      </c>
      <c r="E15986">
        <v>2.58728161042312E-2</v>
      </c>
      <c r="F15986">
        <v>-2.0107399076350198E-2</v>
      </c>
    </row>
    <row r="15987" spans="1:6" x14ac:dyDescent="0.2">
      <c r="A15987">
        <f t="shared" si="249"/>
        <v>1598.5999999996416</v>
      </c>
      <c r="B15987">
        <v>566590.95864053699</v>
      </c>
      <c r="C15987">
        <v>2900361.4959310102</v>
      </c>
      <c r="D15987">
        <v>291.00302275498598</v>
      </c>
      <c r="E15987">
        <v>2.57673564499954E-2</v>
      </c>
      <c r="F15987">
        <v>-2.0034170534306998E-2</v>
      </c>
    </row>
    <row r="15988" spans="1:6" x14ac:dyDescent="0.2">
      <c r="A15988">
        <f t="shared" si="249"/>
        <v>1598.6999999996415</v>
      </c>
      <c r="B15988">
        <v>566590.95551693602</v>
      </c>
      <c r="C15988">
        <v>2900361.4949842501</v>
      </c>
      <c r="D15988">
        <v>291.00487369311202</v>
      </c>
      <c r="E15988">
        <v>2.56621459777693E-2</v>
      </c>
      <c r="F15988">
        <v>-1.9960979571051599E-2</v>
      </c>
    </row>
    <row r="15989" spans="1:6" x14ac:dyDescent="0.2">
      <c r="A15989">
        <f t="shared" si="249"/>
        <v>1598.7999999996414</v>
      </c>
      <c r="B15989">
        <v>566590.95240575098</v>
      </c>
      <c r="C15989">
        <v>2900361.4940406401</v>
      </c>
      <c r="D15989">
        <v>291.00672032196798</v>
      </c>
      <c r="E15989">
        <v>2.5557184381684001E-2</v>
      </c>
      <c r="F15989">
        <v>-1.9887826679867202E-2</v>
      </c>
    </row>
    <row r="15990" spans="1:6" x14ac:dyDescent="0.2">
      <c r="A15990">
        <f t="shared" si="249"/>
        <v>1598.8999999996413</v>
      </c>
      <c r="B15990">
        <v>566590.94930695603</v>
      </c>
      <c r="C15990">
        <v>2900361.4931001998</v>
      </c>
      <c r="D15990">
        <v>291.00856264111502</v>
      </c>
      <c r="E15990">
        <v>2.5452471354773801E-2</v>
      </c>
      <c r="F15990">
        <v>-1.9814712357400701E-2</v>
      </c>
    </row>
    <row r="15991" spans="1:6" x14ac:dyDescent="0.2">
      <c r="A15991">
        <f t="shared" si="249"/>
        <v>1598.9999999996412</v>
      </c>
      <c r="B15991">
        <v>566590.94622052705</v>
      </c>
      <c r="C15991">
        <v>2900361.4921629401</v>
      </c>
      <c r="D15991">
        <v>291.01040065014797</v>
      </c>
      <c r="E15991">
        <v>2.5348006589004098E-2</v>
      </c>
      <c r="F15991">
        <v>-1.9741637098833802E-2</v>
      </c>
    </row>
    <row r="15992" spans="1:6" x14ac:dyDescent="0.2">
      <c r="A15992">
        <f t="shared" si="249"/>
        <v>1599.0999999996411</v>
      </c>
      <c r="B15992">
        <v>566590.94314643997</v>
      </c>
      <c r="C15992">
        <v>2900361.4912288501</v>
      </c>
      <c r="D15992">
        <v>291.01223434869399</v>
      </c>
      <c r="E15992">
        <v>2.5243789775269001E-2</v>
      </c>
      <c r="F15992">
        <v>-1.9668601401636301E-2</v>
      </c>
    </row>
    <row r="15993" spans="1:6" x14ac:dyDescent="0.2">
      <c r="A15993">
        <f t="shared" si="249"/>
        <v>1599.199999999641</v>
      </c>
      <c r="B15993">
        <v>566590.94008467102</v>
      </c>
      <c r="C15993">
        <v>2900361.4902979298</v>
      </c>
      <c r="D15993">
        <v>291.014063736411</v>
      </c>
      <c r="E15993">
        <v>2.5139820603408601E-2</v>
      </c>
      <c r="F15993">
        <v>-1.9595605761021199E-2</v>
      </c>
    </row>
    <row r="15994" spans="1:6" x14ac:dyDescent="0.2">
      <c r="A15994">
        <f t="shared" si="249"/>
        <v>1599.2999999996409</v>
      </c>
      <c r="B15994">
        <v>566590.93703519495</v>
      </c>
      <c r="C15994">
        <v>2900361.4893702101</v>
      </c>
      <c r="D15994">
        <v>291.01588881298801</v>
      </c>
      <c r="E15994">
        <v>2.5036098762175801E-2</v>
      </c>
      <c r="F15994">
        <v>-1.9522650677662699E-2</v>
      </c>
    </row>
    <row r="15995" spans="1:6" x14ac:dyDescent="0.2">
      <c r="A15995">
        <f t="shared" si="249"/>
        <v>1599.3999999996408</v>
      </c>
      <c r="B15995">
        <v>566590.933997988</v>
      </c>
      <c r="C15995">
        <v>2900361.4884456601</v>
      </c>
      <c r="D15995">
        <v>291.01770957814898</v>
      </c>
      <c r="E15995">
        <v>2.49326239392926E-2</v>
      </c>
      <c r="F15995">
        <v>-1.9449736648690801E-2</v>
      </c>
    </row>
    <row r="15996" spans="1:6" x14ac:dyDescent="0.2">
      <c r="A15996">
        <f t="shared" si="249"/>
        <v>1599.4999999996407</v>
      </c>
      <c r="B15996">
        <v>566590.93097302597</v>
      </c>
      <c r="C15996">
        <v>2900361.4875243199</v>
      </c>
      <c r="D15996">
        <v>291.01952603165</v>
      </c>
      <c r="E15996">
        <v>2.4829395821429099E-2</v>
      </c>
      <c r="F15996">
        <v>-1.9376864171767198E-2</v>
      </c>
    </row>
    <row r="15997" spans="1:6" x14ac:dyDescent="0.2">
      <c r="A15997">
        <f t="shared" si="249"/>
        <v>1599.5999999996407</v>
      </c>
      <c r="B15997">
        <v>566590.92796028405</v>
      </c>
      <c r="C15997">
        <v>2900361.4866061602</v>
      </c>
      <c r="D15997">
        <v>291.021338173277</v>
      </c>
      <c r="E15997">
        <v>2.47264140942321E-2</v>
      </c>
      <c r="F15997">
        <v>-1.9304033744160402E-2</v>
      </c>
    </row>
    <row r="15998" spans="1:6" x14ac:dyDescent="0.2">
      <c r="A15998">
        <f t="shared" si="249"/>
        <v>1599.6999999996406</v>
      </c>
      <c r="B15998">
        <v>566590.92495973897</v>
      </c>
      <c r="C15998">
        <v>2900361.4856912098</v>
      </c>
      <c r="D15998">
        <v>291.02314600285001</v>
      </c>
      <c r="E15998">
        <v>2.4623678442288299E-2</v>
      </c>
      <c r="F15998">
        <v>-1.9231245866758302E-2</v>
      </c>
    </row>
    <row r="15999" spans="1:6" x14ac:dyDescent="0.2">
      <c r="A15999">
        <f t="shared" si="249"/>
        <v>1599.7999999996405</v>
      </c>
      <c r="B15999">
        <v>566590.92197136604</v>
      </c>
      <c r="C15999">
        <v>2900361.4847794599</v>
      </c>
      <c r="D15999">
        <v>291.02494952022198</v>
      </c>
      <c r="E15999">
        <v>2.4521188549165001E-2</v>
      </c>
      <c r="F15999">
        <v>-1.9158501038914599E-2</v>
      </c>
    </row>
    <row r="16000" spans="1:6" x14ac:dyDescent="0.2">
      <c r="A16000">
        <f t="shared" si="249"/>
        <v>1599.8999999996404</v>
      </c>
      <c r="B16000">
        <v>566590.91899514</v>
      </c>
      <c r="C16000">
        <v>2900361.48387091</v>
      </c>
      <c r="D16000">
        <v>291.02674872528002</v>
      </c>
      <c r="E16000">
        <v>2.4418944097400301E-2</v>
      </c>
      <c r="F16000">
        <v>-1.9085799762113598E-2</v>
      </c>
    </row>
    <row r="16001" spans="1:6" x14ac:dyDescent="0.2">
      <c r="A16001">
        <f t="shared" si="249"/>
        <v>1599.9999999996403</v>
      </c>
      <c r="B16001">
        <v>566590.91603103897</v>
      </c>
      <c r="C16001">
        <v>2900361.4829655802</v>
      </c>
      <c r="D16001">
        <v>291.028543617943</v>
      </c>
      <c r="E16001">
        <v>2.4316944768525299E-2</v>
      </c>
      <c r="F16001">
        <v>-1.9013142535653602E-2</v>
      </c>
    </row>
    <row r="16002" spans="1:6" x14ac:dyDescent="0.2">
      <c r="A16002">
        <f t="shared" si="249"/>
        <v>1600.0999999996402</v>
      </c>
      <c r="B16002">
        <v>566590.91307903605</v>
      </c>
      <c r="C16002">
        <v>2900361.4820634602</v>
      </c>
      <c r="D16002">
        <v>291.03033419816501</v>
      </c>
      <c r="E16002">
        <v>2.4215190243052399E-2</v>
      </c>
      <c r="F16002">
        <v>-1.89405298598368E-2</v>
      </c>
    </row>
    <row r="16003" spans="1:6" x14ac:dyDescent="0.2">
      <c r="A16003">
        <f t="shared" si="249"/>
        <v>1600.1999999996401</v>
      </c>
      <c r="B16003">
        <v>566590.91013911006</v>
      </c>
      <c r="C16003">
        <v>2900361.4811645602</v>
      </c>
      <c r="D16003">
        <v>291.03212046593501</v>
      </c>
      <c r="E16003">
        <v>2.4113680200508001E-2</v>
      </c>
      <c r="F16003">
        <v>-1.88679622319766E-2</v>
      </c>
    </row>
    <row r="16004" spans="1:6" x14ac:dyDescent="0.2">
      <c r="A16004">
        <f t="shared" ref="A16004:A16067" si="250">A16003+0.1</f>
        <v>1600.29999999964</v>
      </c>
      <c r="B16004">
        <v>566590.90721123398</v>
      </c>
      <c r="C16004">
        <v>2900361.48026889</v>
      </c>
      <c r="D16004">
        <v>291.03390242127102</v>
      </c>
      <c r="E16004">
        <v>2.40124143194008E-2</v>
      </c>
      <c r="F16004">
        <v>-1.8795440153975902E-2</v>
      </c>
    </row>
    <row r="16005" spans="1:6" x14ac:dyDescent="0.2">
      <c r="A16005">
        <f t="shared" si="250"/>
        <v>1600.3999999996399</v>
      </c>
      <c r="B16005">
        <v>566590.904295385</v>
      </c>
      <c r="C16005">
        <v>2900361.4793764302</v>
      </c>
      <c r="D16005">
        <v>291.03568006422603</v>
      </c>
      <c r="E16005">
        <v>2.3911392277271099E-2</v>
      </c>
      <c r="F16005">
        <v>-1.8722964123113299E-2</v>
      </c>
    </row>
    <row r="16006" spans="1:6" x14ac:dyDescent="0.2">
      <c r="A16006">
        <f t="shared" si="250"/>
        <v>1600.4999999996398</v>
      </c>
      <c r="B16006">
        <v>566590.90139153902</v>
      </c>
      <c r="C16006">
        <v>2900361.4784872099</v>
      </c>
      <c r="D16006">
        <v>291.037453394887</v>
      </c>
      <c r="E16006">
        <v>2.3810613750665802E-2</v>
      </c>
      <c r="F16006">
        <v>-1.8650534640278701E-2</v>
      </c>
    </row>
    <row r="16007" spans="1:6" x14ac:dyDescent="0.2">
      <c r="A16007">
        <f t="shared" si="250"/>
        <v>1600.5999999996397</v>
      </c>
      <c r="B16007">
        <v>566590.89849967102</v>
      </c>
      <c r="C16007">
        <v>2900361.4776012199</v>
      </c>
      <c r="D16007">
        <v>291.039222413375</v>
      </c>
      <c r="E16007">
        <v>2.3710078415148099E-2</v>
      </c>
      <c r="F16007">
        <v>-1.8578152205243299E-2</v>
      </c>
    </row>
    <row r="16008" spans="1:6" x14ac:dyDescent="0.2">
      <c r="A16008">
        <f t="shared" si="250"/>
        <v>1600.6999999996397</v>
      </c>
      <c r="B16008">
        <v>566590.89561975806</v>
      </c>
      <c r="C16008">
        <v>2900361.4767184602</v>
      </c>
      <c r="D16008">
        <v>291.04098711984301</v>
      </c>
      <c r="E16008">
        <v>2.3609785945303E-2</v>
      </c>
      <c r="F16008">
        <v>-1.8505817319905402E-2</v>
      </c>
    </row>
    <row r="16009" spans="1:6" x14ac:dyDescent="0.2">
      <c r="A16009">
        <f t="shared" si="250"/>
        <v>1600.7999999996396</v>
      </c>
      <c r="B16009">
        <v>566590.89275177603</v>
      </c>
      <c r="C16009">
        <v>2900361.4758389499</v>
      </c>
      <c r="D16009">
        <v>291.04274751448099</v>
      </c>
      <c r="E16009">
        <v>2.3509736014748699E-2</v>
      </c>
      <c r="F16009">
        <v>-1.8433530483938899E-2</v>
      </c>
    </row>
    <row r="16010" spans="1:6" x14ac:dyDescent="0.2">
      <c r="A16010">
        <f t="shared" si="250"/>
        <v>1600.8999999996395</v>
      </c>
      <c r="B16010">
        <v>566590.88989570003</v>
      </c>
      <c r="C16010">
        <v>2900361.4749626699</v>
      </c>
      <c r="D16010">
        <v>291.04450359751303</v>
      </c>
      <c r="E16010">
        <v>2.3409928296167601E-2</v>
      </c>
      <c r="F16010">
        <v>-1.8361292194206801E-2</v>
      </c>
    </row>
    <row r="16011" spans="1:6" x14ac:dyDescent="0.2">
      <c r="A16011">
        <f t="shared" si="250"/>
        <v>1600.9999999996394</v>
      </c>
      <c r="B16011">
        <v>566590.88705150597</v>
      </c>
      <c r="C16011">
        <v>2900361.4740896402</v>
      </c>
      <c r="D16011">
        <v>291.04625536919502</v>
      </c>
      <c r="E16011">
        <v>2.33103624612594E-2</v>
      </c>
      <c r="F16011">
        <v>-1.8289102952910301E-2</v>
      </c>
    </row>
    <row r="16012" spans="1:6" x14ac:dyDescent="0.2">
      <c r="A16012">
        <f t="shared" si="250"/>
        <v>1601.0999999996393</v>
      </c>
      <c r="B16012">
        <v>566590.88421916997</v>
      </c>
      <c r="C16012">
        <v>2900361.4732198599</v>
      </c>
      <c r="D16012">
        <v>291.04800282982001</v>
      </c>
      <c r="E16012">
        <v>2.3211038180794501E-2</v>
      </c>
      <c r="F16012">
        <v>-1.8216963257899E-2</v>
      </c>
    </row>
    <row r="16013" spans="1:6" x14ac:dyDescent="0.2">
      <c r="A16013">
        <f t="shared" si="250"/>
        <v>1601.1999999996392</v>
      </c>
      <c r="B16013">
        <v>566590.88139866805</v>
      </c>
      <c r="C16013">
        <v>2900361.4723533401</v>
      </c>
      <c r="D16013">
        <v>291.049745979715</v>
      </c>
      <c r="E16013">
        <v>2.31119551245982E-2</v>
      </c>
      <c r="F16013">
        <v>-1.8144873607046499E-2</v>
      </c>
    </row>
    <row r="16014" spans="1:6" x14ac:dyDescent="0.2">
      <c r="A16014">
        <f t="shared" si="250"/>
        <v>1601.2999999996391</v>
      </c>
      <c r="B16014">
        <v>566590.87858997704</v>
      </c>
      <c r="C16014">
        <v>2900361.47149006</v>
      </c>
      <c r="D16014">
        <v>291.05148481923999</v>
      </c>
      <c r="E16014">
        <v>2.30131129615492E-2</v>
      </c>
      <c r="F16014">
        <v>-1.8072834501866999E-2</v>
      </c>
    </row>
    <row r="16015" spans="1:6" x14ac:dyDescent="0.2">
      <c r="A16015">
        <f t="shared" si="250"/>
        <v>1601.399999999639</v>
      </c>
      <c r="B16015">
        <v>566590.875793071</v>
      </c>
      <c r="C16015">
        <v>2900361.4706300502</v>
      </c>
      <c r="D16015">
        <v>291.05321934879203</v>
      </c>
      <c r="E16015">
        <v>2.2914511359621699E-2</v>
      </c>
      <c r="F16015">
        <v>-1.80008464381563E-2</v>
      </c>
    </row>
    <row r="16016" spans="1:6" x14ac:dyDescent="0.2">
      <c r="A16016">
        <f t="shared" si="250"/>
        <v>1601.4999999996389</v>
      </c>
      <c r="B16016">
        <v>566590.87300792802</v>
      </c>
      <c r="C16016">
        <v>2900361.4697732902</v>
      </c>
      <c r="D16016">
        <v>291.05494956880102</v>
      </c>
      <c r="E16016">
        <v>2.2816149985851301E-2</v>
      </c>
      <c r="F16016">
        <v>-1.7928909914413101E-2</v>
      </c>
    </row>
    <row r="16017" spans="1:6" x14ac:dyDescent="0.2">
      <c r="A16017">
        <f t="shared" si="250"/>
        <v>1601.5999999996388</v>
      </c>
      <c r="B16017">
        <v>566590.87023452204</v>
      </c>
      <c r="C16017">
        <v>2900361.4689198001</v>
      </c>
      <c r="D16017">
        <v>291.056675479734</v>
      </c>
      <c r="E16017">
        <v>2.2718028506371099E-2</v>
      </c>
      <c r="F16017">
        <v>-1.7857025426693599E-2</v>
      </c>
    </row>
    <row r="16018" spans="1:6" x14ac:dyDescent="0.2">
      <c r="A16018">
        <f t="shared" si="250"/>
        <v>1601.6999999996387</v>
      </c>
      <c r="B16018">
        <v>566590.86747283</v>
      </c>
      <c r="C16018">
        <v>2900361.4680695799</v>
      </c>
      <c r="D16018">
        <v>291.05839708208799</v>
      </c>
      <c r="E16018">
        <v>2.26201465863951E-2</v>
      </c>
      <c r="F16018">
        <v>-1.77851934726861E-2</v>
      </c>
    </row>
    <row r="16019" spans="1:6" x14ac:dyDescent="0.2">
      <c r="A16019">
        <f t="shared" si="250"/>
        <v>1601.7999999996387</v>
      </c>
      <c r="B16019">
        <v>566590.86472282896</v>
      </c>
      <c r="C16019">
        <v>2900361.4672226198</v>
      </c>
      <c r="D16019">
        <v>291.06011437640097</v>
      </c>
      <c r="E16019">
        <v>2.2522503890256999E-2</v>
      </c>
      <c r="F16019">
        <v>-1.77134145466856E-2</v>
      </c>
    </row>
    <row r="16020" spans="1:6" x14ac:dyDescent="0.2">
      <c r="A16020">
        <f t="shared" si="250"/>
        <v>1601.8999999996386</v>
      </c>
      <c r="B16020">
        <v>566590.86198449298</v>
      </c>
      <c r="C16020">
        <v>2900361.4663789398</v>
      </c>
      <c r="D16020">
        <v>291.061827363242</v>
      </c>
      <c r="E16020">
        <v>2.2425100081360502E-2</v>
      </c>
      <c r="F16020">
        <v>-1.7641689147824401E-2</v>
      </c>
    </row>
    <row r="16021" spans="1:6" x14ac:dyDescent="0.2">
      <c r="A16021">
        <f t="shared" si="250"/>
        <v>1601.9999999996385</v>
      </c>
      <c r="B16021">
        <v>566590.85925780004</v>
      </c>
      <c r="C16021">
        <v>2900361.4655385301</v>
      </c>
      <c r="D16021">
        <v>291.06353604321498</v>
      </c>
      <c r="E16021">
        <v>2.2327934822237799E-2</v>
      </c>
      <c r="F16021">
        <v>-1.7570017770371898E-2</v>
      </c>
    </row>
    <row r="16022" spans="1:6" x14ac:dyDescent="0.2">
      <c r="A16022">
        <f t="shared" si="250"/>
        <v>1602.0999999996384</v>
      </c>
      <c r="B16022">
        <v>566590.85654272395</v>
      </c>
      <c r="C16022">
        <v>2900361.4647014001</v>
      </c>
      <c r="D16022">
        <v>291.06524041696298</v>
      </c>
      <c r="E16022">
        <v>2.2231007774538101E-2</v>
      </c>
      <c r="F16022">
        <v>-1.7498400908398899E-2</v>
      </c>
    </row>
    <row r="16023" spans="1:6" x14ac:dyDescent="0.2">
      <c r="A16023">
        <f t="shared" si="250"/>
        <v>1602.1999999996383</v>
      </c>
      <c r="B16023">
        <v>566590.85383924295</v>
      </c>
      <c r="C16023">
        <v>2900361.4638675498</v>
      </c>
      <c r="D16023">
        <v>291.06694048516198</v>
      </c>
      <c r="E16023">
        <v>2.2134318599051399E-2</v>
      </c>
      <c r="F16023">
        <v>-1.7426839054862701E-2</v>
      </c>
    </row>
    <row r="16024" spans="1:6" x14ac:dyDescent="0.2">
      <c r="A16024">
        <f t="shared" si="250"/>
        <v>1602.2999999996382</v>
      </c>
      <c r="B16024">
        <v>566590.851147332</v>
      </c>
      <c r="C16024">
        <v>2900361.46303698</v>
      </c>
      <c r="D16024">
        <v>291.06863624852099</v>
      </c>
      <c r="E16024">
        <v>2.20378669556958E-2</v>
      </c>
      <c r="F16024">
        <v>-1.73553327010223E-2</v>
      </c>
    </row>
    <row r="16025" spans="1:6" x14ac:dyDescent="0.2">
      <c r="A16025">
        <f t="shared" si="250"/>
        <v>1602.3999999996381</v>
      </c>
      <c r="B16025">
        <v>566590.84846696805</v>
      </c>
      <c r="C16025">
        <v>2900361.4622097001</v>
      </c>
      <c r="D16025">
        <v>291.070327707785</v>
      </c>
      <c r="E16025">
        <v>2.1941652503516301E-2</v>
      </c>
      <c r="F16025">
        <v>-1.72838823403971E-2</v>
      </c>
    </row>
    <row r="16026" spans="1:6" x14ac:dyDescent="0.2">
      <c r="A16026">
        <f t="shared" si="250"/>
        <v>1602.499999999638</v>
      </c>
      <c r="B16026">
        <v>566590.84579812502</v>
      </c>
      <c r="C16026">
        <v>2900361.4613857102</v>
      </c>
      <c r="D16026">
        <v>291.07201486373401</v>
      </c>
      <c r="E16026">
        <v>2.1845674900714901E-2</v>
      </c>
      <c r="F16026">
        <v>-1.7212488463918499E-2</v>
      </c>
    </row>
    <row r="16027" spans="1:6" x14ac:dyDescent="0.2">
      <c r="A16027">
        <f t="shared" si="250"/>
        <v>1602.5999999996379</v>
      </c>
      <c r="B16027">
        <v>566590.84314078197</v>
      </c>
      <c r="C16027">
        <v>2900361.4605649998</v>
      </c>
      <c r="D16027">
        <v>291.07369771718402</v>
      </c>
      <c r="E16027">
        <v>2.1749933804630001E-2</v>
      </c>
      <c r="F16027">
        <v>-1.7141151563466302E-2</v>
      </c>
    </row>
    <row r="16028" spans="1:6" x14ac:dyDescent="0.2">
      <c r="A16028">
        <f t="shared" si="250"/>
        <v>1602.6999999996378</v>
      </c>
      <c r="B16028">
        <v>566590.84049491305</v>
      </c>
      <c r="C16028">
        <v>2900361.4597475901</v>
      </c>
      <c r="D16028">
        <v>291.07537626898602</v>
      </c>
      <c r="E16028">
        <v>2.165442887177E-2</v>
      </c>
      <c r="F16028">
        <v>-1.7069872131065499E-2</v>
      </c>
    </row>
    <row r="16029" spans="1:6" x14ac:dyDescent="0.2">
      <c r="A16029">
        <f t="shared" si="250"/>
        <v>1602.7999999996377</v>
      </c>
      <c r="B16029">
        <v>566590.83786049497</v>
      </c>
      <c r="C16029">
        <v>2900361.4589334698</v>
      </c>
      <c r="D16029">
        <v>291.07705052002598</v>
      </c>
      <c r="E16029">
        <v>2.1559159757801202E-2</v>
      </c>
      <c r="F16029">
        <v>-1.69986506548657E-2</v>
      </c>
    </row>
    <row r="16030" spans="1:6" x14ac:dyDescent="0.2">
      <c r="A16030">
        <f t="shared" si="250"/>
        <v>1602.8999999996377</v>
      </c>
      <c r="B16030">
        <v>566590.83523750398</v>
      </c>
      <c r="C16030">
        <v>2900361.4581226399</v>
      </c>
      <c r="D16030">
        <v>291.078720471228</v>
      </c>
      <c r="E16030">
        <v>2.1464126117548301E-2</v>
      </c>
      <c r="F16030">
        <v>-1.6927487626527401E-2</v>
      </c>
    </row>
    <row r="16031" spans="1:6" x14ac:dyDescent="0.2">
      <c r="A16031">
        <f t="shared" si="250"/>
        <v>1602.9999999996376</v>
      </c>
      <c r="B16031">
        <v>566590.83262591704</v>
      </c>
      <c r="C16031">
        <v>2900361.4573151199</v>
      </c>
      <c r="D16031">
        <v>291.08038612355199</v>
      </c>
      <c r="E16031">
        <v>2.1369327605033499E-2</v>
      </c>
      <c r="F16031">
        <v>-1.6856383532329999E-2</v>
      </c>
    </row>
    <row r="16032" spans="1:6" x14ac:dyDescent="0.2">
      <c r="A16032">
        <f t="shared" si="250"/>
        <v>1603.0999999996375</v>
      </c>
      <c r="B16032">
        <v>566590.83002570795</v>
      </c>
      <c r="C16032">
        <v>2900361.4565109001</v>
      </c>
      <c r="D16032">
        <v>291.08204747799198</v>
      </c>
      <c r="E16032">
        <v>2.1274763873465399E-2</v>
      </c>
      <c r="F16032">
        <v>-1.6785338857299201E-2</v>
      </c>
    </row>
    <row r="16033" spans="1:6" x14ac:dyDescent="0.2">
      <c r="A16033">
        <f t="shared" si="250"/>
        <v>1603.1999999996374</v>
      </c>
      <c r="B16033">
        <v>566590.82743685599</v>
      </c>
      <c r="C16033">
        <v>2900361.4557099701</v>
      </c>
      <c r="D16033">
        <v>291.08370453557598</v>
      </c>
      <c r="E16033">
        <v>2.11804345752361E-2</v>
      </c>
      <c r="F16033">
        <v>-1.6714354088407799E-2</v>
      </c>
    </row>
    <row r="16034" spans="1:6" x14ac:dyDescent="0.2">
      <c r="A16034">
        <f t="shared" si="250"/>
        <v>1603.2999999996373</v>
      </c>
      <c r="B16034">
        <v>566590.82485933497</v>
      </c>
      <c r="C16034">
        <v>2900361.4549123598</v>
      </c>
      <c r="D16034">
        <v>291.08535729737099</v>
      </c>
      <c r="E16034">
        <v>2.10863393619414E-2</v>
      </c>
      <c r="F16034">
        <v>-1.6643429710179299E-2</v>
      </c>
    </row>
    <row r="16035" spans="1:6" x14ac:dyDescent="0.2">
      <c r="A16035">
        <f t="shared" si="250"/>
        <v>1603.3999999996372</v>
      </c>
      <c r="B16035">
        <v>566590.82229312195</v>
      </c>
      <c r="C16035">
        <v>2900361.4541180502</v>
      </c>
      <c r="D16035">
        <v>291.087005764477</v>
      </c>
      <c r="E16035">
        <v>2.0992477884370701E-2</v>
      </c>
      <c r="F16035">
        <v>-1.65725662083176E-2</v>
      </c>
    </row>
    <row r="16036" spans="1:6" x14ac:dyDescent="0.2">
      <c r="A16036">
        <f t="shared" si="250"/>
        <v>1603.4999999996371</v>
      </c>
      <c r="B16036">
        <v>566590.819738194</v>
      </c>
      <c r="C16036">
        <v>2900361.45332705</v>
      </c>
      <c r="D16036">
        <v>291.08864993803201</v>
      </c>
      <c r="E16036">
        <v>2.0898849792541498E-2</v>
      </c>
      <c r="F16036">
        <v>-1.65017640647665E-2</v>
      </c>
    </row>
    <row r="16037" spans="1:6" x14ac:dyDescent="0.2">
      <c r="A16037">
        <f t="shared" si="250"/>
        <v>1603.599999999637</v>
      </c>
      <c r="B16037">
        <v>566590.81719452597</v>
      </c>
      <c r="C16037">
        <v>2900361.4525393602</v>
      </c>
      <c r="D16037">
        <v>291.09028981920801</v>
      </c>
      <c r="E16037">
        <v>2.08054547356765E-2</v>
      </c>
      <c r="F16037">
        <v>-1.64310237616247E-2</v>
      </c>
    </row>
    <row r="16038" spans="1:6" x14ac:dyDescent="0.2">
      <c r="A16038">
        <f t="shared" si="250"/>
        <v>1603.6999999996369</v>
      </c>
      <c r="B16038">
        <v>566590.81466209504</v>
      </c>
      <c r="C16038">
        <v>2900361.4517549798</v>
      </c>
      <c r="D16038">
        <v>291.09192540921401</v>
      </c>
      <c r="E16038">
        <v>2.0712292362238802E-2</v>
      </c>
      <c r="F16038">
        <v>-1.63603457804113E-2</v>
      </c>
    </row>
    <row r="16039" spans="1:6" x14ac:dyDescent="0.2">
      <c r="A16039">
        <f t="shared" si="250"/>
        <v>1603.7999999996368</v>
      </c>
      <c r="B16039">
        <v>566590.81214087701</v>
      </c>
      <c r="C16039">
        <v>2900361.4509739201</v>
      </c>
      <c r="D16039">
        <v>291.09355670929602</v>
      </c>
      <c r="E16039">
        <v>2.0619362319919801E-2</v>
      </c>
      <c r="F16039">
        <v>-1.62897305980702E-2</v>
      </c>
    </row>
    <row r="16040" spans="1:6" x14ac:dyDescent="0.2">
      <c r="A16040">
        <f t="shared" si="250"/>
        <v>1603.8999999996367</v>
      </c>
      <c r="B16040">
        <v>566590.80963084905</v>
      </c>
      <c r="C16040">
        <v>2900361.4501961698</v>
      </c>
      <c r="D16040">
        <v>291.09518372073001</v>
      </c>
      <c r="E16040">
        <v>2.0526664255646501E-2</v>
      </c>
      <c r="F16040">
        <v>-1.6219178694216501E-2</v>
      </c>
    </row>
    <row r="16041" spans="1:6" x14ac:dyDescent="0.2">
      <c r="A16041">
        <f t="shared" si="250"/>
        <v>1603.9999999996367</v>
      </c>
      <c r="B16041">
        <v>566590.80713198602</v>
      </c>
      <c r="C16041">
        <v>2900361.4494217401</v>
      </c>
      <c r="D16041">
        <v>291.09680644483399</v>
      </c>
      <c r="E16041">
        <v>2.04341978155992E-2</v>
      </c>
      <c r="F16041">
        <v>-1.6148690546471601E-2</v>
      </c>
    </row>
    <row r="16042" spans="1:6" x14ac:dyDescent="0.2">
      <c r="A16042">
        <f t="shared" si="250"/>
        <v>1604.0999999996366</v>
      </c>
      <c r="B16042">
        <v>566590.80464426603</v>
      </c>
      <c r="C16042">
        <v>2900361.4486506302</v>
      </c>
      <c r="D16042">
        <v>291.098424882958</v>
      </c>
      <c r="E16042">
        <v>2.03419626452137E-2</v>
      </c>
      <c r="F16042">
        <v>-1.6078266630279201E-2</v>
      </c>
    </row>
    <row r="16043" spans="1:6" x14ac:dyDescent="0.2">
      <c r="A16043">
        <f t="shared" si="250"/>
        <v>1604.1999999996365</v>
      </c>
      <c r="B16043">
        <v>566590.80216766405</v>
      </c>
      <c r="C16043">
        <v>2900361.4478828399</v>
      </c>
      <c r="D16043">
        <v>291.100039036488</v>
      </c>
      <c r="E16043">
        <v>2.0249958389162999E-2</v>
      </c>
      <c r="F16043">
        <v>-1.6007907422284699E-2</v>
      </c>
    </row>
    <row r="16044" spans="1:6" x14ac:dyDescent="0.2">
      <c r="A16044">
        <f t="shared" si="250"/>
        <v>1604.2999999996364</v>
      </c>
      <c r="B16044">
        <v>566590.79970215703</v>
      </c>
      <c r="C16044">
        <v>2900361.4471183699</v>
      </c>
      <c r="D16044">
        <v>291.10164890684899</v>
      </c>
      <c r="E16044">
        <v>2.01581846914268E-2</v>
      </c>
      <c r="F16044">
        <v>-1.5937613395664501E-2</v>
      </c>
    </row>
    <row r="16045" spans="1:6" x14ac:dyDescent="0.2">
      <c r="A16045">
        <f t="shared" si="250"/>
        <v>1604.3999999996363</v>
      </c>
      <c r="B16045">
        <v>566590.797247721</v>
      </c>
      <c r="C16045">
        <v>2900361.4463572199</v>
      </c>
      <c r="D16045">
        <v>291.10325449549799</v>
      </c>
      <c r="E16045">
        <v>2.0066641195225301E-2</v>
      </c>
      <c r="F16045">
        <v>-1.58673850239862E-2</v>
      </c>
    </row>
    <row r="16046" spans="1:6" x14ac:dyDescent="0.2">
      <c r="A16046">
        <f t="shared" si="250"/>
        <v>1604.4999999996362</v>
      </c>
      <c r="B16046">
        <v>566590.79480433301</v>
      </c>
      <c r="C16046">
        <v>2900361.4455994</v>
      </c>
      <c r="D16046">
        <v>291.104855803931</v>
      </c>
      <c r="E16046">
        <v>1.9975327543061399E-2</v>
      </c>
      <c r="F16046">
        <v>-1.5797222780363301E-2</v>
      </c>
    </row>
    <row r="16047" spans="1:6" x14ac:dyDescent="0.2">
      <c r="A16047">
        <f t="shared" si="250"/>
        <v>1604.5999999996361</v>
      </c>
      <c r="B16047">
        <v>566590.79237196897</v>
      </c>
      <c r="C16047">
        <v>2900361.4448449002</v>
      </c>
      <c r="D16047">
        <v>291.10645283368098</v>
      </c>
      <c r="E16047">
        <v>1.9884243376748399E-2</v>
      </c>
      <c r="F16047">
        <v>-1.5727127132957399E-2</v>
      </c>
    </row>
    <row r="16048" spans="1:6" x14ac:dyDescent="0.2">
      <c r="A16048">
        <f t="shared" si="250"/>
        <v>1604.699999999636</v>
      </c>
      <c r="B16048">
        <v>566590.78995060502</v>
      </c>
      <c r="C16048">
        <v>2900361.4440937298</v>
      </c>
      <c r="D16048">
        <v>291.10804558631401</v>
      </c>
      <c r="E16048">
        <v>1.9793388337366699E-2</v>
      </c>
      <c r="F16048">
        <v>-1.5657098553013098E-2</v>
      </c>
    </row>
    <row r="16049" spans="1:6" x14ac:dyDescent="0.2">
      <c r="A16049">
        <f t="shared" si="250"/>
        <v>1604.7999999996359</v>
      </c>
      <c r="B16049">
        <v>566590.78754021798</v>
      </c>
      <c r="C16049">
        <v>2900361.4433458899</v>
      </c>
      <c r="D16049">
        <v>291.10963406343501</v>
      </c>
      <c r="E16049">
        <v>1.97027620653243E-2</v>
      </c>
      <c r="F16049">
        <v>-1.55871375055647E-2</v>
      </c>
    </row>
    <row r="16050" spans="1:6" x14ac:dyDescent="0.2">
      <c r="A16050">
        <f t="shared" si="250"/>
        <v>1604.8999999996358</v>
      </c>
      <c r="B16050">
        <v>566590.78514078504</v>
      </c>
      <c r="C16050">
        <v>2900361.4426013799</v>
      </c>
      <c r="D16050">
        <v>291.11121826668398</v>
      </c>
      <c r="E16050">
        <v>1.96123642003193E-2</v>
      </c>
      <c r="F16050">
        <v>-1.55172444578976E-2</v>
      </c>
    </row>
    <row r="16051" spans="1:6" x14ac:dyDescent="0.2">
      <c r="A16051">
        <f t="shared" si="250"/>
        <v>1604.9999999996357</v>
      </c>
      <c r="B16051">
        <v>566590.78275228105</v>
      </c>
      <c r="C16051">
        <v>2900361.4418601999</v>
      </c>
      <c r="D16051">
        <v>291.112798197735</v>
      </c>
      <c r="E16051">
        <v>1.9522194381375799E-2</v>
      </c>
      <c r="F16051">
        <v>-1.54474198746421E-2</v>
      </c>
    </row>
    <row r="16052" spans="1:6" x14ac:dyDescent="0.2">
      <c r="A16052">
        <f t="shared" si="250"/>
        <v>1605.0999999996357</v>
      </c>
      <c r="B16052">
        <v>566590.78037468402</v>
      </c>
      <c r="C16052">
        <v>2900361.4411223498</v>
      </c>
      <c r="D16052">
        <v>291.11437385830101</v>
      </c>
      <c r="E16052">
        <v>1.94322522468439E-2</v>
      </c>
      <c r="F16052">
        <v>-1.53776642172189E-2</v>
      </c>
    </row>
    <row r="16053" spans="1:6" x14ac:dyDescent="0.2">
      <c r="A16053">
        <f t="shared" si="250"/>
        <v>1605.1999999996356</v>
      </c>
      <c r="B16053">
        <v>566590.77800796996</v>
      </c>
      <c r="C16053">
        <v>2900361.4403878399</v>
      </c>
      <c r="D16053">
        <v>291.11594525012799</v>
      </c>
      <c r="E16053">
        <v>1.9342537434403399E-2</v>
      </c>
      <c r="F16053">
        <v>-1.53079779476799E-2</v>
      </c>
    </row>
    <row r="16054" spans="1:6" x14ac:dyDescent="0.2">
      <c r="A16054">
        <f t="shared" si="250"/>
        <v>1605.2999999996355</v>
      </c>
      <c r="B16054">
        <v>566590.775652115</v>
      </c>
      <c r="C16054">
        <v>2900361.4396566502</v>
      </c>
      <c r="D16054">
        <v>291.117512374998</v>
      </c>
      <c r="E16054">
        <v>1.9253049581073899E-2</v>
      </c>
      <c r="F16054">
        <v>-1.52383615278697E-2</v>
      </c>
    </row>
    <row r="16055" spans="1:6" x14ac:dyDescent="0.2">
      <c r="A16055">
        <f t="shared" si="250"/>
        <v>1605.3999999996354</v>
      </c>
      <c r="B16055">
        <v>566590.77330709598</v>
      </c>
      <c r="C16055">
        <v>2900361.4389288099</v>
      </c>
      <c r="D16055">
        <v>291.11907523473099</v>
      </c>
      <c r="E16055">
        <v>1.9163788323208902E-2</v>
      </c>
      <c r="F16055">
        <v>-1.51688154148307E-2</v>
      </c>
    </row>
    <row r="16056" spans="1:6" x14ac:dyDescent="0.2">
      <c r="A16056">
        <f t="shared" si="250"/>
        <v>1605.4999999996353</v>
      </c>
      <c r="B16056">
        <v>566590.77097288996</v>
      </c>
      <c r="C16056">
        <v>2900361.4382042899</v>
      </c>
      <c r="D16056">
        <v>291.12063383117999</v>
      </c>
      <c r="E16056">
        <v>1.9074753296526501E-2</v>
      </c>
      <c r="F16056">
        <v>-1.50993400651109E-2</v>
      </c>
    </row>
    <row r="16057" spans="1:6" x14ac:dyDescent="0.2">
      <c r="A16057">
        <f t="shared" si="250"/>
        <v>1605.5999999996352</v>
      </c>
      <c r="B16057">
        <v>566590.76864947297</v>
      </c>
      <c r="C16057">
        <v>2900361.4374831198</v>
      </c>
      <c r="D16057">
        <v>291.12218816623601</v>
      </c>
      <c r="E16057">
        <v>1.8985944136105201E-2</v>
      </c>
      <c r="F16057">
        <v>-1.50299359337418E-2</v>
      </c>
    </row>
    <row r="16058" spans="1:6" x14ac:dyDescent="0.2">
      <c r="A16058">
        <f t="shared" si="250"/>
        <v>1605.6999999996351</v>
      </c>
      <c r="B16058">
        <v>566590.76633682195</v>
      </c>
      <c r="C16058">
        <v>2900361.4367652801</v>
      </c>
      <c r="D16058">
        <v>291.12373824182202</v>
      </c>
      <c r="E16058">
        <v>1.8897360476371999E-2</v>
      </c>
      <c r="F16058">
        <v>-1.49606034780276E-2</v>
      </c>
    </row>
    <row r="16059" spans="1:6" x14ac:dyDescent="0.2">
      <c r="A16059">
        <f t="shared" si="250"/>
        <v>1605.799999999635</v>
      </c>
      <c r="B16059">
        <v>566590.76403491304</v>
      </c>
      <c r="C16059">
        <v>2900361.4360507801</v>
      </c>
      <c r="D16059">
        <v>291.12528405990201</v>
      </c>
      <c r="E16059">
        <v>1.88090019511424E-2</v>
      </c>
      <c r="F16059">
        <v>-1.48913431485262E-2</v>
      </c>
    </row>
    <row r="16060" spans="1:6" x14ac:dyDescent="0.2">
      <c r="A16060">
        <f t="shared" si="250"/>
        <v>1605.8999999996349</v>
      </c>
      <c r="B16060">
        <v>566590.76174372202</v>
      </c>
      <c r="C16060">
        <v>2900361.4353396101</v>
      </c>
      <c r="D16060">
        <v>291.12682562247102</v>
      </c>
      <c r="E16060">
        <v>1.8720868193609099E-2</v>
      </c>
      <c r="F16060">
        <v>-1.4822155397077499E-2</v>
      </c>
    </row>
    <row r="16061" spans="1:6" x14ac:dyDescent="0.2">
      <c r="A16061">
        <f t="shared" si="250"/>
        <v>1605.9999999996348</v>
      </c>
      <c r="B16061">
        <v>566590.75946322805</v>
      </c>
      <c r="C16061">
        <v>2900361.43463179</v>
      </c>
      <c r="D16061">
        <v>291.12836293156403</v>
      </c>
      <c r="E16061">
        <v>1.86329588363487E-2</v>
      </c>
      <c r="F16061">
        <v>-1.47530406721787E-2</v>
      </c>
    </row>
    <row r="16062" spans="1:6" x14ac:dyDescent="0.2">
      <c r="A16062">
        <f t="shared" si="250"/>
        <v>1606.0999999996347</v>
      </c>
      <c r="B16062">
        <v>566590.757193406</v>
      </c>
      <c r="C16062">
        <v>2900361.4339272999</v>
      </c>
      <c r="D16062">
        <v>291.12989598924901</v>
      </c>
      <c r="E16062">
        <v>1.8545273511334899E-2</v>
      </c>
      <c r="F16062">
        <v>-1.46839994229106E-2</v>
      </c>
    </row>
    <row r="16063" spans="1:6" x14ac:dyDescent="0.2">
      <c r="A16063">
        <f t="shared" si="250"/>
        <v>1606.1999999996347</v>
      </c>
      <c r="B16063">
        <v>566590.75493423198</v>
      </c>
      <c r="C16063">
        <v>2900361.43322615</v>
      </c>
      <c r="D16063">
        <v>291.13142479763002</v>
      </c>
      <c r="E16063">
        <v>1.8457811849945702E-2</v>
      </c>
      <c r="F16063">
        <v>-1.46150320935574E-2</v>
      </c>
    </row>
    <row r="16064" spans="1:6" x14ac:dyDescent="0.2">
      <c r="A16064">
        <f t="shared" si="250"/>
        <v>1606.2999999996346</v>
      </c>
      <c r="B16064">
        <v>566590.75268568494</v>
      </c>
      <c r="C16064">
        <v>2900361.43252835</v>
      </c>
      <c r="D16064">
        <v>291.13294935884699</v>
      </c>
      <c r="E16064">
        <v>1.83705734829612E-2</v>
      </c>
      <c r="F16064">
        <v>-1.45461391283527E-2</v>
      </c>
    </row>
    <row r="16065" spans="1:6" x14ac:dyDescent="0.2">
      <c r="A16065">
        <f t="shared" si="250"/>
        <v>1606.3999999996345</v>
      </c>
      <c r="B16065">
        <v>566590.75044773903</v>
      </c>
      <c r="C16065">
        <v>2900361.43183388</v>
      </c>
      <c r="D16065">
        <v>291.134469675074</v>
      </c>
      <c r="E16065">
        <v>1.8283558040585901E-2</v>
      </c>
      <c r="F16065">
        <v>-1.4477320970223599E-2</v>
      </c>
    </row>
    <row r="16066" spans="1:6" x14ac:dyDescent="0.2">
      <c r="A16066">
        <f t="shared" si="250"/>
        <v>1606.4999999996344</v>
      </c>
      <c r="B16066">
        <v>566590.74822037295</v>
      </c>
      <c r="C16066">
        <v>2900361.43114276</v>
      </c>
      <c r="D16066">
        <v>291.13598574852102</v>
      </c>
      <c r="E16066">
        <v>1.8196765152450702E-2</v>
      </c>
      <c r="F16066">
        <v>-1.4408578060403399E-2</v>
      </c>
    </row>
    <row r="16067" spans="1:6" x14ac:dyDescent="0.2">
      <c r="A16067">
        <f t="shared" si="250"/>
        <v>1606.5999999996343</v>
      </c>
      <c r="B16067">
        <v>566590.74600356305</v>
      </c>
      <c r="C16067">
        <v>2900361.4304549699</v>
      </c>
      <c r="D16067">
        <v>291.13749758143598</v>
      </c>
      <c r="E16067">
        <v>1.8110194447610601E-2</v>
      </c>
      <c r="F16067">
        <v>-1.43399108380286E-2</v>
      </c>
    </row>
    <row r="16068" spans="1:6" x14ac:dyDescent="0.2">
      <c r="A16068">
        <f t="shared" ref="A16068:A16131" si="251">A16067+0.1</f>
        <v>1606.6999999996342</v>
      </c>
      <c r="B16068">
        <v>566590.74379728595</v>
      </c>
      <c r="C16068">
        <v>2900361.4297705302</v>
      </c>
      <c r="D16068">
        <v>291.13900517609898</v>
      </c>
      <c r="E16068">
        <v>1.80238455545563E-2</v>
      </c>
      <c r="F16068">
        <v>-1.4271319739822E-2</v>
      </c>
    </row>
    <row r="16069" spans="1:6" x14ac:dyDescent="0.2">
      <c r="A16069">
        <f t="shared" si="251"/>
        <v>1606.7999999996341</v>
      </c>
      <c r="B16069">
        <v>566590.74160151696</v>
      </c>
      <c r="C16069">
        <v>2900361.4290894298</v>
      </c>
      <c r="D16069">
        <v>291.14050853482598</v>
      </c>
      <c r="E16069">
        <v>1.7937718101221502E-2</v>
      </c>
      <c r="F16069">
        <v>-1.42028052035971E-2</v>
      </c>
    </row>
    <row r="16070" spans="1:6" x14ac:dyDescent="0.2">
      <c r="A16070">
        <f t="shared" si="251"/>
        <v>1606.899999999634</v>
      </c>
      <c r="B16070">
        <v>566590.73941623501</v>
      </c>
      <c r="C16070">
        <v>2900361.42841167</v>
      </c>
      <c r="D16070">
        <v>291.142007659971</v>
      </c>
      <c r="E16070">
        <v>1.7851811714989601E-2</v>
      </c>
      <c r="F16070">
        <v>-1.4134367663673099E-2</v>
      </c>
    </row>
    <row r="16071" spans="1:6" x14ac:dyDescent="0.2">
      <c r="A16071">
        <f t="shared" si="251"/>
        <v>1606.9999999996339</v>
      </c>
      <c r="B16071">
        <v>566590.73724141705</v>
      </c>
      <c r="C16071">
        <v>2900361.4277372598</v>
      </c>
      <c r="D16071">
        <v>291.14350255392299</v>
      </c>
      <c r="E16071">
        <v>1.7766126022710799E-2</v>
      </c>
      <c r="F16071">
        <v>-1.4066007550317099E-2</v>
      </c>
    </row>
    <row r="16072" spans="1:6" x14ac:dyDescent="0.2">
      <c r="A16072">
        <f t="shared" si="251"/>
        <v>1607.0999999996338</v>
      </c>
      <c r="B16072">
        <v>566590.73507703806</v>
      </c>
      <c r="C16072">
        <v>2900361.4270661799</v>
      </c>
      <c r="D16072">
        <v>291.14499321910398</v>
      </c>
      <c r="E16072">
        <v>1.7680660650702999E-2</v>
      </c>
      <c r="F16072">
        <v>-1.3997725293863599E-2</v>
      </c>
    </row>
    <row r="16073" spans="1:6" x14ac:dyDescent="0.2">
      <c r="A16073">
        <f t="shared" si="251"/>
        <v>1607.1999999996337</v>
      </c>
      <c r="B16073">
        <v>566590.73292307497</v>
      </c>
      <c r="C16073">
        <v>2900361.42639845</v>
      </c>
      <c r="D16073">
        <v>291.14647965797298</v>
      </c>
      <c r="E16073">
        <v>1.7595415224749399E-2</v>
      </c>
      <c r="F16073">
        <v>-1.3929521323832E-2</v>
      </c>
    </row>
    <row r="16074" spans="1:6" x14ac:dyDescent="0.2">
      <c r="A16074">
        <f t="shared" si="251"/>
        <v>1607.2999999996337</v>
      </c>
      <c r="B16074">
        <v>566590.73077950696</v>
      </c>
      <c r="C16074">
        <v>2900361.4257340599</v>
      </c>
      <c r="D16074">
        <v>291.14796187302301</v>
      </c>
      <c r="E16074">
        <v>1.7510389370127898E-2</v>
      </c>
      <c r="F16074">
        <v>-1.3861396064416401E-2</v>
      </c>
    </row>
    <row r="16075" spans="1:6" x14ac:dyDescent="0.2">
      <c r="A16075">
        <f t="shared" si="251"/>
        <v>1607.3999999996336</v>
      </c>
      <c r="B16075">
        <v>566590.728646309</v>
      </c>
      <c r="C16075">
        <v>2900361.4250730099</v>
      </c>
      <c r="D16075">
        <v>291.14943986678202</v>
      </c>
      <c r="E16075">
        <v>1.7425582711586E-2</v>
      </c>
      <c r="F16075">
        <v>-1.3793349942212801E-2</v>
      </c>
    </row>
    <row r="16076" spans="1:6" x14ac:dyDescent="0.2">
      <c r="A16076">
        <f t="shared" si="251"/>
        <v>1607.4999999996335</v>
      </c>
      <c r="B16076">
        <v>566590.72652345896</v>
      </c>
      <c r="C16076">
        <v>2900361.4244153001</v>
      </c>
      <c r="D16076">
        <v>291.15091364181302</v>
      </c>
      <c r="E16076">
        <v>1.7340994873387201E-2</v>
      </c>
      <c r="F16076">
        <v>-1.3725383377841099E-2</v>
      </c>
    </row>
    <row r="16077" spans="1:6" x14ac:dyDescent="0.2">
      <c r="A16077">
        <f t="shared" si="251"/>
        <v>1607.5999999996334</v>
      </c>
      <c r="B16077">
        <v>566590.72441093298</v>
      </c>
      <c r="C16077">
        <v>2900361.4237609301</v>
      </c>
      <c r="D16077">
        <v>291.15238320071501</v>
      </c>
      <c r="E16077">
        <v>1.7256625479281699E-2</v>
      </c>
      <c r="F16077">
        <v>-1.3657496793526401E-2</v>
      </c>
    </row>
    <row r="16078" spans="1:6" x14ac:dyDescent="0.2">
      <c r="A16078">
        <f t="shared" si="251"/>
        <v>1607.6999999996333</v>
      </c>
      <c r="B16078">
        <v>566590.72230870801</v>
      </c>
      <c r="C16078">
        <v>2900361.4231099002</v>
      </c>
      <c r="D16078">
        <v>291.15384854612103</v>
      </c>
      <c r="E16078">
        <v>1.7172474152537299E-2</v>
      </c>
      <c r="F16078">
        <v>-1.35896906082186E-2</v>
      </c>
    </row>
    <row r="16079" spans="1:6" x14ac:dyDescent="0.2">
      <c r="A16079">
        <f t="shared" si="251"/>
        <v>1607.7999999996332</v>
      </c>
      <c r="B16079">
        <v>566590.72021676204</v>
      </c>
      <c r="C16079">
        <v>2900361.4224622198</v>
      </c>
      <c r="D16079">
        <v>291.15530968069697</v>
      </c>
      <c r="E16079">
        <v>1.7088540515938201E-2</v>
      </c>
      <c r="F16079">
        <v>-1.3521965237709301E-2</v>
      </c>
    </row>
    <row r="16080" spans="1:6" x14ac:dyDescent="0.2">
      <c r="A16080">
        <f t="shared" si="251"/>
        <v>1607.8999999996331</v>
      </c>
      <c r="B16080">
        <v>566590.71813507099</v>
      </c>
      <c r="C16080">
        <v>2900361.4218178699</v>
      </c>
      <c r="D16080">
        <v>291.15676660714797</v>
      </c>
      <c r="E16080">
        <v>1.70048241917936E-2</v>
      </c>
      <c r="F16080">
        <v>-1.3454321098067301E-2</v>
      </c>
    </row>
    <row r="16081" spans="1:6" x14ac:dyDescent="0.2">
      <c r="A16081">
        <f t="shared" si="251"/>
        <v>1607.999999999633</v>
      </c>
      <c r="B16081">
        <v>566590.71606361296</v>
      </c>
      <c r="C16081">
        <v>2900361.4211768699</v>
      </c>
      <c r="D16081">
        <v>291.15821932821001</v>
      </c>
      <c r="E16081">
        <v>1.6921324801944498E-2</v>
      </c>
      <c r="F16081">
        <v>-1.3386758600971599E-2</v>
      </c>
    </row>
    <row r="16082" spans="1:6" x14ac:dyDescent="0.2">
      <c r="A16082">
        <f t="shared" si="251"/>
        <v>1608.0999999996329</v>
      </c>
      <c r="B16082">
        <v>566590.71400236397</v>
      </c>
      <c r="C16082">
        <v>2900361.4205391998</v>
      </c>
      <c r="D16082">
        <v>291.15966784665397</v>
      </c>
      <c r="E16082">
        <v>1.68380419629621E-2</v>
      </c>
      <c r="F16082">
        <v>-1.33192781571641E-2</v>
      </c>
    </row>
    <row r="16083" spans="1:6" x14ac:dyDescent="0.2">
      <c r="A16083">
        <f t="shared" si="251"/>
        <v>1608.1999999996328</v>
      </c>
      <c r="B16083">
        <v>566590.71195130097</v>
      </c>
      <c r="C16083">
        <v>2900361.4199048802</v>
      </c>
      <c r="D16083">
        <v>291.16111216528702</v>
      </c>
      <c r="E16083">
        <v>1.67549752263331E-2</v>
      </c>
      <c r="F16083">
        <v>-1.3251880173027799E-2</v>
      </c>
    </row>
    <row r="16084" spans="1:6" x14ac:dyDescent="0.2">
      <c r="A16084">
        <f t="shared" si="251"/>
        <v>1608.2999999996327</v>
      </c>
      <c r="B16084">
        <v>566590.70991040196</v>
      </c>
      <c r="C16084">
        <v>2900361.4192738901</v>
      </c>
      <c r="D16084">
        <v>291.16255228695002</v>
      </c>
      <c r="E16084">
        <v>1.6672124123948001E-2</v>
      </c>
      <c r="F16084">
        <v>-1.31845650524543E-2</v>
      </c>
    </row>
    <row r="16085" spans="1:6" x14ac:dyDescent="0.2">
      <c r="A16085">
        <f t="shared" si="251"/>
        <v>1608.3999999996327</v>
      </c>
      <c r="B16085">
        <v>566590.707879644</v>
      </c>
      <c r="C16085">
        <v>2900361.4186462401</v>
      </c>
      <c r="D16085">
        <v>291.16398821452202</v>
      </c>
      <c r="E16085">
        <v>1.6589488188781299E-2</v>
      </c>
      <c r="F16085">
        <v>-1.3117333193045399E-2</v>
      </c>
    </row>
    <row r="16086" spans="1:6" x14ac:dyDescent="0.2">
      <c r="A16086">
        <f t="shared" si="251"/>
        <v>1608.4999999996326</v>
      </c>
      <c r="B16086">
        <v>566590.70585900301</v>
      </c>
      <c r="C16086">
        <v>2900361.4180219201</v>
      </c>
      <c r="D16086">
        <v>291.16541995091302</v>
      </c>
      <c r="E16086">
        <v>1.65070669548796E-2</v>
      </c>
      <c r="F16086">
        <v>-1.3050184994564701E-2</v>
      </c>
    </row>
    <row r="16087" spans="1:6" x14ac:dyDescent="0.2">
      <c r="A16087">
        <f t="shared" si="251"/>
        <v>1608.5999999996325</v>
      </c>
      <c r="B16087">
        <v>566590.70384845801</v>
      </c>
      <c r="C16087">
        <v>2900361.4174009399</v>
      </c>
      <c r="D16087">
        <v>291.16684749907103</v>
      </c>
      <c r="E16087">
        <v>1.6424859957349599E-2</v>
      </c>
      <c r="F16087">
        <v>-1.29831208539497E-2</v>
      </c>
    </row>
    <row r="16088" spans="1:6" x14ac:dyDescent="0.2">
      <c r="A16088">
        <f t="shared" si="251"/>
        <v>1608.6999999996324</v>
      </c>
      <c r="B16088">
        <v>566590.70184798504</v>
      </c>
      <c r="C16088">
        <v>2900361.4167833002</v>
      </c>
      <c r="D16088">
        <v>291.16827086197901</v>
      </c>
      <c r="E16088">
        <v>1.63428667323735E-2</v>
      </c>
      <c r="F16088">
        <v>-1.2916141164657001E-2</v>
      </c>
    </row>
    <row r="16089" spans="1:6" x14ac:dyDescent="0.2">
      <c r="A16089">
        <f t="shared" si="251"/>
        <v>1608.7999999996323</v>
      </c>
      <c r="B16089">
        <v>566590.69985756103</v>
      </c>
      <c r="C16089">
        <v>2900361.4161689999</v>
      </c>
      <c r="D16089">
        <v>291.16969004265297</v>
      </c>
      <c r="E16089">
        <v>1.6261086817194601E-2</v>
      </c>
      <c r="F16089">
        <v>-1.28492463165351E-2</v>
      </c>
    </row>
    <row r="16090" spans="1:6" x14ac:dyDescent="0.2">
      <c r="A16090">
        <f t="shared" si="251"/>
        <v>1608.8999999996322</v>
      </c>
      <c r="B16090">
        <v>566590.69787716295</v>
      </c>
      <c r="C16090">
        <v>2900361.4155580201</v>
      </c>
      <c r="D16090">
        <v>291.171105044142</v>
      </c>
      <c r="E16090">
        <v>1.61795197501086E-2</v>
      </c>
      <c r="F16090">
        <v>-1.27824367037445E-2</v>
      </c>
    </row>
    <row r="16091" spans="1:6" x14ac:dyDescent="0.2">
      <c r="A16091">
        <f t="shared" si="251"/>
        <v>1608.9999999996321</v>
      </c>
      <c r="B16091">
        <v>566590.69590676995</v>
      </c>
      <c r="C16091">
        <v>2900361.4149503801</v>
      </c>
      <c r="D16091">
        <v>291.17251586953302</v>
      </c>
      <c r="E16091">
        <v>1.6098165070452301E-2</v>
      </c>
      <c r="F16091">
        <v>-1.2715712711616201E-2</v>
      </c>
    </row>
    <row r="16092" spans="1:6" x14ac:dyDescent="0.2">
      <c r="A16092">
        <f t="shared" si="251"/>
        <v>1609.099999999632</v>
      </c>
      <c r="B16092">
        <v>566590.69394635805</v>
      </c>
      <c r="C16092">
        <v>2900361.4143460798</v>
      </c>
      <c r="D16092">
        <v>291.17392252194497</v>
      </c>
      <c r="E16092">
        <v>1.60170223186176E-2</v>
      </c>
      <c r="F16092">
        <v>-1.2649074728556701E-2</v>
      </c>
    </row>
    <row r="16093" spans="1:6" x14ac:dyDescent="0.2">
      <c r="A16093">
        <f t="shared" si="251"/>
        <v>1609.1999999996319</v>
      </c>
      <c r="B16093">
        <v>566590.69199590501</v>
      </c>
      <c r="C16093">
        <v>2900361.4137451001</v>
      </c>
      <c r="D16093">
        <v>291.175325004532</v>
      </c>
      <c r="E16093">
        <v>1.5936091036038599E-2</v>
      </c>
      <c r="F16093">
        <v>-1.2582523137470001E-2</v>
      </c>
    </row>
    <row r="16094" spans="1:6" x14ac:dyDescent="0.2">
      <c r="A16094">
        <f t="shared" si="251"/>
        <v>1609.2999999996318</v>
      </c>
      <c r="B16094">
        <v>566590.69005538698</v>
      </c>
      <c r="C16094">
        <v>2900361.41314745</v>
      </c>
      <c r="D16094">
        <v>291.17672332048198</v>
      </c>
      <c r="E16094">
        <v>1.5855370765198801E-2</v>
      </c>
      <c r="F16094">
        <v>-1.2516058319192599E-2</v>
      </c>
    </row>
    <row r="16095" spans="1:6" x14ac:dyDescent="0.2">
      <c r="A16095">
        <f t="shared" si="251"/>
        <v>1609.3999999996317</v>
      </c>
      <c r="B16095">
        <v>566590.68812478299</v>
      </c>
      <c r="C16095">
        <v>2900361.41255314</v>
      </c>
      <c r="D16095">
        <v>291.17811747301602</v>
      </c>
      <c r="E16095">
        <v>1.5774861049606299E-2</v>
      </c>
      <c r="F16095">
        <v>-1.2449680652721701E-2</v>
      </c>
    </row>
    <row r="16096" spans="1:6" x14ac:dyDescent="0.2">
      <c r="A16096">
        <f t="shared" si="251"/>
        <v>1609.4999999996317</v>
      </c>
      <c r="B16096">
        <v>566590.68620406999</v>
      </c>
      <c r="C16096">
        <v>2900361.4119621501</v>
      </c>
      <c r="D16096">
        <v>291.17950746538799</v>
      </c>
      <c r="E16096">
        <v>1.56945614337934E-2</v>
      </c>
      <c r="F16096">
        <v>-1.2383390518222299E-2</v>
      </c>
    </row>
    <row r="16097" spans="1:6" x14ac:dyDescent="0.2">
      <c r="A16097">
        <f t="shared" si="251"/>
        <v>1609.5999999996316</v>
      </c>
      <c r="B16097">
        <v>566590.68429322494</v>
      </c>
      <c r="C16097">
        <v>2900361.4113744898</v>
      </c>
      <c r="D16097">
        <v>291.18089330088702</v>
      </c>
      <c r="E16097">
        <v>1.5614471463338201E-2</v>
      </c>
      <c r="F16097">
        <v>-1.23171882885438E-2</v>
      </c>
    </row>
    <row r="16098" spans="1:6" x14ac:dyDescent="0.2">
      <c r="A16098">
        <f t="shared" si="251"/>
        <v>1609.6999999996315</v>
      </c>
      <c r="B16098">
        <v>566590.68239222595</v>
      </c>
      <c r="C16098">
        <v>2900361.4107901501</v>
      </c>
      <c r="D16098">
        <v>291.182274982835</v>
      </c>
      <c r="E16098">
        <v>1.55345906848304E-2</v>
      </c>
      <c r="F16098">
        <v>-1.2251074337259501E-2</v>
      </c>
    </row>
    <row r="16099" spans="1:6" x14ac:dyDescent="0.2">
      <c r="A16099">
        <f t="shared" si="251"/>
        <v>1609.7999999996314</v>
      </c>
      <c r="B16099">
        <v>566590.68050104904</v>
      </c>
      <c r="C16099">
        <v>2900361.4102091398</v>
      </c>
      <c r="D16099">
        <v>291.18365251458499</v>
      </c>
      <c r="E16099">
        <v>1.54549186458714E-2</v>
      </c>
      <c r="F16099">
        <v>-1.21850490378931E-2</v>
      </c>
    </row>
    <row r="16100" spans="1:6" x14ac:dyDescent="0.2">
      <c r="A16100">
        <f t="shared" si="251"/>
        <v>1609.8999999996313</v>
      </c>
      <c r="B16100">
        <v>566590.67861967406</v>
      </c>
      <c r="C16100">
        <v>2900361.4096314502</v>
      </c>
      <c r="D16100">
        <v>291.18502589952601</v>
      </c>
      <c r="E16100">
        <v>1.53754548950887E-2</v>
      </c>
      <c r="F16100">
        <v>-1.21191127590667E-2</v>
      </c>
    </row>
    <row r="16101" spans="1:6" x14ac:dyDescent="0.2">
      <c r="A16101">
        <f t="shared" si="251"/>
        <v>1609.9999999996312</v>
      </c>
      <c r="B16101">
        <v>566590.67674807704</v>
      </c>
      <c r="C16101">
        <v>2900361.4090570798</v>
      </c>
      <c r="D16101">
        <v>291.18639514108099</v>
      </c>
      <c r="E16101">
        <v>1.52961989821186E-2</v>
      </c>
      <c r="F16101">
        <v>-1.20532658648117E-2</v>
      </c>
    </row>
    <row r="16102" spans="1:6" x14ac:dyDescent="0.2">
      <c r="A16102">
        <f t="shared" si="251"/>
        <v>1610.0999999996311</v>
      </c>
      <c r="B16102">
        <v>566590.67488623597</v>
      </c>
      <c r="C16102">
        <v>2900361.4084860301</v>
      </c>
      <c r="D16102">
        <v>291.18776024270198</v>
      </c>
      <c r="E16102">
        <v>1.52171504576022E-2</v>
      </c>
      <c r="F16102">
        <v>-1.19875087223907E-2</v>
      </c>
    </row>
    <row r="16103" spans="1:6" x14ac:dyDescent="0.2">
      <c r="A16103">
        <f t="shared" si="251"/>
        <v>1610.199999999631</v>
      </c>
      <c r="B16103">
        <v>566590.67303412803</v>
      </c>
      <c r="C16103">
        <v>2900361.4079183</v>
      </c>
      <c r="D16103">
        <v>291.18912120787598</v>
      </c>
      <c r="E16103">
        <v>1.5138308873190299E-2</v>
      </c>
      <c r="F16103">
        <v>-1.1921841692780599E-2</v>
      </c>
    </row>
    <row r="16104" spans="1:6" x14ac:dyDescent="0.2">
      <c r="A16104">
        <f t="shared" si="251"/>
        <v>1610.2999999996309</v>
      </c>
      <c r="B16104">
        <v>566590.671191731</v>
      </c>
      <c r="C16104">
        <v>2900361.4073538799</v>
      </c>
      <c r="D16104">
        <v>291.190478040122</v>
      </c>
      <c r="E16104">
        <v>1.50596737815244E-2</v>
      </c>
      <c r="F16104">
        <v>-1.18562651352073E-2</v>
      </c>
    </row>
    <row r="16105" spans="1:6" x14ac:dyDescent="0.2">
      <c r="A16105">
        <f t="shared" si="251"/>
        <v>1610.3999999996308</v>
      </c>
      <c r="B16105">
        <v>566590.66935902403</v>
      </c>
      <c r="C16105">
        <v>2900361.4067927902</v>
      </c>
      <c r="D16105">
        <v>291.19183074299099</v>
      </c>
      <c r="E16105">
        <v>1.49812447362447E-2</v>
      </c>
      <c r="F16105">
        <v>-1.1790779410275599E-2</v>
      </c>
    </row>
    <row r="16106" spans="1:6" x14ac:dyDescent="0.2">
      <c r="A16106">
        <f t="shared" si="251"/>
        <v>1610.4999999996307</v>
      </c>
      <c r="B16106">
        <v>566590.66753598198</v>
      </c>
      <c r="C16106">
        <v>2900361.4062350001</v>
      </c>
      <c r="D16106">
        <v>291.193179320068</v>
      </c>
      <c r="E16106">
        <v>1.4903021291983501E-2</v>
      </c>
      <c r="F16106">
        <v>-1.17253848716296E-2</v>
      </c>
    </row>
    <row r="16107" spans="1:6" x14ac:dyDescent="0.2">
      <c r="A16107">
        <f t="shared" si="251"/>
        <v>1610.5999999996307</v>
      </c>
      <c r="B16107">
        <v>566590.66572258598</v>
      </c>
      <c r="C16107">
        <v>2900361.4056805298</v>
      </c>
      <c r="D16107">
        <v>291.19452377496702</v>
      </c>
      <c r="E16107">
        <v>1.4825003004369199E-2</v>
      </c>
      <c r="F16107">
        <v>-1.16600818738112E-2</v>
      </c>
    </row>
    <row r="16108" spans="1:6" x14ac:dyDescent="0.2">
      <c r="A16108">
        <f t="shared" si="251"/>
        <v>1610.6999999996306</v>
      </c>
      <c r="B16108">
        <v>566590.66391881101</v>
      </c>
      <c r="C16108">
        <v>2900361.4051293698</v>
      </c>
      <c r="D16108">
        <v>291.19586411133798</v>
      </c>
      <c r="E16108">
        <v>1.4747189430004699E-2</v>
      </c>
      <c r="F16108">
        <v>-1.15948707673213E-2</v>
      </c>
    </row>
    <row r="16109" spans="1:6" x14ac:dyDescent="0.2">
      <c r="A16109">
        <f t="shared" si="251"/>
        <v>1610.7999999996305</v>
      </c>
      <c r="B16109">
        <v>566590.662124636</v>
      </c>
      <c r="C16109">
        <v>2900361.4045815198</v>
      </c>
      <c r="D16109">
        <v>291.19720033286001</v>
      </c>
      <c r="E16109">
        <v>1.46695801264834E-2</v>
      </c>
      <c r="F16109">
        <v>-1.15297518987684E-2</v>
      </c>
    </row>
    <row r="16110" spans="1:6" x14ac:dyDescent="0.2">
      <c r="A16110">
        <f t="shared" si="251"/>
        <v>1610.8999999996304</v>
      </c>
      <c r="B16110">
        <v>566590.66034003801</v>
      </c>
      <c r="C16110">
        <v>2900361.4040369699</v>
      </c>
      <c r="D16110">
        <v>291.19853244324202</v>
      </c>
      <c r="E16110">
        <v>1.4592174652357501E-2</v>
      </c>
      <c r="F16110">
        <v>-1.1464725618727901E-2</v>
      </c>
    </row>
    <row r="16111" spans="1:6" x14ac:dyDescent="0.2">
      <c r="A16111">
        <f t="shared" si="251"/>
        <v>1610.9999999996303</v>
      </c>
      <c r="B16111">
        <v>566590.65856499597</v>
      </c>
      <c r="C16111">
        <v>2900361.4034957299</v>
      </c>
      <c r="D16111">
        <v>291.19986044622902</v>
      </c>
      <c r="E16111">
        <v>1.45149725671791E-2</v>
      </c>
      <c r="F16111">
        <v>-1.13997922680818E-2</v>
      </c>
    </row>
    <row r="16112" spans="1:6" x14ac:dyDescent="0.2">
      <c r="A16112">
        <f t="shared" si="251"/>
        <v>1611.0999999996302</v>
      </c>
      <c r="B16112">
        <v>566590.656799488</v>
      </c>
      <c r="C16112">
        <v>2900361.4029577998</v>
      </c>
      <c r="D16112">
        <v>291.20118434559402</v>
      </c>
      <c r="E16112">
        <v>1.44379734314637E-2</v>
      </c>
      <c r="F16112">
        <v>-1.13349521908249E-2</v>
      </c>
    </row>
    <row r="16113" spans="1:6" x14ac:dyDescent="0.2">
      <c r="A16113">
        <f t="shared" si="251"/>
        <v>1611.1999999996301</v>
      </c>
      <c r="B16113">
        <v>566590.65504349</v>
      </c>
      <c r="C16113">
        <v>2900361.4024231602</v>
      </c>
      <c r="D16113">
        <v>291.202504145143</v>
      </c>
      <c r="E16113">
        <v>1.4361176806680399E-2</v>
      </c>
      <c r="F16113">
        <v>-1.1270205725281699E-2</v>
      </c>
    </row>
    <row r="16114" spans="1:6" x14ac:dyDescent="0.2">
      <c r="A16114">
        <f t="shared" si="251"/>
        <v>1611.29999999963</v>
      </c>
      <c r="B16114">
        <v>566590.65329698205</v>
      </c>
      <c r="C16114">
        <v>2900361.4018918201</v>
      </c>
      <c r="D16114">
        <v>291.20381984871102</v>
      </c>
      <c r="E16114">
        <v>1.4284582255259699E-2</v>
      </c>
      <c r="F16114">
        <v>-1.1205553211697399E-2</v>
      </c>
    </row>
    <row r="16115" spans="1:6" x14ac:dyDescent="0.2">
      <c r="A16115">
        <f t="shared" si="251"/>
        <v>1611.3999999996299</v>
      </c>
      <c r="B16115">
        <v>566590.651559941</v>
      </c>
      <c r="C16115">
        <v>2900361.40136379</v>
      </c>
      <c r="D16115">
        <v>291.20513146016799</v>
      </c>
      <c r="E16115">
        <v>1.4208189340607399E-2</v>
      </c>
      <c r="F16115">
        <v>-1.1140994983729899E-2</v>
      </c>
    </row>
    <row r="16116" spans="1:6" x14ac:dyDescent="0.2">
      <c r="A16116">
        <f t="shared" si="251"/>
        <v>1611.4999999996298</v>
      </c>
      <c r="B16116">
        <v>566590.64983234496</v>
      </c>
      <c r="C16116">
        <v>2900361.4008390401</v>
      </c>
      <c r="D16116">
        <v>291.20643898341302</v>
      </c>
      <c r="E16116">
        <v>1.4131997627076801E-2</v>
      </c>
      <c r="F16116">
        <v>-1.10765313722157E-2</v>
      </c>
    </row>
    <row r="16117" spans="1:6" x14ac:dyDescent="0.2">
      <c r="A16117">
        <f t="shared" si="251"/>
        <v>1611.5999999996297</v>
      </c>
      <c r="B16117">
        <v>566590.64811417204</v>
      </c>
      <c r="C16117">
        <v>2900361.4003175902</v>
      </c>
      <c r="D16117">
        <v>291.20774242237297</v>
      </c>
      <c r="E16117">
        <v>1.40560066799814E-2</v>
      </c>
      <c r="F16117">
        <v>-1.10121627090091E-2</v>
      </c>
    </row>
    <row r="16118" spans="1:6" x14ac:dyDescent="0.2">
      <c r="A16118">
        <f t="shared" si="251"/>
        <v>1611.6999999996297</v>
      </c>
      <c r="B16118">
        <v>566590.64640540001</v>
      </c>
      <c r="C16118">
        <v>2900361.3997994298</v>
      </c>
      <c r="D16118">
        <v>291.20904178100898</v>
      </c>
      <c r="E16118">
        <v>1.39802160655806E-2</v>
      </c>
      <c r="F16118">
        <v>-1.09478893220632E-2</v>
      </c>
    </row>
    <row r="16119" spans="1:6" x14ac:dyDescent="0.2">
      <c r="A16119">
        <f t="shared" si="251"/>
        <v>1611.7999999996296</v>
      </c>
      <c r="B16119">
        <v>566590.64470600698</v>
      </c>
      <c r="C16119">
        <v>2900361.3992845598</v>
      </c>
      <c r="D16119">
        <v>291.21033706331099</v>
      </c>
      <c r="E16119">
        <v>1.3904625351069301E-2</v>
      </c>
      <c r="F16119">
        <v>-1.0883711539354701E-2</v>
      </c>
    </row>
    <row r="16120" spans="1:6" x14ac:dyDescent="0.2">
      <c r="A16120">
        <f t="shared" si="251"/>
        <v>1611.8999999996295</v>
      </c>
      <c r="B16120">
        <v>566590.64301597199</v>
      </c>
      <c r="C16120">
        <v>2900361.3987729801</v>
      </c>
      <c r="D16120">
        <v>291.21162827329999</v>
      </c>
      <c r="E16120">
        <v>1.38292341045836E-2</v>
      </c>
      <c r="F16120">
        <v>-1.08196296842623E-2</v>
      </c>
    </row>
    <row r="16121" spans="1:6" x14ac:dyDescent="0.2">
      <c r="A16121">
        <f t="shared" si="251"/>
        <v>1611.9999999996294</v>
      </c>
      <c r="B16121">
        <v>566590.641335272</v>
      </c>
      <c r="C16121">
        <v>2900361.3982646801</v>
      </c>
      <c r="D16121">
        <v>291.21291541503001</v>
      </c>
      <c r="E16121">
        <v>1.37540418952157E-2</v>
      </c>
      <c r="F16121">
        <v>-1.07556440754897E-2</v>
      </c>
    </row>
    <row r="16122" spans="1:6" x14ac:dyDescent="0.2">
      <c r="A16122">
        <f t="shared" si="251"/>
        <v>1612.0999999996293</v>
      </c>
      <c r="B16122">
        <v>566590.63966388605</v>
      </c>
      <c r="C16122">
        <v>2900361.3977596601</v>
      </c>
      <c r="D16122">
        <v>291.21419849258098</v>
      </c>
      <c r="E16122">
        <v>1.3679048292985699E-2</v>
      </c>
      <c r="F16122">
        <v>-1.0691755031056301E-2</v>
      </c>
    </row>
    <row r="16123" spans="1:6" x14ac:dyDescent="0.2">
      <c r="A16123">
        <f t="shared" si="251"/>
        <v>1612.1999999996292</v>
      </c>
      <c r="B16123">
        <v>566590.63800179097</v>
      </c>
      <c r="C16123">
        <v>2900361.3972579199</v>
      </c>
      <c r="D16123">
        <v>291.21547751006301</v>
      </c>
      <c r="E16123">
        <v>1.36042528688467E-2</v>
      </c>
      <c r="F16123">
        <v>-1.06279628672412E-2</v>
      </c>
    </row>
    <row r="16124" spans="1:6" x14ac:dyDescent="0.2">
      <c r="A16124">
        <f t="shared" si="251"/>
        <v>1612.2999999996291</v>
      </c>
      <c r="B16124">
        <v>566590.63634896604</v>
      </c>
      <c r="C16124">
        <v>2900361.3967594602</v>
      </c>
      <c r="D16124">
        <v>291.21675247161699</v>
      </c>
      <c r="E16124">
        <v>1.3529655194683601E-2</v>
      </c>
      <c r="F16124">
        <v>-1.0564267898747599E-2</v>
      </c>
    </row>
    <row r="16125" spans="1:6" x14ac:dyDescent="0.2">
      <c r="A16125">
        <f t="shared" si="251"/>
        <v>1612.399999999629</v>
      </c>
      <c r="B16125">
        <v>566590.63470538903</v>
      </c>
      <c r="C16125">
        <v>2900361.3962642802</v>
      </c>
      <c r="D16125">
        <v>291.21802338141202</v>
      </c>
      <c r="E16125">
        <v>1.34552548432987E-2</v>
      </c>
      <c r="F16125">
        <v>-1.0500670437781899E-2</v>
      </c>
    </row>
    <row r="16126" spans="1:6" x14ac:dyDescent="0.2">
      <c r="A16126">
        <f t="shared" si="251"/>
        <v>1612.4999999996289</v>
      </c>
      <c r="B16126">
        <v>566590.63307103899</v>
      </c>
      <c r="C16126">
        <v>2900361.3957723598</v>
      </c>
      <c r="D16126">
        <v>291.21929024364903</v>
      </c>
      <c r="E16126">
        <v>1.33810513884292E-2</v>
      </c>
      <c r="F16126">
        <v>-1.0437170793978901E-2</v>
      </c>
    </row>
    <row r="16127" spans="1:6" x14ac:dyDescent="0.2">
      <c r="A16127">
        <f t="shared" si="251"/>
        <v>1612.5999999996288</v>
      </c>
      <c r="B16127">
        <v>566590.63144589297</v>
      </c>
      <c r="C16127">
        <v>2900361.39528372</v>
      </c>
      <c r="D16127">
        <v>291.22055306255697</v>
      </c>
      <c r="E16127">
        <v>1.33070444047179E-2</v>
      </c>
      <c r="F16127">
        <v>-1.03737692739695E-2</v>
      </c>
    </row>
    <row r="16128" spans="1:6" x14ac:dyDescent="0.2">
      <c r="A16128">
        <f t="shared" si="251"/>
        <v>1612.6999999996287</v>
      </c>
      <c r="B16128">
        <v>566590.62982993096</v>
      </c>
      <c r="C16128">
        <v>2900361.3947983398</v>
      </c>
      <c r="D16128">
        <v>291.22181184239702</v>
      </c>
      <c r="E16128">
        <v>1.32332334677293E-2</v>
      </c>
      <c r="F16128">
        <v>-1.0310466181081701E-2</v>
      </c>
    </row>
    <row r="16129" spans="1:6" x14ac:dyDescent="0.2">
      <c r="A16129">
        <f t="shared" si="251"/>
        <v>1612.7999999996287</v>
      </c>
      <c r="B16129">
        <v>566590.62822313001</v>
      </c>
      <c r="C16129">
        <v>2900361.39431623</v>
      </c>
      <c r="D16129">
        <v>291.223066587456</v>
      </c>
      <c r="E16129">
        <v>1.3159618153938801E-2</v>
      </c>
      <c r="F16129">
        <v>-1.02472618191011E-2</v>
      </c>
    </row>
    <row r="16130" spans="1:6" x14ac:dyDescent="0.2">
      <c r="A16130">
        <f t="shared" si="251"/>
        <v>1612.8999999996286</v>
      </c>
      <c r="B16130">
        <v>566590.62662546802</v>
      </c>
      <c r="C16130">
        <v>2900361.3938373802</v>
      </c>
      <c r="D16130">
        <v>291.22431730205102</v>
      </c>
      <c r="E16130">
        <v>1.3086198040736701E-2</v>
      </c>
      <c r="F16130">
        <v>-1.01841564877094E-2</v>
      </c>
    </row>
    <row r="16131" spans="1:6" x14ac:dyDescent="0.2">
      <c r="A16131">
        <f t="shared" si="251"/>
        <v>1612.9999999996285</v>
      </c>
      <c r="B16131">
        <v>566590.62503692403</v>
      </c>
      <c r="C16131">
        <v>2900361.3933617901</v>
      </c>
      <c r="D16131">
        <v>291.225563990529</v>
      </c>
      <c r="E16131">
        <v>1.3012972706413901E-2</v>
      </c>
      <c r="F16131">
        <v>-1.0121150481882101E-2</v>
      </c>
    </row>
    <row r="16132" spans="1:6" x14ac:dyDescent="0.2">
      <c r="A16132">
        <f t="shared" ref="A16132:A16195" si="252">A16131+0.1</f>
        <v>1613.0999999996284</v>
      </c>
      <c r="B16132">
        <v>566590.62345747696</v>
      </c>
      <c r="C16132">
        <v>2900361.3928894601</v>
      </c>
      <c r="D16132">
        <v>291.22680665726602</v>
      </c>
      <c r="E16132">
        <v>1.2939941730178201E-2</v>
      </c>
      <c r="F16132">
        <v>-1.0058244096306001E-2</v>
      </c>
    </row>
    <row r="16133" spans="1:6" x14ac:dyDescent="0.2">
      <c r="A16133">
        <f t="shared" si="252"/>
        <v>1613.1999999996283</v>
      </c>
      <c r="B16133">
        <v>566590.62188710505</v>
      </c>
      <c r="C16133">
        <v>2900361.3924203799</v>
      </c>
      <c r="D16133">
        <v>291.22804530666201</v>
      </c>
      <c r="E16133">
        <v>1.28671046921252E-2</v>
      </c>
      <c r="F16133">
        <v>-9.9954376246508894E-3</v>
      </c>
    </row>
    <row r="16134" spans="1:6" x14ac:dyDescent="0.2">
      <c r="A16134">
        <f t="shared" si="252"/>
        <v>1613.2999999996282</v>
      </c>
      <c r="B16134">
        <v>566590.62032578699</v>
      </c>
      <c r="C16134">
        <v>2900361.3919545501</v>
      </c>
      <c r="D16134">
        <v>291.22927994315103</v>
      </c>
      <c r="E16134">
        <v>1.2794461173247101E-2</v>
      </c>
      <c r="F16134">
        <v>-9.9327313588121503E-3</v>
      </c>
    </row>
    <row r="16135" spans="1:6" x14ac:dyDescent="0.2">
      <c r="A16135">
        <f t="shared" si="252"/>
        <v>1613.3999999996281</v>
      </c>
      <c r="B16135">
        <v>566590.61877349997</v>
      </c>
      <c r="C16135">
        <v>2900361.39149197</v>
      </c>
      <c r="D16135">
        <v>291.230510571195</v>
      </c>
      <c r="E16135">
        <v>1.2722010755435401E-2</v>
      </c>
      <c r="F16135">
        <v>-9.8701255845639498E-3</v>
      </c>
    </row>
    <row r="16136" spans="1:6" x14ac:dyDescent="0.2">
      <c r="A16136">
        <f t="shared" si="252"/>
        <v>1613.499999999628</v>
      </c>
      <c r="B16136">
        <v>566590.61723022396</v>
      </c>
      <c r="C16136">
        <v>2900361.3910326399</v>
      </c>
      <c r="D16136">
        <v>291.23173719528199</v>
      </c>
      <c r="E16136">
        <v>1.26497530214699E-2</v>
      </c>
      <c r="F16136">
        <v>-9.8076205860540607E-3</v>
      </c>
    </row>
    <row r="16137" spans="1:6" x14ac:dyDescent="0.2">
      <c r="A16137">
        <f t="shared" si="252"/>
        <v>1613.5999999996279</v>
      </c>
      <c r="B16137">
        <v>566590.61569593695</v>
      </c>
      <c r="C16137">
        <v>2900361.39057654</v>
      </c>
      <c r="D16137">
        <v>291.23295981992902</v>
      </c>
      <c r="E16137">
        <v>1.25776875550291E-2</v>
      </c>
      <c r="F16137">
        <v>-9.7452166447439901E-3</v>
      </c>
    </row>
    <row r="16138" spans="1:6" x14ac:dyDescent="0.2">
      <c r="A16138">
        <f t="shared" si="252"/>
        <v>1613.6999999996278</v>
      </c>
      <c r="B16138">
        <v>566590.61417061696</v>
      </c>
      <c r="C16138">
        <v>2900361.39012369</v>
      </c>
      <c r="D16138">
        <v>291.234178449681</v>
      </c>
      <c r="E16138">
        <v>1.25058139406613E-2</v>
      </c>
      <c r="F16138">
        <v>-9.6829140437992497E-3</v>
      </c>
    </row>
    <row r="16139" spans="1:6" x14ac:dyDescent="0.2">
      <c r="A16139">
        <f t="shared" si="252"/>
        <v>1613.7999999996277</v>
      </c>
      <c r="B16139">
        <v>566590.61265424395</v>
      </c>
      <c r="C16139">
        <v>2900361.3896740801</v>
      </c>
      <c r="D16139">
        <v>291.23539308911</v>
      </c>
      <c r="E16139">
        <v>1.24341317638068E-2</v>
      </c>
      <c r="F16139">
        <v>-9.62071305850252E-3</v>
      </c>
    </row>
    <row r="16140" spans="1:6" x14ac:dyDescent="0.2">
      <c r="A16140">
        <f t="shared" si="252"/>
        <v>1613.8999999996277</v>
      </c>
      <c r="B16140">
        <v>566590.61114679603</v>
      </c>
      <c r="C16140">
        <v>2900361.3892277</v>
      </c>
      <c r="D16140">
        <v>291.23660374281599</v>
      </c>
      <c r="E16140">
        <v>1.2362640610786201E-2</v>
      </c>
      <c r="F16140">
        <v>-9.5586139651530899E-3</v>
      </c>
    </row>
    <row r="16141" spans="1:6" x14ac:dyDescent="0.2">
      <c r="A16141">
        <f t="shared" si="252"/>
        <v>1613.9999999996276</v>
      </c>
      <c r="B16141">
        <v>566590.60964825097</v>
      </c>
      <c r="C16141">
        <v>2900361.3887845399</v>
      </c>
      <c r="D16141">
        <v>291.23781041542901</v>
      </c>
      <c r="E16141">
        <v>1.22913400687929E-2</v>
      </c>
      <c r="F16141">
        <v>-9.4966170361285799E-3</v>
      </c>
    </row>
    <row r="16142" spans="1:6" x14ac:dyDescent="0.2">
      <c r="A16142">
        <f t="shared" si="252"/>
        <v>1614.0999999996275</v>
      </c>
      <c r="B16142">
        <v>566590.60815858794</v>
      </c>
      <c r="C16142">
        <v>2900361.3883446199</v>
      </c>
      <c r="D16142">
        <v>291.23901311160199</v>
      </c>
      <c r="E16142">
        <v>1.22202297259025E-2</v>
      </c>
      <c r="F16142">
        <v>-9.4347225395071503E-3</v>
      </c>
    </row>
    <row r="16143" spans="1:6" x14ac:dyDescent="0.2">
      <c r="A16143">
        <f t="shared" si="252"/>
        <v>1614.1999999996274</v>
      </c>
      <c r="B16143">
        <v>566590.60667778703</v>
      </c>
      <c r="C16143">
        <v>2900361.3879079199</v>
      </c>
      <c r="D16143">
        <v>291.24021183601798</v>
      </c>
      <c r="E16143">
        <v>1.2149309171062E-2</v>
      </c>
      <c r="F16143">
        <v>-9.3729307432873204E-3</v>
      </c>
    </row>
    <row r="16144" spans="1:6" x14ac:dyDescent="0.2">
      <c r="A16144">
        <f t="shared" si="252"/>
        <v>1614.2999999996273</v>
      </c>
      <c r="B16144">
        <v>566590.60520582495</v>
      </c>
      <c r="C16144">
        <v>2900361.38747444</v>
      </c>
      <c r="D16144">
        <v>291.241406593384</v>
      </c>
      <c r="E16144">
        <v>1.2078577994083E-2</v>
      </c>
      <c r="F16144">
        <v>-9.3112419145713696E-3</v>
      </c>
    </row>
    <row r="16145" spans="1:6" x14ac:dyDescent="0.2">
      <c r="A16145">
        <f t="shared" si="252"/>
        <v>1614.3999999996272</v>
      </c>
      <c r="B16145">
        <v>566590.60374268203</v>
      </c>
      <c r="C16145">
        <v>2900361.3870441802</v>
      </c>
      <c r="D16145">
        <v>291.24259738843801</v>
      </c>
      <c r="E16145">
        <v>1.20080357856345E-2</v>
      </c>
      <c r="F16145">
        <v>-9.2496563151930299E-3</v>
      </c>
    </row>
    <row r="16146" spans="1:6" x14ac:dyDescent="0.2">
      <c r="A16146">
        <f t="shared" si="252"/>
        <v>1614.4999999996271</v>
      </c>
      <c r="B16146">
        <v>566590.60228833603</v>
      </c>
      <c r="C16146">
        <v>2900361.3866171301</v>
      </c>
      <c r="D16146">
        <v>291.243784225941</v>
      </c>
      <c r="E16146">
        <v>1.19376821372586E-2</v>
      </c>
      <c r="F16146">
        <v>-9.1881742054230105E-3</v>
      </c>
    </row>
    <row r="16147" spans="1:6" x14ac:dyDescent="0.2">
      <c r="A16147">
        <f t="shared" si="252"/>
        <v>1614.599999999627</v>
      </c>
      <c r="B16147">
        <v>566590.600842766</v>
      </c>
      <c r="C16147">
        <v>2900361.3861933001</v>
      </c>
      <c r="D16147">
        <v>291.244967110684</v>
      </c>
      <c r="E16147">
        <v>1.18675166413544E-2</v>
      </c>
      <c r="F16147">
        <v>-9.1267958441834402E-3</v>
      </c>
    </row>
    <row r="16148" spans="1:6" x14ac:dyDescent="0.2">
      <c r="A16148">
        <f t="shared" si="252"/>
        <v>1614.6999999996269</v>
      </c>
      <c r="B16148">
        <v>566590.59940595098</v>
      </c>
      <c r="C16148">
        <v>2900361.3857726702</v>
      </c>
      <c r="D16148">
        <v>291.24614604748302</v>
      </c>
      <c r="E16148">
        <v>1.17975388911857E-2</v>
      </c>
      <c r="F16148">
        <v>-9.0655214838479097E-3</v>
      </c>
    </row>
    <row r="16149" spans="1:6" x14ac:dyDescent="0.2">
      <c r="A16149">
        <f t="shared" si="252"/>
        <v>1614.7999999996268</v>
      </c>
      <c r="B16149">
        <v>566590.59797787003</v>
      </c>
      <c r="C16149">
        <v>2900361.38535525</v>
      </c>
      <c r="D16149">
        <v>291.24732104117902</v>
      </c>
      <c r="E16149">
        <v>1.1727748480856601E-2</v>
      </c>
      <c r="F16149">
        <v>-9.0043513790565698E-3</v>
      </c>
    </row>
    <row r="16150" spans="1:6" x14ac:dyDescent="0.2">
      <c r="A16150">
        <f t="shared" si="252"/>
        <v>1614.8999999996267</v>
      </c>
      <c r="B16150">
        <v>566590.59655850194</v>
      </c>
      <c r="C16150">
        <v>2900361.3849410298</v>
      </c>
      <c r="D16150">
        <v>291.248492096642</v>
      </c>
      <c r="E16150">
        <v>1.1658145005342299E-2</v>
      </c>
      <c r="F16150">
        <v>-8.9432857772640904E-3</v>
      </c>
    </row>
    <row r="16151" spans="1:6" x14ac:dyDescent="0.2">
      <c r="A16151">
        <f t="shared" si="252"/>
        <v>1614.9999999996267</v>
      </c>
      <c r="B16151">
        <v>566590.59514782601</v>
      </c>
      <c r="C16151">
        <v>2900361.3845300102</v>
      </c>
      <c r="D16151">
        <v>291.24965921876299</v>
      </c>
      <c r="E16151">
        <v>1.15887280604595E-2</v>
      </c>
      <c r="F16151">
        <v>-8.8823249274202903E-3</v>
      </c>
    </row>
    <row r="16152" spans="1:6" x14ac:dyDescent="0.2">
      <c r="A16152">
        <f t="shared" si="252"/>
        <v>1615.0999999996266</v>
      </c>
      <c r="B16152">
        <v>566590.59374582104</v>
      </c>
      <c r="C16152">
        <v>2900361.3841221798</v>
      </c>
      <c r="D16152">
        <v>291.25082241246201</v>
      </c>
      <c r="E16152">
        <v>1.15194972428748E-2</v>
      </c>
      <c r="F16152">
        <v>-8.8214690749163303E-3</v>
      </c>
    </row>
    <row r="16153" spans="1:6" x14ac:dyDescent="0.2">
      <c r="A16153">
        <f t="shared" si="252"/>
        <v>1615.1999999996265</v>
      </c>
      <c r="B16153">
        <v>566590.59235246503</v>
      </c>
      <c r="C16153">
        <v>2900361.3837175402</v>
      </c>
      <c r="D16153">
        <v>291.251981682684</v>
      </c>
      <c r="E16153">
        <v>1.1450452150094799E-2</v>
      </c>
      <c r="F16153">
        <v>-8.7607184615484095E-3</v>
      </c>
    </row>
    <row r="16154" spans="1:6" x14ac:dyDescent="0.2">
      <c r="A16154">
        <f t="shared" si="252"/>
        <v>1615.2999999996264</v>
      </c>
      <c r="B16154">
        <v>566590.59096773795</v>
      </c>
      <c r="C16154">
        <v>2900361.3833160899</v>
      </c>
      <c r="D16154">
        <v>291.253137034399</v>
      </c>
      <c r="E16154">
        <v>1.1381592380461001E-2</v>
      </c>
      <c r="F16154">
        <v>-8.7000733293471303E-3</v>
      </c>
    </row>
    <row r="16155" spans="1:6" x14ac:dyDescent="0.2">
      <c r="A16155">
        <f t="shared" si="252"/>
        <v>1615.3999999996263</v>
      </c>
      <c r="B16155">
        <v>566590.58959161898</v>
      </c>
      <c r="C16155">
        <v>2900361.38291782</v>
      </c>
      <c r="D16155">
        <v>291.25428847260503</v>
      </c>
      <c r="E16155">
        <v>1.13129175331596E-2</v>
      </c>
      <c r="F16155">
        <v>-8.6395339160581404E-3</v>
      </c>
    </row>
    <row r="16156" spans="1:6" x14ac:dyDescent="0.2">
      <c r="A16156">
        <f t="shared" si="252"/>
        <v>1615.4999999996262</v>
      </c>
      <c r="B16156">
        <v>566590.58822408703</v>
      </c>
      <c r="C16156">
        <v>2900361.3825227399</v>
      </c>
      <c r="D16156">
        <v>291.25543600232299</v>
      </c>
      <c r="E16156">
        <v>1.12444272082262E-2</v>
      </c>
      <c r="F16156">
        <v>-8.5791004547683108E-3</v>
      </c>
    </row>
    <row r="16157" spans="1:6" x14ac:dyDescent="0.2">
      <c r="A16157">
        <f t="shared" si="252"/>
        <v>1615.5999999996261</v>
      </c>
      <c r="B16157">
        <v>566590.58686512196</v>
      </c>
      <c r="C16157">
        <v>2900361.3821308301</v>
      </c>
      <c r="D16157">
        <v>291.25657962859901</v>
      </c>
      <c r="E16157">
        <v>1.1176121006518099E-2</v>
      </c>
      <c r="F16157">
        <v>-8.5187731780506405E-3</v>
      </c>
    </row>
    <row r="16158" spans="1:6" x14ac:dyDescent="0.2">
      <c r="A16158">
        <f t="shared" si="252"/>
        <v>1615.699999999626</v>
      </c>
      <c r="B16158">
        <v>566590.58551470097</v>
      </c>
      <c r="C16158">
        <v>2900361.38174209</v>
      </c>
      <c r="D16158">
        <v>291.257719356503</v>
      </c>
      <c r="E16158">
        <v>1.1107998529729299E-2</v>
      </c>
      <c r="F16158">
        <v>-8.4585523173648005E-3</v>
      </c>
    </row>
    <row r="16159" spans="1:6" x14ac:dyDescent="0.2">
      <c r="A16159">
        <f t="shared" si="252"/>
        <v>1615.7999999996259</v>
      </c>
      <c r="B16159">
        <v>566590.58417280496</v>
      </c>
      <c r="C16159">
        <v>2900361.3813565299</v>
      </c>
      <c r="D16159">
        <v>291.25885519113098</v>
      </c>
      <c r="E16159">
        <v>1.1040059380384E-2</v>
      </c>
      <c r="F16159">
        <v>-8.39843809851425E-3</v>
      </c>
    </row>
    <row r="16160" spans="1:6" x14ac:dyDescent="0.2">
      <c r="A16160">
        <f t="shared" si="252"/>
        <v>1615.8999999996258</v>
      </c>
      <c r="B16160">
        <v>566590.58283941203</v>
      </c>
      <c r="C16160">
        <v>2900361.3809741298</v>
      </c>
      <c r="D16160">
        <v>291.25998713760401</v>
      </c>
      <c r="E16160">
        <v>1.0972303161825601E-2</v>
      </c>
      <c r="F16160">
        <v>-8.3384307499732493E-3</v>
      </c>
    </row>
    <row r="16161" spans="1:6" x14ac:dyDescent="0.2">
      <c r="A16161">
        <f t="shared" si="252"/>
        <v>1615.9999999996257</v>
      </c>
      <c r="B16161">
        <v>566590.58151450194</v>
      </c>
      <c r="C16161">
        <v>2900361.3805948901</v>
      </c>
      <c r="D16161">
        <v>291.26111520106701</v>
      </c>
      <c r="E16161">
        <v>1.0904729478219599E-2</v>
      </c>
      <c r="F16161">
        <v>-8.2785304938525605E-3</v>
      </c>
    </row>
    <row r="16162" spans="1:6" x14ac:dyDescent="0.2">
      <c r="A16162">
        <f t="shared" si="252"/>
        <v>1616.0999999996257</v>
      </c>
      <c r="B16162">
        <v>566590.58019805397</v>
      </c>
      <c r="C16162">
        <v>2900361.3802188099</v>
      </c>
      <c r="D16162">
        <v>291.26223938669</v>
      </c>
      <c r="E16162">
        <v>1.0837337934564701E-2</v>
      </c>
      <c r="F16162">
        <v>-8.2187375461322994E-3</v>
      </c>
    </row>
    <row r="16163" spans="1:6" x14ac:dyDescent="0.2">
      <c r="A16163">
        <f t="shared" si="252"/>
        <v>1616.1999999996256</v>
      </c>
      <c r="B16163">
        <v>566590.57889004797</v>
      </c>
      <c r="C16163">
        <v>2900361.37984588</v>
      </c>
      <c r="D16163">
        <v>291.26335969966601</v>
      </c>
      <c r="E16163">
        <v>1.07701281366747E-2</v>
      </c>
      <c r="F16163">
        <v>-8.1590521248371406E-3</v>
      </c>
    </row>
    <row r="16164" spans="1:6" x14ac:dyDescent="0.2">
      <c r="A16164">
        <f t="shared" si="252"/>
        <v>1616.2999999996255</v>
      </c>
      <c r="B16164">
        <v>566590.57759046205</v>
      </c>
      <c r="C16164">
        <v>2900361.3794761002</v>
      </c>
      <c r="D16164">
        <v>291.26447614520998</v>
      </c>
      <c r="E16164">
        <v>1.07030996911843E-2</v>
      </c>
      <c r="F16164">
        <v>-8.0994744450119498E-3</v>
      </c>
    </row>
    <row r="16165" spans="1:6" x14ac:dyDescent="0.2">
      <c r="A16165">
        <f t="shared" si="252"/>
        <v>1616.3999999996254</v>
      </c>
      <c r="B16165">
        <v>566590.57629927597</v>
      </c>
      <c r="C16165">
        <v>2900361.3791094702</v>
      </c>
      <c r="D16165">
        <v>291.265588728561</v>
      </c>
      <c r="E16165">
        <v>1.0636252205534999E-2</v>
      </c>
      <c r="F16165">
        <v>-8.0400047186302993E-3</v>
      </c>
    </row>
    <row r="16166" spans="1:6" x14ac:dyDescent="0.2">
      <c r="A16166">
        <f t="shared" si="252"/>
        <v>1616.4999999996253</v>
      </c>
      <c r="B16166">
        <v>566590.57501647004</v>
      </c>
      <c r="C16166">
        <v>2900361.3787459801</v>
      </c>
      <c r="D16166">
        <v>291.26669745498299</v>
      </c>
      <c r="E16166">
        <v>1.05695852879938E-2</v>
      </c>
      <c r="F16166">
        <v>-7.98064315857357E-3</v>
      </c>
    </row>
    <row r="16167" spans="1:6" x14ac:dyDescent="0.2">
      <c r="A16167">
        <f t="shared" si="252"/>
        <v>1616.5999999996252</v>
      </c>
      <c r="B16167">
        <v>566590.57374202204</v>
      </c>
      <c r="C16167">
        <v>2900361.37838563</v>
      </c>
      <c r="D16167">
        <v>291.26780232976301</v>
      </c>
      <c r="E16167">
        <v>1.05030985476318E-2</v>
      </c>
      <c r="F16167">
        <v>-7.9213899696665008E-3</v>
      </c>
    </row>
    <row r="16168" spans="1:6" x14ac:dyDescent="0.2">
      <c r="A16168">
        <f t="shared" si="252"/>
        <v>1616.6999999996251</v>
      </c>
      <c r="B16168">
        <v>566590.57247591298</v>
      </c>
      <c r="C16168">
        <v>2900361.3780284198</v>
      </c>
      <c r="D16168">
        <v>291.26890335821099</v>
      </c>
      <c r="E16168">
        <v>1.0436791594312E-2</v>
      </c>
      <c r="F16168">
        <v>-7.8622453570887998E-3</v>
      </c>
    </row>
    <row r="16169" spans="1:6" x14ac:dyDescent="0.2">
      <c r="A16169">
        <f t="shared" si="252"/>
        <v>1616.799999999625</v>
      </c>
      <c r="B16169">
        <v>566590.57121812098</v>
      </c>
      <c r="C16169">
        <v>2900361.3776743398</v>
      </c>
      <c r="D16169">
        <v>291.27000054566003</v>
      </c>
      <c r="E16169">
        <v>1.03706640387244E-2</v>
      </c>
      <c r="F16169">
        <v>-7.8032095259297296E-3</v>
      </c>
    </row>
    <row r="16170" spans="1:6" x14ac:dyDescent="0.2">
      <c r="A16170">
        <f t="shared" si="252"/>
        <v>1616.8999999996249</v>
      </c>
      <c r="B16170">
        <v>566590.56996862695</v>
      </c>
      <c r="C16170">
        <v>2900361.3773233802</v>
      </c>
      <c r="D16170">
        <v>291.27109389746801</v>
      </c>
      <c r="E16170">
        <v>1.03047154923542E-2</v>
      </c>
      <c r="F16170">
        <v>-7.74428267267167E-3</v>
      </c>
    </row>
    <row r="16171" spans="1:6" x14ac:dyDescent="0.2">
      <c r="A16171">
        <f t="shared" si="252"/>
        <v>1616.9999999996248</v>
      </c>
      <c r="B16171">
        <v>566590.568727409</v>
      </c>
      <c r="C16171">
        <v>2900361.3769755499</v>
      </c>
      <c r="D16171">
        <v>291.27218341901198</v>
      </c>
      <c r="E16171">
        <v>1.02389455674842E-2</v>
      </c>
      <c r="F16171">
        <v>-7.6854649972630503E-3</v>
      </c>
    </row>
    <row r="16172" spans="1:6" x14ac:dyDescent="0.2">
      <c r="A16172">
        <f t="shared" si="252"/>
        <v>1617.0999999996247</v>
      </c>
      <c r="B16172">
        <v>566590.56749444699</v>
      </c>
      <c r="C16172">
        <v>2900361.3766308301</v>
      </c>
      <c r="D16172">
        <v>291.273269115696</v>
      </c>
      <c r="E16172">
        <v>1.01733538771978E-2</v>
      </c>
      <c r="F16172">
        <v>-7.6267566906216997E-3</v>
      </c>
    </row>
    <row r="16173" spans="1:6" x14ac:dyDescent="0.2">
      <c r="A16173">
        <f t="shared" si="252"/>
        <v>1617.1999999996247</v>
      </c>
      <c r="B16173">
        <v>566590.56626972102</v>
      </c>
      <c r="C16173">
        <v>2900361.3762892298</v>
      </c>
      <c r="D16173">
        <v>291.27435099294001</v>
      </c>
      <c r="E16173">
        <v>1.0107940035377501E-2</v>
      </c>
      <c r="F16173">
        <v>-7.5681579468182096E-3</v>
      </c>
    </row>
    <row r="16174" spans="1:6" x14ac:dyDescent="0.2">
      <c r="A16174">
        <f t="shared" si="252"/>
        <v>1617.2999999996246</v>
      </c>
      <c r="B16174">
        <v>566590.56505321001</v>
      </c>
      <c r="C16174">
        <v>2900361.3759507402</v>
      </c>
      <c r="D16174">
        <v>291.275429056191</v>
      </c>
      <c r="E16174">
        <v>1.0042703656707E-2</v>
      </c>
      <c r="F16174">
        <v>-7.5096689542969199E-3</v>
      </c>
    </row>
    <row r="16175" spans="1:6" x14ac:dyDescent="0.2">
      <c r="A16175">
        <f t="shared" si="252"/>
        <v>1617.3999999996245</v>
      </c>
      <c r="B16175">
        <v>566590.56384489394</v>
      </c>
      <c r="C16175">
        <v>2900361.37561535</v>
      </c>
      <c r="D16175">
        <v>291.27650331091502</v>
      </c>
      <c r="E16175">
        <v>9.9776443566554403E-3</v>
      </c>
      <c r="F16175">
        <v>-7.4512899000747698E-3</v>
      </c>
    </row>
    <row r="16176" spans="1:6" x14ac:dyDescent="0.2">
      <c r="A16176">
        <f t="shared" si="252"/>
        <v>1617.4999999996244</v>
      </c>
      <c r="B16176">
        <v>566590.56264475302</v>
      </c>
      <c r="C16176">
        <v>2900361.3752830699</v>
      </c>
      <c r="D16176">
        <v>291.27757376260098</v>
      </c>
      <c r="E16176">
        <v>9.91276175147527E-3</v>
      </c>
      <c r="F16176">
        <v>-7.3930209694073696E-3</v>
      </c>
    </row>
    <row r="16177" spans="1:6" x14ac:dyDescent="0.2">
      <c r="A16177">
        <f t="shared" si="252"/>
        <v>1617.5999999996243</v>
      </c>
      <c r="B16177">
        <v>566590.56145276595</v>
      </c>
      <c r="C16177">
        <v>2900361.37495388</v>
      </c>
      <c r="D16177">
        <v>291.27864041675701</v>
      </c>
      <c r="E16177">
        <v>9.8480554582222098E-3</v>
      </c>
      <c r="F16177">
        <v>-7.3348623452044103E-3</v>
      </c>
    </row>
    <row r="16178" spans="1:6" x14ac:dyDescent="0.2">
      <c r="A16178">
        <f t="shared" si="252"/>
        <v>1617.6999999996242</v>
      </c>
      <c r="B16178">
        <v>566590.56026891305</v>
      </c>
      <c r="C16178">
        <v>2900361.3746277899</v>
      </c>
      <c r="D16178">
        <v>291.279703278917</v>
      </c>
      <c r="E16178">
        <v>9.7835250947251699E-3</v>
      </c>
      <c r="F16178">
        <v>-7.2768142078701702E-3</v>
      </c>
    </row>
    <row r="16179" spans="1:6" x14ac:dyDescent="0.2">
      <c r="A16179">
        <f t="shared" si="252"/>
        <v>1617.7999999996241</v>
      </c>
      <c r="B16179">
        <v>566590.55909317394</v>
      </c>
      <c r="C16179">
        <v>2900361.37430479</v>
      </c>
      <c r="D16179">
        <v>291.28076235463499</v>
      </c>
      <c r="E16179">
        <v>9.7191702795965396E-3</v>
      </c>
      <c r="F16179">
        <v>-7.2188767351502202E-3</v>
      </c>
    </row>
    <row r="16180" spans="1:6" x14ac:dyDescent="0.2">
      <c r="A16180">
        <f t="shared" si="252"/>
        <v>1617.899999999624</v>
      </c>
      <c r="B16180">
        <v>566590.55792552803</v>
      </c>
      <c r="C16180">
        <v>2900361.37398487</v>
      </c>
      <c r="D16180">
        <v>291.28181764948403</v>
      </c>
      <c r="E16180">
        <v>9.6549906322319808E-3</v>
      </c>
      <c r="F16180">
        <v>-7.1610501016680199E-3</v>
      </c>
    </row>
    <row r="16181" spans="1:6" x14ac:dyDescent="0.2">
      <c r="A16181">
        <f t="shared" si="252"/>
        <v>1617.9999999996239</v>
      </c>
      <c r="B16181">
        <v>566590.55676595506</v>
      </c>
      <c r="C16181">
        <v>2900361.3736680299</v>
      </c>
      <c r="D16181">
        <v>291.28286916906302</v>
      </c>
      <c r="E16181">
        <v>9.5909857728019507E-3</v>
      </c>
      <c r="F16181">
        <v>-7.1033344791195897E-3</v>
      </c>
    </row>
    <row r="16182" spans="1:6" x14ac:dyDescent="0.2">
      <c r="A16182">
        <f t="shared" si="252"/>
        <v>1618.0999999996238</v>
      </c>
      <c r="B16182">
        <v>566590.55561443605</v>
      </c>
      <c r="C16182">
        <v>2900361.3733542701</v>
      </c>
      <c r="D16182">
        <v>291.28391691898599</v>
      </c>
      <c r="E16182">
        <v>9.52715532225837E-3</v>
      </c>
      <c r="F16182">
        <v>-7.0457300356037101E-3</v>
      </c>
    </row>
    <row r="16183" spans="1:6" x14ac:dyDescent="0.2">
      <c r="A16183">
        <f t="shared" si="252"/>
        <v>1618.1999999996237</v>
      </c>
      <c r="B16183">
        <v>566590.55447094899</v>
      </c>
      <c r="C16183">
        <v>2900361.37304358</v>
      </c>
      <c r="D16183">
        <v>291.28496090489102</v>
      </c>
      <c r="E16183">
        <v>9.4634989023299598E-3</v>
      </c>
      <c r="F16183">
        <v>-6.9882369400756398E-3</v>
      </c>
    </row>
    <row r="16184" spans="1:6" x14ac:dyDescent="0.2">
      <c r="A16184">
        <f t="shared" si="252"/>
        <v>1618.2999999996237</v>
      </c>
      <c r="B16184">
        <v>566590.55333547597</v>
      </c>
      <c r="C16184">
        <v>2900361.3727359599</v>
      </c>
      <c r="D16184">
        <v>291.28600113243402</v>
      </c>
      <c r="E16184">
        <v>9.4000161355194504E-3</v>
      </c>
      <c r="F16184">
        <v>-6.9308553533611802E-3</v>
      </c>
    </row>
    <row r="16185" spans="1:6" x14ac:dyDescent="0.2">
      <c r="A16185">
        <f t="shared" si="252"/>
        <v>1618.3999999996236</v>
      </c>
      <c r="B16185">
        <v>566590.55220799497</v>
      </c>
      <c r="C16185">
        <v>2900361.3724314002</v>
      </c>
      <c r="D16185">
        <v>291.28703760729002</v>
      </c>
      <c r="E16185">
        <v>9.3367066451066905E-3</v>
      </c>
      <c r="F16185">
        <v>-6.8735854407690799E-3</v>
      </c>
    </row>
    <row r="16186" spans="1:6" x14ac:dyDescent="0.2">
      <c r="A16186">
        <f t="shared" si="252"/>
        <v>1618.4999999996235</v>
      </c>
      <c r="B16186">
        <v>566590.55108848598</v>
      </c>
      <c r="C16186">
        <v>2900361.3721298901</v>
      </c>
      <c r="D16186">
        <v>291.28807033515801</v>
      </c>
      <c r="E16186">
        <v>9.2735700551247208E-3</v>
      </c>
      <c r="F16186">
        <v>-6.8164273630203697E-3</v>
      </c>
    </row>
    <row r="16187" spans="1:6" x14ac:dyDescent="0.2">
      <c r="A16187">
        <f t="shared" si="252"/>
        <v>1618.5999999996234</v>
      </c>
      <c r="B16187">
        <v>566590.54997693002</v>
      </c>
      <c r="C16187">
        <v>2900361.3718314501</v>
      </c>
      <c r="D16187">
        <v>291.28909932175299</v>
      </c>
      <c r="E16187">
        <v>9.2106059903826008E-3</v>
      </c>
      <c r="F16187">
        <v>-6.7593812759801104E-3</v>
      </c>
    </row>
    <row r="16188" spans="1:6" x14ac:dyDescent="0.2">
      <c r="A16188">
        <f t="shared" si="252"/>
        <v>1618.6999999996233</v>
      </c>
      <c r="B16188">
        <v>566590.54887330695</v>
      </c>
      <c r="C16188">
        <v>2900361.37153605</v>
      </c>
      <c r="D16188">
        <v>291.290124572813</v>
      </c>
      <c r="E16188">
        <v>9.1478140764515402E-3</v>
      </c>
      <c r="F16188">
        <v>-6.7024473350385597E-3</v>
      </c>
    </row>
    <row r="16189" spans="1:6" x14ac:dyDescent="0.2">
      <c r="A16189">
        <f t="shared" si="252"/>
        <v>1618.7999999996232</v>
      </c>
      <c r="B16189">
        <v>566590.54777759605</v>
      </c>
      <c r="C16189">
        <v>2900361.3712436901</v>
      </c>
      <c r="D16189">
        <v>291.29114609409402</v>
      </c>
      <c r="E16189">
        <v>9.0851939396615396E-3</v>
      </c>
      <c r="F16189">
        <v>-6.6456256908218698E-3</v>
      </c>
    </row>
    <row r="16190" spans="1:6" x14ac:dyDescent="0.2">
      <c r="A16190">
        <f t="shared" si="252"/>
        <v>1618.8999999996231</v>
      </c>
      <c r="B16190">
        <v>566590.54668977798</v>
      </c>
      <c r="C16190">
        <v>2900361.3709543799</v>
      </c>
      <c r="D16190">
        <v>291.292163891369</v>
      </c>
      <c r="E16190">
        <v>9.0227452071189197E-3</v>
      </c>
      <c r="F16190">
        <v>-6.5889164928625297E-3</v>
      </c>
    </row>
    <row r="16191" spans="1:6" x14ac:dyDescent="0.2">
      <c r="A16191">
        <f t="shared" si="252"/>
        <v>1618.999999999623</v>
      </c>
      <c r="B16191">
        <v>566590.54560983297</v>
      </c>
      <c r="C16191">
        <v>2900361.3706681002</v>
      </c>
      <c r="D16191">
        <v>291.293177970432</v>
      </c>
      <c r="E16191">
        <v>8.9604675066719593E-3</v>
      </c>
      <c r="F16191">
        <v>-6.5323198894858903E-3</v>
      </c>
    </row>
    <row r="16192" spans="1:6" x14ac:dyDescent="0.2">
      <c r="A16192">
        <f t="shared" si="252"/>
        <v>1619.0999999996229</v>
      </c>
      <c r="B16192">
        <v>566590.54453773994</v>
      </c>
      <c r="C16192">
        <v>2900361.3703848501</v>
      </c>
      <c r="D16192">
        <v>291.29418833709502</v>
      </c>
      <c r="E16192">
        <v>8.8983604669360498E-3</v>
      </c>
      <c r="F16192">
        <v>-6.4758360271093404E-3</v>
      </c>
    </row>
    <row r="16193" spans="1:6" x14ac:dyDescent="0.2">
      <c r="A16193">
        <f t="shared" si="252"/>
        <v>1619.1999999996228</v>
      </c>
      <c r="B16193">
        <v>566590.54347348097</v>
      </c>
      <c r="C16193">
        <v>2900361.37010463</v>
      </c>
      <c r="D16193">
        <v>291.295194997191</v>
      </c>
      <c r="E16193">
        <v>8.8364237172840893E-3</v>
      </c>
      <c r="F16193">
        <v>-6.4194650463370202E-3</v>
      </c>
    </row>
    <row r="16194" spans="1:6" x14ac:dyDescent="0.2">
      <c r="A16194">
        <f t="shared" si="252"/>
        <v>1619.2999999996227</v>
      </c>
      <c r="B16194">
        <v>566590.54241703404</v>
      </c>
      <c r="C16194">
        <v>2900361.3698274302</v>
      </c>
      <c r="D16194">
        <v>291.29619795656799</v>
      </c>
      <c r="E16194">
        <v>8.7746568878355694E-3</v>
      </c>
      <c r="F16194">
        <v>-6.3632070860567104E-3</v>
      </c>
    </row>
    <row r="16195" spans="1:6" x14ac:dyDescent="0.2">
      <c r="A16195">
        <f t="shared" si="252"/>
        <v>1619.3999999996227</v>
      </c>
      <c r="B16195">
        <v>566590.541368381</v>
      </c>
      <c r="C16195">
        <v>2900361.36955324</v>
      </c>
      <c r="D16195">
        <v>291.297197221094</v>
      </c>
      <c r="E16195">
        <v>8.7130596094587408E-3</v>
      </c>
      <c r="F16195">
        <v>-6.3070622867753799E-3</v>
      </c>
    </row>
    <row r="16196" spans="1:6" x14ac:dyDescent="0.2">
      <c r="A16196">
        <f t="shared" ref="A16196:A16259" si="253">A16195+0.1</f>
        <v>1619.4999999996226</v>
      </c>
      <c r="B16196">
        <v>566590.54032750195</v>
      </c>
      <c r="C16196">
        <v>2900361.3692820701</v>
      </c>
      <c r="D16196">
        <v>291.29819279665702</v>
      </c>
      <c r="E16196">
        <v>8.6516315137813108E-3</v>
      </c>
      <c r="F16196">
        <v>-6.2510307826287798E-3</v>
      </c>
    </row>
    <row r="16197" spans="1:6" x14ac:dyDescent="0.2">
      <c r="A16197">
        <f t="shared" si="253"/>
        <v>1619.5999999996225</v>
      </c>
      <c r="B16197">
        <v>566590.53929437604</v>
      </c>
      <c r="C16197">
        <v>2900361.3690139102</v>
      </c>
      <c r="D16197">
        <v>291.29918468915901</v>
      </c>
      <c r="E16197">
        <v>8.5903722331718592E-3</v>
      </c>
      <c r="F16197">
        <v>-6.1951127052179899E-3</v>
      </c>
    </row>
    <row r="16198" spans="1:6" x14ac:dyDescent="0.2">
      <c r="A16198">
        <f t="shared" si="253"/>
        <v>1619.6999999996224</v>
      </c>
      <c r="B16198">
        <v>566590.53826898395</v>
      </c>
      <c r="C16198">
        <v>2900361.3687487501</v>
      </c>
      <c r="D16198">
        <v>291.30017290452298</v>
      </c>
      <c r="E16198">
        <v>8.5292814007400693E-3</v>
      </c>
      <c r="F16198">
        <v>-6.1393081874090297E-3</v>
      </c>
    </row>
    <row r="16199" spans="1:6" x14ac:dyDescent="0.2">
      <c r="A16199">
        <f t="shared" si="253"/>
        <v>1619.7999999996223</v>
      </c>
      <c r="B16199">
        <v>566590.537251306</v>
      </c>
      <c r="C16199">
        <v>2900361.36848658</v>
      </c>
      <c r="D16199">
        <v>291.30115744868903</v>
      </c>
      <c r="E16199">
        <v>8.4683586503503192E-3</v>
      </c>
      <c r="F16199">
        <v>-6.08361735478257E-3</v>
      </c>
    </row>
    <row r="16200" spans="1:6" x14ac:dyDescent="0.2">
      <c r="A16200">
        <f t="shared" si="253"/>
        <v>1619.8999999996222</v>
      </c>
      <c r="B16200">
        <v>566590.53624132299</v>
      </c>
      <c r="C16200">
        <v>2900361.3682274101</v>
      </c>
      <c r="D16200">
        <v>291.30213832761399</v>
      </c>
      <c r="E16200">
        <v>8.40760361659138E-3</v>
      </c>
      <c r="F16200">
        <v>-6.0280403341622102E-3</v>
      </c>
    </row>
    <row r="16201" spans="1:6" x14ac:dyDescent="0.2">
      <c r="A16201">
        <f t="shared" si="253"/>
        <v>1619.9999999996221</v>
      </c>
      <c r="B16201">
        <v>566590.53523901606</v>
      </c>
      <c r="C16201">
        <v>2900361.3679712298</v>
      </c>
      <c r="D16201">
        <v>291.30311554727302</v>
      </c>
      <c r="E16201">
        <v>8.3470159348134308E-3</v>
      </c>
      <c r="F16201">
        <v>-5.9725772486336204E-3</v>
      </c>
    </row>
    <row r="16202" spans="1:6" x14ac:dyDescent="0.2">
      <c r="A16202">
        <f t="shared" si="253"/>
        <v>1620.099999999622</v>
      </c>
      <c r="B16202">
        <v>566590.53424436296</v>
      </c>
      <c r="C16202">
        <v>2900361.3677180298</v>
      </c>
      <c r="D16202">
        <v>291.304089113656</v>
      </c>
      <c r="E16202">
        <v>8.2865952410896594E-3</v>
      </c>
      <c r="F16202">
        <v>-5.9172282180139698E-3</v>
      </c>
    </row>
    <row r="16203" spans="1:6" x14ac:dyDescent="0.2">
      <c r="A16203">
        <f t="shared" si="253"/>
        <v>1620.1999999996219</v>
      </c>
      <c r="B16203">
        <v>566590.53325734602</v>
      </c>
      <c r="C16203">
        <v>2900361.3674678099</v>
      </c>
      <c r="D16203">
        <v>291.30505903277202</v>
      </c>
      <c r="E16203">
        <v>8.2263411722348096E-3</v>
      </c>
      <c r="F16203">
        <v>-5.8619933621699696E-3</v>
      </c>
    </row>
    <row r="16204" spans="1:6" x14ac:dyDescent="0.2">
      <c r="A16204">
        <f t="shared" si="253"/>
        <v>1620.2999999996218</v>
      </c>
      <c r="B16204">
        <v>566590.53227794601</v>
      </c>
      <c r="C16204">
        <v>2900361.3672205601</v>
      </c>
      <c r="D16204">
        <v>291.30602531064602</v>
      </c>
      <c r="E16204">
        <v>8.1662533657903304E-3</v>
      </c>
      <c r="F16204">
        <v>-5.8068727969704803E-3</v>
      </c>
    </row>
    <row r="16205" spans="1:6" x14ac:dyDescent="0.2">
      <c r="A16205">
        <f t="shared" si="253"/>
        <v>1620.3999999996217</v>
      </c>
      <c r="B16205">
        <v>566590.53130614199</v>
      </c>
      <c r="C16205">
        <v>2900361.3669762802</v>
      </c>
      <c r="D16205">
        <v>291.30698795332199</v>
      </c>
      <c r="E16205">
        <v>8.1063314600404307E-3</v>
      </c>
      <c r="F16205">
        <v>-5.7518666342857598E-3</v>
      </c>
    </row>
    <row r="16206" spans="1:6" x14ac:dyDescent="0.2">
      <c r="A16206">
        <f t="shared" si="253"/>
        <v>1620.4999999996217</v>
      </c>
      <c r="B16206">
        <v>566590.53034191602</v>
      </c>
      <c r="C16206">
        <v>2900361.3667349699</v>
      </c>
      <c r="D16206">
        <v>291.30794696685501</v>
      </c>
      <c r="E16206">
        <v>8.0465750940003009E-3</v>
      </c>
      <c r="F16206">
        <v>-5.6969749858446399E-3</v>
      </c>
    </row>
    <row r="16207" spans="1:6" x14ac:dyDescent="0.2">
      <c r="A16207">
        <f t="shared" si="253"/>
        <v>1620.5999999996216</v>
      </c>
      <c r="B16207">
        <v>566590.52938524703</v>
      </c>
      <c r="C16207">
        <v>2900361.36649661</v>
      </c>
      <c r="D16207">
        <v>291.30890235731999</v>
      </c>
      <c r="E16207">
        <v>7.9869839074110296E-3</v>
      </c>
      <c r="F16207">
        <v>-5.6421979627996601E-3</v>
      </c>
    </row>
    <row r="16208" spans="1:6" x14ac:dyDescent="0.2">
      <c r="A16208">
        <f t="shared" si="253"/>
        <v>1620.6999999996215</v>
      </c>
      <c r="B16208">
        <v>566590.52843611594</v>
      </c>
      <c r="C16208">
        <v>2900361.3662612098</v>
      </c>
      <c r="D16208">
        <v>291.30985413080799</v>
      </c>
      <c r="E16208">
        <v>7.9275575407326895E-3</v>
      </c>
      <c r="F16208">
        <v>-5.58753567123058E-3</v>
      </c>
    </row>
    <row r="16209" spans="1:6" x14ac:dyDescent="0.2">
      <c r="A16209">
        <f t="shared" si="253"/>
        <v>1620.7999999996214</v>
      </c>
      <c r="B16209">
        <v>566590.52749450505</v>
      </c>
      <c r="C16209">
        <v>2900361.3660287498</v>
      </c>
      <c r="D16209">
        <v>291.310802293427</v>
      </c>
      <c r="E16209">
        <v>7.8682956351562201E-3</v>
      </c>
      <c r="F16209">
        <v>-5.5329882167981098E-3</v>
      </c>
    </row>
    <row r="16210" spans="1:6" x14ac:dyDescent="0.2">
      <c r="A16210">
        <f t="shared" si="253"/>
        <v>1620.8999999996213</v>
      </c>
      <c r="B16210">
        <v>566590.52656039305</v>
      </c>
      <c r="C16210">
        <v>2900361.3657992398</v>
      </c>
      <c r="D16210">
        <v>291.31174685129901</v>
      </c>
      <c r="E16210">
        <v>7.8091978325936402E-3</v>
      </c>
      <c r="F16210">
        <v>-5.4785556996577297E-3</v>
      </c>
    </row>
    <row r="16211" spans="1:6" x14ac:dyDescent="0.2">
      <c r="A16211">
        <f t="shared" si="253"/>
        <v>1620.9999999996212</v>
      </c>
      <c r="B16211">
        <v>566590.52563376096</v>
      </c>
      <c r="C16211">
        <v>2900361.36557267</v>
      </c>
      <c r="D16211">
        <v>291.312687810564</v>
      </c>
      <c r="E16211">
        <v>7.7502637756880696E-3</v>
      </c>
      <c r="F16211">
        <v>-5.4242382189412901E-3</v>
      </c>
    </row>
    <row r="16212" spans="1:6" x14ac:dyDescent="0.2">
      <c r="A16212">
        <f t="shared" si="253"/>
        <v>1621.0999999996211</v>
      </c>
      <c r="B16212">
        <v>566590.52471459005</v>
      </c>
      <c r="C16212">
        <v>2900361.3653490301</v>
      </c>
      <c r="D16212">
        <v>291.31362517737301</v>
      </c>
      <c r="E16212">
        <v>7.6914931077800702E-3</v>
      </c>
      <c r="F16212">
        <v>-5.3700358726062897E-3</v>
      </c>
    </row>
    <row r="16213" spans="1:6" x14ac:dyDescent="0.2">
      <c r="A16213">
        <f t="shared" si="253"/>
        <v>1621.199999999621</v>
      </c>
      <c r="B16213">
        <v>566590.52380286099</v>
      </c>
      <c r="C16213">
        <v>2900361.3651283202</v>
      </c>
      <c r="D16213">
        <v>291.314558957896</v>
      </c>
      <c r="E16213">
        <v>7.6328854729573598E-3</v>
      </c>
      <c r="F16213">
        <v>-5.3159487570099999E-3</v>
      </c>
    </row>
    <row r="16214" spans="1:6" x14ac:dyDescent="0.2">
      <c r="A16214">
        <f t="shared" si="253"/>
        <v>1621.2999999996209</v>
      </c>
      <c r="B16214">
        <v>566590.52289855399</v>
      </c>
      <c r="C16214">
        <v>2900361.3649105402</v>
      </c>
      <c r="D16214">
        <v>291.31548915831797</v>
      </c>
      <c r="E16214">
        <v>7.5744405159988999E-3</v>
      </c>
      <c r="F16214">
        <v>-5.26197696239822E-3</v>
      </c>
    </row>
    <row r="16215" spans="1:6" x14ac:dyDescent="0.2">
      <c r="A16215">
        <f t="shared" si="253"/>
        <v>1621.3999999996208</v>
      </c>
      <c r="B16215">
        <v>566590.52200164995</v>
      </c>
      <c r="C16215">
        <v>2900361.3646956701</v>
      </c>
      <c r="D16215">
        <v>291.31641578483698</v>
      </c>
      <c r="E16215">
        <v>7.5161578824152501E-3</v>
      </c>
      <c r="F16215">
        <v>-5.2081205777143201E-3</v>
      </c>
    </row>
    <row r="16216" spans="1:6" x14ac:dyDescent="0.2">
      <c r="A16216">
        <f t="shared" si="253"/>
        <v>1621.4999999996207</v>
      </c>
      <c r="B16216">
        <v>566590.52111212898</v>
      </c>
      <c r="C16216">
        <v>2900361.3644837099</v>
      </c>
      <c r="D16216">
        <v>291.317338843664</v>
      </c>
      <c r="E16216">
        <v>7.4580372184271503E-3</v>
      </c>
      <c r="F16216">
        <v>-5.1543796940138201E-3</v>
      </c>
    </row>
    <row r="16217" spans="1:6" x14ac:dyDescent="0.2">
      <c r="A16217">
        <f t="shared" si="253"/>
        <v>1621.5999999996206</v>
      </c>
      <c r="B16217">
        <v>566590.52022997395</v>
      </c>
      <c r="C16217">
        <v>2900361.3642746601</v>
      </c>
      <c r="D16217">
        <v>291.31825834102801</v>
      </c>
      <c r="E16217">
        <v>7.4000781709628299E-3</v>
      </c>
      <c r="F16217">
        <v>-5.1007543957402703E-3</v>
      </c>
    </row>
    <row r="16218" spans="1:6" x14ac:dyDescent="0.2">
      <c r="A16218">
        <f t="shared" si="253"/>
        <v>1621.6999999996206</v>
      </c>
      <c r="B16218">
        <v>566590.51935516403</v>
      </c>
      <c r="C16218">
        <v>2900361.3640685198</v>
      </c>
      <c r="D16218">
        <v>291.31917428317001</v>
      </c>
      <c r="E16218">
        <v>7.3422803876589697E-3</v>
      </c>
      <c r="F16218">
        <v>-5.0472447651007998E-3</v>
      </c>
    </row>
    <row r="16219" spans="1:6" x14ac:dyDescent="0.2">
      <c r="A16219">
        <f t="shared" si="253"/>
        <v>1621.7999999996205</v>
      </c>
      <c r="B16219">
        <v>566590.51848768</v>
      </c>
      <c r="C16219">
        <v>2900361.3638652698</v>
      </c>
      <c r="D16219">
        <v>291.32008667634699</v>
      </c>
      <c r="E16219">
        <v>7.2846435168708104E-3</v>
      </c>
      <c r="F16219">
        <v>-4.9938508861143904E-3</v>
      </c>
    </row>
    <row r="16220" spans="1:6" x14ac:dyDescent="0.2">
      <c r="A16220">
        <f t="shared" si="253"/>
        <v>1621.8999999996204</v>
      </c>
      <c r="B16220">
        <v>566590.51762750396</v>
      </c>
      <c r="C16220">
        <v>2900361.3636649102</v>
      </c>
      <c r="D16220">
        <v>291.32099552682803</v>
      </c>
      <c r="E16220">
        <v>7.2271672076447899E-3</v>
      </c>
      <c r="F16220">
        <v>-4.9405728357356698E-3</v>
      </c>
    </row>
    <row r="16221" spans="1:6" x14ac:dyDescent="0.2">
      <c r="A16221">
        <f t="shared" si="253"/>
        <v>1621.9999999996203</v>
      </c>
      <c r="B16221">
        <v>566590.51677461597</v>
      </c>
      <c r="C16221">
        <v>2900361.3634674498</v>
      </c>
      <c r="D16221">
        <v>291.32190084089802</v>
      </c>
      <c r="E16221">
        <v>7.1698511097393102E-3</v>
      </c>
      <c r="F16221">
        <v>-4.8874106921340801E-3</v>
      </c>
    </row>
    <row r="16222" spans="1:6" x14ac:dyDescent="0.2">
      <c r="A16222">
        <f t="shared" si="253"/>
        <v>1622.0999999996202</v>
      </c>
      <c r="B16222">
        <v>566590.51592899696</v>
      </c>
      <c r="C16222">
        <v>2900361.3632728602</v>
      </c>
      <c r="D16222">
        <v>291.32280262485398</v>
      </c>
      <c r="E16222">
        <v>7.11269487361772E-3</v>
      </c>
      <c r="F16222">
        <v>-4.8343645265950096E-3</v>
      </c>
    </row>
    <row r="16223" spans="1:6" x14ac:dyDescent="0.2">
      <c r="A16223">
        <f t="shared" si="253"/>
        <v>1622.1999999996201</v>
      </c>
      <c r="B16223">
        <v>566590.51509062795</v>
      </c>
      <c r="C16223">
        <v>2900361.3630811502</v>
      </c>
      <c r="D16223">
        <v>291.32370088500699</v>
      </c>
      <c r="E16223">
        <v>7.0556981504432204E-3</v>
      </c>
      <c r="F16223">
        <v>-4.7814344116546698E-3</v>
      </c>
    </row>
    <row r="16224" spans="1:6" x14ac:dyDescent="0.2">
      <c r="A16224">
        <f t="shared" si="253"/>
        <v>1622.29999999962</v>
      </c>
      <c r="B16224">
        <v>566590.51425948995</v>
      </c>
      <c r="C16224">
        <v>2900361.3628923101</v>
      </c>
      <c r="D16224">
        <v>291.324595627679</v>
      </c>
      <c r="E16224">
        <v>6.9988605920828896E-3</v>
      </c>
      <c r="F16224">
        <v>-4.7286204205522304E-3</v>
      </c>
    </row>
    <row r="16225" spans="1:6" x14ac:dyDescent="0.2">
      <c r="A16225">
        <f t="shared" si="253"/>
        <v>1622.3999999996199</v>
      </c>
      <c r="B16225">
        <v>566590.51343556505</v>
      </c>
      <c r="C16225">
        <v>2900361.3627063399</v>
      </c>
      <c r="D16225">
        <v>291.32548685920898</v>
      </c>
      <c r="E16225">
        <v>6.9421818510904901E-3</v>
      </c>
      <c r="F16225">
        <v>-4.6759226187158198E-3</v>
      </c>
    </row>
    <row r="16226" spans="1:6" x14ac:dyDescent="0.2">
      <c r="A16226">
        <f t="shared" si="253"/>
        <v>1622.4999999996198</v>
      </c>
      <c r="B16226">
        <v>566590.51261883299</v>
      </c>
      <c r="C16226">
        <v>2900361.36252322</v>
      </c>
      <c r="D16226">
        <v>291.32637458594797</v>
      </c>
      <c r="E16226">
        <v>6.8856615807304797E-3</v>
      </c>
      <c r="F16226">
        <v>-4.6233410721660297E-3</v>
      </c>
    </row>
    <row r="16227" spans="1:6" x14ac:dyDescent="0.2">
      <c r="A16227">
        <f t="shared" si="253"/>
        <v>1622.5999999996197</v>
      </c>
      <c r="B16227">
        <v>566590.51180927502</v>
      </c>
      <c r="C16227">
        <v>2900361.36234297</v>
      </c>
      <c r="D16227">
        <v>291.32725881425802</v>
      </c>
      <c r="E16227">
        <v>6.8292994349503497E-3</v>
      </c>
      <c r="F16227">
        <v>-4.57087584348995E-3</v>
      </c>
    </row>
    <row r="16228" spans="1:6" x14ac:dyDescent="0.2">
      <c r="A16228">
        <f t="shared" si="253"/>
        <v>1622.6999999996196</v>
      </c>
      <c r="B16228">
        <v>566590.51100687298</v>
      </c>
      <c r="C16228">
        <v>2900361.36216556</v>
      </c>
      <c r="D16228">
        <v>291.328139550515</v>
      </c>
      <c r="E16228">
        <v>6.7730950683880901E-3</v>
      </c>
      <c r="F16228">
        <v>-4.5185269953520804E-3</v>
      </c>
    </row>
    <row r="16229" spans="1:6" x14ac:dyDescent="0.2">
      <c r="A16229">
        <f t="shared" si="253"/>
        <v>1622.7999999996196</v>
      </c>
      <c r="B16229">
        <v>566590.51021160802</v>
      </c>
      <c r="C16229">
        <v>2900361.3619909901</v>
      </c>
      <c r="D16229">
        <v>291.32901680110803</v>
      </c>
      <c r="E16229">
        <v>6.7170481363827998E-3</v>
      </c>
      <c r="F16229">
        <v>-4.4662945860742802E-3</v>
      </c>
    </row>
    <row r="16230" spans="1:6" x14ac:dyDescent="0.2">
      <c r="A16230">
        <f t="shared" si="253"/>
        <v>1622.8999999996195</v>
      </c>
      <c r="B16230">
        <v>566590.50942346104</v>
      </c>
      <c r="C16230">
        <v>2900361.3618192701</v>
      </c>
      <c r="D16230">
        <v>291.32989057243799</v>
      </c>
      <c r="E16230">
        <v>6.6611582949569802E-3</v>
      </c>
      <c r="F16230">
        <v>-4.4141786702590899E-3</v>
      </c>
    </row>
    <row r="16231" spans="1:6" x14ac:dyDescent="0.2">
      <c r="A16231">
        <f t="shared" si="253"/>
        <v>1622.9999999996194</v>
      </c>
      <c r="B16231">
        <v>566590.50864241295</v>
      </c>
      <c r="C16231">
        <v>2900361.3616503798</v>
      </c>
      <c r="D16231">
        <v>291.330760870917</v>
      </c>
      <c r="E16231">
        <v>6.6054252008302602E-3</v>
      </c>
      <c r="F16231">
        <v>-4.3621793024541501E-3</v>
      </c>
    </row>
    <row r="16232" spans="1:6" x14ac:dyDescent="0.2">
      <c r="A16232">
        <f t="shared" si="253"/>
        <v>1623.0999999996193</v>
      </c>
      <c r="B16232">
        <v>566590.50786844501</v>
      </c>
      <c r="C16232">
        <v>2900361.3614843199</v>
      </c>
      <c r="D16232">
        <v>291.33162770296798</v>
      </c>
      <c r="E16232">
        <v>6.5498485113985897E-3</v>
      </c>
      <c r="F16232">
        <v>-4.3102965330308104E-3</v>
      </c>
    </row>
    <row r="16233" spans="1:6" x14ac:dyDescent="0.2">
      <c r="A16233">
        <f t="shared" si="253"/>
        <v>1623.1999999996192</v>
      </c>
      <c r="B16233">
        <v>566590.50710153906</v>
      </c>
      <c r="C16233">
        <v>2900361.36132108</v>
      </c>
      <c r="D16233">
        <v>291.33249107502502</v>
      </c>
      <c r="E16233">
        <v>6.4944278847596203E-3</v>
      </c>
      <c r="F16233">
        <v>-4.2585304158468101E-3</v>
      </c>
    </row>
    <row r="16234" spans="1:6" x14ac:dyDescent="0.2">
      <c r="A16234">
        <f t="shared" si="253"/>
        <v>1623.2999999996191</v>
      </c>
      <c r="B16234">
        <v>566590.50634167704</v>
      </c>
      <c r="C16234">
        <v>2900361.3611606602</v>
      </c>
      <c r="D16234">
        <v>291.33335099353701</v>
      </c>
      <c r="E16234">
        <v>6.4391629796747797E-3</v>
      </c>
      <c r="F16234">
        <v>-4.2068809960765603E-3</v>
      </c>
    </row>
    <row r="16235" spans="1:6" x14ac:dyDescent="0.2">
      <c r="A16235">
        <f t="shared" si="253"/>
        <v>1623.399999999619</v>
      </c>
      <c r="B16235">
        <v>566590.50558883802</v>
      </c>
      <c r="C16235">
        <v>2900361.3610030501</v>
      </c>
      <c r="D16235">
        <v>291.33420746496199</v>
      </c>
      <c r="E16235">
        <v>6.3840534556083503E-3</v>
      </c>
      <c r="F16235">
        <v>-4.1553483221332304E-3</v>
      </c>
    </row>
    <row r="16236" spans="1:6" x14ac:dyDescent="0.2">
      <c r="A16236">
        <f t="shared" si="253"/>
        <v>1623.4999999996189</v>
      </c>
      <c r="B16236">
        <v>566590.50484300498</v>
      </c>
      <c r="C16236">
        <v>2900361.3608482401</v>
      </c>
      <c r="D16236">
        <v>291.33506049576999</v>
      </c>
      <c r="E16236">
        <v>6.3290989726837504E-3</v>
      </c>
      <c r="F16236">
        <v>-4.1039324337629798E-3</v>
      </c>
    </row>
    <row r="16237" spans="1:6" x14ac:dyDescent="0.2">
      <c r="A16237">
        <f t="shared" si="253"/>
        <v>1623.5999999996188</v>
      </c>
      <c r="B16237">
        <v>566590.50410416001</v>
      </c>
      <c r="C16237">
        <v>2900361.3606962399</v>
      </c>
      <c r="D16237">
        <v>291.33591009243997</v>
      </c>
      <c r="E16237">
        <v>6.2742991917210797E-3</v>
      </c>
      <c r="F16237">
        <v>-4.0526333737220099E-3</v>
      </c>
    </row>
    <row r="16238" spans="1:6" x14ac:dyDescent="0.2">
      <c r="A16238">
        <f t="shared" si="253"/>
        <v>1623.6999999996187</v>
      </c>
      <c r="B16238">
        <v>566590.50337228295</v>
      </c>
      <c r="C16238">
        <v>2900361.3605470299</v>
      </c>
      <c r="D16238">
        <v>291.33675626146498</v>
      </c>
      <c r="E16238">
        <v>6.2196537742169999E-3</v>
      </c>
      <c r="F16238">
        <v>-4.0014511840215598E-3</v>
      </c>
    </row>
    <row r="16239" spans="1:6" x14ac:dyDescent="0.2">
      <c r="A16239">
        <f t="shared" si="253"/>
        <v>1623.7999999996186</v>
      </c>
      <c r="B16239">
        <v>566590.50264735601</v>
      </c>
      <c r="C16239">
        <v>2900361.3604006199</v>
      </c>
      <c r="D16239">
        <v>291.33759900934598</v>
      </c>
      <c r="E16239">
        <v>6.16516238232186E-3</v>
      </c>
      <c r="F16239">
        <v>-3.9503859010016403E-3</v>
      </c>
    </row>
    <row r="16240" spans="1:6" x14ac:dyDescent="0.2">
      <c r="A16240">
        <f t="shared" si="253"/>
        <v>1623.8999999996186</v>
      </c>
      <c r="B16240">
        <v>566590.50192935998</v>
      </c>
      <c r="C16240">
        <v>2900361.3602569802</v>
      </c>
      <c r="D16240">
        <v>291.33843834259898</v>
      </c>
      <c r="E16240">
        <v>6.1108246788848597E-3</v>
      </c>
      <c r="F16240">
        <v>-3.8994375595258102E-3</v>
      </c>
    </row>
    <row r="16241" spans="1:6" x14ac:dyDescent="0.2">
      <c r="A16241">
        <f t="shared" si="253"/>
        <v>1623.9999999996185</v>
      </c>
      <c r="B16241">
        <v>566590.50121827796</v>
      </c>
      <c r="C16241">
        <v>2900361.3601161302</v>
      </c>
      <c r="D16241">
        <v>291.33927426774602</v>
      </c>
      <c r="E16241">
        <v>6.05664032742129E-3</v>
      </c>
      <c r="F16241">
        <v>-3.8486061895587698E-3</v>
      </c>
    </row>
    <row r="16242" spans="1:6" x14ac:dyDescent="0.2">
      <c r="A16242">
        <f t="shared" si="253"/>
        <v>1624.0999999996184</v>
      </c>
      <c r="B16242">
        <v>566590.50051408994</v>
      </c>
      <c r="C16242">
        <v>2900361.35997805</v>
      </c>
      <c r="D16242">
        <v>291.34010679132001</v>
      </c>
      <c r="E16242">
        <v>6.0026089921174797E-3</v>
      </c>
      <c r="F16242">
        <v>-3.7978918235841699E-3</v>
      </c>
    </row>
    <row r="16243" spans="1:6" x14ac:dyDescent="0.2">
      <c r="A16243">
        <f t="shared" si="253"/>
        <v>1624.1999999996183</v>
      </c>
      <c r="B16243">
        <v>566590.499816778</v>
      </c>
      <c r="C16243">
        <v>2900361.35984274</v>
      </c>
      <c r="D16243">
        <v>291.34093591986198</v>
      </c>
      <c r="E16243">
        <v>5.9487303378300098E-3</v>
      </c>
      <c r="F16243">
        <v>-3.74729449247585E-3</v>
      </c>
    </row>
    <row r="16244" spans="1:6" x14ac:dyDescent="0.2">
      <c r="A16244">
        <f t="shared" si="253"/>
        <v>1624.2999999996182</v>
      </c>
      <c r="B16244">
        <v>566590.49912632501</v>
      </c>
      <c r="C16244">
        <v>2900361.35971019</v>
      </c>
      <c r="D16244">
        <v>291.34176165992898</v>
      </c>
      <c r="E16244">
        <v>5.8950040300786597E-3</v>
      </c>
      <c r="F16244">
        <v>-3.6968142210472401E-3</v>
      </c>
    </row>
    <row r="16245" spans="1:6" x14ac:dyDescent="0.2">
      <c r="A16245">
        <f t="shared" si="253"/>
        <v>1624.3999999996181</v>
      </c>
      <c r="B16245">
        <v>566590.49844271003</v>
      </c>
      <c r="C16245">
        <v>2900361.3595803902</v>
      </c>
      <c r="D16245">
        <v>291.34258401808103</v>
      </c>
      <c r="E16245">
        <v>5.8414297350533701E-3</v>
      </c>
      <c r="F16245">
        <v>-3.64645103265089E-3</v>
      </c>
    </row>
    <row r="16246" spans="1:6" x14ac:dyDescent="0.2">
      <c r="A16246">
        <f t="shared" si="253"/>
        <v>1624.499999999618</v>
      </c>
      <c r="B16246">
        <v>566590.49776591698</v>
      </c>
      <c r="C16246">
        <v>2900361.3594533498</v>
      </c>
      <c r="D16246">
        <v>291.34340300089099</v>
      </c>
      <c r="E16246">
        <v>5.7880071196203496E-3</v>
      </c>
      <c r="F16246">
        <v>-3.5962049527371201E-3</v>
      </c>
    </row>
    <row r="16247" spans="1:6" x14ac:dyDescent="0.2">
      <c r="A16247">
        <f t="shared" si="253"/>
        <v>1624.5999999996179</v>
      </c>
      <c r="B16247">
        <v>566590.49709592597</v>
      </c>
      <c r="C16247">
        <v>2900361.3593290499</v>
      </c>
      <c r="D16247">
        <v>291.34421861494002</v>
      </c>
      <c r="E16247">
        <v>5.7347358512994002E-3</v>
      </c>
      <c r="F16247">
        <v>-3.5460760004433801E-3</v>
      </c>
    </row>
    <row r="16248" spans="1:6" x14ac:dyDescent="0.2">
      <c r="A16248">
        <f t="shared" si="253"/>
        <v>1624.6999999996178</v>
      </c>
      <c r="B16248">
        <v>566590.49643272103</v>
      </c>
      <c r="C16248">
        <v>2900361.35920749</v>
      </c>
      <c r="D16248">
        <v>291.345030866819</v>
      </c>
      <c r="E16248">
        <v>5.6816155982712504E-3</v>
      </c>
      <c r="F16248">
        <v>-3.4960641930863699E-3</v>
      </c>
    </row>
    <row r="16249" spans="1:6" x14ac:dyDescent="0.2">
      <c r="A16249">
        <f t="shared" si="253"/>
        <v>1624.7999999996177</v>
      </c>
      <c r="B16249">
        <v>566590.49577628099</v>
      </c>
      <c r="C16249">
        <v>2900361.35908867</v>
      </c>
      <c r="D16249">
        <v>291.345839763127</v>
      </c>
      <c r="E16249">
        <v>5.6286460293933803E-3</v>
      </c>
      <c r="F16249">
        <v>-3.4461695496536601E-3</v>
      </c>
    </row>
    <row r="16250" spans="1:6" x14ac:dyDescent="0.2">
      <c r="A16250">
        <f t="shared" si="253"/>
        <v>1624.8999999996176</v>
      </c>
      <c r="B16250">
        <v>566590.49512658897</v>
      </c>
      <c r="C16250">
        <v>2900361.3589725802</v>
      </c>
      <c r="D16250">
        <v>291.346645310474</v>
      </c>
      <c r="E16250">
        <v>5.57582681416723E-3</v>
      </c>
      <c r="F16250">
        <v>-3.3963920825741301E-3</v>
      </c>
    </row>
    <row r="16251" spans="1:6" x14ac:dyDescent="0.2">
      <c r="A16251">
        <f t="shared" si="253"/>
        <v>1624.9999999996176</v>
      </c>
      <c r="B16251">
        <v>566590.49448362703</v>
      </c>
      <c r="C16251">
        <v>2900361.3588592</v>
      </c>
      <c r="D16251">
        <v>291.34744751547498</v>
      </c>
      <c r="E16251">
        <v>5.5231576227477196E-3</v>
      </c>
      <c r="F16251">
        <v>-3.3467318063946901E-3</v>
      </c>
    </row>
    <row r="16252" spans="1:6" x14ac:dyDescent="0.2">
      <c r="A16252">
        <f t="shared" si="253"/>
        <v>1625.0999999996175</v>
      </c>
      <c r="B16252">
        <v>566590.49384737702</v>
      </c>
      <c r="C16252">
        <v>2900361.3587485501</v>
      </c>
      <c r="D16252">
        <v>291.348246384758</v>
      </c>
      <c r="E16252">
        <v>5.4706381259620402E-3</v>
      </c>
      <c r="F16252">
        <v>-3.29718873263566E-3</v>
      </c>
    </row>
    <row r="16253" spans="1:6" x14ac:dyDescent="0.2">
      <c r="A16253">
        <f t="shared" si="253"/>
        <v>1625.1999999996174</v>
      </c>
      <c r="B16253">
        <v>566590.493217821</v>
      </c>
      <c r="C16253">
        <v>2900361.3586406</v>
      </c>
      <c r="D16253">
        <v>291.34904192495702</v>
      </c>
      <c r="E16253">
        <v>5.4182679952814103E-3</v>
      </c>
      <c r="F16253">
        <v>-3.2477628663239899E-3</v>
      </c>
    </row>
    <row r="16254" spans="1:6" x14ac:dyDescent="0.2">
      <c r="A16254">
        <f t="shared" si="253"/>
        <v>1625.2999999996173</v>
      </c>
      <c r="B16254">
        <v>566590.49259494001</v>
      </c>
      <c r="C16254">
        <v>2900361.3585353601</v>
      </c>
      <c r="D16254">
        <v>291.349834142715</v>
      </c>
      <c r="E16254">
        <v>5.3660469028362001E-3</v>
      </c>
      <c r="F16254">
        <v>-3.1984542141945899E-3</v>
      </c>
    </row>
    <row r="16255" spans="1:6" x14ac:dyDescent="0.2">
      <c r="A16255">
        <f t="shared" si="253"/>
        <v>1625.3999999996172</v>
      </c>
      <c r="B16255">
        <v>566590.49197871599</v>
      </c>
      <c r="C16255">
        <v>2900361.3584328201</v>
      </c>
      <c r="D16255">
        <v>291.35062304467999</v>
      </c>
      <c r="E16255">
        <v>5.3139745214180797E-3</v>
      </c>
      <c r="F16255">
        <v>-3.1492627837785398E-3</v>
      </c>
    </row>
    <row r="16256" spans="1:6" x14ac:dyDescent="0.2">
      <c r="A16256">
        <f t="shared" si="253"/>
        <v>1625.4999999996171</v>
      </c>
      <c r="B16256">
        <v>566590.49136913195</v>
      </c>
      <c r="C16256">
        <v>2900361.35833298</v>
      </c>
      <c r="D16256">
        <v>291.35140863751201</v>
      </c>
      <c r="E16256">
        <v>5.2620505244529601E-3</v>
      </c>
      <c r="F16256">
        <v>-3.1001885759038101E-3</v>
      </c>
    </row>
    <row r="16257" spans="1:6" x14ac:dyDescent="0.2">
      <c r="A16257">
        <f t="shared" si="253"/>
        <v>1625.599999999617</v>
      </c>
      <c r="B16257">
        <v>566590.49076616904</v>
      </c>
      <c r="C16257">
        <v>2900361.3582358202</v>
      </c>
      <c r="D16257">
        <v>291.35219092787798</v>
      </c>
      <c r="E16257">
        <v>5.2102745860246298E-3</v>
      </c>
      <c r="F16257">
        <v>-3.05123159246977E-3</v>
      </c>
    </row>
    <row r="16258" spans="1:6" x14ac:dyDescent="0.2">
      <c r="A16258">
        <f t="shared" si="253"/>
        <v>1625.6999999996169</v>
      </c>
      <c r="B16258">
        <v>566590.49016981001</v>
      </c>
      <c r="C16258">
        <v>2900361.3581413501</v>
      </c>
      <c r="D16258">
        <v>291.352969922451</v>
      </c>
      <c r="E16258">
        <v>5.15864638086242E-3</v>
      </c>
      <c r="F16258">
        <v>-3.0023918321816401E-3</v>
      </c>
    </row>
    <row r="16259" spans="1:6" x14ac:dyDescent="0.2">
      <c r="A16259">
        <f t="shared" si="253"/>
        <v>1625.7999999996168</v>
      </c>
      <c r="B16259">
        <v>566590.48958003602</v>
      </c>
      <c r="C16259">
        <v>2900361.3580495501</v>
      </c>
      <c r="D16259">
        <v>291.35374562791299</v>
      </c>
      <c r="E16259">
        <v>5.1071655843421999E-3</v>
      </c>
      <c r="F16259">
        <v>-2.9536692906752902E-3</v>
      </c>
    </row>
    <row r="16260" spans="1:6" x14ac:dyDescent="0.2">
      <c r="A16260">
        <f t="shared" ref="A16260:A16323" si="254">A16259+0.1</f>
        <v>1625.8999999996167</v>
      </c>
      <c r="B16260">
        <v>566590.48899682995</v>
      </c>
      <c r="C16260">
        <v>2900361.35796043</v>
      </c>
      <c r="D16260">
        <v>291.35451805095198</v>
      </c>
      <c r="E16260">
        <v>5.0558318724978199E-3</v>
      </c>
      <c r="F16260">
        <v>-2.90506396059707E-3</v>
      </c>
    </row>
    <row r="16261" spans="1:6" x14ac:dyDescent="0.2">
      <c r="A16261">
        <f t="shared" si="254"/>
        <v>1625.9999999996166</v>
      </c>
      <c r="B16261">
        <v>566590.48842017294</v>
      </c>
      <c r="C16261">
        <v>2900361.3578739702</v>
      </c>
      <c r="D16261">
        <v>291.35528719826198</v>
      </c>
      <c r="E16261">
        <v>5.00464492199183E-3</v>
      </c>
      <c r="F16261">
        <v>-2.8565758355191101E-3</v>
      </c>
    </row>
    <row r="16262" spans="1:6" x14ac:dyDescent="0.2">
      <c r="A16262">
        <f t="shared" si="254"/>
        <v>1626.0999999996166</v>
      </c>
      <c r="B16262">
        <v>566590.487850048</v>
      </c>
      <c r="C16262">
        <v>2900361.3577901698</v>
      </c>
      <c r="D16262">
        <v>291.35605307654498</v>
      </c>
      <c r="E16262">
        <v>4.95360441014462E-3</v>
      </c>
      <c r="F16262">
        <v>-2.8082049094982102E-3</v>
      </c>
    </row>
    <row r="16263" spans="1:6" x14ac:dyDescent="0.2">
      <c r="A16263">
        <f t="shared" si="254"/>
        <v>1626.1999999996165</v>
      </c>
      <c r="B16263">
        <v>566590.48728643695</v>
      </c>
      <c r="C16263">
        <v>2900361.3577090199</v>
      </c>
      <c r="D16263">
        <v>291.35681569250897</v>
      </c>
      <c r="E16263">
        <v>4.9027100149086397E-3</v>
      </c>
      <c r="F16263">
        <v>-2.7599511691811002E-3</v>
      </c>
    </row>
    <row r="16264" spans="1:6" x14ac:dyDescent="0.2">
      <c r="A16264">
        <f t="shared" si="254"/>
        <v>1626.2999999996164</v>
      </c>
      <c r="B16264">
        <v>566590.486729322</v>
      </c>
      <c r="C16264">
        <v>2900361.3576305201</v>
      </c>
      <c r="D16264">
        <v>291.35757505286898</v>
      </c>
      <c r="E16264">
        <v>4.8519614148707299E-3</v>
      </c>
      <c r="F16264">
        <v>-2.71181460191206E-3</v>
      </c>
    </row>
    <row r="16265" spans="1:6" x14ac:dyDescent="0.2">
      <c r="A16265">
        <f t="shared" si="254"/>
        <v>1626.3999999996163</v>
      </c>
      <c r="B16265">
        <v>566590.48617868603</v>
      </c>
      <c r="C16265">
        <v>2900361.35755467</v>
      </c>
      <c r="D16265">
        <v>291.35833116434799</v>
      </c>
      <c r="E16265">
        <v>4.80135828926599E-3</v>
      </c>
      <c r="F16265">
        <v>-2.6637951952723699E-3</v>
      </c>
    </row>
    <row r="16266" spans="1:6" x14ac:dyDescent="0.2">
      <c r="A16266">
        <f t="shared" si="254"/>
        <v>1626.4999999996162</v>
      </c>
      <c r="B16266">
        <v>566590.48563451006</v>
      </c>
      <c r="C16266">
        <v>2900361.3574814498</v>
      </c>
      <c r="D16266">
        <v>291.35908403367301</v>
      </c>
      <c r="E16266">
        <v>4.7509003179712003E-3</v>
      </c>
      <c r="F16266">
        <v>-2.6158929292472198E-3</v>
      </c>
    </row>
    <row r="16267" spans="1:6" x14ac:dyDescent="0.2">
      <c r="A16267">
        <f t="shared" si="254"/>
        <v>1626.5999999996161</v>
      </c>
      <c r="B16267">
        <v>566590.48509677697</v>
      </c>
      <c r="C16267">
        <v>2900361.3574108598</v>
      </c>
      <c r="D16267">
        <v>291.35983366757699</v>
      </c>
      <c r="E16267">
        <v>4.7005871814872202E-3</v>
      </c>
      <c r="F16267">
        <v>-2.56810778832615E-3</v>
      </c>
    </row>
    <row r="16268" spans="1:6" x14ac:dyDescent="0.2">
      <c r="A16268">
        <f t="shared" si="254"/>
        <v>1626.699999999616</v>
      </c>
      <c r="B16268">
        <v>566590.48456546897</v>
      </c>
      <c r="C16268">
        <v>2900361.35734289</v>
      </c>
      <c r="D16268">
        <v>291.36058007280099</v>
      </c>
      <c r="E16268">
        <v>4.6504185609550601E-3</v>
      </c>
      <c r="F16268">
        <v>-2.52043975297167E-3</v>
      </c>
    </row>
    <row r="16269" spans="1:6" x14ac:dyDescent="0.2">
      <c r="A16269">
        <f t="shared" si="254"/>
        <v>1626.7999999996159</v>
      </c>
      <c r="B16269">
        <v>566590.48404056905</v>
      </c>
      <c r="C16269">
        <v>2900361.3572775498</v>
      </c>
      <c r="D16269">
        <v>291.361323256091</v>
      </c>
      <c r="E16269">
        <v>4.60039413814896E-3</v>
      </c>
      <c r="F16269">
        <v>-2.4728887999698299E-3</v>
      </c>
    </row>
    <row r="16270" spans="1:6" x14ac:dyDescent="0.2">
      <c r="A16270">
        <f t="shared" si="254"/>
        <v>1626.8999999996158</v>
      </c>
      <c r="B16270">
        <v>566590.48352205905</v>
      </c>
      <c r="C16270">
        <v>2900361.3572148201</v>
      </c>
      <c r="D16270">
        <v>291.36206322420003</v>
      </c>
      <c r="E16270">
        <v>4.5505135954776402E-3</v>
      </c>
      <c r="F16270">
        <v>-2.4254549063102101E-3</v>
      </c>
    </row>
    <row r="16271" spans="1:6" x14ac:dyDescent="0.2">
      <c r="A16271">
        <f t="shared" si="254"/>
        <v>1626.9999999996157</v>
      </c>
      <c r="B16271">
        <v>566590.48300992104</v>
      </c>
      <c r="C16271">
        <v>2900361.3571546902</v>
      </c>
      <c r="D16271">
        <v>291.36279998388397</v>
      </c>
      <c r="E16271">
        <v>4.5007766159701999E-3</v>
      </c>
      <c r="F16271">
        <v>-2.3781380447514102E-3</v>
      </c>
    </row>
    <row r="16272" spans="1:6" x14ac:dyDescent="0.2">
      <c r="A16272">
        <f t="shared" si="254"/>
        <v>1627.0999999996156</v>
      </c>
      <c r="B16272">
        <v>566590.48250413802</v>
      </c>
      <c r="C16272">
        <v>2900361.3570971699</v>
      </c>
      <c r="D16272">
        <v>291.36353354190499</v>
      </c>
      <c r="E16272">
        <v>4.4511828832909904E-3</v>
      </c>
      <c r="F16272">
        <v>-2.33093818831008E-3</v>
      </c>
    </row>
    <row r="16273" spans="1:6" x14ac:dyDescent="0.2">
      <c r="A16273">
        <f t="shared" si="254"/>
        <v>1627.1999999996156</v>
      </c>
      <c r="B16273">
        <v>566590.48200469301</v>
      </c>
      <c r="C16273">
        <v>2900361.35704224</v>
      </c>
      <c r="D16273">
        <v>291.36426390503198</v>
      </c>
      <c r="E16273">
        <v>4.4017320817409797E-3</v>
      </c>
      <c r="F16273">
        <v>-2.2838553060634298E-3</v>
      </c>
    </row>
    <row r="16274" spans="1:6" x14ac:dyDescent="0.2">
      <c r="A16274">
        <f t="shared" si="254"/>
        <v>1627.2999999996155</v>
      </c>
      <c r="B16274">
        <v>566590.48151156702</v>
      </c>
      <c r="C16274">
        <v>2900361.3569899001</v>
      </c>
      <c r="D16274">
        <v>291.36499108003397</v>
      </c>
      <c r="E16274">
        <v>4.3524238962351896E-3</v>
      </c>
      <c r="F16274">
        <v>-2.2368893672070401E-3</v>
      </c>
    </row>
    <row r="16275" spans="1:6" x14ac:dyDescent="0.2">
      <c r="A16275">
        <f t="shared" si="254"/>
        <v>1627.3999999996154</v>
      </c>
      <c r="B16275">
        <v>566590.48102474306</v>
      </c>
      <c r="C16275">
        <v>2900361.3569401498</v>
      </c>
      <c r="D16275">
        <v>291.36571507368802</v>
      </c>
      <c r="E16275">
        <v>4.3032580123278296E-3</v>
      </c>
      <c r="F16275">
        <v>-2.1900403404210801E-3</v>
      </c>
    </row>
    <row r="16276" spans="1:6" x14ac:dyDescent="0.2">
      <c r="A16276">
        <f t="shared" si="254"/>
        <v>1627.4999999996153</v>
      </c>
      <c r="B16276">
        <v>566590.48054420506</v>
      </c>
      <c r="C16276">
        <v>2900361.3568929699</v>
      </c>
      <c r="D16276">
        <v>291.366435892776</v>
      </c>
      <c r="E16276">
        <v>4.25423411618738E-3</v>
      </c>
      <c r="F16276">
        <v>-2.1433081901921398E-3</v>
      </c>
    </row>
    <row r="16277" spans="1:6" x14ac:dyDescent="0.2">
      <c r="A16277">
        <f t="shared" si="254"/>
        <v>1627.5999999996152</v>
      </c>
      <c r="B16277">
        <v>566590.48006993299</v>
      </c>
      <c r="C16277">
        <v>2900361.3568483698</v>
      </c>
      <c r="D16277">
        <v>291.36715354408301</v>
      </c>
      <c r="E16277">
        <v>4.2053518946050302E-3</v>
      </c>
      <c r="F16277">
        <v>-2.0966928809947201E-3</v>
      </c>
    </row>
    <row r="16278" spans="1:6" x14ac:dyDescent="0.2">
      <c r="A16278">
        <f t="shared" si="254"/>
        <v>1627.6999999996151</v>
      </c>
      <c r="B16278">
        <v>566590.47960191197</v>
      </c>
      <c r="C16278">
        <v>2900361.3568063299</v>
      </c>
      <c r="D16278">
        <v>291.367868034401</v>
      </c>
      <c r="E16278">
        <v>4.1566110349991799E-3</v>
      </c>
      <c r="F16278">
        <v>-2.0501943726217698E-3</v>
      </c>
    </row>
    <row r="16279" spans="1:6" x14ac:dyDescent="0.2">
      <c r="A16279">
        <f t="shared" si="254"/>
        <v>1627.799999999615</v>
      </c>
      <c r="B16279">
        <v>566590.47914012405</v>
      </c>
      <c r="C16279">
        <v>2900361.3567668502</v>
      </c>
      <c r="D16279">
        <v>291.36857937052298</v>
      </c>
      <c r="E16279">
        <v>4.1080112254071703E-3</v>
      </c>
      <c r="F16279">
        <v>-2.0038126250760601E-3</v>
      </c>
    </row>
    <row r="16280" spans="1:6" x14ac:dyDescent="0.2">
      <c r="A16280">
        <f t="shared" si="254"/>
        <v>1627.8999999996149</v>
      </c>
      <c r="B16280">
        <v>566590.47868455097</v>
      </c>
      <c r="C16280">
        <v>2900361.35672992</v>
      </c>
      <c r="D16280">
        <v>291.369287559246</v>
      </c>
      <c r="E16280">
        <v>4.0595521544807096E-3</v>
      </c>
      <c r="F16280">
        <v>-1.95754759780585E-3</v>
      </c>
    </row>
    <row r="16281" spans="1:6" x14ac:dyDescent="0.2">
      <c r="A16281">
        <f t="shared" si="254"/>
        <v>1627.9999999996148</v>
      </c>
      <c r="B16281">
        <v>566590.47823517595</v>
      </c>
      <c r="C16281">
        <v>2900361.35669555</v>
      </c>
      <c r="D16281">
        <v>291.36999260737099</v>
      </c>
      <c r="E16281">
        <v>4.0112335115009999E-3</v>
      </c>
      <c r="F16281">
        <v>-1.91139924559882E-3</v>
      </c>
    </row>
    <row r="16282" spans="1:6" x14ac:dyDescent="0.2">
      <c r="A16282">
        <f t="shared" si="254"/>
        <v>1628.0999999996147</v>
      </c>
      <c r="B16282">
        <v>566590.47779198096</v>
      </c>
      <c r="C16282">
        <v>2900361.3566637202</v>
      </c>
      <c r="D16282">
        <v>291.37069452170402</v>
      </c>
      <c r="E16282">
        <v>3.9630549863561597E-3</v>
      </c>
      <c r="F16282">
        <v>-1.8653675232751701E-3</v>
      </c>
    </row>
    <row r="16283" spans="1:6" x14ac:dyDescent="0.2">
      <c r="A16283">
        <f t="shared" si="254"/>
        <v>1628.1999999996146</v>
      </c>
      <c r="B16283">
        <v>566590.47735495097</v>
      </c>
      <c r="C16283">
        <v>2900361.3566344199</v>
      </c>
      <c r="D16283">
        <v>291.37139330905302</v>
      </c>
      <c r="E16283">
        <v>3.9150162695602599E-3</v>
      </c>
      <c r="F16283">
        <v>-1.8194523848715199E-3</v>
      </c>
    </row>
    <row r="16284" spans="1:6" x14ac:dyDescent="0.2">
      <c r="A16284">
        <f t="shared" si="254"/>
        <v>1628.2999999996146</v>
      </c>
      <c r="B16284">
        <v>566590.47692406701</v>
      </c>
      <c r="C16284">
        <v>2900361.3566076499</v>
      </c>
      <c r="D16284">
        <v>291.37208897622799</v>
      </c>
      <c r="E16284">
        <v>3.8671170522373501E-3</v>
      </c>
      <c r="F16284">
        <v>-1.77365378386836E-3</v>
      </c>
    </row>
    <row r="16285" spans="1:6" x14ac:dyDescent="0.2">
      <c r="A16285">
        <f t="shared" si="254"/>
        <v>1628.3999999996145</v>
      </c>
      <c r="B16285">
        <v>566590.47649931198</v>
      </c>
      <c r="C16285">
        <v>2900361.3565834099</v>
      </c>
      <c r="D16285">
        <v>291.37278153004598</v>
      </c>
      <c r="E16285">
        <v>3.8193570261111898E-3</v>
      </c>
      <c r="F16285">
        <v>-1.7279716689110099E-3</v>
      </c>
    </row>
    <row r="16286" spans="1:6" x14ac:dyDescent="0.2">
      <c r="A16286">
        <f t="shared" si="254"/>
        <v>1628.4999999996144</v>
      </c>
      <c r="B16286">
        <v>566590.47608066897</v>
      </c>
      <c r="C16286">
        <v>2900361.3565616901</v>
      </c>
      <c r="D16286">
        <v>291.37347097732601</v>
      </c>
      <c r="E16286">
        <v>3.7717358835289202E-3</v>
      </c>
      <c r="F16286">
        <v>-1.6824059880866701E-3</v>
      </c>
    </row>
    <row r="16287" spans="1:6" x14ac:dyDescent="0.2">
      <c r="A16287">
        <f t="shared" si="254"/>
        <v>1628.5999999996143</v>
      </c>
      <c r="B16287">
        <v>566590.47566812101</v>
      </c>
      <c r="C16287">
        <v>2900361.3565424802</v>
      </c>
      <c r="D16287">
        <v>291.37415732488802</v>
      </c>
      <c r="E16287">
        <v>3.7242533174444699E-3</v>
      </c>
      <c r="F16287">
        <v>-1.6369566888576499E-3</v>
      </c>
    </row>
    <row r="16288" spans="1:6" x14ac:dyDescent="0.2">
      <c r="A16288">
        <f t="shared" si="254"/>
        <v>1628.6999999996142</v>
      </c>
      <c r="B16288">
        <v>566590.47526165098</v>
      </c>
      <c r="C16288">
        <v>2900361.3565257699</v>
      </c>
      <c r="D16288">
        <v>291.374840579558</v>
      </c>
      <c r="E16288">
        <v>3.6769090214218399E-3</v>
      </c>
      <c r="F16288">
        <v>-1.5916237137022201E-3</v>
      </c>
    </row>
    <row r="16289" spans="1:6" x14ac:dyDescent="0.2">
      <c r="A16289">
        <f t="shared" si="254"/>
        <v>1628.7999999996141</v>
      </c>
      <c r="B16289">
        <v>566590.47486124199</v>
      </c>
      <c r="C16289">
        <v>2900361.35651157</v>
      </c>
      <c r="D16289">
        <v>291.37552074816</v>
      </c>
      <c r="E16289">
        <v>3.6297026896307798E-3</v>
      </c>
      <c r="F16289">
        <v>-1.5464070048772599E-3</v>
      </c>
    </row>
    <row r="16290" spans="1:6" x14ac:dyDescent="0.2">
      <c r="A16290">
        <f t="shared" si="254"/>
        <v>1628.899999999614</v>
      </c>
      <c r="B16290">
        <v>566590.47446687601</v>
      </c>
      <c r="C16290">
        <v>2900361.3564998601</v>
      </c>
      <c r="D16290">
        <v>291.37619783752302</v>
      </c>
      <c r="E16290">
        <v>3.5826340168549501E-3</v>
      </c>
      <c r="F16290">
        <v>-1.5013065036360001E-3</v>
      </c>
    </row>
    <row r="16291" spans="1:6" x14ac:dyDescent="0.2">
      <c r="A16291">
        <f t="shared" si="254"/>
        <v>1628.9999999996139</v>
      </c>
      <c r="B16291">
        <v>566590.47407853801</v>
      </c>
      <c r="C16291">
        <v>2900361.35649064</v>
      </c>
      <c r="D16291">
        <v>291.37687185447601</v>
      </c>
      <c r="E16291">
        <v>3.53570269848562E-3</v>
      </c>
      <c r="F16291">
        <v>-1.4563221507866201E-3</v>
      </c>
    </row>
    <row r="16292" spans="1:6" x14ac:dyDescent="0.2">
      <c r="A16292">
        <f t="shared" si="254"/>
        <v>1629.0999999996138</v>
      </c>
      <c r="B16292">
        <v>566590.47369620902</v>
      </c>
      <c r="C16292">
        <v>2900361.3564839102</v>
      </c>
      <c r="D16292">
        <v>291.37754280584898</v>
      </c>
      <c r="E16292">
        <v>3.48890843051506E-3</v>
      </c>
      <c r="F16292">
        <v>-1.4114538860389399E-3</v>
      </c>
    </row>
    <row r="16293" spans="1:6" x14ac:dyDescent="0.2">
      <c r="A16293">
        <f t="shared" si="254"/>
        <v>1629.1999999996137</v>
      </c>
      <c r="B16293">
        <v>566590.47331987298</v>
      </c>
      <c r="C16293">
        <v>2900361.3564796499</v>
      </c>
      <c r="D16293">
        <v>291.37821069847899</v>
      </c>
      <c r="E16293">
        <v>3.44225090953356E-3</v>
      </c>
      <c r="F16293">
        <v>-1.36670164404037E-3</v>
      </c>
    </row>
    <row r="16294" spans="1:6" x14ac:dyDescent="0.2">
      <c r="A16294">
        <f t="shared" si="254"/>
        <v>1629.2999999996136</v>
      </c>
      <c r="B16294">
        <v>566590.472949513</v>
      </c>
      <c r="C16294">
        <v>2900361.3564778599</v>
      </c>
      <c r="D16294">
        <v>291.37887553920001</v>
      </c>
      <c r="E16294">
        <v>3.39572983273208E-3</v>
      </c>
      <c r="F16294">
        <v>-1.3220653588262401E-3</v>
      </c>
    </row>
    <row r="16295" spans="1:6" x14ac:dyDescent="0.2">
      <c r="A16295">
        <f t="shared" si="254"/>
        <v>1629.3999999996136</v>
      </c>
      <c r="B16295">
        <v>566590.47258511197</v>
      </c>
      <c r="C16295">
        <v>2900361.35647853</v>
      </c>
      <c r="D16295">
        <v>291.37953733484801</v>
      </c>
      <c r="E16295">
        <v>3.3493448979211998E-3</v>
      </c>
      <c r="F16295">
        <v>-1.2775449635897499E-3</v>
      </c>
    </row>
    <row r="16296" spans="1:6" x14ac:dyDescent="0.2">
      <c r="A16296">
        <f t="shared" si="254"/>
        <v>1629.4999999996135</v>
      </c>
      <c r="B16296">
        <v>566590.47222665395</v>
      </c>
      <c r="C16296">
        <v>2900361.3564816699</v>
      </c>
      <c r="D16296">
        <v>291.38019609226001</v>
      </c>
      <c r="E16296">
        <v>3.3030958034949501E-3</v>
      </c>
      <c r="F16296">
        <v>-1.2331403908075001E-3</v>
      </c>
    </row>
    <row r="16297" spans="1:6" x14ac:dyDescent="0.2">
      <c r="A16297">
        <f t="shared" si="254"/>
        <v>1629.5999999996134</v>
      </c>
      <c r="B16297">
        <v>566590.47187412099</v>
      </c>
      <c r="C16297">
        <v>2900361.3564872602</v>
      </c>
      <c r="D16297">
        <v>291.380851818275</v>
      </c>
      <c r="E16297">
        <v>3.2569822484529499E-3</v>
      </c>
      <c r="F16297">
        <v>-1.1888515715713301E-3</v>
      </c>
    </row>
    <row r="16298" spans="1:6" x14ac:dyDescent="0.2">
      <c r="A16298">
        <f t="shared" si="254"/>
        <v>1629.6999999996133</v>
      </c>
      <c r="B16298">
        <v>566590.47152749705</v>
      </c>
      <c r="C16298">
        <v>2900361.3564952901</v>
      </c>
      <c r="D16298">
        <v>291.381504519732</v>
      </c>
      <c r="E16298">
        <v>3.21100393238997E-3</v>
      </c>
      <c r="F16298">
        <v>-1.1446784361256799E-3</v>
      </c>
    </row>
    <row r="16299" spans="1:6" x14ac:dyDescent="0.2">
      <c r="A16299">
        <f t="shared" si="254"/>
        <v>1629.7999999996132</v>
      </c>
      <c r="B16299">
        <v>566590.47118676396</v>
      </c>
      <c r="C16299">
        <v>2900361.3565057698</v>
      </c>
      <c r="D16299">
        <v>291.38215420347399</v>
      </c>
      <c r="E16299">
        <v>3.1651605554917799E-3</v>
      </c>
      <c r="F16299">
        <v>-1.10062090934937E-3</v>
      </c>
    </row>
    <row r="16300" spans="1:6" x14ac:dyDescent="0.2">
      <c r="A16300">
        <f t="shared" si="254"/>
        <v>1629.8999999996131</v>
      </c>
      <c r="B16300">
        <v>566590.47085190704</v>
      </c>
      <c r="C16300">
        <v>2900361.3565186802</v>
      </c>
      <c r="D16300">
        <v>291.38280087634098</v>
      </c>
      <c r="E16300">
        <v>3.1194518185423698E-3</v>
      </c>
      <c r="F16300">
        <v>-1.0566789154881401E-3</v>
      </c>
    </row>
    <row r="16301" spans="1:6" x14ac:dyDescent="0.2">
      <c r="A16301">
        <f t="shared" si="254"/>
        <v>1629.999999999613</v>
      </c>
      <c r="B16301">
        <v>566590.47052290803</v>
      </c>
      <c r="C16301">
        <v>2900361.35653402</v>
      </c>
      <c r="D16301">
        <v>291.383444545175</v>
      </c>
      <c r="E16301">
        <v>3.07387742293036E-3</v>
      </c>
      <c r="F16301">
        <v>-1.0128523817471899E-3</v>
      </c>
    </row>
    <row r="16302" spans="1:6" x14ac:dyDescent="0.2">
      <c r="A16302">
        <f t="shared" si="254"/>
        <v>1630.0999999996129</v>
      </c>
      <c r="B16302">
        <v>566590.47019975097</v>
      </c>
      <c r="C16302">
        <v>2900361.3565517799</v>
      </c>
      <c r="D16302">
        <v>291.38408521681902</v>
      </c>
      <c r="E16302">
        <v>3.02843707062019E-3</v>
      </c>
      <c r="F16302">
        <v>-9.6914122963315805E-4</v>
      </c>
    </row>
    <row r="16303" spans="1:6" x14ac:dyDescent="0.2">
      <c r="A16303">
        <f t="shared" si="254"/>
        <v>1630.1999999996128</v>
      </c>
      <c r="B16303">
        <v>566590.46988241898</v>
      </c>
      <c r="C16303">
        <v>2900361.3565719598</v>
      </c>
      <c r="D16303">
        <v>291.38472289811398</v>
      </c>
      <c r="E16303">
        <v>2.9831304641743999E-3</v>
      </c>
      <c r="F16303">
        <v>-9.2554538002471304E-4</v>
      </c>
    </row>
    <row r="16304" spans="1:6" x14ac:dyDescent="0.2">
      <c r="A16304">
        <f t="shared" si="254"/>
        <v>1630.2999999996127</v>
      </c>
      <c r="B16304">
        <v>566590.46957089601</v>
      </c>
      <c r="C16304">
        <v>2900361.35659455</v>
      </c>
      <c r="D16304">
        <v>291.38535759590201</v>
      </c>
      <c r="E16304">
        <v>2.93795730674644E-3</v>
      </c>
      <c r="F16304">
        <v>-8.8206474855629096E-4</v>
      </c>
    </row>
    <row r="16305" spans="1:6" x14ac:dyDescent="0.2">
      <c r="A16305">
        <f t="shared" si="254"/>
        <v>1630.3999999996126</v>
      </c>
      <c r="B16305">
        <v>566590.46926516504</v>
      </c>
      <c r="C16305">
        <v>2900361.3566195499</v>
      </c>
      <c r="D16305">
        <v>291.38598931702501</v>
      </c>
      <c r="E16305">
        <v>2.8929173020906E-3</v>
      </c>
      <c r="F16305">
        <v>-8.3869925404281005E-4</v>
      </c>
    </row>
    <row r="16306" spans="1:6" x14ac:dyDescent="0.2">
      <c r="A16306">
        <f t="shared" si="254"/>
        <v>1630.4999999996126</v>
      </c>
      <c r="B16306">
        <v>566590.46896521002</v>
      </c>
      <c r="C16306">
        <v>2900361.3566469401</v>
      </c>
      <c r="D16306">
        <v>291.38661806831999</v>
      </c>
      <c r="E16306">
        <v>2.848010154541E-3</v>
      </c>
      <c r="F16306">
        <v>-7.9544881403278305E-4</v>
      </c>
    </row>
    <row r="16307" spans="1:6" x14ac:dyDescent="0.2">
      <c r="A16307">
        <f t="shared" si="254"/>
        <v>1630.5999999996125</v>
      </c>
      <c r="B16307">
        <v>566590.46867101302</v>
      </c>
      <c r="C16307">
        <v>2900361.3566767299</v>
      </c>
      <c r="D16307">
        <v>291.38724385662698</v>
      </c>
      <c r="E16307">
        <v>2.8032355690215602E-3</v>
      </c>
      <c r="F16307">
        <v>-7.5231334059598599E-4</v>
      </c>
    </row>
    <row r="16308" spans="1:6" x14ac:dyDescent="0.2">
      <c r="A16308">
        <f t="shared" si="254"/>
        <v>1630.6999999996124</v>
      </c>
      <c r="B16308">
        <v>566590.46838255902</v>
      </c>
      <c r="C16308">
        <v>2900361.3567089099</v>
      </c>
      <c r="D16308">
        <v>291.38786668878299</v>
      </c>
      <c r="E16308">
        <v>2.7585932519446298E-3</v>
      </c>
      <c r="F16308">
        <v>-7.0950390904677503E-4</v>
      </c>
    </row>
    <row r="16309" spans="1:6" x14ac:dyDescent="0.2">
      <c r="A16309">
        <f t="shared" si="254"/>
        <v>1630.7999999996123</v>
      </c>
      <c r="B16309">
        <v>566590.46809982299</v>
      </c>
      <c r="C16309">
        <v>2900361.35674344</v>
      </c>
      <c r="D16309">
        <v>291.38848671645201</v>
      </c>
      <c r="E16309">
        <v>2.7140825883616702E-3</v>
      </c>
      <c r="F16309">
        <v>-6.66803954141176E-4</v>
      </c>
    </row>
    <row r="16310" spans="1:6" x14ac:dyDescent="0.2">
      <c r="A16310">
        <f t="shared" si="254"/>
        <v>1630.8999999996122</v>
      </c>
      <c r="B16310">
        <v>566590.46782278898</v>
      </c>
      <c r="C16310">
        <v>2900361.35678034</v>
      </c>
      <c r="D16310">
        <v>291.38910394547202</v>
      </c>
      <c r="E16310">
        <v>2.6697032878907601E-3</v>
      </c>
      <c r="F16310">
        <v>-6.2421337991958904E-4</v>
      </c>
    </row>
    <row r="16311" spans="1:6" x14ac:dyDescent="0.2">
      <c r="A16311">
        <f t="shared" si="254"/>
        <v>1630.9999999996121</v>
      </c>
      <c r="B16311">
        <v>566590.46755144105</v>
      </c>
      <c r="C16311">
        <v>2900361.3568195798</v>
      </c>
      <c r="D16311">
        <v>291.38971838169601</v>
      </c>
      <c r="E16311">
        <v>2.6254550594410802E-3</v>
      </c>
      <c r="F16311">
        <v>-5.8173065758454501E-4</v>
      </c>
    </row>
    <row r="16312" spans="1:6" x14ac:dyDescent="0.2">
      <c r="A16312">
        <f t="shared" si="254"/>
        <v>1631.099999999612</v>
      </c>
      <c r="B16312">
        <v>566590.46728576301</v>
      </c>
      <c r="C16312">
        <v>2900361.3568611601</v>
      </c>
      <c r="D16312">
        <v>291.39033003000998</v>
      </c>
      <c r="E16312">
        <v>2.58133761490454E-3</v>
      </c>
      <c r="F16312">
        <v>-5.3935462841673697E-4</v>
      </c>
    </row>
    <row r="16313" spans="1:6" x14ac:dyDescent="0.2">
      <c r="A16313">
        <f t="shared" si="254"/>
        <v>1631.1999999996119</v>
      </c>
      <c r="B16313">
        <v>566590.46702573902</v>
      </c>
      <c r="C16313">
        <v>2900361.3569050902</v>
      </c>
      <c r="D16313">
        <v>291.39093889456598</v>
      </c>
      <c r="E16313">
        <v>2.5373506684176999E-3</v>
      </c>
      <c r="F16313">
        <v>-4.9708428342854795E-4</v>
      </c>
    </row>
    <row r="16314" spans="1:6" x14ac:dyDescent="0.2">
      <c r="A16314">
        <f t="shared" si="254"/>
        <v>1631.2999999996118</v>
      </c>
      <c r="B16314">
        <v>566590.46677135304</v>
      </c>
      <c r="C16314">
        <v>2900361.3569513499</v>
      </c>
      <c r="D16314">
        <v>291.39154497887603</v>
      </c>
      <c r="E16314">
        <v>2.4934939361873701E-3</v>
      </c>
      <c r="F16314">
        <v>-4.5491874987726798E-4</v>
      </c>
    </row>
    <row r="16315" spans="1:6" x14ac:dyDescent="0.2">
      <c r="A16315">
        <f t="shared" si="254"/>
        <v>1631.3999999996117</v>
      </c>
      <c r="B16315">
        <v>566590.46652258805</v>
      </c>
      <c r="C16315">
        <v>2900361.3569999398</v>
      </c>
      <c r="D16315">
        <v>291.39214828588899</v>
      </c>
      <c r="E16315">
        <v>2.4497671362711101E-3</v>
      </c>
      <c r="F16315">
        <v>-4.1285728439306903E-4</v>
      </c>
    </row>
    <row r="16316" spans="1:6" x14ac:dyDescent="0.2">
      <c r="A16316">
        <f t="shared" si="254"/>
        <v>1631.4999999996116</v>
      </c>
      <c r="B16316">
        <v>566590.46627942997</v>
      </c>
      <c r="C16316">
        <v>2900361.3570508501</v>
      </c>
      <c r="D16316">
        <v>291.39274881807199</v>
      </c>
      <c r="E16316">
        <v>2.4061699884276402E-3</v>
      </c>
      <c r="F16316">
        <v>-3.7089926839696102E-4</v>
      </c>
    </row>
    <row r="16317" spans="1:6" x14ac:dyDescent="0.2">
      <c r="A16317">
        <f t="shared" si="254"/>
        <v>1631.5999999996116</v>
      </c>
      <c r="B16317">
        <v>566590.46604186203</v>
      </c>
      <c r="C16317">
        <v>2900361.35710409</v>
      </c>
      <c r="D16317">
        <v>291.39334657748498</v>
      </c>
      <c r="E16317">
        <v>2.3627022139199299E-3</v>
      </c>
      <c r="F16317">
        <v>-3.2904419726775998E-4</v>
      </c>
    </row>
    <row r="16318" spans="1:6" x14ac:dyDescent="0.2">
      <c r="A16318">
        <f t="shared" si="254"/>
        <v>1631.6999999996115</v>
      </c>
      <c r="B16318">
        <v>566590.465809869</v>
      </c>
      <c r="C16318">
        <v>2900361.3571596299</v>
      </c>
      <c r="D16318">
        <v>291.39394156585098</v>
      </c>
      <c r="E16318">
        <v>2.31936353537432E-3</v>
      </c>
      <c r="F16318">
        <v>-2.8729167515511602E-4</v>
      </c>
    </row>
    <row r="16319" spans="1:6" x14ac:dyDescent="0.2">
      <c r="A16319">
        <f t="shared" si="254"/>
        <v>1631.7999999996114</v>
      </c>
      <c r="B16319">
        <v>566590.46558343503</v>
      </c>
      <c r="C16319">
        <v>2900361.3572174902</v>
      </c>
      <c r="D16319">
        <v>291.394533784624</v>
      </c>
      <c r="E16319">
        <v>2.27615367660407E-3</v>
      </c>
      <c r="F16319">
        <v>-2.4564139992544498E-4</v>
      </c>
    </row>
    <row r="16320" spans="1:6" x14ac:dyDescent="0.2">
      <c r="A16320">
        <f t="shared" si="254"/>
        <v>1631.8999999996113</v>
      </c>
      <c r="B16320">
        <v>566590.46536254406</v>
      </c>
      <c r="C16320">
        <v>2900361.3572776499</v>
      </c>
      <c r="D16320">
        <v>291.395123235048</v>
      </c>
      <c r="E16320">
        <v>2.2330723624959799E-3</v>
      </c>
      <c r="F16320">
        <v>-2.04093158954169E-4</v>
      </c>
    </row>
    <row r="16321" spans="1:6" x14ac:dyDescent="0.2">
      <c r="A16321">
        <f t="shared" si="254"/>
        <v>1631.9999999996112</v>
      </c>
      <c r="B16321">
        <v>566590.46514718002</v>
      </c>
      <c r="C16321">
        <v>2900361.35734011</v>
      </c>
      <c r="D16321">
        <v>291.39570991821199</v>
      </c>
      <c r="E16321">
        <v>2.1901193188607498E-3</v>
      </c>
      <c r="F16321">
        <v>-1.6264681800446401E-4</v>
      </c>
    </row>
    <row r="16322" spans="1:6" x14ac:dyDescent="0.2">
      <c r="A16322">
        <f t="shared" si="254"/>
        <v>1632.0999999996111</v>
      </c>
      <c r="B16322">
        <v>566590.46493732801</v>
      </c>
      <c r="C16322">
        <v>2900361.3574048602</v>
      </c>
      <c r="D16322">
        <v>291.39629383510203</v>
      </c>
      <c r="E16322">
        <v>2.1472942723260399E-3</v>
      </c>
      <c r="F16322">
        <v>-1.2130232123173601E-4</v>
      </c>
    </row>
    <row r="16323" spans="1:6" x14ac:dyDescent="0.2">
      <c r="A16323">
        <f t="shared" si="254"/>
        <v>1632.199999999611</v>
      </c>
      <c r="B16323">
        <v>566590.46473297302</v>
      </c>
      <c r="C16323">
        <v>2900361.3574719001</v>
      </c>
      <c r="D16323">
        <v>291.39687498665</v>
      </c>
      <c r="E16323">
        <v>2.1045969502308899E-3</v>
      </c>
      <c r="F16323" s="1">
        <v>-8.0059675359270597E-5</v>
      </c>
    </row>
    <row r="16324" spans="1:6" x14ac:dyDescent="0.2">
      <c r="A16324">
        <f t="shared" ref="A16324:A16387" si="255">A16323+0.1</f>
        <v>1632.2999999996109</v>
      </c>
      <c r="B16324">
        <v>566590.46453409805</v>
      </c>
      <c r="C16324">
        <v>2900361.35754123</v>
      </c>
      <c r="D16324">
        <v>291.39745337377599</v>
      </c>
      <c r="E16324">
        <v>2.0620270805156199E-3</v>
      </c>
      <c r="F16324" s="1">
        <v>-3.8918943290693802E-5</v>
      </c>
    </row>
    <row r="16325" spans="1:6" x14ac:dyDescent="0.2">
      <c r="A16325">
        <f t="shared" si="255"/>
        <v>1632.3999999996108</v>
      </c>
      <c r="B16325">
        <v>566590.46434068796</v>
      </c>
      <c r="C16325">
        <v>2900361.3576128399</v>
      </c>
      <c r="D16325">
        <v>291.39802899742699</v>
      </c>
      <c r="E16325">
        <v>2.0195843916404402E-3</v>
      </c>
      <c r="F16325" s="1">
        <v>2.1197591071682398E-6</v>
      </c>
    </row>
    <row r="16326" spans="1:6" x14ac:dyDescent="0.2">
      <c r="A16326">
        <f t="shared" si="255"/>
        <v>1632.4999999996107</v>
      </c>
      <c r="B16326">
        <v>566590.46415272902</v>
      </c>
      <c r="C16326">
        <v>2900361.3576867199</v>
      </c>
      <c r="D16326">
        <v>291.39860185860903</v>
      </c>
      <c r="E16326">
        <v>1.9772686125066699E-3</v>
      </c>
      <c r="F16326" s="1">
        <v>4.3056269782752503E-5</v>
      </c>
    </row>
    <row r="16327" spans="1:6" x14ac:dyDescent="0.2">
      <c r="A16327">
        <f t="shared" si="255"/>
        <v>1632.5999999996106</v>
      </c>
      <c r="B16327">
        <v>566590.46397020295</v>
      </c>
      <c r="C16327">
        <v>2900361.3577628699</v>
      </c>
      <c r="D16327">
        <v>291.39917195842003</v>
      </c>
      <c r="E16327">
        <v>1.9350794723844301E-3</v>
      </c>
      <c r="F16327" s="1">
        <v>8.38903908537188E-5</v>
      </c>
    </row>
    <row r="16328" spans="1:6" x14ac:dyDescent="0.2">
      <c r="A16328">
        <f t="shared" si="255"/>
        <v>1632.6999999996106</v>
      </c>
      <c r="B16328">
        <v>566590.46379309602</v>
      </c>
      <c r="C16328">
        <v>2900361.3578412798</v>
      </c>
      <c r="D16328">
        <v>291.399739298079</v>
      </c>
      <c r="E16328">
        <v>1.8930167008460101E-3</v>
      </c>
      <c r="F16328">
        <v>1.2462189077196601E-4</v>
      </c>
    </row>
    <row r="16329" spans="1:6" x14ac:dyDescent="0.2">
      <c r="A16329">
        <f t="shared" si="255"/>
        <v>1632.7999999996105</v>
      </c>
      <c r="B16329">
        <v>566590.46362139296</v>
      </c>
      <c r="C16329">
        <v>2900361.3579219598</v>
      </c>
      <c r="D16329">
        <v>291.40030387894598</v>
      </c>
      <c r="E16329">
        <v>1.8510800277129801E-3</v>
      </c>
      <c r="F16329">
        <v>1.6525051025791199E-4</v>
      </c>
    </row>
    <row r="16330" spans="1:6" x14ac:dyDescent="0.2">
      <c r="A16330">
        <f t="shared" si="255"/>
        <v>1632.8999999996104</v>
      </c>
      <c r="B16330">
        <v>566590.46345507703</v>
      </c>
      <c r="C16330">
        <v>2900361.3580048899</v>
      </c>
      <c r="D16330">
        <v>291.40086570254402</v>
      </c>
      <c r="E16330">
        <v>1.8092691830092699E-3</v>
      </c>
      <c r="F16330">
        <v>2.05775967543213E-4</v>
      </c>
    </row>
    <row r="16331" spans="1:6" x14ac:dyDescent="0.2">
      <c r="A16331">
        <f t="shared" si="255"/>
        <v>1632.9999999996103</v>
      </c>
      <c r="B16331">
        <v>566590.46329413296</v>
      </c>
      <c r="C16331">
        <v>2900361.3580900598</v>
      </c>
      <c r="D16331">
        <v>291.40142477057702</v>
      </c>
      <c r="E16331">
        <v>1.7675838969139501E-3</v>
      </c>
      <c r="F16331">
        <v>2.4619796784176601E-4</v>
      </c>
    </row>
    <row r="16332" spans="1:6" x14ac:dyDescent="0.2">
      <c r="A16332">
        <f t="shared" si="255"/>
        <v>1633.0999999996102</v>
      </c>
      <c r="B16332">
        <v>566590.46313854703</v>
      </c>
      <c r="C16332">
        <v>2900361.3581774798</v>
      </c>
      <c r="D16332">
        <v>291.40198108494297</v>
      </c>
      <c r="E16332">
        <v>1.7260238997307299E-3</v>
      </c>
      <c r="F16332">
        <v>2.8651620334282398E-4</v>
      </c>
    </row>
    <row r="16333" spans="1:6" x14ac:dyDescent="0.2">
      <c r="A16333">
        <f t="shared" si="255"/>
        <v>1633.1999999996101</v>
      </c>
      <c r="B16333">
        <v>566590.462988302</v>
      </c>
      <c r="C16333">
        <v>2900361.3582671401</v>
      </c>
      <c r="D16333">
        <v>291.40253464774202</v>
      </c>
      <c r="E16333">
        <v>1.68458892186663E-3</v>
      </c>
      <c r="F16333">
        <v>3.2673035833793898E-4</v>
      </c>
    </row>
    <row r="16334" spans="1:6" x14ac:dyDescent="0.2">
      <c r="A16334">
        <f t="shared" si="255"/>
        <v>1633.29999999961</v>
      </c>
      <c r="B16334">
        <v>566590.46284338296</v>
      </c>
      <c r="C16334">
        <v>2900361.3583590402</v>
      </c>
      <c r="D16334">
        <v>291.40308546128801</v>
      </c>
      <c r="E16334">
        <v>1.6432786938022799E-3</v>
      </c>
      <c r="F16334">
        <v>3.6684011291752299E-4</v>
      </c>
    </row>
    <row r="16335" spans="1:6" x14ac:dyDescent="0.2">
      <c r="A16335">
        <f t="shared" si="255"/>
        <v>1633.3999999996099</v>
      </c>
      <c r="B16335">
        <v>566590.46270377503</v>
      </c>
      <c r="C16335">
        <v>2900361.3584531602</v>
      </c>
      <c r="D16335">
        <v>291.40363352811403</v>
      </c>
      <c r="E16335">
        <v>1.60209294608999E-3</v>
      </c>
      <c r="F16335">
        <v>4.0684514709589598E-4</v>
      </c>
    </row>
    <row r="16336" spans="1:6" x14ac:dyDescent="0.2">
      <c r="A16336">
        <f t="shared" si="255"/>
        <v>1633.4999999996098</v>
      </c>
      <c r="B16336">
        <v>566590.46256946202</v>
      </c>
      <c r="C16336">
        <v>2900361.3585494999</v>
      </c>
      <c r="D16336">
        <v>291.40417885097497</v>
      </c>
      <c r="E16336">
        <v>1.5610314093323901E-3</v>
      </c>
      <c r="F16336">
        <v>4.4674514374003102E-4</v>
      </c>
    </row>
    <row r="16337" spans="1:6" x14ac:dyDescent="0.2">
      <c r="A16337">
        <f t="shared" si="255"/>
        <v>1633.5999999996097</v>
      </c>
      <c r="B16337">
        <v>566590.46244042902</v>
      </c>
      <c r="C16337">
        <v>2900361.3586480701</v>
      </c>
      <c r="D16337">
        <v>291.40472143285001</v>
      </c>
      <c r="E16337">
        <v>1.5200938141633701E-3</v>
      </c>
      <c r="F16337">
        <v>4.86539788129077E-4</v>
      </c>
    </row>
    <row r="16338" spans="1:6" x14ac:dyDescent="0.2">
      <c r="A16338">
        <f t="shared" si="255"/>
        <v>1633.6999999996096</v>
      </c>
      <c r="B16338">
        <v>566590.46231666103</v>
      </c>
      <c r="C16338">
        <v>2900361.3587488402</v>
      </c>
      <c r="D16338">
        <v>291.405261276945</v>
      </c>
      <c r="E16338">
        <v>1.47927989127696E-3</v>
      </c>
      <c r="F16338">
        <v>5.2622877490694103E-4</v>
      </c>
    </row>
    <row r="16339" spans="1:6" x14ac:dyDescent="0.2">
      <c r="A16339">
        <f t="shared" si="255"/>
        <v>1633.7999999996096</v>
      </c>
      <c r="B16339">
        <v>566590.46219814196</v>
      </c>
      <c r="C16339">
        <v>2900361.3588518202</v>
      </c>
      <c r="D16339">
        <v>291.40579838668998</v>
      </c>
      <c r="E16339">
        <v>1.4385893713884199E-3</v>
      </c>
      <c r="F16339">
        <v>5.6581180984050297E-4</v>
      </c>
    </row>
    <row r="16340" spans="1:6" x14ac:dyDescent="0.2">
      <c r="A16340">
        <f t="shared" si="255"/>
        <v>1633.8999999996095</v>
      </c>
      <c r="B16340">
        <v>566590.46208485705</v>
      </c>
      <c r="C16340">
        <v>2900361.3589570001</v>
      </c>
      <c r="D16340">
        <v>291.40633276573402</v>
      </c>
      <c r="E16340">
        <v>1.39802198527866E-3</v>
      </c>
      <c r="F16340">
        <v>6.0528860876963198E-4</v>
      </c>
    </row>
    <row r="16341" spans="1:6" x14ac:dyDescent="0.2">
      <c r="A16341">
        <f t="shared" si="255"/>
        <v>1633.9999999996094</v>
      </c>
      <c r="B16341">
        <v>566590.46197679103</v>
      </c>
      <c r="C16341">
        <v>2900361.3590643802</v>
      </c>
      <c r="D16341">
        <v>291.40686441794298</v>
      </c>
      <c r="E16341">
        <v>1.3575774637717001E-3</v>
      </c>
      <c r="F16341">
        <v>6.4465890300454797E-4</v>
      </c>
    </row>
    <row r="16342" spans="1:6" x14ac:dyDescent="0.2">
      <c r="A16342">
        <f t="shared" si="255"/>
        <v>1634.0999999996093</v>
      </c>
      <c r="B16342">
        <v>566590.46187392797</v>
      </c>
      <c r="C16342">
        <v>2900361.3591739498</v>
      </c>
      <c r="D16342">
        <v>291.40739334739499</v>
      </c>
      <c r="E16342">
        <v>1.31725553775853E-3</v>
      </c>
      <c r="F16342">
        <v>6.8392243313331795E-4</v>
      </c>
    </row>
    <row r="16343" spans="1:6" x14ac:dyDescent="0.2">
      <c r="A16343">
        <f t="shared" si="255"/>
        <v>1634.1999999996092</v>
      </c>
      <c r="B16343">
        <v>566590.46177625295</v>
      </c>
      <c r="C16343">
        <v>2900361.3592857099</v>
      </c>
      <c r="D16343">
        <v>291.40791955837199</v>
      </c>
      <c r="E16343">
        <v>1.2770559381933501E-3</v>
      </c>
      <c r="F16343">
        <v>7.2307896237693698E-4</v>
      </c>
    </row>
    <row r="16344" spans="1:6" x14ac:dyDescent="0.2">
      <c r="A16344">
        <f t="shared" si="255"/>
        <v>1634.2999999996091</v>
      </c>
      <c r="B16344">
        <v>566590.46168375097</v>
      </c>
      <c r="C16344">
        <v>2900361.35939964</v>
      </c>
      <c r="D16344">
        <v>291.408443055357</v>
      </c>
      <c r="E16344">
        <v>1.2369783961385999E-3</v>
      </c>
      <c r="F16344">
        <v>7.6212826534112401E-4</v>
      </c>
    </row>
    <row r="16345" spans="1:6" x14ac:dyDescent="0.2">
      <c r="A16345">
        <f t="shared" si="255"/>
        <v>1634.399999999609</v>
      </c>
      <c r="B16345">
        <v>566590.461596407</v>
      </c>
      <c r="C16345">
        <v>2900361.3595157401</v>
      </c>
      <c r="D16345">
        <v>291.40896384301999</v>
      </c>
      <c r="E16345">
        <v>1.19702264274279E-3</v>
      </c>
      <c r="F16345">
        <v>8.0107013701196999E-4</v>
      </c>
    </row>
    <row r="16346" spans="1:6" x14ac:dyDescent="0.2">
      <c r="A16346">
        <f t="shared" si="255"/>
        <v>1634.4999999996089</v>
      </c>
      <c r="B16346">
        <v>566590.46151420497</v>
      </c>
      <c r="C16346">
        <v>2900361.3596340199</v>
      </c>
      <c r="D16346">
        <v>291.40948192621499</v>
      </c>
      <c r="E16346">
        <v>1.15718840928095E-3</v>
      </c>
      <c r="F16346">
        <v>8.3990438541193602E-4</v>
      </c>
    </row>
    <row r="16347" spans="1:6" x14ac:dyDescent="0.2">
      <c r="A16347">
        <f t="shared" si="255"/>
        <v>1634.5999999996088</v>
      </c>
      <c r="B16347">
        <v>566590.46143713105</v>
      </c>
      <c r="C16347">
        <v>2900361.3597544502</v>
      </c>
      <c r="D16347">
        <v>291.40999730997203</v>
      </c>
      <c r="E16347">
        <v>1.1174754271680301E-3</v>
      </c>
      <c r="F16347">
        <v>8.7863083967561098E-4</v>
      </c>
    </row>
    <row r="16348" spans="1:6" x14ac:dyDescent="0.2">
      <c r="A16348">
        <f t="shared" si="255"/>
        <v>1634.6999999996087</v>
      </c>
      <c r="B16348">
        <v>566590.46136516798</v>
      </c>
      <c r="C16348">
        <v>2900361.3598770401</v>
      </c>
      <c r="D16348">
        <v>291.41050999948601</v>
      </c>
      <c r="E16348">
        <v>1.07788342796209E-3</v>
      </c>
      <c r="F16348">
        <v>9.1724934262407795E-4</v>
      </c>
    </row>
    <row r="16349" spans="1:6" x14ac:dyDescent="0.2">
      <c r="A16349">
        <f t="shared" si="255"/>
        <v>1634.7999999996086</v>
      </c>
      <c r="B16349">
        <v>566590.46129830205</v>
      </c>
      <c r="C16349">
        <v>2900361.3600017899</v>
      </c>
      <c r="D16349">
        <v>291.41102000011</v>
      </c>
      <c r="E16349">
        <v>1.0384121434143299E-3</v>
      </c>
      <c r="F16349">
        <v>9.5575975484544996E-4</v>
      </c>
    </row>
    <row r="16350" spans="1:6" x14ac:dyDescent="0.2">
      <c r="A16350">
        <f t="shared" si="255"/>
        <v>1634.8999999996086</v>
      </c>
      <c r="B16350">
        <v>566590.46123651799</v>
      </c>
      <c r="C16350">
        <v>2900361.36012867</v>
      </c>
      <c r="D16350">
        <v>291.41152731734701</v>
      </c>
      <c r="E16350">
        <v>9.9906130543005308E-4</v>
      </c>
      <c r="F16350">
        <v>9.941619578442949E-4</v>
      </c>
    </row>
    <row r="16351" spans="1:6" x14ac:dyDescent="0.2">
      <c r="A16351">
        <f t="shared" si="255"/>
        <v>1634.9999999996085</v>
      </c>
      <c r="B16351">
        <v>566590.46117979998</v>
      </c>
      <c r="C16351">
        <v>2900361.3602577001</v>
      </c>
      <c r="D16351">
        <v>291.41203195684199</v>
      </c>
      <c r="E16351">
        <v>9.59830646156612E-4</v>
      </c>
      <c r="F16351">
        <v>1.03245584255979E-3</v>
      </c>
    </row>
    <row r="16352" spans="1:6" x14ac:dyDescent="0.2">
      <c r="A16352">
        <f t="shared" si="255"/>
        <v>1635.0999999996084</v>
      </c>
      <c r="B16352">
        <v>566590.46112813405</v>
      </c>
      <c r="C16352">
        <v>2900361.3603888601</v>
      </c>
      <c r="D16352">
        <v>291.41253392437102</v>
      </c>
      <c r="E16352">
        <v>9.2071989793937299E-4</v>
      </c>
      <c r="F16352">
        <v>1.07064132053133E-3</v>
      </c>
    </row>
    <row r="16353" spans="1:6" x14ac:dyDescent="0.2">
      <c r="A16353">
        <f t="shared" si="255"/>
        <v>1635.1999999996083</v>
      </c>
      <c r="B16353">
        <v>566590.46108150505</v>
      </c>
      <c r="C16353">
        <v>2900361.3605221501</v>
      </c>
      <c r="D16353">
        <v>291.41303322583701</v>
      </c>
      <c r="E16353">
        <v>8.8172879337453396E-4</v>
      </c>
      <c r="F16353">
        <v>1.1087183159378101E-3</v>
      </c>
    </row>
    <row r="16354" spans="1:6" x14ac:dyDescent="0.2">
      <c r="A16354">
        <f t="shared" si="255"/>
        <v>1635.2999999996082</v>
      </c>
      <c r="B16354">
        <v>566590.46103989601</v>
      </c>
      <c r="C16354">
        <v>2900361.3606575602</v>
      </c>
      <c r="D16354">
        <v>291.413529867259</v>
      </c>
      <c r="E16354">
        <v>8.4285706530975795E-4</v>
      </c>
      <c r="F16354">
        <v>1.1466867685643301E-3</v>
      </c>
    </row>
    <row r="16355" spans="1:6" x14ac:dyDescent="0.2">
      <c r="A16355">
        <f t="shared" si="255"/>
        <v>1635.3999999996081</v>
      </c>
      <c r="B16355">
        <v>566590.46100329398</v>
      </c>
      <c r="C16355">
        <v>2900361.3607950802</v>
      </c>
      <c r="D16355">
        <v>291.41402385476903</v>
      </c>
      <c r="E16355">
        <v>8.0410444687128697E-4</v>
      </c>
      <c r="F16355">
        <v>1.18454662966666E-3</v>
      </c>
    </row>
    <row r="16356" spans="1:6" x14ac:dyDescent="0.2">
      <c r="A16356">
        <f t="shared" si="255"/>
        <v>1635.499999999608</v>
      </c>
      <c r="B16356">
        <v>566590.46097168303</v>
      </c>
      <c r="C16356">
        <v>2900361.3609347199</v>
      </c>
      <c r="D16356">
        <v>291.41451519460099</v>
      </c>
      <c r="E16356">
        <v>7.6547067146361396E-4</v>
      </c>
      <c r="F16356">
        <v>1.2222978656544E-3</v>
      </c>
    </row>
    <row r="16357" spans="1:6" x14ac:dyDescent="0.2">
      <c r="A16357">
        <f t="shared" si="255"/>
        <v>1635.5999999996079</v>
      </c>
      <c r="B16357">
        <v>566590.46094504802</v>
      </c>
      <c r="C16357">
        <v>2900361.3610764602</v>
      </c>
      <c r="D16357">
        <v>291.415003893088</v>
      </c>
      <c r="E16357">
        <v>7.2695547278738796E-4</v>
      </c>
      <c r="F16357">
        <v>1.25994045731351E-3</v>
      </c>
    </row>
    <row r="16358" spans="1:6" x14ac:dyDescent="0.2">
      <c r="A16358">
        <f t="shared" si="255"/>
        <v>1635.6999999996078</v>
      </c>
      <c r="B16358">
        <v>566590.46092337405</v>
      </c>
      <c r="C16358">
        <v>2900361.3612203002</v>
      </c>
      <c r="D16358">
        <v>291.41548995665198</v>
      </c>
      <c r="E16358">
        <v>6.88558584856476E-4</v>
      </c>
      <c r="F16358">
        <v>1.2974743950329899E-3</v>
      </c>
    </row>
    <row r="16359" spans="1:6" x14ac:dyDescent="0.2">
      <c r="A16359">
        <f t="shared" si="255"/>
        <v>1635.7999999996077</v>
      </c>
      <c r="B16359">
        <v>566590.46090664703</v>
      </c>
      <c r="C16359">
        <v>2900361.3613662301</v>
      </c>
      <c r="D16359">
        <v>291.41597339179998</v>
      </c>
      <c r="E16359">
        <v>6.5027974202450101E-4</v>
      </c>
      <c r="F16359">
        <v>1.33489967898209E-3</v>
      </c>
    </row>
    <row r="16360" spans="1:6" x14ac:dyDescent="0.2">
      <c r="A16360">
        <f t="shared" si="255"/>
        <v>1635.8999999996076</v>
      </c>
      <c r="B16360">
        <v>566590.46089485101</v>
      </c>
      <c r="C16360">
        <v>2900361.36151424</v>
      </c>
      <c r="D16360">
        <v>291.41645420511998</v>
      </c>
      <c r="E16360">
        <v>6.1211867896747896E-4</v>
      </c>
      <c r="F16360">
        <v>1.3722163224864101E-3</v>
      </c>
    </row>
    <row r="16361" spans="1:6" x14ac:dyDescent="0.2">
      <c r="A16361">
        <f t="shared" si="255"/>
        <v>1635.9999999996076</v>
      </c>
      <c r="B16361">
        <v>566590.46088797098</v>
      </c>
      <c r="C16361">
        <v>2900361.3616643399</v>
      </c>
      <c r="D16361">
        <v>291.41693240327299</v>
      </c>
      <c r="E16361">
        <v>5.74075130717009E-4</v>
      </c>
      <c r="F16361">
        <v>1.4094243478980899E-3</v>
      </c>
    </row>
    <row r="16362" spans="1:6" x14ac:dyDescent="0.2">
      <c r="A16362">
        <f t="shared" si="255"/>
        <v>1636.0999999996075</v>
      </c>
      <c r="B16362">
        <v>566590.46088599297</v>
      </c>
      <c r="C16362">
        <v>2900361.3618165199</v>
      </c>
      <c r="D16362">
        <v>291.41740799298998</v>
      </c>
      <c r="E16362">
        <v>5.3614883265154804E-4</v>
      </c>
      <c r="F16362">
        <v>1.4465237861577499E-3</v>
      </c>
    </row>
    <row r="16363" spans="1:6" x14ac:dyDescent="0.2">
      <c r="A16363">
        <f t="shared" si="255"/>
        <v>1636.1999999996074</v>
      </c>
      <c r="B16363">
        <v>566590.46088890196</v>
      </c>
      <c r="C16363">
        <v>2900361.3619707599</v>
      </c>
      <c r="D16363">
        <v>291.417880981069</v>
      </c>
      <c r="E16363">
        <v>4.9833952051309399E-4</v>
      </c>
      <c r="F16363">
        <v>1.4835146806839001E-3</v>
      </c>
    </row>
    <row r="16364" spans="1:6" x14ac:dyDescent="0.2">
      <c r="A16364">
        <f t="shared" si="255"/>
        <v>1636.2999999996073</v>
      </c>
      <c r="B16364">
        <v>566590.46089668304</v>
      </c>
      <c r="C16364">
        <v>2900361.3621270601</v>
      </c>
      <c r="D16364">
        <v>291.41835137436601</v>
      </c>
      <c r="E16364">
        <v>4.6064693042648899E-4</v>
      </c>
      <c r="F16364">
        <v>1.5203970867610299E-3</v>
      </c>
    </row>
    <row r="16365" spans="1:6" x14ac:dyDescent="0.2">
      <c r="A16365">
        <f t="shared" si="255"/>
        <v>1636.3999999996072</v>
      </c>
      <c r="B16365">
        <v>566590.46090932004</v>
      </c>
      <c r="C16365">
        <v>2900361.3622854198</v>
      </c>
      <c r="D16365">
        <v>291.41881917978998</v>
      </c>
      <c r="E16365">
        <v>4.2307079890411501E-4</v>
      </c>
      <c r="F16365">
        <v>1.55717106348818E-3</v>
      </c>
    </row>
    <row r="16366" spans="1:6" x14ac:dyDescent="0.2">
      <c r="A16366">
        <f t="shared" si="255"/>
        <v>1636.4999999996071</v>
      </c>
      <c r="B16366">
        <v>566590.46092680003</v>
      </c>
      <c r="C16366">
        <v>2900361.3624458299</v>
      </c>
      <c r="D16366">
        <v>291.41928440430098</v>
      </c>
      <c r="E16366">
        <v>3.8561086285348001E-4</v>
      </c>
      <c r="F16366">
        <v>1.5938366819519599E-3</v>
      </c>
    </row>
    <row r="16367" spans="1:6" x14ac:dyDescent="0.2">
      <c r="A16367">
        <f t="shared" si="255"/>
        <v>1636.599999999607</v>
      </c>
      <c r="B16367">
        <v>566590.460949108</v>
      </c>
      <c r="C16367">
        <v>2900361.3626082898</v>
      </c>
      <c r="D16367">
        <v>291.41974705490497</v>
      </c>
      <c r="E16367">
        <v>3.4826685957486698E-4</v>
      </c>
      <c r="F16367">
        <v>1.63039402055758E-3</v>
      </c>
    </row>
    <row r="16368" spans="1:6" x14ac:dyDescent="0.2">
      <c r="A16368">
        <f t="shared" si="255"/>
        <v>1636.6999999996069</v>
      </c>
      <c r="B16368">
        <v>566590.460976228</v>
      </c>
      <c r="C16368">
        <v>2900361.3627727898</v>
      </c>
      <c r="D16368">
        <v>291.42020713865202</v>
      </c>
      <c r="E16368">
        <v>3.1103852678835E-4</v>
      </c>
      <c r="F16368">
        <v>1.66684316530518E-3</v>
      </c>
    </row>
    <row r="16369" spans="1:6" x14ac:dyDescent="0.2">
      <c r="A16369">
        <f t="shared" si="255"/>
        <v>1636.7999999996068</v>
      </c>
      <c r="B16369">
        <v>566590.46100814699</v>
      </c>
      <c r="C16369">
        <v>2900361.36293932</v>
      </c>
      <c r="D16369">
        <v>291.42066466262702</v>
      </c>
      <c r="E16369">
        <v>2.7392560262405803E-4</v>
      </c>
      <c r="F16369">
        <v>1.7031842134024001E-3</v>
      </c>
    </row>
    <row r="16370" spans="1:6" x14ac:dyDescent="0.2">
      <c r="A16370">
        <f t="shared" si="255"/>
        <v>1636.8999999996067</v>
      </c>
      <c r="B16370">
        <v>566590.46104484901</v>
      </c>
      <c r="C16370">
        <v>2900361.3631078801</v>
      </c>
      <c r="D16370">
        <v>291.42111963394899</v>
      </c>
      <c r="E16370">
        <v>2.3692782564257601E-4</v>
      </c>
      <c r="F16370">
        <v>1.73941726886165E-3</v>
      </c>
    </row>
    <row r="16371" spans="1:6" x14ac:dyDescent="0.2">
      <c r="A16371">
        <f t="shared" si="255"/>
        <v>1636.9999999996066</v>
      </c>
      <c r="B16371">
        <v>566590.46108631999</v>
      </c>
      <c r="C16371">
        <v>2900361.3632784602</v>
      </c>
      <c r="D16371">
        <v>291.42157205976599</v>
      </c>
      <c r="E16371">
        <v>2.00044934849058E-4</v>
      </c>
      <c r="F16371">
        <v>1.7755424428046701E-3</v>
      </c>
    </row>
    <row r="16372" spans="1:6" x14ac:dyDescent="0.2">
      <c r="A16372">
        <f t="shared" si="255"/>
        <v>1637.0999999996066</v>
      </c>
      <c r="B16372">
        <v>566590.46113254502</v>
      </c>
      <c r="C16372">
        <v>2900361.3634510501</v>
      </c>
      <c r="D16372">
        <v>291.42202194724899</v>
      </c>
      <c r="E16372">
        <v>1.63276669669898E-4</v>
      </c>
      <c r="F16372">
        <v>1.81155985684426E-3</v>
      </c>
    </row>
    <row r="16373" spans="1:6" x14ac:dyDescent="0.2">
      <c r="A16373">
        <f t="shared" si="255"/>
        <v>1637.1999999996065</v>
      </c>
      <c r="B16373">
        <v>566590.46118350897</v>
      </c>
      <c r="C16373">
        <v>2900361.3636256601</v>
      </c>
      <c r="D16373">
        <v>291.42246930359101</v>
      </c>
      <c r="E16373">
        <v>1.2662277000055801E-4</v>
      </c>
      <c r="F16373">
        <v>1.8474696388326799E-3</v>
      </c>
    </row>
    <row r="16374" spans="1:6" x14ac:dyDescent="0.2">
      <c r="A16374">
        <f t="shared" si="255"/>
        <v>1637.2999999996064</v>
      </c>
      <c r="B16374">
        <v>566590.46123919904</v>
      </c>
      <c r="C16374">
        <v>2900361.3638022598</v>
      </c>
      <c r="D16374">
        <v>291.42291413599901</v>
      </c>
      <c r="E16374" s="1">
        <v>9.0082976186944196E-5</v>
      </c>
      <c r="F16374">
        <v>1.88327192261088E-3</v>
      </c>
    </row>
    <row r="16375" spans="1:6" x14ac:dyDescent="0.2">
      <c r="A16375">
        <f t="shared" si="255"/>
        <v>1637.3999999996063</v>
      </c>
      <c r="B16375">
        <v>566590.46129959996</v>
      </c>
      <c r="C16375">
        <v>2900361.3639808702</v>
      </c>
      <c r="D16375">
        <v>291.42335645169499</v>
      </c>
      <c r="E16375" s="1">
        <v>5.3657029044364602E-5</v>
      </c>
      <c r="F16375">
        <v>1.91896684811206E-3</v>
      </c>
    </row>
    <row r="16376" spans="1:6" x14ac:dyDescent="0.2">
      <c r="A16376">
        <f t="shared" si="255"/>
        <v>1637.4999999996062</v>
      </c>
      <c r="B16376">
        <v>566590.46136469604</v>
      </c>
      <c r="C16376">
        <v>2900361.36416147</v>
      </c>
      <c r="D16376">
        <v>291.42379625790898</v>
      </c>
      <c r="E16376" s="1">
        <v>1.7344669847128999E-5</v>
      </c>
      <c r="F16376">
        <v>1.9545545645219798E-3</v>
      </c>
    </row>
    <row r="16377" spans="1:6" x14ac:dyDescent="0.2">
      <c r="A16377">
        <f t="shared" si="255"/>
        <v>1637.5999999996061</v>
      </c>
      <c r="B16377">
        <v>566590.46143447398</v>
      </c>
      <c r="C16377">
        <v>2900361.3643440502</v>
      </c>
      <c r="D16377">
        <v>291.424233561878</v>
      </c>
      <c r="E16377" s="1">
        <v>-1.8854359634719899E-5</v>
      </c>
      <c r="F16377">
        <v>1.9900352261534799E-3</v>
      </c>
    </row>
    <row r="16378" spans="1:6" x14ac:dyDescent="0.2">
      <c r="A16378">
        <f t="shared" si="255"/>
        <v>1637.699999999606</v>
      </c>
      <c r="B16378">
        <v>566590.46150891995</v>
      </c>
      <c r="C16378">
        <v>2900361.3645286099</v>
      </c>
      <c r="D16378">
        <v>291.42466837083902</v>
      </c>
      <c r="E16378" s="1">
        <v>-5.4940317159579103E-5</v>
      </c>
      <c r="F16378">
        <v>2.0254089923816502E-3</v>
      </c>
    </row>
    <row r="16379" spans="1:6" x14ac:dyDescent="0.2">
      <c r="A16379">
        <f t="shared" si="255"/>
        <v>1637.7999999996059</v>
      </c>
      <c r="B16379">
        <v>566590.46158801799</v>
      </c>
      <c r="C16379">
        <v>2900361.3647151501</v>
      </c>
      <c r="D16379">
        <v>291.42510069202802</v>
      </c>
      <c r="E16379" s="1">
        <v>-9.0913459990014302E-5</v>
      </c>
      <c r="F16379">
        <v>2.06067603085397E-3</v>
      </c>
    </row>
    <row r="16380" spans="1:6" x14ac:dyDescent="0.2">
      <c r="A16380">
        <f t="shared" si="255"/>
        <v>1637.8999999996058</v>
      </c>
      <c r="B16380">
        <v>566590.46167175402</v>
      </c>
      <c r="C16380">
        <v>2900361.36490366</v>
      </c>
      <c r="D16380">
        <v>291.42553053267801</v>
      </c>
      <c r="E16380">
        <v>-1.2677404489847899E-4</v>
      </c>
      <c r="F16380">
        <v>2.0958365129227401E-3</v>
      </c>
    </row>
    <row r="16381" spans="1:6" x14ac:dyDescent="0.2">
      <c r="A16381">
        <f t="shared" si="255"/>
        <v>1637.9999999996057</v>
      </c>
      <c r="B16381">
        <v>566590.46176011499</v>
      </c>
      <c r="C16381">
        <v>2900361.3650941299</v>
      </c>
      <c r="D16381">
        <v>291.42595790001201</v>
      </c>
      <c r="E16381">
        <v>-1.62522328151119E-4</v>
      </c>
      <c r="F16381">
        <v>2.1308906140043299E-3</v>
      </c>
    </row>
    <row r="16382" spans="1:6" x14ac:dyDescent="0.2">
      <c r="A16382">
        <f t="shared" si="255"/>
        <v>1638.0999999996056</v>
      </c>
      <c r="B16382">
        <v>566590.46185308497</v>
      </c>
      <c r="C16382">
        <v>2900361.36528655</v>
      </c>
      <c r="D16382">
        <v>291.42638280124498</v>
      </c>
      <c r="E16382">
        <v>-1.9815856550645699E-4</v>
      </c>
      <c r="F16382">
        <v>2.1658385166433399E-3</v>
      </c>
    </row>
    <row r="16383" spans="1:6" x14ac:dyDescent="0.2">
      <c r="A16383">
        <f t="shared" si="255"/>
        <v>1638.1999999996056</v>
      </c>
      <c r="B16383">
        <v>566590.46195064997</v>
      </c>
      <c r="C16383">
        <v>2900361.3654809301</v>
      </c>
      <c r="D16383">
        <v>291.42680524357701</v>
      </c>
      <c r="E16383">
        <v>-2.3368301221417999E-4</v>
      </c>
      <c r="F16383">
        <v>2.2006804059831E-3</v>
      </c>
    </row>
    <row r="16384" spans="1:6" x14ac:dyDescent="0.2">
      <c r="A16384">
        <f t="shared" si="255"/>
        <v>1638.2999999996055</v>
      </c>
      <c r="B16384">
        <v>566590.46205279697</v>
      </c>
      <c r="C16384">
        <v>2900361.3656772501</v>
      </c>
      <c r="D16384">
        <v>291.42722523419297</v>
      </c>
      <c r="E16384">
        <v>-2.6909592300990799E-4</v>
      </c>
      <c r="F16384">
        <v>2.2354164700559001E-3</v>
      </c>
    </row>
    <row r="16385" spans="1:6" x14ac:dyDescent="0.2">
      <c r="A16385">
        <f t="shared" si="255"/>
        <v>1638.3999999996054</v>
      </c>
      <c r="B16385">
        <v>566590.46215951105</v>
      </c>
      <c r="C16385">
        <v>2900361.36587551</v>
      </c>
      <c r="D16385">
        <v>291.427642780263</v>
      </c>
      <c r="E16385">
        <v>-3.0439755210759898E-4</v>
      </c>
      <c r="F16385">
        <v>2.27004690261008E-3</v>
      </c>
    </row>
    <row r="16386" spans="1:6" x14ac:dyDescent="0.2">
      <c r="A16386">
        <f t="shared" si="255"/>
        <v>1638.4999999996053</v>
      </c>
      <c r="B16386">
        <v>566590.46227077697</v>
      </c>
      <c r="C16386">
        <v>2900361.3660757099</v>
      </c>
      <c r="D16386">
        <v>291.42805788893298</v>
      </c>
      <c r="E16386">
        <v>-3.3958815319350301E-4</v>
      </c>
      <c r="F16386">
        <v>2.30457189894213E-3</v>
      </c>
    </row>
    <row r="16387" spans="1:6" x14ac:dyDescent="0.2">
      <c r="A16387">
        <f t="shared" si="255"/>
        <v>1638.5999999996052</v>
      </c>
      <c r="B16387">
        <v>566590.46238658205</v>
      </c>
      <c r="C16387">
        <v>2900361.3662778302</v>
      </c>
      <c r="D16387">
        <v>291.42847056733302</v>
      </c>
      <c r="E16387">
        <v>-3.7466797945000702E-4</v>
      </c>
      <c r="F16387">
        <v>2.3389916595006701E-3</v>
      </c>
    </row>
    <row r="16388" spans="1:6" x14ac:dyDescent="0.2">
      <c r="A16388">
        <f t="shared" ref="A16388:A16451" si="256">A16387+0.1</f>
        <v>1638.6999999996051</v>
      </c>
      <c r="B16388">
        <v>566590.46250691195</v>
      </c>
      <c r="C16388">
        <v>2900361.3664818699</v>
      </c>
      <c r="D16388">
        <v>291.42888082256599</v>
      </c>
      <c r="E16388">
        <v>-4.0963728351230301E-4</v>
      </c>
      <c r="F16388">
        <v>2.3733063855703E-3</v>
      </c>
    </row>
    <row r="16389" spans="1:6" x14ac:dyDescent="0.2">
      <c r="A16389">
        <f t="shared" si="256"/>
        <v>1638.799999999605</v>
      </c>
      <c r="B16389">
        <v>566590.46263175202</v>
      </c>
      <c r="C16389">
        <v>2900361.3666878301</v>
      </c>
      <c r="D16389">
        <v>291.42928866171098</v>
      </c>
      <c r="E16389">
        <v>-4.4449631749394E-4</v>
      </c>
      <c r="F16389">
        <v>2.4075162826385798E-3</v>
      </c>
    </row>
    <row r="16390" spans="1:6" x14ac:dyDescent="0.2">
      <c r="A16390">
        <f t="shared" si="256"/>
        <v>1638.8999999996049</v>
      </c>
      <c r="B16390">
        <v>566590.46276108804</v>
      </c>
      <c r="C16390">
        <v>2900361.3668956999</v>
      </c>
      <c r="D16390">
        <v>291.42969409182098</v>
      </c>
      <c r="E16390">
        <v>-4.7924533296803498E-4</v>
      </c>
      <c r="F16390">
        <v>2.4416215559839899E-3</v>
      </c>
    </row>
    <row r="16391" spans="1:6" x14ac:dyDescent="0.2">
      <c r="A16391">
        <f t="shared" si="256"/>
        <v>1638.9999999996048</v>
      </c>
      <c r="B16391">
        <v>566590.46289490606</v>
      </c>
      <c r="C16391">
        <v>2900361.36710547</v>
      </c>
      <c r="D16391">
        <v>291.43009711991999</v>
      </c>
      <c r="E16391">
        <v>-5.1388458097196004E-4</v>
      </c>
      <c r="F16391">
        <v>2.4756224105616201E-3</v>
      </c>
    </row>
    <row r="16392" spans="1:6" x14ac:dyDescent="0.2">
      <c r="A16392">
        <f t="shared" si="256"/>
        <v>1639.0999999996047</v>
      </c>
      <c r="B16392">
        <v>566590.46303319198</v>
      </c>
      <c r="C16392">
        <v>2900361.3673171401</v>
      </c>
      <c r="D16392">
        <v>291.43049775301</v>
      </c>
      <c r="E16392">
        <v>-5.4841431202189205E-4</v>
      </c>
      <c r="F16392">
        <v>2.5095190549455399E-3</v>
      </c>
    </row>
    <row r="16393" spans="1:6" x14ac:dyDescent="0.2">
      <c r="A16393">
        <f t="shared" si="256"/>
        <v>1639.1999999996046</v>
      </c>
      <c r="B16393">
        <v>566590.46317593299</v>
      </c>
      <c r="C16393">
        <v>2900361.3675306998</v>
      </c>
      <c r="D16393">
        <v>291.43089599806098</v>
      </c>
      <c r="E16393">
        <v>-5.8283477609609999E-4</v>
      </c>
      <c r="F16393">
        <v>2.5433117002048701E-3</v>
      </c>
    </row>
    <row r="16394" spans="1:6" x14ac:dyDescent="0.2">
      <c r="A16394">
        <f t="shared" si="256"/>
        <v>1639.2999999996046</v>
      </c>
      <c r="B16394">
        <v>566590.46332311397</v>
      </c>
      <c r="C16394">
        <v>2900361.3677461599</v>
      </c>
      <c r="D16394">
        <v>291.43129186201401</v>
      </c>
      <c r="E16394">
        <v>-6.1714622264482798E-4</v>
      </c>
      <c r="F16394">
        <v>2.5770005560370301E-3</v>
      </c>
    </row>
    <row r="16395" spans="1:6" x14ac:dyDescent="0.2">
      <c r="A16395">
        <f t="shared" si="256"/>
        <v>1639.3999999996045</v>
      </c>
      <c r="B16395">
        <v>566590.46347472095</v>
      </c>
      <c r="C16395">
        <v>2900361.3679634901</v>
      </c>
      <c r="D16395">
        <v>291.43168535178103</v>
      </c>
      <c r="E16395">
        <v>-6.5134890056998702E-4</v>
      </c>
      <c r="F16395">
        <v>2.6105858345025E-3</v>
      </c>
    </row>
    <row r="16396" spans="1:6" x14ac:dyDescent="0.2">
      <c r="A16396">
        <f t="shared" si="256"/>
        <v>1639.4999999996044</v>
      </c>
      <c r="B16396">
        <v>566590.463630741</v>
      </c>
      <c r="C16396">
        <v>2900361.3681826899</v>
      </c>
      <c r="D16396">
        <v>291.43207647424401</v>
      </c>
      <c r="E16396">
        <v>-6.8544305825334897E-4</v>
      </c>
      <c r="F16396">
        <v>2.6440677490623698E-3</v>
      </c>
    </row>
    <row r="16397" spans="1:6" x14ac:dyDescent="0.2">
      <c r="A16397">
        <f t="shared" si="256"/>
        <v>1639.5999999996043</v>
      </c>
      <c r="B16397">
        <v>566590.46379115898</v>
      </c>
      <c r="C16397">
        <v>2900361.36840377</v>
      </c>
      <c r="D16397">
        <v>291.43246523625402</v>
      </c>
      <c r="E16397">
        <v>-7.1942894353435496E-4</v>
      </c>
      <c r="F16397">
        <v>2.6774465106785298E-3</v>
      </c>
    </row>
    <row r="16398" spans="1:6" x14ac:dyDescent="0.2">
      <c r="A16398">
        <f t="shared" si="256"/>
        <v>1639.6999999996042</v>
      </c>
      <c r="B16398">
        <v>566590.46395596198</v>
      </c>
      <c r="C16398">
        <v>2900361.36862671</v>
      </c>
      <c r="D16398">
        <v>291.43285164462998</v>
      </c>
      <c r="E16398">
        <v>-7.5330680370947595E-4</v>
      </c>
      <c r="F16398">
        <v>2.7107223318227299E-3</v>
      </c>
    </row>
    <row r="16399" spans="1:6" x14ac:dyDescent="0.2">
      <c r="A16399">
        <f t="shared" si="256"/>
        <v>1639.7999999996041</v>
      </c>
      <c r="B16399">
        <v>566590.46412513603</v>
      </c>
      <c r="C16399">
        <v>2900361.3688515099</v>
      </c>
      <c r="D16399">
        <v>291.43323570616298</v>
      </c>
      <c r="E16399">
        <v>-7.8707688555680199E-4</v>
      </c>
      <c r="F16399">
        <v>2.7438954258533102E-3</v>
      </c>
    </row>
    <row r="16400" spans="1:6" x14ac:dyDescent="0.2">
      <c r="A16400">
        <f t="shared" si="256"/>
        <v>1639.899999999604</v>
      </c>
      <c r="B16400">
        <v>566590.46429866704</v>
      </c>
      <c r="C16400">
        <v>2900361.36907817</v>
      </c>
      <c r="D16400">
        <v>291.433617427613</v>
      </c>
      <c r="E16400">
        <v>-8.2073943531272198E-4</v>
      </c>
      <c r="F16400">
        <v>2.7769660026641199E-3</v>
      </c>
    </row>
    <row r="16401" spans="1:6" x14ac:dyDescent="0.2">
      <c r="A16401">
        <f t="shared" si="256"/>
        <v>1639.9999999996039</v>
      </c>
      <c r="B16401">
        <v>566590.46447654197</v>
      </c>
      <c r="C16401">
        <v>2900361.36930667</v>
      </c>
      <c r="D16401">
        <v>291.43399681570901</v>
      </c>
      <c r="E16401">
        <v>-8.5429469868429295E-4</v>
      </c>
      <c r="F16401">
        <v>2.8099342730151201E-3</v>
      </c>
    </row>
    <row r="16402" spans="1:6" x14ac:dyDescent="0.2">
      <c r="A16402">
        <f t="shared" si="256"/>
        <v>1640.0999999996038</v>
      </c>
      <c r="B16402">
        <v>566590.46465874603</v>
      </c>
      <c r="C16402">
        <v>2900361.3695370099</v>
      </c>
      <c r="D16402">
        <v>291.43437387715102</v>
      </c>
      <c r="E16402">
        <v>-8.8774292086571697E-4</v>
      </c>
      <c r="F16402">
        <v>2.8428004477391499E-3</v>
      </c>
    </row>
    <row r="16403" spans="1:6" x14ac:dyDescent="0.2">
      <c r="A16403">
        <f t="shared" si="256"/>
        <v>1640.1999999996037</v>
      </c>
      <c r="B16403">
        <v>566590.46484526596</v>
      </c>
      <c r="C16403">
        <v>2900361.3697691802</v>
      </c>
      <c r="D16403">
        <v>291.43474861861301</v>
      </c>
      <c r="E16403">
        <v>-9.2108434650682602E-4</v>
      </c>
      <c r="F16403">
        <v>2.8755647378432198E-3</v>
      </c>
    </row>
    <row r="16404" spans="1:6" x14ac:dyDescent="0.2">
      <c r="A16404">
        <f t="shared" si="256"/>
        <v>1640.2999999996036</v>
      </c>
      <c r="B16404">
        <v>566590.46503608895</v>
      </c>
      <c r="C16404">
        <v>2900361.3700031899</v>
      </c>
      <c r="D16404">
        <v>291.43512104673601</v>
      </c>
      <c r="E16404">
        <v>-9.5431921975273198E-4</v>
      </c>
      <c r="F16404">
        <v>2.9082273539564598E-3</v>
      </c>
    </row>
    <row r="16405" spans="1:6" x14ac:dyDescent="0.2">
      <c r="A16405">
        <f t="shared" si="256"/>
        <v>1640.3999999996036</v>
      </c>
      <c r="B16405">
        <v>566590.46523120103</v>
      </c>
      <c r="C16405">
        <v>2900361.3702390199</v>
      </c>
      <c r="D16405">
        <v>291.43549116813199</v>
      </c>
      <c r="E16405">
        <v>-9.8744778419813809E-4</v>
      </c>
      <c r="F16405">
        <v>2.9407885024739298E-3</v>
      </c>
    </row>
    <row r="16406" spans="1:6" x14ac:dyDescent="0.2">
      <c r="A16406">
        <f t="shared" si="256"/>
        <v>1640.4999999996035</v>
      </c>
      <c r="B16406">
        <v>566590.46543058695</v>
      </c>
      <c r="C16406">
        <v>2900361.3704766701</v>
      </c>
      <c r="D16406">
        <v>291.43585898939</v>
      </c>
      <c r="E16406">
        <v>-1.02047028294157E-3</v>
      </c>
      <c r="F16406">
        <v>2.9732483893614701E-3</v>
      </c>
    </row>
    <row r="16407" spans="1:6" x14ac:dyDescent="0.2">
      <c r="A16407">
        <f t="shared" si="256"/>
        <v>1640.5999999996034</v>
      </c>
      <c r="B16407">
        <v>566590.465634236</v>
      </c>
      <c r="C16407">
        <v>2900361.3707161401</v>
      </c>
      <c r="D16407">
        <v>291.43622451706898</v>
      </c>
      <c r="E16407">
        <v>-1.0533869585602801E-3</v>
      </c>
      <c r="F16407">
        <v>3.00560722419902E-3</v>
      </c>
    </row>
    <row r="16408" spans="1:6" x14ac:dyDescent="0.2">
      <c r="A16408">
        <f t="shared" si="256"/>
        <v>1640.6999999996033</v>
      </c>
      <c r="B16408">
        <v>566590.46584213199</v>
      </c>
      <c r="C16408">
        <v>2900361.37095741</v>
      </c>
      <c r="D16408">
        <v>291.43658775770399</v>
      </c>
      <c r="E16408">
        <v>-1.0861980531094999E-3</v>
      </c>
      <c r="F16408">
        <v>3.0378652114155099E-3</v>
      </c>
    </row>
    <row r="16409" spans="1:6" x14ac:dyDescent="0.2">
      <c r="A16409">
        <f t="shared" si="256"/>
        <v>1640.7999999996032</v>
      </c>
      <c r="B16409">
        <v>566590.46605426294</v>
      </c>
      <c r="C16409">
        <v>2900361.37120048</v>
      </c>
      <c r="D16409">
        <v>291.43694871780002</v>
      </c>
      <c r="E16409">
        <v>-1.1189038081359699E-3</v>
      </c>
      <c r="F16409">
        <v>3.0700225549132299E-3</v>
      </c>
    </row>
    <row r="16410" spans="1:6" x14ac:dyDescent="0.2">
      <c r="A16410">
        <f t="shared" si="256"/>
        <v>1640.8999999996031</v>
      </c>
      <c r="B16410">
        <v>566590.466270615</v>
      </c>
      <c r="C16410">
        <v>2900361.3714453499</v>
      </c>
      <c r="D16410">
        <v>291.43730740384302</v>
      </c>
      <c r="E16410">
        <v>-1.1515044646713199E-3</v>
      </c>
      <c r="F16410">
        <v>3.1020794575179799E-3</v>
      </c>
    </row>
    <row r="16411" spans="1:6" x14ac:dyDescent="0.2">
      <c r="A16411">
        <f t="shared" si="256"/>
        <v>1640.999999999603</v>
      </c>
      <c r="B16411">
        <v>566590.466491175</v>
      </c>
      <c r="C16411">
        <v>2900361.37169202</v>
      </c>
      <c r="D16411">
        <v>291.43766382229097</v>
      </c>
      <c r="E16411">
        <v>-1.18400026324985E-3</v>
      </c>
      <c r="F16411">
        <v>3.1340361210890201E-3</v>
      </c>
    </row>
    <row r="16412" spans="1:6" x14ac:dyDescent="0.2">
      <c r="A16412">
        <f t="shared" si="256"/>
        <v>1641.0999999996029</v>
      </c>
      <c r="B16412">
        <v>566590.46671592898</v>
      </c>
      <c r="C16412">
        <v>2900361.3719404601</v>
      </c>
      <c r="D16412">
        <v>291.43801797958298</v>
      </c>
      <c r="E16412">
        <v>-1.21639144390075E-3</v>
      </c>
      <c r="F16412">
        <v>3.1658927463550398E-3</v>
      </c>
    </row>
    <row r="16413" spans="1:6" x14ac:dyDescent="0.2">
      <c r="A16413">
        <f t="shared" si="256"/>
        <v>1641.1999999996028</v>
      </c>
      <c r="B16413">
        <v>566590.46694486402</v>
      </c>
      <c r="C16413">
        <v>2900361.3721906901</v>
      </c>
      <c r="D16413">
        <v>291.43836988213201</v>
      </c>
      <c r="E16413">
        <v>-1.2486782461557601E-3</v>
      </c>
      <c r="F16413">
        <v>3.1976495365588099E-3</v>
      </c>
    </row>
    <row r="16414" spans="1:6" x14ac:dyDescent="0.2">
      <c r="A16414">
        <f t="shared" si="256"/>
        <v>1641.2999999996027</v>
      </c>
      <c r="B16414">
        <v>566590.46717796696</v>
      </c>
      <c r="C16414">
        <v>2900361.3724426902</v>
      </c>
      <c r="D16414">
        <v>291.43871953632998</v>
      </c>
      <c r="E16414">
        <v>-1.2808609090305301E-3</v>
      </c>
      <c r="F16414">
        <v>3.2293066894032801E-3</v>
      </c>
    </row>
    <row r="16415" spans="1:6" x14ac:dyDescent="0.2">
      <c r="A16415">
        <f t="shared" si="256"/>
        <v>1641.3999999996026</v>
      </c>
      <c r="B16415">
        <v>566590.46741522395</v>
      </c>
      <c r="C16415">
        <v>2900361.3726964602</v>
      </c>
      <c r="D16415">
        <v>291.43906694855002</v>
      </c>
      <c r="E16415">
        <v>-1.31293967105618E-3</v>
      </c>
      <c r="F16415">
        <v>3.2608644016974501E-3</v>
      </c>
    </row>
    <row r="16416" spans="1:6" x14ac:dyDescent="0.2">
      <c r="A16416">
        <f t="shared" si="256"/>
        <v>1641.4999999996026</v>
      </c>
      <c r="B16416">
        <v>566590.46765662101</v>
      </c>
      <c r="C16416">
        <v>2900361.3729519998</v>
      </c>
      <c r="D16416">
        <v>291.43941212514198</v>
      </c>
      <c r="E16416">
        <v>-1.34491477027286E-3</v>
      </c>
      <c r="F16416">
        <v>3.2923228727121398E-3</v>
      </c>
    </row>
    <row r="16417" spans="1:6" x14ac:dyDescent="0.2">
      <c r="A16417">
        <f t="shared" si="256"/>
        <v>1641.5999999996025</v>
      </c>
      <c r="B16417">
        <v>566590.46790214698</v>
      </c>
      <c r="C16417">
        <v>2900361.3732092902</v>
      </c>
      <c r="D16417">
        <v>291.439755072438</v>
      </c>
      <c r="E16417">
        <v>-1.3767864442191301E-3</v>
      </c>
      <c r="F16417">
        <v>3.32368229619212E-3</v>
      </c>
    </row>
    <row r="16418" spans="1:6" x14ac:dyDescent="0.2">
      <c r="A16418">
        <f t="shared" si="256"/>
        <v>1641.6999999996024</v>
      </c>
      <c r="B16418">
        <v>566590.46815178602</v>
      </c>
      <c r="C16418">
        <v>2900361.3734683301</v>
      </c>
      <c r="D16418">
        <v>291.44009579675298</v>
      </c>
      <c r="E16418">
        <v>-1.4085549299482599E-3</v>
      </c>
      <c r="F16418">
        <v>3.3549428682666002E-3</v>
      </c>
    </row>
    <row r="16419" spans="1:6" x14ac:dyDescent="0.2">
      <c r="A16419">
        <f t="shared" si="256"/>
        <v>1641.7999999996023</v>
      </c>
      <c r="B16419">
        <v>566590.46840552695</v>
      </c>
      <c r="C16419">
        <v>2900361.37372912</v>
      </c>
      <c r="D16419">
        <v>291.44043430438398</v>
      </c>
      <c r="E16419">
        <v>-1.44022046404535E-3</v>
      </c>
      <c r="F16419">
        <v>3.3861047833969502E-3</v>
      </c>
    </row>
    <row r="16420" spans="1:6" x14ac:dyDescent="0.2">
      <c r="A16420">
        <f t="shared" si="256"/>
        <v>1641.8999999996022</v>
      </c>
      <c r="B16420">
        <v>566590.46866335603</v>
      </c>
      <c r="C16420">
        <v>2900361.3739916598</v>
      </c>
      <c r="D16420">
        <v>291.44077060160799</v>
      </c>
      <c r="E16420">
        <v>-1.4717832825881601E-3</v>
      </c>
      <c r="F16420">
        <v>3.4171682347860699E-3</v>
      </c>
    </row>
    <row r="16421" spans="1:6" x14ac:dyDescent="0.2">
      <c r="A16421">
        <f t="shared" si="256"/>
        <v>1641.9999999996021</v>
      </c>
      <c r="B16421">
        <v>566590.46892526001</v>
      </c>
      <c r="C16421">
        <v>2900361.3742559301</v>
      </c>
      <c r="D16421">
        <v>291.44110469468899</v>
      </c>
      <c r="E16421">
        <v>-1.5032436211884E-3</v>
      </c>
      <c r="F16421">
        <v>3.4481334174350101E-3</v>
      </c>
    </row>
    <row r="16422" spans="1:6" x14ac:dyDescent="0.2">
      <c r="A16422">
        <f t="shared" si="256"/>
        <v>1642.099999999602</v>
      </c>
      <c r="B16422">
        <v>566590.46919122594</v>
      </c>
      <c r="C16422">
        <v>2900361.3745219298</v>
      </c>
      <c r="D16422">
        <v>291.44143658987298</v>
      </c>
      <c r="E16422">
        <v>-1.5346017149778001E-3</v>
      </c>
      <c r="F16422">
        <v>3.47900052078282E-3</v>
      </c>
    </row>
    <row r="16423" spans="1:6" x14ac:dyDescent="0.2">
      <c r="A16423">
        <f t="shared" si="256"/>
        <v>1642.1999999996019</v>
      </c>
      <c r="B16423">
        <v>566590.46946123999</v>
      </c>
      <c r="C16423">
        <v>2900361.3747896501</v>
      </c>
      <c r="D16423">
        <v>291.44176629339103</v>
      </c>
      <c r="E16423">
        <v>-1.5658577985986999E-3</v>
      </c>
      <c r="F16423">
        <v>3.5097697367820098E-3</v>
      </c>
    </row>
    <row r="16424" spans="1:6" x14ac:dyDescent="0.2">
      <c r="A16424">
        <f t="shared" si="256"/>
        <v>1642.2999999996018</v>
      </c>
      <c r="B16424">
        <v>566590.46973529004</v>
      </c>
      <c r="C16424">
        <v>2900361.3750590999</v>
      </c>
      <c r="D16424">
        <v>291.44209381145998</v>
      </c>
      <c r="E16424">
        <v>-1.59701210624109E-3</v>
      </c>
      <c r="F16424">
        <v>3.5404412592729799E-3</v>
      </c>
    </row>
    <row r="16425" spans="1:6" x14ac:dyDescent="0.2">
      <c r="A16425">
        <f t="shared" si="256"/>
        <v>1642.3999999996017</v>
      </c>
      <c r="B16425">
        <v>566590.47001336305</v>
      </c>
      <c r="C16425">
        <v>2900361.37533026</v>
      </c>
      <c r="D16425">
        <v>291.44241915028198</v>
      </c>
      <c r="E16425">
        <v>-1.62806487160963E-3</v>
      </c>
      <c r="F16425">
        <v>3.5710152764350401E-3</v>
      </c>
    </row>
    <row r="16426" spans="1:6" x14ac:dyDescent="0.2">
      <c r="A16426">
        <f t="shared" si="256"/>
        <v>1642.4999999996016</v>
      </c>
      <c r="B16426">
        <v>566590.47029544495</v>
      </c>
      <c r="C16426">
        <v>2900361.3756031198</v>
      </c>
      <c r="D16426">
        <v>291.44274231604498</v>
      </c>
      <c r="E16426">
        <v>-1.6590163279339399E-3</v>
      </c>
      <c r="F16426">
        <v>3.60149197836097E-3</v>
      </c>
    </row>
    <row r="16427" spans="1:6" x14ac:dyDescent="0.2">
      <c r="A16427">
        <f t="shared" si="256"/>
        <v>1642.5999999996016</v>
      </c>
      <c r="B16427">
        <v>566590.47058152303</v>
      </c>
      <c r="C16427">
        <v>2900361.3758776998</v>
      </c>
      <c r="D16427">
        <v>291.44306331492402</v>
      </c>
      <c r="E16427">
        <v>-1.68986670798687E-3</v>
      </c>
      <c r="F16427">
        <v>3.6318715572893302E-3</v>
      </c>
    </row>
    <row r="16428" spans="1:6" x14ac:dyDescent="0.2">
      <c r="A16428">
        <f t="shared" si="256"/>
        <v>1642.6999999996015</v>
      </c>
      <c r="B16428">
        <v>566590.470871586</v>
      </c>
      <c r="C16428">
        <v>2900361.3761539701</v>
      </c>
      <c r="D16428">
        <v>291.44338215308102</v>
      </c>
      <c r="E16428">
        <v>-1.72061624407481E-3</v>
      </c>
      <c r="F16428">
        <v>3.6621541995174199E-3</v>
      </c>
    </row>
    <row r="16429" spans="1:6" x14ac:dyDescent="0.2">
      <c r="A16429">
        <f t="shared" si="256"/>
        <v>1642.7999999996014</v>
      </c>
      <c r="B16429">
        <v>566590.47116561898</v>
      </c>
      <c r="C16429">
        <v>2900361.3764319299</v>
      </c>
      <c r="D16429">
        <v>291.44369883666502</v>
      </c>
      <c r="E16429">
        <v>-1.7512651680299399E-3</v>
      </c>
      <c r="F16429">
        <v>3.6923400935519302E-3</v>
      </c>
    </row>
    <row r="16430" spans="1:6" x14ac:dyDescent="0.2">
      <c r="A16430">
        <f t="shared" si="256"/>
        <v>1642.8999999996013</v>
      </c>
      <c r="B16430">
        <v>566590.47146360995</v>
      </c>
      <c r="C16430">
        <v>2900361.37671158</v>
      </c>
      <c r="D16430">
        <v>291.44401337181603</v>
      </c>
      <c r="E16430">
        <v>-1.78181371123604E-3</v>
      </c>
      <c r="F16430">
        <v>3.7224294295490601E-3</v>
      </c>
    </row>
    <row r="16431" spans="1:6" x14ac:dyDescent="0.2">
      <c r="A16431">
        <f t="shared" si="256"/>
        <v>1642.9999999996012</v>
      </c>
      <c r="B16431">
        <v>566590.47176554496</v>
      </c>
      <c r="C16431">
        <v>2900361.3769929102</v>
      </c>
      <c r="D16431">
        <v>291.44432576465903</v>
      </c>
      <c r="E16431">
        <v>-1.8122621046056801E-3</v>
      </c>
      <c r="F16431">
        <v>3.75242239561963E-3</v>
      </c>
    </row>
    <row r="16432" spans="1:6" x14ac:dyDescent="0.2">
      <c r="A16432">
        <f t="shared" si="256"/>
        <v>1643.0999999996011</v>
      </c>
      <c r="B16432">
        <v>566590.47207141295</v>
      </c>
      <c r="C16432">
        <v>2900361.37727592</v>
      </c>
      <c r="D16432">
        <v>291.44463602130998</v>
      </c>
      <c r="E16432">
        <v>-1.8426105786040099E-3</v>
      </c>
      <c r="F16432">
        <v>3.782319177881E-3</v>
      </c>
    </row>
    <row r="16433" spans="1:6" x14ac:dyDescent="0.2">
      <c r="A16433">
        <f t="shared" si="256"/>
        <v>1643.199999999601</v>
      </c>
      <c r="B16433">
        <v>566590.47238120099</v>
      </c>
      <c r="C16433">
        <v>2900361.3775606002</v>
      </c>
      <c r="D16433">
        <v>291.44494414787198</v>
      </c>
      <c r="E16433">
        <v>-1.8728593632308401E-3</v>
      </c>
      <c r="F16433">
        <v>3.8121199646468699E-3</v>
      </c>
    </row>
    <row r="16434" spans="1:6" x14ac:dyDescent="0.2">
      <c r="A16434">
        <f t="shared" si="256"/>
        <v>1643.2999999996009</v>
      </c>
      <c r="B16434">
        <v>566590.47269489395</v>
      </c>
      <c r="C16434">
        <v>2900361.3778469502</v>
      </c>
      <c r="D16434">
        <v>291.44525015044098</v>
      </c>
      <c r="E16434">
        <v>-1.90300868803411E-3</v>
      </c>
      <c r="F16434">
        <v>3.8418249457407199E-3</v>
      </c>
    </row>
    <row r="16435" spans="1:6" x14ac:dyDescent="0.2">
      <c r="A16435">
        <f t="shared" si="256"/>
        <v>1643.3999999996008</v>
      </c>
      <c r="B16435">
        <v>566590.47301248205</v>
      </c>
      <c r="C16435">
        <v>2900361.3781349598</v>
      </c>
      <c r="D16435">
        <v>291.44555403509798</v>
      </c>
      <c r="E16435">
        <v>-1.9330587821057401E-3</v>
      </c>
      <c r="F16435">
        <v>3.8714343087017898E-3</v>
      </c>
    </row>
    <row r="16436" spans="1:6" x14ac:dyDescent="0.2">
      <c r="A16436">
        <f t="shared" si="256"/>
        <v>1643.4999999996007</v>
      </c>
      <c r="B16436">
        <v>566590.47333395004</v>
      </c>
      <c r="C16436">
        <v>2900361.3784246198</v>
      </c>
      <c r="D16436">
        <v>291.44585580791602</v>
      </c>
      <c r="E16436">
        <v>-1.96300987408501E-3</v>
      </c>
      <c r="F16436">
        <v>3.9009482387021201E-3</v>
      </c>
    </row>
    <row r="16437" spans="1:6" x14ac:dyDescent="0.2">
      <c r="A16437">
        <f t="shared" si="256"/>
        <v>1643.5999999996006</v>
      </c>
      <c r="B16437">
        <v>566590.47365928697</v>
      </c>
      <c r="C16437">
        <v>2900361.3787159398</v>
      </c>
      <c r="D16437">
        <v>291.44615547495698</v>
      </c>
      <c r="E16437">
        <v>-1.99286219216286E-3</v>
      </c>
      <c r="F16437">
        <v>3.9303669230029703E-3</v>
      </c>
    </row>
    <row r="16438" spans="1:6" x14ac:dyDescent="0.2">
      <c r="A16438">
        <f t="shared" si="256"/>
        <v>1643.6999999996005</v>
      </c>
      <c r="B16438">
        <v>566590.47398848005</v>
      </c>
      <c r="C16438">
        <v>2900361.3790088999</v>
      </c>
      <c r="D16438">
        <v>291.44645304227799</v>
      </c>
      <c r="E16438">
        <v>-2.02261596408431E-3</v>
      </c>
      <c r="F16438">
        <v>3.9596905503055304E-3</v>
      </c>
    </row>
    <row r="16439" spans="1:6" x14ac:dyDescent="0.2">
      <c r="A16439">
        <f t="shared" si="256"/>
        <v>1643.7999999996005</v>
      </c>
      <c r="B16439">
        <v>566590.474321516</v>
      </c>
      <c r="C16439">
        <v>2900361.3793034898</v>
      </c>
      <c r="D16439">
        <v>291.44674851591998</v>
      </c>
      <c r="E16439">
        <v>-2.05227141714536E-3</v>
      </c>
      <c r="F16439">
        <v>3.9889193070054901E-3</v>
      </c>
    </row>
    <row r="16440" spans="1:6" x14ac:dyDescent="0.2">
      <c r="A16440">
        <f t="shared" si="256"/>
        <v>1643.8999999996004</v>
      </c>
      <c r="B16440">
        <v>566590.47465838201</v>
      </c>
      <c r="C16440">
        <v>2900361.37959973</v>
      </c>
      <c r="D16440">
        <v>291.44704190191902</v>
      </c>
      <c r="E16440">
        <v>-2.0818287781926301E-3</v>
      </c>
      <c r="F16440">
        <v>4.0180533811522302E-3</v>
      </c>
    </row>
    <row r="16441" spans="1:6" x14ac:dyDescent="0.2">
      <c r="A16441">
        <f t="shared" si="256"/>
        <v>1643.9999999996003</v>
      </c>
      <c r="B16441">
        <v>566590.47499906598</v>
      </c>
      <c r="C16441">
        <v>2900361.3798975898</v>
      </c>
      <c r="D16441">
        <v>291.44733320630098</v>
      </c>
      <c r="E16441">
        <v>-2.1112882736324399E-3</v>
      </c>
      <c r="F16441">
        <v>4.04709296207942E-3</v>
      </c>
    </row>
    <row r="16442" spans="1:6" x14ac:dyDescent="0.2">
      <c r="A16442">
        <f t="shared" si="256"/>
        <v>1644.0999999996002</v>
      </c>
      <c r="B16442">
        <v>566590.47534355498</v>
      </c>
      <c r="C16442">
        <v>2900361.3801970799</v>
      </c>
      <c r="D16442">
        <v>291.44762243508097</v>
      </c>
      <c r="E16442">
        <v>-2.14065012942217E-3</v>
      </c>
      <c r="F16442">
        <v>4.0760382366843697E-3</v>
      </c>
    </row>
    <row r="16443" spans="1:6" x14ac:dyDescent="0.2">
      <c r="A16443">
        <f t="shared" si="256"/>
        <v>1644.1999999996001</v>
      </c>
      <c r="B16443">
        <v>566590.47569183703</v>
      </c>
      <c r="C16443">
        <v>2900361.3804981802</v>
      </c>
      <c r="D16443">
        <v>291.44790959426501</v>
      </c>
      <c r="E16443">
        <v>-2.16991457107037E-3</v>
      </c>
      <c r="F16443">
        <v>4.1048893931904503E-3</v>
      </c>
    </row>
    <row r="16444" spans="1:6" x14ac:dyDescent="0.2">
      <c r="A16444">
        <f t="shared" si="256"/>
        <v>1644.2999999996</v>
      </c>
      <c r="B16444">
        <v>566590.47604389896</v>
      </c>
      <c r="C16444">
        <v>2900361.3808009</v>
      </c>
      <c r="D16444">
        <v>291.44819468985003</v>
      </c>
      <c r="E16444">
        <v>-2.1990818236617602E-3</v>
      </c>
      <c r="F16444">
        <v>4.1336466209617E-3</v>
      </c>
    </row>
    <row r="16445" spans="1:6" x14ac:dyDescent="0.2">
      <c r="A16445">
        <f t="shared" si="256"/>
        <v>1644.3999999995999</v>
      </c>
      <c r="B16445">
        <v>566590.47639972903</v>
      </c>
      <c r="C16445">
        <v>2900361.3811052302</v>
      </c>
      <c r="D16445">
        <v>291.44847772782401</v>
      </c>
      <c r="E16445">
        <v>-2.2281521118151502E-3</v>
      </c>
      <c r="F16445">
        <v>4.1623101067371797E-3</v>
      </c>
    </row>
    <row r="16446" spans="1:6" x14ac:dyDescent="0.2">
      <c r="A16446">
        <f t="shared" si="256"/>
        <v>1644.4999999995998</v>
      </c>
      <c r="B16446">
        <v>566590.476759315</v>
      </c>
      <c r="C16446">
        <v>2900361.3814111599</v>
      </c>
      <c r="D16446">
        <v>291.44875871416701</v>
      </c>
      <c r="E16446">
        <v>-2.2571256597277299E-3</v>
      </c>
      <c r="F16446">
        <v>4.1908800386738698E-3</v>
      </c>
    </row>
    <row r="16447" spans="1:6" x14ac:dyDescent="0.2">
      <c r="A16447">
        <f t="shared" si="256"/>
        <v>1644.5999999995997</v>
      </c>
      <c r="B16447">
        <v>566590.47712264303</v>
      </c>
      <c r="C16447">
        <v>2900361.3817186798</v>
      </c>
      <c r="D16447">
        <v>291.44903765484798</v>
      </c>
      <c r="E16447">
        <v>-2.2860026911616098E-3</v>
      </c>
      <c r="F16447">
        <v>4.2193566058835999E-3</v>
      </c>
    </row>
    <row r="16448" spans="1:6" x14ac:dyDescent="0.2">
      <c r="A16448">
        <f t="shared" si="256"/>
        <v>1644.6999999995996</v>
      </c>
      <c r="B16448">
        <v>566590.47748970205</v>
      </c>
      <c r="C16448">
        <v>2900361.38202781</v>
      </c>
      <c r="D16448">
        <v>291.44931455583099</v>
      </c>
      <c r="E16448">
        <v>-2.3147834294228301E-3</v>
      </c>
      <c r="F16448">
        <v>4.2477399985630798E-3</v>
      </c>
    </row>
    <row r="16449" spans="1:6" x14ac:dyDescent="0.2">
      <c r="A16449">
        <f t="shared" si="256"/>
        <v>1644.7999999995995</v>
      </c>
      <c r="B16449">
        <v>566590.47786047903</v>
      </c>
      <c r="C16449">
        <v>2900361.3823385099</v>
      </c>
      <c r="D16449">
        <v>291.44958942306602</v>
      </c>
      <c r="E16449">
        <v>-2.3434680974048802E-3</v>
      </c>
      <c r="F16449">
        <v>4.2760304075657703E-3</v>
      </c>
    </row>
    <row r="16450" spans="1:6" x14ac:dyDescent="0.2">
      <c r="A16450">
        <f t="shared" si="256"/>
        <v>1644.8999999995995</v>
      </c>
      <c r="B16450">
        <v>566590.47823496198</v>
      </c>
      <c r="C16450">
        <v>2900361.3826508</v>
      </c>
      <c r="D16450">
        <v>291.449862262495</v>
      </c>
      <c r="E16450">
        <v>-2.37205691754089E-3</v>
      </c>
      <c r="F16450">
        <v>4.3042280206909396E-3</v>
      </c>
    </row>
    <row r="16451" spans="1:6" x14ac:dyDescent="0.2">
      <c r="A16451">
        <f t="shared" si="256"/>
        <v>1644.9999999995994</v>
      </c>
      <c r="B16451">
        <v>566590.47861313797</v>
      </c>
      <c r="C16451">
        <v>2900361.3829646702</v>
      </c>
      <c r="D16451">
        <v>291.45013308005298</v>
      </c>
      <c r="E16451">
        <v>-2.40055011184116E-3</v>
      </c>
      <c r="F16451">
        <v>4.3323330305606996E-3</v>
      </c>
    </row>
    <row r="16452" spans="1:6" x14ac:dyDescent="0.2">
      <c r="A16452">
        <f t="shared" ref="A16452:A16515" si="257">A16451+0.1</f>
        <v>1645.0999999995993</v>
      </c>
      <c r="B16452">
        <v>566590.47899499605</v>
      </c>
      <c r="C16452">
        <v>2900361.3832801101</v>
      </c>
      <c r="D16452">
        <v>291.45040188166001</v>
      </c>
      <c r="E16452">
        <v>-2.4289479018754301E-3</v>
      </c>
      <c r="F16452">
        <v>4.3603456264867798E-3</v>
      </c>
    </row>
    <row r="16453" spans="1:6" x14ac:dyDescent="0.2">
      <c r="A16453">
        <f t="shared" si="257"/>
        <v>1645.1999999995992</v>
      </c>
      <c r="B16453">
        <v>566590.47938052204</v>
      </c>
      <c r="C16453">
        <v>2900361.3835971202</v>
      </c>
      <c r="D16453">
        <v>291.45066867323197</v>
      </c>
      <c r="E16453">
        <v>-2.45725050878604E-3</v>
      </c>
      <c r="F16453">
        <v>4.3882659984620098E-3</v>
      </c>
    </row>
    <row r="16454" spans="1:6" x14ac:dyDescent="0.2">
      <c r="A16454">
        <f t="shared" si="257"/>
        <v>1645.2999999995991</v>
      </c>
      <c r="B16454">
        <v>566590.47976970498</v>
      </c>
      <c r="C16454">
        <v>2900361.3839156898</v>
      </c>
      <c r="D16454">
        <v>291.45093346067398</v>
      </c>
      <c r="E16454">
        <v>-2.4854581532719501E-3</v>
      </c>
      <c r="F16454">
        <v>4.41609433706887E-3</v>
      </c>
    </row>
    <row r="16455" spans="1:6" x14ac:dyDescent="0.2">
      <c r="A16455">
        <f t="shared" si="257"/>
        <v>1645.399999999599</v>
      </c>
      <c r="B16455">
        <v>566590.480162533</v>
      </c>
      <c r="C16455">
        <v>2900361.38423581</v>
      </c>
      <c r="D16455">
        <v>291.45119624988098</v>
      </c>
      <c r="E16455">
        <v>-2.5135710556077702E-3</v>
      </c>
      <c r="F16455">
        <v>4.44383083319487E-3</v>
      </c>
    </row>
    <row r="16456" spans="1:6" x14ac:dyDescent="0.2">
      <c r="A16456">
        <f t="shared" si="257"/>
        <v>1645.4999999995989</v>
      </c>
      <c r="B16456">
        <v>566590.48055899295</v>
      </c>
      <c r="C16456">
        <v>2900361.3845574898</v>
      </c>
      <c r="D16456">
        <v>291.45145704673899</v>
      </c>
      <c r="E16456">
        <v>-2.5415894356401298E-3</v>
      </c>
      <c r="F16456">
        <v>4.4714756782007897E-3</v>
      </c>
    </row>
    <row r="16457" spans="1:6" x14ac:dyDescent="0.2">
      <c r="A16457">
        <f t="shared" si="257"/>
        <v>1645.5999999995988</v>
      </c>
      <c r="B16457">
        <v>566590.48095907399</v>
      </c>
      <c r="C16457">
        <v>2900361.3848807099</v>
      </c>
      <c r="D16457">
        <v>291.451715857127</v>
      </c>
      <c r="E16457">
        <v>-2.5695135127805201E-3</v>
      </c>
      <c r="F16457">
        <v>4.4990290640181396E-3</v>
      </c>
    </row>
    <row r="16458" spans="1:6" x14ac:dyDescent="0.2">
      <c r="A16458">
        <f t="shared" si="257"/>
        <v>1645.6999999995987</v>
      </c>
      <c r="B16458">
        <v>566590.48136276205</v>
      </c>
      <c r="C16458">
        <v>2900361.3852054798</v>
      </c>
      <c r="D16458">
        <v>291.45197268690998</v>
      </c>
      <c r="E16458">
        <v>-2.5973435060100501E-3</v>
      </c>
      <c r="F16458">
        <v>4.5264911824413803E-3</v>
      </c>
    </row>
    <row r="16459" spans="1:6" x14ac:dyDescent="0.2">
      <c r="A16459">
        <f t="shared" si="257"/>
        <v>1645.7999999995986</v>
      </c>
      <c r="B16459">
        <v>566590.48177004699</v>
      </c>
      <c r="C16459">
        <v>2900361.3855317798</v>
      </c>
      <c r="D16459">
        <v>291.452227541946</v>
      </c>
      <c r="E16459">
        <v>-2.6250796338807701E-3</v>
      </c>
      <c r="F16459">
        <v>4.5538622255724701E-3</v>
      </c>
    </row>
    <row r="16460" spans="1:6" x14ac:dyDescent="0.2">
      <c r="A16460">
        <f t="shared" si="257"/>
        <v>1645.8999999995985</v>
      </c>
      <c r="B16460">
        <v>566590.48218091496</v>
      </c>
      <c r="C16460">
        <v>2900361.38585961</v>
      </c>
      <c r="D16460">
        <v>291.45248042808299</v>
      </c>
      <c r="E16460">
        <v>-2.65272211452393E-3</v>
      </c>
      <c r="F16460">
        <v>4.5811423853389602E-3</v>
      </c>
    </row>
    <row r="16461" spans="1:6" x14ac:dyDescent="0.2">
      <c r="A16461">
        <f t="shared" si="257"/>
        <v>1645.9999999995985</v>
      </c>
      <c r="B16461">
        <v>566590.48259535502</v>
      </c>
      <c r="C16461">
        <v>2900361.3861889699</v>
      </c>
      <c r="D16461">
        <v>291.452731351159</v>
      </c>
      <c r="E16461">
        <v>-2.6802711656359101E-3</v>
      </c>
      <c r="F16461">
        <v>4.6083318540170604E-3</v>
      </c>
    </row>
    <row r="16462" spans="1:6" x14ac:dyDescent="0.2">
      <c r="A16462">
        <f t="shared" si="257"/>
        <v>1646.0999999995984</v>
      </c>
      <c r="B16462">
        <v>566590.48301335599</v>
      </c>
      <c r="C16462">
        <v>2900361.3865198502</v>
      </c>
      <c r="D16462">
        <v>291.45298031700401</v>
      </c>
      <c r="E16462">
        <v>-2.70772700450299E-3</v>
      </c>
      <c r="F16462">
        <v>4.63543082719956E-3</v>
      </c>
    </row>
    <row r="16463" spans="1:6" x14ac:dyDescent="0.2">
      <c r="A16463">
        <f t="shared" si="257"/>
        <v>1646.1999999995983</v>
      </c>
      <c r="B16463">
        <v>566590.48343490402</v>
      </c>
      <c r="C16463">
        <v>2900361.38685225</v>
      </c>
      <c r="D16463">
        <v>291.45322733143399</v>
      </c>
      <c r="E16463">
        <v>-2.7350898479557E-3</v>
      </c>
      <c r="F16463">
        <v>4.6624394964308504E-3</v>
      </c>
    </row>
    <row r="16464" spans="1:6" x14ac:dyDescent="0.2">
      <c r="A16464">
        <f t="shared" si="257"/>
        <v>1646.2999999995982</v>
      </c>
      <c r="B16464">
        <v>566590.48385998805</v>
      </c>
      <c r="C16464">
        <v>2900361.3871861501</v>
      </c>
      <c r="D16464">
        <v>291.45347240025598</v>
      </c>
      <c r="E16464">
        <v>-2.7623599124243798E-3</v>
      </c>
      <c r="F16464">
        <v>4.6893580566695799E-3</v>
      </c>
    </row>
    <row r="16465" spans="1:6" x14ac:dyDescent="0.2">
      <c r="A16465">
        <f t="shared" si="257"/>
        <v>1646.3999999995981</v>
      </c>
      <c r="B16465">
        <v>566590.48428859597</v>
      </c>
      <c r="C16465">
        <v>2900361.3875215701</v>
      </c>
      <c r="D16465">
        <v>291.453715529269</v>
      </c>
      <c r="E16465">
        <v>-2.7895374138977801E-3</v>
      </c>
      <c r="F16465">
        <v>4.716186698885E-3</v>
      </c>
    </row>
    <row r="16466" spans="1:6" x14ac:dyDescent="0.2">
      <c r="A16466">
        <f t="shared" si="257"/>
        <v>1646.499999999598</v>
      </c>
      <c r="B16466">
        <v>566590.48472071602</v>
      </c>
      <c r="C16466">
        <v>2900361.3878584802</v>
      </c>
      <c r="D16466">
        <v>291.45395672426002</v>
      </c>
      <c r="E16466">
        <v>-2.81662256795614E-3</v>
      </c>
      <c r="F16466">
        <v>4.7429256173070703E-3</v>
      </c>
    </row>
    <row r="16467" spans="1:6" x14ac:dyDescent="0.2">
      <c r="A16467">
        <f t="shared" si="257"/>
        <v>1646.5999999995979</v>
      </c>
      <c r="B16467">
        <v>566590.48515633703</v>
      </c>
      <c r="C16467">
        <v>2900361.3881968898</v>
      </c>
      <c r="D16467">
        <v>291.45419599100899</v>
      </c>
      <c r="E16467">
        <v>-2.8436155897488199E-3</v>
      </c>
      <c r="F16467">
        <v>4.7695750057566901E-3</v>
      </c>
    </row>
    <row r="16468" spans="1:6" x14ac:dyDescent="0.2">
      <c r="A16468">
        <f t="shared" si="257"/>
        <v>1646.6999999995978</v>
      </c>
      <c r="B16468">
        <v>566590.48559544596</v>
      </c>
      <c r="C16468">
        <v>2900361.3885368002</v>
      </c>
      <c r="D16468">
        <v>291.45443333528101</v>
      </c>
      <c r="E16468">
        <v>-2.8705166940092598E-3</v>
      </c>
      <c r="F16468">
        <v>4.7961350610045096E-3</v>
      </c>
    </row>
    <row r="16469" spans="1:6" x14ac:dyDescent="0.2">
      <c r="A16469">
        <f t="shared" si="257"/>
        <v>1646.7999999995977</v>
      </c>
      <c r="B16469">
        <v>566590.48603803106</v>
      </c>
      <c r="C16469">
        <v>2900361.3888781802</v>
      </c>
      <c r="D16469">
        <v>291.45466876283501</v>
      </c>
      <c r="E16469">
        <v>-2.8973260950535102E-3</v>
      </c>
      <c r="F16469">
        <v>4.82260597878768E-3</v>
      </c>
    </row>
    <row r="16470" spans="1:6" x14ac:dyDescent="0.2">
      <c r="A16470">
        <f t="shared" si="257"/>
        <v>1646.8999999995976</v>
      </c>
      <c r="B16470">
        <v>566590.48648408195</v>
      </c>
      <c r="C16470">
        <v>2900361.3892210498</v>
      </c>
      <c r="D16470">
        <v>291.45490227941298</v>
      </c>
      <c r="E16470">
        <v>-2.9240440067604002E-3</v>
      </c>
      <c r="F16470">
        <v>4.8489879539030103E-3</v>
      </c>
    </row>
    <row r="16471" spans="1:6" x14ac:dyDescent="0.2">
      <c r="A16471">
        <f t="shared" si="257"/>
        <v>1646.9999999995975</v>
      </c>
      <c r="B16471">
        <v>566590.48693358502</v>
      </c>
      <c r="C16471">
        <v>2900361.3895653998</v>
      </c>
      <c r="D16471">
        <v>291.45513389075097</v>
      </c>
      <c r="E16471">
        <v>-2.9506706425916E-3</v>
      </c>
      <c r="F16471">
        <v>4.8752811800711702E-3</v>
      </c>
    </row>
    <row r="16472" spans="1:6" x14ac:dyDescent="0.2">
      <c r="A16472">
        <f t="shared" si="257"/>
        <v>1647.0999999995975</v>
      </c>
      <c r="B16472">
        <v>566590.48738652898</v>
      </c>
      <c r="C16472">
        <v>2900361.3899112199</v>
      </c>
      <c r="D16472">
        <v>291.45536360257199</v>
      </c>
      <c r="E16472">
        <v>-2.97720621559697E-3</v>
      </c>
      <c r="F16472">
        <v>4.9014858499544702E-3</v>
      </c>
    </row>
    <row r="16473" spans="1:6" x14ac:dyDescent="0.2">
      <c r="A16473">
        <f t="shared" si="257"/>
        <v>1647.1999999995974</v>
      </c>
      <c r="B16473">
        <v>566590.48784290405</v>
      </c>
      <c r="C16473">
        <v>2900361.3902584999</v>
      </c>
      <c r="D16473">
        <v>291.45559142059199</v>
      </c>
      <c r="E16473">
        <v>-3.00365093840195E-3</v>
      </c>
      <c r="F16473">
        <v>4.9276021594962796E-3</v>
      </c>
    </row>
    <row r="16474" spans="1:6" x14ac:dyDescent="0.2">
      <c r="A16474">
        <f t="shared" si="257"/>
        <v>1647.2999999995973</v>
      </c>
      <c r="B16474">
        <v>566590.48830269498</v>
      </c>
      <c r="C16474">
        <v>2900361.3906072401</v>
      </c>
      <c r="D16474">
        <v>291.45581735051502</v>
      </c>
      <c r="E16474">
        <v>-3.0300050232366801E-3</v>
      </c>
      <c r="F16474">
        <v>4.9536303067230997E-3</v>
      </c>
    </row>
    <row r="16475" spans="1:6" x14ac:dyDescent="0.2">
      <c r="A16475">
        <f t="shared" si="257"/>
        <v>1647.3999999995972</v>
      </c>
      <c r="B16475">
        <v>566590.48876589397</v>
      </c>
      <c r="C16475">
        <v>2900361.39095745</v>
      </c>
      <c r="D16475">
        <v>291.45604139803203</v>
      </c>
      <c r="E16475">
        <v>-3.0562686818853E-3</v>
      </c>
      <c r="F16475">
        <v>4.9795704880681597E-3</v>
      </c>
    </row>
    <row r="16476" spans="1:6" x14ac:dyDescent="0.2">
      <c r="A16476">
        <f t="shared" si="257"/>
        <v>1647.4999999995971</v>
      </c>
      <c r="B16476">
        <v>566590.48923248705</v>
      </c>
      <c r="C16476">
        <v>2900361.3913091002</v>
      </c>
      <c r="D16476">
        <v>291.456263568824</v>
      </c>
      <c r="E16476">
        <v>-3.0824421257198299E-3</v>
      </c>
      <c r="F16476">
        <v>5.0054228985606502E-3</v>
      </c>
    </row>
    <row r="16477" spans="1:6" x14ac:dyDescent="0.2">
      <c r="A16477">
        <f t="shared" si="257"/>
        <v>1647.599999999597</v>
      </c>
      <c r="B16477">
        <v>566590.48970246199</v>
      </c>
      <c r="C16477">
        <v>2900361.3916622</v>
      </c>
      <c r="D16477">
        <v>291.45648386855902</v>
      </c>
      <c r="E16477">
        <v>-3.10852556570285E-3</v>
      </c>
      <c r="F16477">
        <v>5.0311877315649903E-3</v>
      </c>
    </row>
    <row r="16478" spans="1:6" x14ac:dyDescent="0.2">
      <c r="A16478">
        <f t="shared" si="257"/>
        <v>1647.6999999995969</v>
      </c>
      <c r="B16478">
        <v>566590.49017580994</v>
      </c>
      <c r="C16478">
        <v>2900361.3920167401</v>
      </c>
      <c r="D16478">
        <v>291.45670230289898</v>
      </c>
      <c r="E16478">
        <v>-3.1345192123863699E-3</v>
      </c>
      <c r="F16478">
        <v>5.0568651831928704E-3</v>
      </c>
    </row>
    <row r="16479" spans="1:6" x14ac:dyDescent="0.2">
      <c r="A16479">
        <f t="shared" si="257"/>
        <v>1647.7999999995968</v>
      </c>
      <c r="B16479">
        <v>566590.49065251695</v>
      </c>
      <c r="C16479">
        <v>2900361.3923727199</v>
      </c>
      <c r="D16479">
        <v>291.456918877492</v>
      </c>
      <c r="E16479">
        <v>-3.1604232759074999E-3</v>
      </c>
      <c r="F16479">
        <v>5.0824554512903502E-3</v>
      </c>
    </row>
    <row r="16480" spans="1:6" x14ac:dyDescent="0.2">
      <c r="A16480">
        <f t="shared" si="257"/>
        <v>1647.8999999995967</v>
      </c>
      <c r="B16480">
        <v>566590.49113257194</v>
      </c>
      <c r="C16480">
        <v>2900361.3927301299</v>
      </c>
      <c r="D16480">
        <v>291.457133597976</v>
      </c>
      <c r="E16480">
        <v>-3.1862379659873701E-3</v>
      </c>
      <c r="F16480">
        <v>5.1079587315432697E-3</v>
      </c>
    </row>
    <row r="16481" spans="1:6" x14ac:dyDescent="0.2">
      <c r="A16481">
        <f t="shared" si="257"/>
        <v>1647.9999999995966</v>
      </c>
      <c r="B16481">
        <v>566590.49161596398</v>
      </c>
      <c r="C16481">
        <v>2900361.3930889699</v>
      </c>
      <c r="D16481">
        <v>291.45734646997698</v>
      </c>
      <c r="E16481">
        <v>-3.2119634919414298E-3</v>
      </c>
      <c r="F16481">
        <v>5.13337522168351E-3</v>
      </c>
    </row>
    <row r="16482" spans="1:6" x14ac:dyDescent="0.2">
      <c r="A16482">
        <f t="shared" si="257"/>
        <v>1648.0999999995965</v>
      </c>
      <c r="B16482">
        <v>566590.49210268096</v>
      </c>
      <c r="C16482">
        <v>2900361.3934492301</v>
      </c>
      <c r="D16482">
        <v>291.45755749911001</v>
      </c>
      <c r="E16482">
        <v>-3.23760006266404E-3</v>
      </c>
      <c r="F16482">
        <v>5.1587051173149602E-3</v>
      </c>
    </row>
    <row r="16483" spans="1:6" x14ac:dyDescent="0.2">
      <c r="A16483">
        <f t="shared" si="257"/>
        <v>1648.1999999995965</v>
      </c>
      <c r="B16483">
        <v>566590.49259271298</v>
      </c>
      <c r="C16483">
        <v>2900361.3938109102</v>
      </c>
      <c r="D16483">
        <v>291.45776669097802</v>
      </c>
      <c r="E16483">
        <v>-3.26314788663393E-3</v>
      </c>
      <c r="F16483">
        <v>5.1839486157765399E-3</v>
      </c>
    </row>
    <row r="16484" spans="1:6" x14ac:dyDescent="0.2">
      <c r="A16484">
        <f t="shared" si="257"/>
        <v>1648.2999999995964</v>
      </c>
      <c r="B16484">
        <v>566590.493086047</v>
      </c>
      <c r="C16484">
        <v>2900361.39417401</v>
      </c>
      <c r="D16484">
        <v>291.45797405117202</v>
      </c>
      <c r="E16484">
        <v>-3.28860717193E-3</v>
      </c>
      <c r="F16484">
        <v>5.20910591203908E-3</v>
      </c>
    </row>
    <row r="16485" spans="1:6" x14ac:dyDescent="0.2">
      <c r="A16485">
        <f t="shared" si="257"/>
        <v>1648.3999999995963</v>
      </c>
      <c r="B16485">
        <v>566590.49358267197</v>
      </c>
      <c r="C16485">
        <v>2900361.3945385101</v>
      </c>
      <c r="D16485">
        <v>291.45817958527499</v>
      </c>
      <c r="E16485">
        <v>-3.3139781262180599E-3</v>
      </c>
      <c r="F16485">
        <v>5.23417720255523E-3</v>
      </c>
    </row>
    <row r="16486" spans="1:6" x14ac:dyDescent="0.2">
      <c r="A16486">
        <f t="shared" si="257"/>
        <v>1648.4999999995962</v>
      </c>
      <c r="B16486">
        <v>566590.49408257601</v>
      </c>
      <c r="C16486">
        <v>2900361.39490441</v>
      </c>
      <c r="D16486">
        <v>291.45838329885697</v>
      </c>
      <c r="E16486">
        <v>-3.3392609567688501E-3</v>
      </c>
      <c r="F16486">
        <v>5.25916268547793E-3</v>
      </c>
    </row>
    <row r="16487" spans="1:6" x14ac:dyDescent="0.2">
      <c r="A16487">
        <f t="shared" si="257"/>
        <v>1648.5999999995961</v>
      </c>
      <c r="B16487">
        <v>566590.49458574899</v>
      </c>
      <c r="C16487">
        <v>2900361.3952717101</v>
      </c>
      <c r="D16487">
        <v>291.45858519747702</v>
      </c>
      <c r="E16487">
        <v>-3.3644558704283502E-3</v>
      </c>
      <c r="F16487">
        <v>5.2840625598148099E-3</v>
      </c>
    </row>
    <row r="16488" spans="1:6" x14ac:dyDescent="0.2">
      <c r="A16488">
        <f t="shared" si="257"/>
        <v>1648.699999999596</v>
      </c>
      <c r="B16488">
        <v>566590.49509217904</v>
      </c>
      <c r="C16488">
        <v>2900361.39564041</v>
      </c>
      <c r="D16488">
        <v>291.45878528667799</v>
      </c>
      <c r="E16488">
        <v>-3.38956307363482E-3</v>
      </c>
      <c r="F16488">
        <v>5.3088770216523301E-3</v>
      </c>
    </row>
    <row r="16489" spans="1:6" x14ac:dyDescent="0.2">
      <c r="A16489">
        <f t="shared" si="257"/>
        <v>1648.7999999995959</v>
      </c>
      <c r="B16489">
        <v>566590.49560185499</v>
      </c>
      <c r="C16489">
        <v>2900361.3960104999</v>
      </c>
      <c r="D16489">
        <v>291.45898357199701</v>
      </c>
      <c r="E16489">
        <v>-3.4145827724357202E-3</v>
      </c>
      <c r="F16489">
        <v>5.3336062680703197E-3</v>
      </c>
    </row>
    <row r="16490" spans="1:6" x14ac:dyDescent="0.2">
      <c r="A16490">
        <f t="shared" si="257"/>
        <v>1648.8999999995958</v>
      </c>
      <c r="B16490">
        <v>566590.49611476599</v>
      </c>
      <c r="C16490">
        <v>2900361.39638197</v>
      </c>
      <c r="D16490">
        <v>291.45918005895601</v>
      </c>
      <c r="E16490">
        <v>-3.43951517244394E-3</v>
      </c>
      <c r="F16490">
        <v>5.3582504935213203E-3</v>
      </c>
    </row>
    <row r="16491" spans="1:6" x14ac:dyDescent="0.2">
      <c r="A16491">
        <f t="shared" si="257"/>
        <v>1648.9999999995957</v>
      </c>
      <c r="B16491">
        <v>566590.49663089903</v>
      </c>
      <c r="C16491">
        <v>2900361.3967548199</v>
      </c>
      <c r="D16491">
        <v>291.459374753068</v>
      </c>
      <c r="E16491">
        <v>-3.4643604788954199E-3</v>
      </c>
      <c r="F16491">
        <v>5.3828098972954503E-3</v>
      </c>
    </row>
    <row r="16492" spans="1:6" x14ac:dyDescent="0.2">
      <c r="A16492">
        <f t="shared" si="257"/>
        <v>1649.0999999995956</v>
      </c>
      <c r="B16492">
        <v>566590.49715024501</v>
      </c>
      <c r="C16492">
        <v>2900361.3971290402</v>
      </c>
      <c r="D16492">
        <v>291.45956765983198</v>
      </c>
      <c r="E16492">
        <v>-3.4891188966121702E-3</v>
      </c>
      <c r="F16492">
        <v>5.4072846754022498E-3</v>
      </c>
    </row>
    <row r="16493" spans="1:6" x14ac:dyDescent="0.2">
      <c r="A16493">
        <f t="shared" si="257"/>
        <v>1649.1999999995955</v>
      </c>
      <c r="B16493">
        <v>566590.49767279101</v>
      </c>
      <c r="C16493">
        <v>2900361.3975046398</v>
      </c>
      <c r="D16493">
        <v>291.45975878473899</v>
      </c>
      <c r="E16493">
        <v>-3.5137906300038001E-3</v>
      </c>
      <c r="F16493">
        <v>5.43167502459774E-3</v>
      </c>
    </row>
    <row r="16494" spans="1:6" x14ac:dyDescent="0.2">
      <c r="A16494">
        <f t="shared" si="257"/>
        <v>1649.2999999995955</v>
      </c>
      <c r="B16494">
        <v>566590.49819852703</v>
      </c>
      <c r="C16494">
        <v>2900361.3978816001</v>
      </c>
      <c r="D16494">
        <v>291.45994813326502</v>
      </c>
      <c r="E16494">
        <v>-3.5383758830989901E-3</v>
      </c>
      <c r="F16494">
        <v>5.4559811422560198E-3</v>
      </c>
    </row>
    <row r="16495" spans="1:6" x14ac:dyDescent="0.2">
      <c r="A16495">
        <f t="shared" si="257"/>
        <v>1649.3999999995954</v>
      </c>
      <c r="B16495">
        <v>566590.498727442</v>
      </c>
      <c r="C16495">
        <v>2900361.3982599201</v>
      </c>
      <c r="D16495">
        <v>291.46013571087701</v>
      </c>
      <c r="E16495">
        <v>-3.5628748594990801E-3</v>
      </c>
      <c r="F16495">
        <v>5.4802032223067697E-3</v>
      </c>
    </row>
    <row r="16496" spans="1:6" x14ac:dyDescent="0.2">
      <c r="A16496">
        <f t="shared" si="257"/>
        <v>1649.4999999995953</v>
      </c>
      <c r="B16496">
        <v>566590.49925952405</v>
      </c>
      <c r="C16496">
        <v>2900361.3986395998</v>
      </c>
      <c r="D16496">
        <v>291.46032152303002</v>
      </c>
      <c r="E16496">
        <v>-3.5872877624247498E-3</v>
      </c>
      <c r="F16496">
        <v>5.5043414631853402E-3</v>
      </c>
    </row>
    <row r="16497" spans="1:6" x14ac:dyDescent="0.2">
      <c r="A16497">
        <f t="shared" si="257"/>
        <v>1649.5999999995952</v>
      </c>
      <c r="B16497">
        <v>566590.49979476305</v>
      </c>
      <c r="C16497">
        <v>2900361.3990206299</v>
      </c>
      <c r="D16497">
        <v>291.46050557516998</v>
      </c>
      <c r="E16497">
        <v>-3.6116147946995102E-3</v>
      </c>
      <c r="F16497">
        <v>5.5283960632848102E-3</v>
      </c>
    </row>
    <row r="16498" spans="1:6" x14ac:dyDescent="0.2">
      <c r="A16498">
        <f t="shared" si="257"/>
        <v>1649.6999999995951</v>
      </c>
      <c r="B16498">
        <v>566590.50033314701</v>
      </c>
      <c r="C16498">
        <v>2900361.39940301</v>
      </c>
      <c r="D16498">
        <v>291.46068787272702</v>
      </c>
      <c r="E16498">
        <v>-3.6358561587244401E-3</v>
      </c>
      <c r="F16498">
        <v>5.5523672175410302E-3</v>
      </c>
    </row>
    <row r="16499" spans="1:6" x14ac:dyDescent="0.2">
      <c r="A16499">
        <f t="shared" si="257"/>
        <v>1649.799999999595</v>
      </c>
      <c r="B16499">
        <v>566590.50087466498</v>
      </c>
      <c r="C16499">
        <v>2900361.3997867298</v>
      </c>
      <c r="D16499">
        <v>291.46086842112197</v>
      </c>
      <c r="E16499">
        <v>-3.6600120565298301E-3</v>
      </c>
      <c r="F16499">
        <v>5.5762551246998698E-3</v>
      </c>
    </row>
    <row r="16500" spans="1:6" x14ac:dyDescent="0.2">
      <c r="A16500">
        <f t="shared" si="257"/>
        <v>1649.8999999995949</v>
      </c>
      <c r="B16500">
        <v>566590.50141930697</v>
      </c>
      <c r="C16500">
        <v>2900361.40017178</v>
      </c>
      <c r="D16500">
        <v>291.46104722576302</v>
      </c>
      <c r="E16500">
        <v>-3.6840826897286301E-3</v>
      </c>
      <c r="F16500">
        <v>5.6000599798803202E-3</v>
      </c>
    </row>
    <row r="16501" spans="1:6" x14ac:dyDescent="0.2">
      <c r="A16501">
        <f t="shared" si="257"/>
        <v>1649.9999999995948</v>
      </c>
      <c r="B16501">
        <v>566590.50196706096</v>
      </c>
      <c r="C16501">
        <v>2900361.4005581699</v>
      </c>
      <c r="D16501">
        <v>291.461224292049</v>
      </c>
      <c r="E16501">
        <v>-3.70806825955245E-3</v>
      </c>
      <c r="F16501">
        <v>5.62378198174876E-3</v>
      </c>
    </row>
    <row r="16502" spans="1:6" x14ac:dyDescent="0.2">
      <c r="A16502">
        <f t="shared" si="257"/>
        <v>1650.0999999995947</v>
      </c>
      <c r="B16502">
        <v>566590.50251791603</v>
      </c>
      <c r="C16502">
        <v>2900361.4009458902</v>
      </c>
      <c r="D16502">
        <v>291.46139962536398</v>
      </c>
      <c r="E16502">
        <v>-3.73196896681997E-3</v>
      </c>
      <c r="F16502">
        <v>5.6474213247619904E-3</v>
      </c>
    </row>
    <row r="16503" spans="1:6" x14ac:dyDescent="0.2">
      <c r="A16503">
        <f t="shared" si="257"/>
        <v>1650.1999999995946</v>
      </c>
      <c r="B16503">
        <v>566590.50307186099</v>
      </c>
      <c r="C16503">
        <v>2900361.4013349302</v>
      </c>
      <c r="D16503">
        <v>291.461573231084</v>
      </c>
      <c r="E16503">
        <v>-3.75578501196653E-3</v>
      </c>
      <c r="F16503">
        <v>5.67097820722374E-3</v>
      </c>
    </row>
    <row r="16504" spans="1:6" x14ac:dyDescent="0.2">
      <c r="A16504">
        <f t="shared" si="257"/>
        <v>1650.2999999995945</v>
      </c>
      <c r="B16504">
        <v>566590.503628887</v>
      </c>
      <c r="C16504">
        <v>2900361.4017252899</v>
      </c>
      <c r="D16504">
        <v>291.46174511457002</v>
      </c>
      <c r="E16504">
        <v>-3.7795165950363602E-3</v>
      </c>
      <c r="F16504">
        <v>5.6944528268735202E-3</v>
      </c>
    </row>
    <row r="16505" spans="1:6" x14ac:dyDescent="0.2">
      <c r="A16505">
        <f t="shared" si="257"/>
        <v>1650.3999999995945</v>
      </c>
      <c r="B16505">
        <v>566590.50418897998</v>
      </c>
      <c r="C16505">
        <v>2900361.4021169702</v>
      </c>
      <c r="D16505">
        <v>291.46191528117299</v>
      </c>
      <c r="E16505">
        <v>-3.8031639156630901E-3</v>
      </c>
      <c r="F16505">
        <v>5.7178453806729602E-3</v>
      </c>
    </row>
    <row r="16506" spans="1:6" x14ac:dyDescent="0.2">
      <c r="A16506">
        <f t="shared" si="257"/>
        <v>1650.4999999995944</v>
      </c>
      <c r="B16506">
        <v>566590.50475213199</v>
      </c>
      <c r="C16506">
        <v>2900361.4025099599</v>
      </c>
      <c r="D16506">
        <v>291.46208373623102</v>
      </c>
      <c r="E16506">
        <v>-3.8267271731007202E-3</v>
      </c>
      <c r="F16506">
        <v>5.7411560651142802E-3</v>
      </c>
    </row>
    <row r="16507" spans="1:6" x14ac:dyDescent="0.2">
      <c r="A16507">
        <f t="shared" si="257"/>
        <v>1650.5999999995943</v>
      </c>
      <c r="B16507">
        <v>566590.50531833095</v>
      </c>
      <c r="C16507">
        <v>2900361.4029042502</v>
      </c>
      <c r="D16507">
        <v>291.46225048506898</v>
      </c>
      <c r="E16507">
        <v>-3.85020656619852E-3</v>
      </c>
      <c r="F16507">
        <v>5.7643850759457899E-3</v>
      </c>
    </row>
    <row r="16508" spans="1:6" x14ac:dyDescent="0.2">
      <c r="A16508">
        <f t="shared" si="257"/>
        <v>1650.6999999995942</v>
      </c>
      <c r="B16508">
        <v>566590.50588756602</v>
      </c>
      <c r="C16508">
        <v>2900361.4032998402</v>
      </c>
      <c r="D16508">
        <v>291.46241553300399</v>
      </c>
      <c r="E16508">
        <v>-3.8736022934274298E-3</v>
      </c>
      <c r="F16508">
        <v>5.7875326083044404E-3</v>
      </c>
    </row>
    <row r="16509" spans="1:6" x14ac:dyDescent="0.2">
      <c r="A16509">
        <f t="shared" si="257"/>
        <v>1650.7999999995941</v>
      </c>
      <c r="B16509">
        <v>566590.50645982602</v>
      </c>
      <c r="C16509">
        <v>2900361.4036967298</v>
      </c>
      <c r="D16509">
        <v>291.46257888534097</v>
      </c>
      <c r="E16509">
        <v>-3.8969145528648598E-3</v>
      </c>
      <c r="F16509">
        <v>5.8105988601249697E-3</v>
      </c>
    </row>
    <row r="16510" spans="1:6" x14ac:dyDescent="0.2">
      <c r="A16510">
        <f t="shared" si="257"/>
        <v>1650.899999999594</v>
      </c>
      <c r="B16510">
        <v>566590.50703510095</v>
      </c>
      <c r="C16510">
        <v>2900361.4040949098</v>
      </c>
      <c r="D16510">
        <v>291.46274054737</v>
      </c>
      <c r="E16510">
        <v>-3.9201435421948004E-3</v>
      </c>
      <c r="F16510">
        <v>5.83358402848778E-3</v>
      </c>
    </row>
    <row r="16511" spans="1:6" x14ac:dyDescent="0.2">
      <c r="A16511">
        <f t="shared" si="257"/>
        <v>1650.9999999995939</v>
      </c>
      <c r="B16511">
        <v>566590.50761337997</v>
      </c>
      <c r="C16511">
        <v>2900361.4044943801</v>
      </c>
      <c r="D16511">
        <v>291.462900524372</v>
      </c>
      <c r="E16511">
        <v>-3.9432894587072996E-3</v>
      </c>
      <c r="F16511">
        <v>5.8564883089434897E-3</v>
      </c>
    </row>
    <row r="16512" spans="1:6" x14ac:dyDescent="0.2">
      <c r="A16512">
        <f t="shared" si="257"/>
        <v>1651.0999999995938</v>
      </c>
      <c r="B16512">
        <v>566590.50819465204</v>
      </c>
      <c r="C16512">
        <v>2900361.4048951399</v>
      </c>
      <c r="D16512">
        <v>291.46305882161602</v>
      </c>
      <c r="E16512">
        <v>-3.9663524993119896E-3</v>
      </c>
      <c r="F16512">
        <v>5.8793118963522302E-3</v>
      </c>
    </row>
    <row r="16513" spans="1:6" x14ac:dyDescent="0.2">
      <c r="A16513">
        <f t="shared" si="257"/>
        <v>1651.1999999995937</v>
      </c>
      <c r="B16513">
        <v>566590.50877890701</v>
      </c>
      <c r="C16513">
        <v>2900361.4052971699</v>
      </c>
      <c r="D16513">
        <v>291.46321544435801</v>
      </c>
      <c r="E16513">
        <v>-3.9893328605297203E-3</v>
      </c>
      <c r="F16513">
        <v>5.9020549880667303E-3</v>
      </c>
    </row>
    <row r="16514" spans="1:6" x14ac:dyDescent="0.2">
      <c r="A16514">
        <f t="shared" si="257"/>
        <v>1651.2999999995936</v>
      </c>
      <c r="B16514">
        <v>566590.50936613395</v>
      </c>
      <c r="C16514">
        <v>2900361.4057004699</v>
      </c>
      <c r="D16514">
        <v>291.46337039784498</v>
      </c>
      <c r="E16514">
        <v>-4.0122307384912797E-3</v>
      </c>
      <c r="F16514">
        <v>5.9247177796692202E-3</v>
      </c>
    </row>
    <row r="16515" spans="1:6" x14ac:dyDescent="0.2">
      <c r="A16515">
        <f t="shared" si="257"/>
        <v>1651.3999999995935</v>
      </c>
      <c r="B16515">
        <v>566590.50995632203</v>
      </c>
      <c r="C16515">
        <v>2900361.4061050499</v>
      </c>
      <c r="D16515">
        <v>291.46352368730999</v>
      </c>
      <c r="E16515">
        <v>-4.0350463289380101E-3</v>
      </c>
      <c r="F16515">
        <v>5.9473004656327398E-3</v>
      </c>
    </row>
    <row r="16516" spans="1:6" x14ac:dyDescent="0.2">
      <c r="A16516">
        <f t="shared" ref="A16516:A16579" si="258">A16515+0.1</f>
        <v>1651.4999999995935</v>
      </c>
      <c r="B16516">
        <v>566590.510549461</v>
      </c>
      <c r="C16516">
        <v>2900361.40651089</v>
      </c>
      <c r="D16516">
        <v>291.46367531797699</v>
      </c>
      <c r="E16516">
        <v>-4.0577798272385304E-3</v>
      </c>
      <c r="F16516">
        <v>5.9698032428961798E-3</v>
      </c>
    </row>
    <row r="16517" spans="1:6" x14ac:dyDescent="0.2">
      <c r="A16517">
        <f t="shared" si="258"/>
        <v>1651.5999999995934</v>
      </c>
      <c r="B16517">
        <v>566590.51114554005</v>
      </c>
      <c r="C16517">
        <v>2900361.4069179902</v>
      </c>
      <c r="D16517">
        <v>291.46382529505502</v>
      </c>
      <c r="E16517">
        <v>-4.08043142836805E-3</v>
      </c>
      <c r="F16517">
        <v>5.9922263065136797E-3</v>
      </c>
    </row>
    <row r="16518" spans="1:6" x14ac:dyDescent="0.2">
      <c r="A16518">
        <f t="shared" si="258"/>
        <v>1651.6999999995933</v>
      </c>
      <c r="B16518">
        <v>566590.51174454903</v>
      </c>
      <c r="C16518">
        <v>2900361.4073263402</v>
      </c>
      <c r="D16518">
        <v>291.46397362374501</v>
      </c>
      <c r="E16518">
        <v>-4.10300132692563E-3</v>
      </c>
      <c r="F16518">
        <v>6.0145698534355202E-3</v>
      </c>
    </row>
    <row r="16519" spans="1:6" x14ac:dyDescent="0.2">
      <c r="A16519">
        <f t="shared" si="258"/>
        <v>1651.7999999995932</v>
      </c>
      <c r="B16519">
        <v>566590.51234647597</v>
      </c>
      <c r="C16519">
        <v>2900361.4077359498</v>
      </c>
      <c r="D16519">
        <v>291.46412030923301</v>
      </c>
      <c r="E16519">
        <v>-4.1254897171173503E-3</v>
      </c>
      <c r="F16519">
        <v>6.0368340788851897E-3</v>
      </c>
    </row>
    <row r="16520" spans="1:6" x14ac:dyDescent="0.2">
      <c r="A16520">
        <f t="shared" si="258"/>
        <v>1651.8999999995931</v>
      </c>
      <c r="B16520">
        <v>566590.51295131305</v>
      </c>
      <c r="C16520">
        <v>2900361.4081468098</v>
      </c>
      <c r="D16520">
        <v>291.464265356694</v>
      </c>
      <c r="E16520">
        <v>-4.1478967927677298E-3</v>
      </c>
      <c r="F16520">
        <v>6.0590191761535099E-3</v>
      </c>
    </row>
    <row r="16521" spans="1:6" x14ac:dyDescent="0.2">
      <c r="A16521">
        <f t="shared" si="258"/>
        <v>1651.999999999593</v>
      </c>
      <c r="B16521">
        <v>566590.51355904702</v>
      </c>
      <c r="C16521">
        <v>2900361.4085589098</v>
      </c>
      <c r="D16521">
        <v>291.46440877129402</v>
      </c>
      <c r="E16521">
        <v>-4.1702227473208201E-3</v>
      </c>
      <c r="F16521">
        <v>6.0811253404276103E-3</v>
      </c>
    </row>
    <row r="16522" spans="1:6" x14ac:dyDescent="0.2">
      <c r="A16522">
        <f t="shared" si="258"/>
        <v>1652.0999999995929</v>
      </c>
      <c r="B16522">
        <v>566590.51416966901</v>
      </c>
      <c r="C16522">
        <v>2900361.4089722498</v>
      </c>
      <c r="D16522">
        <v>291.464550558187</v>
      </c>
      <c r="E16522">
        <v>-4.1924677738486502E-3</v>
      </c>
      <c r="F16522">
        <v>6.1031527686256299E-3</v>
      </c>
    </row>
    <row r="16523" spans="1:6" x14ac:dyDescent="0.2">
      <c r="A16523">
        <f t="shared" si="258"/>
        <v>1652.1999999995928</v>
      </c>
      <c r="B16523">
        <v>566590.51478316903</v>
      </c>
      <c r="C16523">
        <v>2900361.4093868202</v>
      </c>
      <c r="D16523">
        <v>291.46469072251199</v>
      </c>
      <c r="E16523">
        <v>-4.2146320650435602E-3</v>
      </c>
      <c r="F16523">
        <v>6.1251016552364397E-3</v>
      </c>
    </row>
    <row r="16524" spans="1:6" x14ac:dyDescent="0.2">
      <c r="A16524">
        <f t="shared" si="258"/>
        <v>1652.2999999995927</v>
      </c>
      <c r="B16524">
        <v>566590.51539953495</v>
      </c>
      <c r="C16524">
        <v>2900361.4098026301</v>
      </c>
      <c r="D16524">
        <v>291.46482926939899</v>
      </c>
      <c r="E16524">
        <v>-4.2367158132025802E-3</v>
      </c>
      <c r="F16524">
        <v>6.1469721963541696E-3</v>
      </c>
    </row>
    <row r="16525" spans="1:6" x14ac:dyDescent="0.2">
      <c r="A16525">
        <f t="shared" si="258"/>
        <v>1652.3999999995926</v>
      </c>
      <c r="B16525">
        <v>566590.51601875795</v>
      </c>
      <c r="C16525">
        <v>2900361.4102196498</v>
      </c>
      <c r="D16525">
        <v>291.46496620396499</v>
      </c>
      <c r="E16525">
        <v>-4.2587192102563299E-3</v>
      </c>
      <c r="F16525">
        <v>6.1687645853981399E-3</v>
      </c>
    </row>
    <row r="16526" spans="1:6" x14ac:dyDescent="0.2">
      <c r="A16526">
        <f t="shared" si="258"/>
        <v>1652.4999999995925</v>
      </c>
      <c r="B16526">
        <v>566590.51664082694</v>
      </c>
      <c r="C16526">
        <v>2900361.41063791</v>
      </c>
      <c r="D16526">
        <v>291.46510153131601</v>
      </c>
      <c r="E16526">
        <v>-4.2806424477623596E-3</v>
      </c>
      <c r="F16526">
        <v>6.1904790170722503E-3</v>
      </c>
    </row>
    <row r="16527" spans="1:6" x14ac:dyDescent="0.2">
      <c r="A16527">
        <f t="shared" si="258"/>
        <v>1652.5999999995925</v>
      </c>
      <c r="B16527">
        <v>566590.51726573205</v>
      </c>
      <c r="C16527">
        <v>2900361.4110573698</v>
      </c>
      <c r="D16527">
        <v>291.46523525654698</v>
      </c>
      <c r="E16527">
        <v>-4.3024857168843496E-3</v>
      </c>
      <c r="F16527">
        <v>6.2121156876446702E-3</v>
      </c>
    </row>
    <row r="16528" spans="1:6" x14ac:dyDescent="0.2">
      <c r="A16528">
        <f t="shared" si="258"/>
        <v>1652.6999999995924</v>
      </c>
      <c r="B16528">
        <v>566590.51789346302</v>
      </c>
      <c r="C16528">
        <v>2900361.4114780501</v>
      </c>
      <c r="D16528">
        <v>291.46536738473799</v>
      </c>
      <c r="E16528">
        <v>-4.3242492084247701E-3</v>
      </c>
      <c r="F16528">
        <v>6.23367479020852E-3</v>
      </c>
    </row>
    <row r="16529" spans="1:6" x14ac:dyDescent="0.2">
      <c r="A16529">
        <f t="shared" si="258"/>
        <v>1652.7999999995923</v>
      </c>
      <c r="B16529">
        <v>566590.51852400799</v>
      </c>
      <c r="C16529">
        <v>2900361.4118999401</v>
      </c>
      <c r="D16529">
        <v>291.46549792096101</v>
      </c>
      <c r="E16529">
        <v>-4.3459331127986599E-3</v>
      </c>
      <c r="F16529">
        <v>6.2551565192198802E-3</v>
      </c>
    </row>
    <row r="16530" spans="1:6" x14ac:dyDescent="0.2">
      <c r="A16530">
        <f t="shared" si="258"/>
        <v>1652.8999999995922</v>
      </c>
      <c r="B16530">
        <v>566590.51915735903</v>
      </c>
      <c r="C16530">
        <v>2900361.41232304</v>
      </c>
      <c r="D16530">
        <v>291.46562687027398</v>
      </c>
      <c r="E16530">
        <v>-4.3675376200565004E-3</v>
      </c>
      <c r="F16530">
        <v>6.2765610696594301E-3</v>
      </c>
    </row>
    <row r="16531" spans="1:6" x14ac:dyDescent="0.2">
      <c r="A16531">
        <f t="shared" si="258"/>
        <v>1652.9999999995921</v>
      </c>
      <c r="B16531">
        <v>566590.51979350497</v>
      </c>
      <c r="C16531">
        <v>2900361.41274733</v>
      </c>
      <c r="D16531">
        <v>291.46575423772498</v>
      </c>
      <c r="E16531">
        <v>-4.3890629198695399E-3</v>
      </c>
      <c r="F16531">
        <v>6.2978886337770601E-3</v>
      </c>
    </row>
    <row r="16532" spans="1:6" x14ac:dyDescent="0.2">
      <c r="A16532">
        <f t="shared" si="258"/>
        <v>1653.099999999592</v>
      </c>
      <c r="B16532">
        <v>566590.52043243498</v>
      </c>
      <c r="C16532">
        <v>2900361.4131728201</v>
      </c>
      <c r="D16532">
        <v>291.46588002834801</v>
      </c>
      <c r="E16532">
        <v>-4.4105092015398802E-3</v>
      </c>
      <c r="F16532">
        <v>6.3191394082871902E-3</v>
      </c>
    </row>
    <row r="16533" spans="1:6" x14ac:dyDescent="0.2">
      <c r="A16533">
        <f t="shared" si="258"/>
        <v>1653.1999999995919</v>
      </c>
      <c r="B16533">
        <v>566590.52107413998</v>
      </c>
      <c r="C16533">
        <v>2900361.4135995</v>
      </c>
      <c r="D16533">
        <v>291.46600424716701</v>
      </c>
      <c r="E16533">
        <v>-4.43187665398236E-3</v>
      </c>
      <c r="F16533">
        <v>6.3403135864242097E-3</v>
      </c>
    </row>
    <row r="16534" spans="1:6" x14ac:dyDescent="0.2">
      <c r="A16534">
        <f t="shared" si="258"/>
        <v>1653.2999999995918</v>
      </c>
      <c r="B16534">
        <v>566590.52171860903</v>
      </c>
      <c r="C16534">
        <v>2900361.41402737</v>
      </c>
      <c r="D16534">
        <v>291.46612689919198</v>
      </c>
      <c r="E16534">
        <v>-4.45316546575515E-3</v>
      </c>
      <c r="F16534">
        <v>6.3614113621578601E-3</v>
      </c>
    </row>
    <row r="16535" spans="1:6" x14ac:dyDescent="0.2">
      <c r="A16535">
        <f t="shared" si="258"/>
        <v>1653.3999999995917</v>
      </c>
      <c r="B16535">
        <v>566590.522365832</v>
      </c>
      <c r="C16535">
        <v>2900361.4144564201</v>
      </c>
      <c r="D16535">
        <v>291.46624798942298</v>
      </c>
      <c r="E16535">
        <v>-4.4743758250320497E-3</v>
      </c>
      <c r="F16535">
        <v>6.3824329259593096E-3</v>
      </c>
    </row>
    <row r="16536" spans="1:6" x14ac:dyDescent="0.2">
      <c r="A16536">
        <f t="shared" si="258"/>
        <v>1653.4999999995916</v>
      </c>
      <c r="B16536">
        <v>566590.52301580005</v>
      </c>
      <c r="C16536">
        <v>2900361.4148866502</v>
      </c>
      <c r="D16536">
        <v>291.466367522849</v>
      </c>
      <c r="E16536">
        <v>-4.4955079196225397E-3</v>
      </c>
      <c r="F16536">
        <v>6.4033784725464503E-3</v>
      </c>
    </row>
    <row r="16537" spans="1:6" x14ac:dyDescent="0.2">
      <c r="A16537">
        <f t="shared" si="258"/>
        <v>1653.5999999995915</v>
      </c>
      <c r="B16537">
        <v>566590.52366850094</v>
      </c>
      <c r="C16537">
        <v>2900361.41531805</v>
      </c>
      <c r="D16537">
        <v>291.46648550444598</v>
      </c>
      <c r="E16537">
        <v>-4.5165619369717802E-3</v>
      </c>
      <c r="F16537">
        <v>6.4242481966917796E-3</v>
      </c>
    </row>
    <row r="16538" spans="1:6" x14ac:dyDescent="0.2">
      <c r="A16538">
        <f t="shared" si="258"/>
        <v>1653.6999999995915</v>
      </c>
      <c r="B16538">
        <v>566590.52432392701</v>
      </c>
      <c r="C16538">
        <v>2900361.41575062</v>
      </c>
      <c r="D16538">
        <v>291.46660193917802</v>
      </c>
      <c r="E16538">
        <v>-4.5375380641499898E-3</v>
      </c>
      <c r="F16538">
        <v>6.4450422895761797E-3</v>
      </c>
    </row>
    <row r="16539" spans="1:6" x14ac:dyDescent="0.2">
      <c r="A16539">
        <f t="shared" si="258"/>
        <v>1653.7999999995914</v>
      </c>
      <c r="B16539">
        <v>566590.52498206601</v>
      </c>
      <c r="C16539">
        <v>2900361.4161843602</v>
      </c>
      <c r="D16539">
        <v>291.46671683199799</v>
      </c>
      <c r="E16539">
        <v>-4.5584364878555701E-3</v>
      </c>
      <c r="F16539">
        <v>6.4657609425841298E-3</v>
      </c>
    </row>
    <row r="16540" spans="1:6" x14ac:dyDescent="0.2">
      <c r="A16540">
        <f t="shared" si="258"/>
        <v>1653.8999999995913</v>
      </c>
      <c r="B16540">
        <v>566590.52564291004</v>
      </c>
      <c r="C16540">
        <v>2900361.4166192701</v>
      </c>
      <c r="D16540">
        <v>291.46683018784898</v>
      </c>
      <c r="E16540">
        <v>-4.5792573944211396E-3</v>
      </c>
      <c r="F16540">
        <v>6.4864043508118304E-3</v>
      </c>
    </row>
    <row r="16541" spans="1:6" x14ac:dyDescent="0.2">
      <c r="A16541">
        <f t="shared" si="258"/>
        <v>1653.9999999995912</v>
      </c>
      <c r="B16541">
        <v>566590.52630644699</v>
      </c>
      <c r="C16541">
        <v>2900361.4170553298</v>
      </c>
      <c r="D16541">
        <v>291.466942011659</v>
      </c>
      <c r="E16541">
        <v>-4.6000009698227602E-3</v>
      </c>
      <c r="F16541">
        <v>6.5069727051734801E-3</v>
      </c>
    </row>
    <row r="16542" spans="1:6" x14ac:dyDescent="0.2">
      <c r="A16542">
        <f t="shared" si="258"/>
        <v>1654.0999999995911</v>
      </c>
      <c r="B16542">
        <v>566590.52697266801</v>
      </c>
      <c r="C16542">
        <v>2900361.4174925401</v>
      </c>
      <c r="D16542">
        <v>291.46705230834601</v>
      </c>
      <c r="E16542">
        <v>-4.6206673996508404E-3</v>
      </c>
      <c r="F16542">
        <v>6.5274661963473099E-3</v>
      </c>
    </row>
    <row r="16543" spans="1:6" x14ac:dyDescent="0.2">
      <c r="A16543">
        <f t="shared" si="258"/>
        <v>1654.199999999591</v>
      </c>
      <c r="B16543">
        <v>566590.52764156403</v>
      </c>
      <c r="C16543">
        <v>2900361.4179309001</v>
      </c>
      <c r="D16543">
        <v>291.46716108281998</v>
      </c>
      <c r="E16543">
        <v>-4.64125686915344E-3</v>
      </c>
      <c r="F16543">
        <v>6.54788501876834E-3</v>
      </c>
    </row>
    <row r="16544" spans="1:6" x14ac:dyDescent="0.2">
      <c r="A16544">
        <f t="shared" si="258"/>
        <v>1654.2999999995909</v>
      </c>
      <c r="B16544">
        <v>566590.52831312304</v>
      </c>
      <c r="C16544">
        <v>2900361.4183704099</v>
      </c>
      <c r="D16544">
        <v>291.46726833997201</v>
      </c>
      <c r="E16544">
        <v>-4.6617695631932798E-3</v>
      </c>
      <c r="F16544">
        <v>6.5682293623673896E-3</v>
      </c>
    </row>
    <row r="16545" spans="1:6" x14ac:dyDescent="0.2">
      <c r="A16545">
        <f t="shared" si="258"/>
        <v>1654.3999999995908</v>
      </c>
      <c r="B16545">
        <v>566590.52898733702</v>
      </c>
      <c r="C16545">
        <v>2900361.41881106</v>
      </c>
      <c r="D16545">
        <v>291.467374084688</v>
      </c>
      <c r="E16545">
        <v>-4.6822056662904699E-3</v>
      </c>
      <c r="F16545">
        <v>6.5884994205906901E-3</v>
      </c>
    </row>
    <row r="16546" spans="1:6" x14ac:dyDescent="0.2">
      <c r="A16546">
        <f t="shared" si="258"/>
        <v>1654.4999999995907</v>
      </c>
      <c r="B16546">
        <v>566590.52966419596</v>
      </c>
      <c r="C16546">
        <v>2900361.4192528501</v>
      </c>
      <c r="D16546">
        <v>291.467478321839</v>
      </c>
      <c r="E16546">
        <v>-4.7025653625859098E-3</v>
      </c>
      <c r="F16546">
        <v>6.6086953858909003E-3</v>
      </c>
    </row>
    <row r="16547" spans="1:6" x14ac:dyDescent="0.2">
      <c r="A16547">
        <f t="shared" si="258"/>
        <v>1654.5999999995906</v>
      </c>
      <c r="B16547">
        <v>566590.53034368902</v>
      </c>
      <c r="C16547">
        <v>2900361.4196957699</v>
      </c>
      <c r="D16547">
        <v>291.46758105628197</v>
      </c>
      <c r="E16547">
        <v>-4.7228488358553502E-3</v>
      </c>
      <c r="F16547">
        <v>6.6288174501802303E-3</v>
      </c>
    </row>
    <row r="16548" spans="1:6" x14ac:dyDescent="0.2">
      <c r="A16548">
        <f t="shared" si="258"/>
        <v>1654.6999999995905</v>
      </c>
      <c r="B16548">
        <v>566590.53102580702</v>
      </c>
      <c r="C16548">
        <v>2900361.4201398198</v>
      </c>
      <c r="D16548">
        <v>291.46768229286499</v>
      </c>
      <c r="E16548">
        <v>-4.7430562695136404E-3</v>
      </c>
      <c r="F16548">
        <v>6.6488658041263804E-3</v>
      </c>
    </row>
    <row r="16549" spans="1:6" x14ac:dyDescent="0.2">
      <c r="A16549">
        <f t="shared" si="258"/>
        <v>1654.7999999995905</v>
      </c>
      <c r="B16549">
        <v>566590.53171053994</v>
      </c>
      <c r="C16549">
        <v>2900361.420585</v>
      </c>
      <c r="D16549">
        <v>291.46778203642299</v>
      </c>
      <c r="E16549">
        <v>-4.7631878466116899E-3</v>
      </c>
      <c r="F16549">
        <v>6.6688406377402596E-3</v>
      </c>
    </row>
    <row r="16550" spans="1:6" x14ac:dyDescent="0.2">
      <c r="A16550">
        <f t="shared" si="258"/>
        <v>1654.8999999995904</v>
      </c>
      <c r="B16550">
        <v>566590.53239787801</v>
      </c>
      <c r="C16550">
        <v>2900361.4210312902</v>
      </c>
      <c r="D16550">
        <v>291.46788029177799</v>
      </c>
      <c r="E16550">
        <v>-4.7832437498467398E-3</v>
      </c>
      <c r="F16550">
        <v>6.6887421402009699E-3</v>
      </c>
    </row>
    <row r="16551" spans="1:6" x14ac:dyDescent="0.2">
      <c r="A16551">
        <f t="shared" si="258"/>
        <v>1654.9999999995903</v>
      </c>
      <c r="B16551">
        <v>566590.53308781201</v>
      </c>
      <c r="C16551">
        <v>2900361.4214787101</v>
      </c>
      <c r="D16551">
        <v>291.46797706374599</v>
      </c>
      <c r="E16551">
        <v>-4.8032241615563803E-3</v>
      </c>
      <c r="F16551">
        <v>6.7085705033257696E-3</v>
      </c>
    </row>
    <row r="16552" spans="1:6" x14ac:dyDescent="0.2">
      <c r="A16552">
        <f t="shared" si="258"/>
        <v>1655.0999999995902</v>
      </c>
      <c r="B16552">
        <v>566590.53378033196</v>
      </c>
      <c r="C16552">
        <v>2900361.42192723</v>
      </c>
      <c r="D16552">
        <v>291.468072357126</v>
      </c>
      <c r="E16552">
        <v>-4.82312926371574E-3</v>
      </c>
      <c r="F16552">
        <v>6.7283259175880796E-3</v>
      </c>
    </row>
    <row r="16553" spans="1:6" x14ac:dyDescent="0.2">
      <c r="A16553">
        <f t="shared" si="258"/>
        <v>1655.1999999995901</v>
      </c>
      <c r="B16553">
        <v>566590.53447542805</v>
      </c>
      <c r="C16553">
        <v>2900361.4223768702</v>
      </c>
      <c r="D16553">
        <v>291.468166176708</v>
      </c>
      <c r="E16553">
        <v>-4.8429592379310602E-3</v>
      </c>
      <c r="F16553">
        <v>6.7480085721685502E-3</v>
      </c>
    </row>
    <row r="16554" spans="1:6" x14ac:dyDescent="0.2">
      <c r="A16554">
        <f t="shared" si="258"/>
        <v>1655.29999999959</v>
      </c>
      <c r="B16554">
        <v>566590.53517308994</v>
      </c>
      <c r="C16554">
        <v>2900361.4228276</v>
      </c>
      <c r="D16554">
        <v>291.46825852726897</v>
      </c>
      <c r="E16554">
        <v>-4.8627142654695801E-3</v>
      </c>
      <c r="F16554">
        <v>6.7676186550622002E-3</v>
      </c>
    </row>
    <row r="16555" spans="1:6" x14ac:dyDescent="0.2">
      <c r="A16555">
        <f t="shared" si="258"/>
        <v>1655.3999999995899</v>
      </c>
      <c r="B16555">
        <v>566590.53587330994</v>
      </c>
      <c r="C16555">
        <v>2900361.42327944</v>
      </c>
      <c r="D16555">
        <v>291.46834941357702</v>
      </c>
      <c r="E16555">
        <v>-4.8823945272330601E-3</v>
      </c>
      <c r="F16555">
        <v>6.7871563569275499E-3</v>
      </c>
    </row>
    <row r="16556" spans="1:6" x14ac:dyDescent="0.2">
      <c r="A16556">
        <f t="shared" si="258"/>
        <v>1655.4999999995898</v>
      </c>
      <c r="B16556">
        <v>566590.53657607595</v>
      </c>
      <c r="C16556">
        <v>2900361.4237323799</v>
      </c>
      <c r="D16556">
        <v>291.468438840386</v>
      </c>
      <c r="E16556">
        <v>-4.9020002037758297E-3</v>
      </c>
      <c r="F16556">
        <v>6.80662187024802E-3</v>
      </c>
    </row>
    <row r="16557" spans="1:6" x14ac:dyDescent="0.2">
      <c r="A16557">
        <f t="shared" si="258"/>
        <v>1655.5999999995897</v>
      </c>
      <c r="B16557">
        <v>566590.53728138097</v>
      </c>
      <c r="C16557">
        <v>2900361.4241864099</v>
      </c>
      <c r="D16557">
        <v>291.46852681244002</v>
      </c>
      <c r="E16557">
        <v>-4.9215314752798301E-3</v>
      </c>
      <c r="F16557">
        <v>6.8260153817660098E-3</v>
      </c>
    </row>
    <row r="16558" spans="1:6" x14ac:dyDescent="0.2">
      <c r="A16558">
        <f t="shared" si="258"/>
        <v>1655.6999999995896</v>
      </c>
      <c r="B16558">
        <v>566590.53798921301</v>
      </c>
      <c r="C16558">
        <v>2900361.42464153</v>
      </c>
      <c r="D16558">
        <v>291.46861333446799</v>
      </c>
      <c r="E16558">
        <v>-4.9409885215808101E-3</v>
      </c>
      <c r="F16558">
        <v>6.8453370804979399E-3</v>
      </c>
    </row>
    <row r="16559" spans="1:6" x14ac:dyDescent="0.2">
      <c r="A16559">
        <f t="shared" si="258"/>
        <v>1655.7999999995895</v>
      </c>
      <c r="B16559">
        <v>566590.53869956394</v>
      </c>
      <c r="C16559">
        <v>2900361.42509773</v>
      </c>
      <c r="D16559">
        <v>291.46869841119099</v>
      </c>
      <c r="E16559">
        <v>-4.9603715221669996E-3</v>
      </c>
      <c r="F16559">
        <v>6.8645871574602004E-3</v>
      </c>
    </row>
    <row r="16560" spans="1:6" x14ac:dyDescent="0.2">
      <c r="A16560">
        <f t="shared" si="258"/>
        <v>1655.8999999995895</v>
      </c>
      <c r="B16560">
        <v>566590.53941242397</v>
      </c>
      <c r="C16560">
        <v>2900361.4255550201</v>
      </c>
      <c r="D16560">
        <v>291.46878204731502</v>
      </c>
      <c r="E16560">
        <v>-4.9796806561464698E-3</v>
      </c>
      <c r="F16560">
        <v>6.8837657976653496E-3</v>
      </c>
    </row>
    <row r="16561" spans="1:6" x14ac:dyDescent="0.2">
      <c r="A16561">
        <f t="shared" si="258"/>
        <v>1655.9999999995894</v>
      </c>
      <c r="B16561">
        <v>566590.54012778297</v>
      </c>
      <c r="C16561">
        <v>2900361.4260133798</v>
      </c>
      <c r="D16561">
        <v>291.46886424753899</v>
      </c>
      <c r="E16561">
        <v>-4.9989161023034998E-3</v>
      </c>
      <c r="F16561">
        <v>6.9028731922344396E-3</v>
      </c>
    </row>
    <row r="16562" spans="1:6" x14ac:dyDescent="0.2">
      <c r="A16562">
        <f t="shared" si="258"/>
        <v>1656.0999999995893</v>
      </c>
      <c r="B16562">
        <v>566590.54084563302</v>
      </c>
      <c r="C16562">
        <v>2900361.4264728101</v>
      </c>
      <c r="D16562">
        <v>291.46894501654498</v>
      </c>
      <c r="E16562">
        <v>-5.0180780390575198E-3</v>
      </c>
      <c r="F16562">
        <v>6.9219095296252902E-3</v>
      </c>
    </row>
    <row r="16563" spans="1:6" x14ac:dyDescent="0.2">
      <c r="A16563">
        <f t="shared" si="258"/>
        <v>1656.1999999995892</v>
      </c>
      <c r="B16563">
        <v>566590.54156596295</v>
      </c>
      <c r="C16563">
        <v>2900361.4269333198</v>
      </c>
      <c r="D16563">
        <v>291.46902435900603</v>
      </c>
      <c r="E16563">
        <v>-5.0371666444706496E-3</v>
      </c>
      <c r="F16563">
        <v>6.9408749959767096E-3</v>
      </c>
    </row>
    <row r="16564" spans="1:6" x14ac:dyDescent="0.2">
      <c r="A16564">
        <f t="shared" si="258"/>
        <v>1656.2999999995891</v>
      </c>
      <c r="B16564">
        <v>566590.54228876403</v>
      </c>
      <c r="C16564">
        <v>2900361.4273948902</v>
      </c>
      <c r="D16564">
        <v>291.46910227958398</v>
      </c>
      <c r="E16564">
        <v>-5.0561820962682098E-3</v>
      </c>
      <c r="F16564">
        <v>6.9597697792073898E-3</v>
      </c>
    </row>
    <row r="16565" spans="1:6" x14ac:dyDescent="0.2">
      <c r="A16565">
        <f t="shared" si="258"/>
        <v>1656.399999999589</v>
      </c>
      <c r="B16565">
        <v>566590.54301402695</v>
      </c>
      <c r="C16565">
        <v>2900361.4278575201</v>
      </c>
      <c r="D16565">
        <v>291.469178782928</v>
      </c>
      <c r="E16565">
        <v>-5.0751245718101603E-3</v>
      </c>
      <c r="F16565">
        <v>6.9785940684387602E-3</v>
      </c>
    </row>
    <row r="16566" spans="1:6" x14ac:dyDescent="0.2">
      <c r="A16566">
        <f t="shared" si="258"/>
        <v>1656.4999999995889</v>
      </c>
      <c r="B16566">
        <v>566590.54374174296</v>
      </c>
      <c r="C16566">
        <v>2900361.4283212102</v>
      </c>
      <c r="D16566">
        <v>291.46925387367497</v>
      </c>
      <c r="E16566">
        <v>-5.09399424811398E-3</v>
      </c>
      <c r="F16566">
        <v>6.9973480503764396E-3</v>
      </c>
    </row>
    <row r="16567" spans="1:6" x14ac:dyDescent="0.2">
      <c r="A16567">
        <f t="shared" si="258"/>
        <v>1656.5999999995888</v>
      </c>
      <c r="B16567">
        <v>566590.54447190103</v>
      </c>
      <c r="C16567">
        <v>2900361.4287859499</v>
      </c>
      <c r="D16567">
        <v>291.46932755645099</v>
      </c>
      <c r="E16567">
        <v>-5.1127913018384199E-3</v>
      </c>
      <c r="F16567">
        <v>7.0160319089489602E-3</v>
      </c>
    </row>
    <row r="16568" spans="1:6" x14ac:dyDescent="0.2">
      <c r="A16568">
        <f t="shared" si="258"/>
        <v>1656.6999999995887</v>
      </c>
      <c r="B16568">
        <v>566590.54520449403</v>
      </c>
      <c r="C16568">
        <v>2900361.4292517402</v>
      </c>
      <c r="D16568">
        <v>291.46939983587203</v>
      </c>
      <c r="E16568">
        <v>-5.1315159093034404E-3</v>
      </c>
      <c r="F16568">
        <v>7.03464583350013E-3</v>
      </c>
    </row>
    <row r="16569" spans="1:6" x14ac:dyDescent="0.2">
      <c r="A16569">
        <f t="shared" si="258"/>
        <v>1656.7999999995886</v>
      </c>
      <c r="B16569">
        <v>566590.54593950999</v>
      </c>
      <c r="C16569">
        <v>2900361.4297185801</v>
      </c>
      <c r="D16569">
        <v>291.46947071654199</v>
      </c>
      <c r="E16569">
        <v>-5.1501682464864303E-3</v>
      </c>
      <c r="F16569">
        <v>7.0531900100922803E-3</v>
      </c>
    </row>
    <row r="16570" spans="1:6" x14ac:dyDescent="0.2">
      <c r="A16570">
        <f t="shared" si="258"/>
        <v>1656.8999999995885</v>
      </c>
      <c r="B16570">
        <v>566590.54667694203</v>
      </c>
      <c r="C16570">
        <v>2900361.4301864598</v>
      </c>
      <c r="D16570">
        <v>291.469540203051</v>
      </c>
      <c r="E16570">
        <v>-5.1687484890044497E-3</v>
      </c>
      <c r="F16570">
        <v>7.0716646256760302E-3</v>
      </c>
    </row>
    <row r="16571" spans="1:6" x14ac:dyDescent="0.2">
      <c r="A16571">
        <f t="shared" si="258"/>
        <v>1656.9999999995885</v>
      </c>
      <c r="B16571">
        <v>566590.54741678003</v>
      </c>
      <c r="C16571">
        <v>2900361.4306553798</v>
      </c>
      <c r="D16571">
        <v>291.46960829997801</v>
      </c>
      <c r="E16571">
        <v>-5.18725681213219E-3</v>
      </c>
      <c r="F16571">
        <v>7.0900698644007802E-3</v>
      </c>
    </row>
    <row r="16572" spans="1:6" x14ac:dyDescent="0.2">
      <c r="A16572">
        <f t="shared" si="258"/>
        <v>1657.0999999995884</v>
      </c>
      <c r="B16572">
        <v>566590.54815901397</v>
      </c>
      <c r="C16572">
        <v>2900361.4311253298</v>
      </c>
      <c r="D16572">
        <v>291.46967501189403</v>
      </c>
      <c r="E16572">
        <v>-5.2056933908000503E-3</v>
      </c>
      <c r="F16572">
        <v>7.1084059111112298E-3</v>
      </c>
    </row>
    <row r="16573" spans="1:6" x14ac:dyDescent="0.2">
      <c r="A16573">
        <f t="shared" si="258"/>
        <v>1657.1999999995883</v>
      </c>
      <c r="B16573">
        <v>566590.54890363605</v>
      </c>
      <c r="C16573">
        <v>2900361.4315963099</v>
      </c>
      <c r="D16573">
        <v>291.469740343355</v>
      </c>
      <c r="E16573">
        <v>-5.2240583995967404E-3</v>
      </c>
      <c r="F16573">
        <v>7.1266729515825503E-3</v>
      </c>
    </row>
    <row r="16574" spans="1:6" x14ac:dyDescent="0.2">
      <c r="A16574">
        <f t="shared" si="258"/>
        <v>1657.2999999995882</v>
      </c>
      <c r="B16574">
        <v>566590.54965063604</v>
      </c>
      <c r="C16574">
        <v>2900361.43206832</v>
      </c>
      <c r="D16574">
        <v>291.469804298908</v>
      </c>
      <c r="E16574">
        <v>-5.2423520127652798E-3</v>
      </c>
      <c r="F16574">
        <v>7.1448711719717404E-3</v>
      </c>
    </row>
    <row r="16575" spans="1:6" x14ac:dyDescent="0.2">
      <c r="A16575">
        <f t="shared" si="258"/>
        <v>1657.3999999995881</v>
      </c>
      <c r="B16575">
        <v>566590.55040000402</v>
      </c>
      <c r="C16575">
        <v>2900361.4325413601</v>
      </c>
      <c r="D16575">
        <v>291.46986688308698</v>
      </c>
      <c r="E16575">
        <v>-5.2605744042067398E-3</v>
      </c>
      <c r="F16575">
        <v>7.1630007588300197E-3</v>
      </c>
    </row>
    <row r="16576" spans="1:6" x14ac:dyDescent="0.2">
      <c r="A16576">
        <f t="shared" si="258"/>
        <v>1657.499999999588</v>
      </c>
      <c r="B16576">
        <v>566590.55115173303</v>
      </c>
      <c r="C16576">
        <v>2900361.4330154099</v>
      </c>
      <c r="D16576">
        <v>291.46992810041399</v>
      </c>
      <c r="E16576">
        <v>-5.27872574747075E-3</v>
      </c>
      <c r="F16576">
        <v>7.1810618949402598E-3</v>
      </c>
    </row>
    <row r="16577" spans="1:6" x14ac:dyDescent="0.2">
      <c r="A16577">
        <f t="shared" si="258"/>
        <v>1657.5999999995879</v>
      </c>
      <c r="B16577">
        <v>566590.55190581304</v>
      </c>
      <c r="C16577">
        <v>2900361.4334904798</v>
      </c>
      <c r="D16577">
        <v>291.46998795539901</v>
      </c>
      <c r="E16577">
        <v>-5.2968062157723204E-3</v>
      </c>
      <c r="F16577">
        <v>7.1990547675660098E-3</v>
      </c>
    </row>
    <row r="16578" spans="1:6" x14ac:dyDescent="0.2">
      <c r="A16578">
        <f t="shared" si="258"/>
        <v>1657.6999999995878</v>
      </c>
      <c r="B16578">
        <v>566590.55266223405</v>
      </c>
      <c r="C16578">
        <v>2900361.4339665598</v>
      </c>
      <c r="D16578">
        <v>291.47004645253998</v>
      </c>
      <c r="E16578">
        <v>-5.3148159819808097E-3</v>
      </c>
      <c r="F16578">
        <v>7.21697955968817E-3</v>
      </c>
    </row>
    <row r="16579" spans="1:6" x14ac:dyDescent="0.2">
      <c r="A16579">
        <f t="shared" si="258"/>
        <v>1657.7999999995877</v>
      </c>
      <c r="B16579">
        <v>566590.55342098698</v>
      </c>
      <c r="C16579">
        <v>2900361.4344436498</v>
      </c>
      <c r="D16579">
        <v>291.47010359632401</v>
      </c>
      <c r="E16579">
        <v>-5.3327552186154502E-3</v>
      </c>
      <c r="F16579">
        <v>7.2348364549836303E-3</v>
      </c>
    </row>
    <row r="16580" spans="1:6" x14ac:dyDescent="0.2">
      <c r="A16580">
        <f t="shared" ref="A16580:A16643" si="259">A16579+0.1</f>
        <v>1657.8999999995876</v>
      </c>
      <c r="B16580">
        <v>566590.55418206495</v>
      </c>
      <c r="C16580">
        <v>2900361.4349217401</v>
      </c>
      <c r="D16580">
        <v>291.47015939122599</v>
      </c>
      <c r="E16580">
        <v>-5.3506240978581799E-3</v>
      </c>
      <c r="F16580">
        <v>7.2526256366710704E-3</v>
      </c>
    </row>
    <row r="16581" spans="1:6" x14ac:dyDescent="0.2">
      <c r="A16581">
        <f t="shared" si="259"/>
        <v>1657.9999999995875</v>
      </c>
      <c r="B16581">
        <v>566590.55494545598</v>
      </c>
      <c r="C16581">
        <v>2900361.4354008301</v>
      </c>
      <c r="D16581">
        <v>291.47021384171097</v>
      </c>
      <c r="E16581">
        <v>-5.3684227915575698E-3</v>
      </c>
      <c r="F16581">
        <v>7.2703472882090798E-3</v>
      </c>
    </row>
    <row r="16582" spans="1:6" x14ac:dyDescent="0.2">
      <c r="A16582">
        <f t="shared" si="259"/>
        <v>1658.0999999995875</v>
      </c>
      <c r="B16582">
        <v>566590.55571115296</v>
      </c>
      <c r="C16582">
        <v>2900361.4358809199</v>
      </c>
      <c r="D16582">
        <v>291.47026695223099</v>
      </c>
      <c r="E16582">
        <v>-5.3861514712232701E-3</v>
      </c>
      <c r="F16582">
        <v>7.2880015928064104E-3</v>
      </c>
    </row>
    <row r="16583" spans="1:6" x14ac:dyDescent="0.2">
      <c r="A16583">
        <f t="shared" si="259"/>
        <v>1658.1999999995874</v>
      </c>
      <c r="B16583">
        <v>566590.55647914705</v>
      </c>
      <c r="C16583">
        <v>2900361.43636201</v>
      </c>
      <c r="D16583">
        <v>291.47031872722698</v>
      </c>
      <c r="E16583">
        <v>-5.4038103080161796E-3</v>
      </c>
      <c r="F16583">
        <v>7.3055887331247901E-3</v>
      </c>
    </row>
    <row r="16584" spans="1:6" x14ac:dyDescent="0.2">
      <c r="A16584">
        <f t="shared" si="259"/>
        <v>1658.2999999995873</v>
      </c>
      <c r="B16584">
        <v>566590.55724942801</v>
      </c>
      <c r="C16584">
        <v>2900361.4368440802</v>
      </c>
      <c r="D16584">
        <v>291.47036917112899</v>
      </c>
      <c r="E16584">
        <v>-5.4213994727748899E-3</v>
      </c>
      <c r="F16584">
        <v>7.3231088917881998E-3</v>
      </c>
    </row>
    <row r="16585" spans="1:6" x14ac:dyDescent="0.2">
      <c r="A16585">
        <f t="shared" si="259"/>
        <v>1658.3999999995872</v>
      </c>
      <c r="B16585">
        <v>566590.55802198802</v>
      </c>
      <c r="C16585">
        <v>2900361.43732714</v>
      </c>
      <c r="D16585">
        <v>291.47041828835501</v>
      </c>
      <c r="E16585">
        <v>-5.43891913597768E-3</v>
      </c>
      <c r="F16585">
        <v>7.3405622506171799E-3</v>
      </c>
    </row>
    <row r="16586" spans="1:6" x14ac:dyDescent="0.2">
      <c r="A16586">
        <f t="shared" si="259"/>
        <v>1658.4999999995871</v>
      </c>
      <c r="B16586">
        <v>566590.55879681697</v>
      </c>
      <c r="C16586">
        <v>2900361.43781118</v>
      </c>
      <c r="D16586">
        <v>291.47046608331101</v>
      </c>
      <c r="E16586">
        <v>-5.4563694677853304E-3</v>
      </c>
      <c r="F16586">
        <v>7.3579489911856496E-3</v>
      </c>
    </row>
    <row r="16587" spans="1:6" x14ac:dyDescent="0.2">
      <c r="A16587">
        <f t="shared" si="259"/>
        <v>1658.599999999587</v>
      </c>
      <c r="B16587">
        <v>566590.55957390706</v>
      </c>
      <c r="C16587">
        <v>2900361.4382961998</v>
      </c>
      <c r="D16587">
        <v>291.47051256039401</v>
      </c>
      <c r="E16587">
        <v>-5.4737506380120402E-3</v>
      </c>
      <c r="F16587">
        <v>7.37526929420895E-3</v>
      </c>
    </row>
    <row r="16588" spans="1:6" x14ac:dyDescent="0.2">
      <c r="A16588">
        <f t="shared" si="259"/>
        <v>1658.6999999995869</v>
      </c>
      <c r="B16588">
        <v>566590.56035324896</v>
      </c>
      <c r="C16588">
        <v>2900361.4387822002</v>
      </c>
      <c r="D16588">
        <v>291.47055772398699</v>
      </c>
      <c r="E16588">
        <v>-5.4910628161486596E-3</v>
      </c>
      <c r="F16588">
        <v>7.3925233437493101E-3</v>
      </c>
    </row>
    <row r="16589" spans="1:6" x14ac:dyDescent="0.2">
      <c r="A16589">
        <f t="shared" si="259"/>
        <v>1658.7999999995868</v>
      </c>
      <c r="B16589">
        <v>566590.56113483396</v>
      </c>
      <c r="C16589">
        <v>2900361.4392691702</v>
      </c>
      <c r="D16589">
        <v>291.47060157846403</v>
      </c>
      <c r="E16589">
        <v>-5.5083061713330503E-3</v>
      </c>
      <c r="F16589">
        <v>7.4097113189164499E-3</v>
      </c>
    </row>
    <row r="16590" spans="1:6" x14ac:dyDescent="0.2">
      <c r="A16590">
        <f t="shared" si="259"/>
        <v>1658.8999999995867</v>
      </c>
      <c r="B16590">
        <v>566590.56191865297</v>
      </c>
      <c r="C16590">
        <v>2900361.4397570998</v>
      </c>
      <c r="D16590">
        <v>291.47064412818401</v>
      </c>
      <c r="E16590">
        <v>-5.5254808723877403E-3</v>
      </c>
      <c r="F16590">
        <v>7.4268334019374702E-3</v>
      </c>
    </row>
    <row r="16591" spans="1:6" x14ac:dyDescent="0.2">
      <c r="A16591">
        <f t="shared" si="259"/>
        <v>1658.9999999995866</v>
      </c>
      <c r="B16591">
        <v>566590.56270469702</v>
      </c>
      <c r="C16591">
        <v>2900361.440246</v>
      </c>
      <c r="D16591">
        <v>291.470685377498</v>
      </c>
      <c r="E16591">
        <v>-5.5425870877837697E-3</v>
      </c>
      <c r="F16591">
        <v>7.4438897699821297E-3</v>
      </c>
    </row>
    <row r="16592" spans="1:6" x14ac:dyDescent="0.2">
      <c r="A16592">
        <f t="shared" si="259"/>
        <v>1659.0999999995865</v>
      </c>
      <c r="B16592">
        <v>566590.56349295797</v>
      </c>
      <c r="C16592">
        <v>2900361.4407358598</v>
      </c>
      <c r="D16592">
        <v>291.47072533074498</v>
      </c>
      <c r="E16592">
        <v>-5.55962498567396E-3</v>
      </c>
      <c r="F16592">
        <v>7.4608806070133402E-3</v>
      </c>
    </row>
    <row r="16593" spans="1:6" x14ac:dyDescent="0.2">
      <c r="A16593">
        <f t="shared" si="259"/>
        <v>1659.1999999995865</v>
      </c>
      <c r="B16593">
        <v>566590.56428342697</v>
      </c>
      <c r="C16593">
        <v>2900361.4412266798</v>
      </c>
      <c r="D16593">
        <v>291.47076399225102</v>
      </c>
      <c r="E16593">
        <v>-5.5765947338714998E-3</v>
      </c>
      <c r="F16593">
        <v>7.4778060915755501E-3</v>
      </c>
    </row>
    <row r="16594" spans="1:6" x14ac:dyDescent="0.2">
      <c r="A16594">
        <f t="shared" si="259"/>
        <v>1659.2999999995864</v>
      </c>
      <c r="B16594">
        <v>566590.56507609505</v>
      </c>
      <c r="C16594">
        <v>2900361.4417184498</v>
      </c>
      <c r="D16594">
        <v>291.47080136633201</v>
      </c>
      <c r="E16594">
        <v>-5.5934964998487499E-3</v>
      </c>
      <c r="F16594">
        <v>7.4946664013442396E-3</v>
      </c>
    </row>
    <row r="16595" spans="1:6" x14ac:dyDescent="0.2">
      <c r="A16595">
        <f t="shared" si="259"/>
        <v>1659.3999999995863</v>
      </c>
      <c r="B16595">
        <v>566590.56587095303</v>
      </c>
      <c r="C16595">
        <v>2900361.4422111702</v>
      </c>
      <c r="D16595">
        <v>291.47083745729299</v>
      </c>
      <c r="E16595">
        <v>-5.6103304507636202E-3</v>
      </c>
      <c r="F16595">
        <v>7.5114617164482199E-3</v>
      </c>
    </row>
    <row r="16596" spans="1:6" x14ac:dyDescent="0.2">
      <c r="A16596">
        <f t="shared" si="259"/>
        <v>1659.4999999995862</v>
      </c>
      <c r="B16596">
        <v>566590.56666799297</v>
      </c>
      <c r="C16596">
        <v>2900361.4427048299</v>
      </c>
      <c r="D16596">
        <v>291.47087226942898</v>
      </c>
      <c r="E16596">
        <v>-5.6270967534409301E-3</v>
      </c>
      <c r="F16596">
        <v>7.5281922155275103E-3</v>
      </c>
    </row>
    <row r="16597" spans="1:6" x14ac:dyDescent="0.2">
      <c r="A16597">
        <f t="shared" si="259"/>
        <v>1659.5999999995861</v>
      </c>
      <c r="B16597">
        <v>566590.56746720604</v>
      </c>
      <c r="C16597">
        <v>2900361.4431994399</v>
      </c>
      <c r="D16597">
        <v>291.47090580702098</v>
      </c>
      <c r="E16597">
        <v>-5.6437955743711098E-3</v>
      </c>
      <c r="F16597">
        <v>7.5448580795628604E-3</v>
      </c>
    </row>
    <row r="16598" spans="1:6" x14ac:dyDescent="0.2">
      <c r="A16598">
        <f t="shared" si="259"/>
        <v>1659.699999999586</v>
      </c>
      <c r="B16598">
        <v>566590.56826858304</v>
      </c>
      <c r="C16598">
        <v>2900361.4436949901</v>
      </c>
      <c r="D16598">
        <v>291.47093807433998</v>
      </c>
      <c r="E16598">
        <v>-5.6604270797161798E-3</v>
      </c>
      <c r="F16598">
        <v>7.5614594876187297E-3</v>
      </c>
    </row>
    <row r="16599" spans="1:6" x14ac:dyDescent="0.2">
      <c r="A16599">
        <f t="shared" si="259"/>
        <v>1659.7999999995859</v>
      </c>
      <c r="B16599">
        <v>566590.56907211605</v>
      </c>
      <c r="C16599">
        <v>2900361.4441914698</v>
      </c>
      <c r="D16599">
        <v>291.47096907564298</v>
      </c>
      <c r="E16599">
        <v>-5.6769914353094501E-3</v>
      </c>
      <c r="F16599">
        <v>7.5779966168969398E-3</v>
      </c>
    </row>
    <row r="16600" spans="1:6" x14ac:dyDescent="0.2">
      <c r="A16600">
        <f t="shared" si="259"/>
        <v>1659.8999999995858</v>
      </c>
      <c r="B16600">
        <v>566590.56987779599</v>
      </c>
      <c r="C16600">
        <v>2900361.4446888901</v>
      </c>
      <c r="D16600">
        <v>291.47099881517801</v>
      </c>
      <c r="E16600">
        <v>-5.6934888066467303E-3</v>
      </c>
      <c r="F16600">
        <v>7.5944696430726199E-3</v>
      </c>
    </row>
    <row r="16601" spans="1:6" x14ac:dyDescent="0.2">
      <c r="A16601">
        <f t="shared" si="259"/>
        <v>1659.9999999995857</v>
      </c>
      <c r="B16601">
        <v>566590.57068561402</v>
      </c>
      <c r="C16601">
        <v>2900361.4451872301</v>
      </c>
      <c r="D16601">
        <v>291.47102729718199</v>
      </c>
      <c r="E16601">
        <v>-5.7099193589056499E-3</v>
      </c>
      <c r="F16601">
        <v>7.6108787437531803E-3</v>
      </c>
    </row>
    <row r="16602" spans="1:6" x14ac:dyDescent="0.2">
      <c r="A16602">
        <f t="shared" si="259"/>
        <v>1660.0999999995856</v>
      </c>
      <c r="B16602">
        <v>566590.57149556198</v>
      </c>
      <c r="C16602">
        <v>2900361.4456865001</v>
      </c>
      <c r="D16602">
        <v>291.47105452588198</v>
      </c>
      <c r="E16602">
        <v>-5.7262832569394398E-3</v>
      </c>
      <c r="F16602">
        <v>7.6272240983592601E-3</v>
      </c>
    </row>
    <row r="16603" spans="1:6" x14ac:dyDescent="0.2">
      <c r="A16603">
        <f t="shared" si="259"/>
        <v>1660.1999999995855</v>
      </c>
      <c r="B16603">
        <v>566590.57230763196</v>
      </c>
      <c r="C16603">
        <v>2900361.4461866999</v>
      </c>
      <c r="D16603">
        <v>291.47108050549002</v>
      </c>
      <c r="E16603">
        <v>-5.74258066527781E-3</v>
      </c>
      <c r="F16603">
        <v>7.64350588394218E-3</v>
      </c>
    </row>
    <row r="16604" spans="1:6" x14ac:dyDescent="0.2">
      <c r="A16604">
        <f t="shared" si="259"/>
        <v>1660.2999999995855</v>
      </c>
      <c r="B16604">
        <v>566590.57312181406</v>
      </c>
      <c r="C16604">
        <v>2900361.4466877999</v>
      </c>
      <c r="D16604">
        <v>291.47110524021002</v>
      </c>
      <c r="E16604">
        <v>-5.7588117481095803E-3</v>
      </c>
      <c r="F16604">
        <v>7.6597242754151201E-3</v>
      </c>
    </row>
    <row r="16605" spans="1:6" x14ac:dyDescent="0.2">
      <c r="A16605">
        <f t="shared" si="259"/>
        <v>1660.3999999995854</v>
      </c>
      <c r="B16605">
        <v>566590.57393810095</v>
      </c>
      <c r="C16605">
        <v>2900361.4471898298</v>
      </c>
      <c r="D16605">
        <v>291.47112873423202</v>
      </c>
      <c r="E16605">
        <v>-5.7749766693053397E-3</v>
      </c>
      <c r="F16605">
        <v>7.6758794495318701E-3</v>
      </c>
    </row>
    <row r="16606" spans="1:6" x14ac:dyDescent="0.2">
      <c r="A16606">
        <f t="shared" si="259"/>
        <v>1660.4999999995853</v>
      </c>
      <c r="B16606">
        <v>566590.57475648297</v>
      </c>
      <c r="C16606">
        <v>2900361.44769277</v>
      </c>
      <c r="D16606">
        <v>291.47115099173698</v>
      </c>
      <c r="E16606">
        <v>-5.7910755924119898E-3</v>
      </c>
      <c r="F16606">
        <v>7.6919715805080701E-3</v>
      </c>
    </row>
    <row r="16607" spans="1:6" x14ac:dyDescent="0.2">
      <c r="A16607">
        <f t="shared" si="259"/>
        <v>1660.5999999995852</v>
      </c>
      <c r="B16607">
        <v>566590.57557695301</v>
      </c>
      <c r="C16607">
        <v>2900361.44819661</v>
      </c>
      <c r="D16607">
        <v>291.47117201689503</v>
      </c>
      <c r="E16607">
        <v>-5.8071086806520201E-3</v>
      </c>
      <c r="F16607">
        <v>7.7080008444620398E-3</v>
      </c>
    </row>
    <row r="16608" spans="1:6" x14ac:dyDescent="0.2">
      <c r="A16608">
        <f t="shared" si="259"/>
        <v>1660.6999999995851</v>
      </c>
      <c r="B16608">
        <v>566590.576399502</v>
      </c>
      <c r="C16608">
        <v>2900361.4487013598</v>
      </c>
      <c r="D16608">
        <v>291.47119181386603</v>
      </c>
      <c r="E16608">
        <v>-5.8230760969405597E-3</v>
      </c>
      <c r="F16608">
        <v>7.7239674183982102E-3</v>
      </c>
    </row>
    <row r="16609" spans="1:6" x14ac:dyDescent="0.2">
      <c r="A16609">
        <f t="shared" si="259"/>
        <v>1660.799999999585</v>
      </c>
      <c r="B16609">
        <v>566590.57722412201</v>
      </c>
      <c r="C16609">
        <v>2900361.4492070102</v>
      </c>
      <c r="D16609">
        <v>291.47121038679501</v>
      </c>
      <c r="E16609">
        <v>-5.83897800384624E-3</v>
      </c>
      <c r="F16609">
        <v>7.73987147659334E-3</v>
      </c>
    </row>
    <row r="16610" spans="1:6" x14ac:dyDescent="0.2">
      <c r="A16610">
        <f t="shared" si="259"/>
        <v>1660.8999999995849</v>
      </c>
      <c r="B16610">
        <v>566590.57805080304</v>
      </c>
      <c r="C16610">
        <v>2900361.4497135598</v>
      </c>
      <c r="D16610">
        <v>291.47122773981903</v>
      </c>
      <c r="E16610">
        <v>-5.8548145636322102E-3</v>
      </c>
      <c r="F16610">
        <v>7.7557131943509E-3</v>
      </c>
    </row>
    <row r="16611" spans="1:6" x14ac:dyDescent="0.2">
      <c r="A16611">
        <f t="shared" si="259"/>
        <v>1660.9999999995848</v>
      </c>
      <c r="B16611">
        <v>566590.57887953904</v>
      </c>
      <c r="C16611">
        <v>2900361.4502209998</v>
      </c>
      <c r="D16611">
        <v>291.47124387706202</v>
      </c>
      <c r="E16611">
        <v>-5.8705859382249103E-3</v>
      </c>
      <c r="F16611">
        <v>7.7714927443412202E-3</v>
      </c>
    </row>
    <row r="16612" spans="1:6" x14ac:dyDescent="0.2">
      <c r="A16612">
        <f t="shared" si="259"/>
        <v>1661.0999999995847</v>
      </c>
      <c r="B16612">
        <v>566590.57971031906</v>
      </c>
      <c r="C16612">
        <v>2900361.4507293301</v>
      </c>
      <c r="D16612">
        <v>291.47125880263701</v>
      </c>
      <c r="E16612">
        <v>-5.8862922892490297E-3</v>
      </c>
      <c r="F16612">
        <v>7.78721030411254E-3</v>
      </c>
    </row>
    <row r="16613" spans="1:6" x14ac:dyDescent="0.2">
      <c r="A16613">
        <f t="shared" si="259"/>
        <v>1661.1999999995846</v>
      </c>
      <c r="B16613">
        <v>566590.58054313704</v>
      </c>
      <c r="C16613">
        <v>2900361.4512385498</v>
      </c>
      <c r="D16613">
        <v>291.47127252064598</v>
      </c>
      <c r="E16613">
        <v>-5.9019337779901001E-3</v>
      </c>
      <c r="F16613">
        <v>7.8028660441965998E-3</v>
      </c>
    </row>
    <row r="16614" spans="1:6" x14ac:dyDescent="0.2">
      <c r="A16614">
        <f t="shared" si="259"/>
        <v>1661.2999999995845</v>
      </c>
      <c r="B16614">
        <v>566590.58137798402</v>
      </c>
      <c r="C16614">
        <v>2900361.4517486501</v>
      </c>
      <c r="D16614">
        <v>291.47128503518098</v>
      </c>
      <c r="E16614">
        <v>-5.9175105654240296E-3</v>
      </c>
      <c r="F16614">
        <v>7.8184601397319805E-3</v>
      </c>
    </row>
    <row r="16615" spans="1:6" x14ac:dyDescent="0.2">
      <c r="A16615">
        <f t="shared" si="259"/>
        <v>1661.3999999995845</v>
      </c>
      <c r="B16615">
        <v>566590.58221485105</v>
      </c>
      <c r="C16615">
        <v>2900361.4522596402</v>
      </c>
      <c r="D16615">
        <v>291.47129635032098</v>
      </c>
      <c r="E16615">
        <v>-5.9330228122011696E-3</v>
      </c>
      <c r="F16615">
        <v>7.8339927627238508E-3</v>
      </c>
    </row>
    <row r="16616" spans="1:6" x14ac:dyDescent="0.2">
      <c r="A16616">
        <f t="shared" si="259"/>
        <v>1661.4999999995844</v>
      </c>
      <c r="B16616">
        <v>566590.58305372996</v>
      </c>
      <c r="C16616">
        <v>2900361.4527715002</v>
      </c>
      <c r="D16616">
        <v>291.471306470135</v>
      </c>
      <c r="E16616">
        <v>-5.9484706786616399E-3</v>
      </c>
      <c r="F16616">
        <v>7.8494640860080605E-3</v>
      </c>
    </row>
    <row r="16617" spans="1:6" x14ac:dyDescent="0.2">
      <c r="A16617">
        <f t="shared" si="259"/>
        <v>1661.5999999995843</v>
      </c>
      <c r="B16617">
        <v>566590.58389461401</v>
      </c>
      <c r="C16617">
        <v>2900361.4532842399</v>
      </c>
      <c r="D16617">
        <v>291.47131539868002</v>
      </c>
      <c r="E16617">
        <v>-5.9638543248211303E-3</v>
      </c>
      <c r="F16617">
        <v>7.8648742827644603E-3</v>
      </c>
    </row>
    <row r="16618" spans="1:6" x14ac:dyDescent="0.2">
      <c r="A16618">
        <f t="shared" si="259"/>
        <v>1661.6999999995842</v>
      </c>
      <c r="B16618">
        <v>566590.58473749296</v>
      </c>
      <c r="C16618">
        <v>2900361.4537978498</v>
      </c>
      <c r="D16618">
        <v>291.47132314000498</v>
      </c>
      <c r="E16618">
        <v>-5.9791739103823502E-3</v>
      </c>
      <c r="F16618">
        <v>7.8802235227713908E-3</v>
      </c>
    </row>
    <row r="16619" spans="1:6" x14ac:dyDescent="0.2">
      <c r="A16619">
        <f t="shared" si="259"/>
        <v>1661.7999999995841</v>
      </c>
      <c r="B16619">
        <v>566590.585582359</v>
      </c>
      <c r="C16619">
        <v>2900361.4543123199</v>
      </c>
      <c r="D16619">
        <v>291.47132969814498</v>
      </c>
      <c r="E16619">
        <v>-5.9944295947272196E-3</v>
      </c>
      <c r="F16619">
        <v>7.8955119801750896E-3</v>
      </c>
    </row>
    <row r="16620" spans="1:6" x14ac:dyDescent="0.2">
      <c r="A16620">
        <f t="shared" si="259"/>
        <v>1661.899999999584</v>
      </c>
      <c r="B16620">
        <v>566590.58642920502</v>
      </c>
      <c r="C16620">
        <v>2900361.4548276602</v>
      </c>
      <c r="D16620">
        <v>291.47133507712402</v>
      </c>
      <c r="E16620">
        <v>-6.0096215369195198E-3</v>
      </c>
      <c r="F16620">
        <v>7.9107398252789493E-3</v>
      </c>
    </row>
    <row r="16621" spans="1:6" x14ac:dyDescent="0.2">
      <c r="A16621">
        <f t="shared" si="259"/>
        <v>1661.9999999995839</v>
      </c>
      <c r="B16621">
        <v>566590.58727802197</v>
      </c>
      <c r="C16621">
        <v>2900361.4553438602</v>
      </c>
      <c r="D16621">
        <v>291.47133928095701</v>
      </c>
      <c r="E16621">
        <v>-6.0247498957143701E-3</v>
      </c>
      <c r="F16621">
        <v>7.9259072285659E-3</v>
      </c>
    </row>
    <row r="16622" spans="1:6" x14ac:dyDescent="0.2">
      <c r="A16622">
        <f t="shared" si="259"/>
        <v>1662.0999999995838</v>
      </c>
      <c r="B16622">
        <v>566590.58812880295</v>
      </c>
      <c r="C16622">
        <v>2900361.4558609198</v>
      </c>
      <c r="D16622">
        <v>291.47134231364799</v>
      </c>
      <c r="E16622">
        <v>-6.03981482954932E-3</v>
      </c>
      <c r="F16622">
        <v>7.9410143607827697E-3</v>
      </c>
    </row>
    <row r="16623" spans="1:6" x14ac:dyDescent="0.2">
      <c r="A16623">
        <f t="shared" si="259"/>
        <v>1662.1999999995837</v>
      </c>
      <c r="B16623">
        <v>566590.58898153796</v>
      </c>
      <c r="C16623">
        <v>2900361.4563788301</v>
      </c>
      <c r="D16623">
        <v>291.47134417918801</v>
      </c>
      <c r="E16623">
        <v>-6.05481649655108E-3</v>
      </c>
      <c r="F16623">
        <v>7.9560613927319099E-3</v>
      </c>
    </row>
    <row r="16624" spans="1:6" x14ac:dyDescent="0.2">
      <c r="A16624">
        <f t="shared" si="259"/>
        <v>1662.2999999995836</v>
      </c>
      <c r="B16624">
        <v>566590.58983622002</v>
      </c>
      <c r="C16624">
        <v>2900361.4568976001</v>
      </c>
      <c r="D16624">
        <v>291.47134488155899</v>
      </c>
      <c r="E16624">
        <v>-6.0697550545358598E-3</v>
      </c>
      <c r="F16624">
        <v>7.9710484948404599E-3</v>
      </c>
    </row>
    <row r="16625" spans="1:6" x14ac:dyDescent="0.2">
      <c r="A16625">
        <f t="shared" si="259"/>
        <v>1662.3999999995835</v>
      </c>
      <c r="B16625">
        <v>566590.59069284098</v>
      </c>
      <c r="C16625">
        <v>2900361.4574172101</v>
      </c>
      <c r="D16625">
        <v>291.471344424731</v>
      </c>
      <c r="E16625">
        <v>-6.0846306609935799E-3</v>
      </c>
      <c r="F16625">
        <v>7.9859758375839009E-3</v>
      </c>
    </row>
    <row r="16626" spans="1:6" x14ac:dyDescent="0.2">
      <c r="A16626">
        <f t="shared" si="259"/>
        <v>1662.4999999995835</v>
      </c>
      <c r="B16626">
        <v>566590.59155139199</v>
      </c>
      <c r="C16626">
        <v>2900361.4579376602</v>
      </c>
      <c r="D16626">
        <v>291.47134281266301</v>
      </c>
      <c r="E16626">
        <v>-6.0994434731108903E-3</v>
      </c>
      <c r="F16626">
        <v>8.0008435910732499E-3</v>
      </c>
    </row>
    <row r="16627" spans="1:6" x14ac:dyDescent="0.2">
      <c r="A16627">
        <f t="shared" si="259"/>
        <v>1662.5999999995834</v>
      </c>
      <c r="B16627">
        <v>566590.59241186699</v>
      </c>
      <c r="C16627">
        <v>2900361.4584589601</v>
      </c>
      <c r="D16627">
        <v>291.471340049302</v>
      </c>
      <c r="E16627">
        <v>-6.1141936477577298E-3</v>
      </c>
      <c r="F16627">
        <v>8.0156519248599407E-3</v>
      </c>
    </row>
    <row r="16628" spans="1:6" x14ac:dyDescent="0.2">
      <c r="A16628">
        <f t="shared" si="259"/>
        <v>1662.6999999995833</v>
      </c>
      <c r="B16628">
        <v>566590.59327425505</v>
      </c>
      <c r="C16628">
        <v>2900361.4589811</v>
      </c>
      <c r="D16628">
        <v>291.471336138585</v>
      </c>
      <c r="E16628">
        <v>-6.1288813414880202E-3</v>
      </c>
      <c r="F16628">
        <v>8.0304010044190098E-3</v>
      </c>
    </row>
    <row r="16629" spans="1:6" x14ac:dyDescent="0.2">
      <c r="A16629">
        <f t="shared" si="259"/>
        <v>1662.7999999995832</v>
      </c>
      <c r="B16629">
        <v>566590.59413855104</v>
      </c>
      <c r="C16629">
        <v>2900361.4595040702</v>
      </c>
      <c r="D16629">
        <v>291.47133108443899</v>
      </c>
      <c r="E16629">
        <v>-6.1435067105520703E-3</v>
      </c>
      <c r="F16629">
        <v>8.0450909986182206E-3</v>
      </c>
    </row>
    <row r="16630" spans="1:6" x14ac:dyDescent="0.2">
      <c r="A16630">
        <f t="shared" si="259"/>
        <v>1662.8999999995831</v>
      </c>
      <c r="B16630">
        <v>566590.59500474494</v>
      </c>
      <c r="C16630">
        <v>2900361.4600278698</v>
      </c>
      <c r="D16630">
        <v>291.471324890782</v>
      </c>
      <c r="E16630">
        <v>-6.1580699108897798E-3</v>
      </c>
      <c r="F16630">
        <v>8.0597220759709293E-3</v>
      </c>
    </row>
    <row r="16631" spans="1:6" x14ac:dyDescent="0.2">
      <c r="A16631">
        <f t="shared" si="259"/>
        <v>1662.999999999583</v>
      </c>
      <c r="B16631">
        <v>566590.59587283002</v>
      </c>
      <c r="C16631">
        <v>2900361.4605525001</v>
      </c>
      <c r="D16631">
        <v>291.47131756151998</v>
      </c>
      <c r="E16631">
        <v>-6.17257109813521E-3</v>
      </c>
      <c r="F16631">
        <v>8.0742944042229408E-3</v>
      </c>
    </row>
    <row r="16632" spans="1:6" x14ac:dyDescent="0.2">
      <c r="A16632">
        <f t="shared" si="259"/>
        <v>1663.0999999995829</v>
      </c>
      <c r="B16632">
        <v>566590.59674279799</v>
      </c>
      <c r="C16632">
        <v>2900361.4610779602</v>
      </c>
      <c r="D16632">
        <v>291.47130910054801</v>
      </c>
      <c r="E16632">
        <v>-6.1870104276085204E-3</v>
      </c>
      <c r="F16632">
        <v>8.0888081503199209E-3</v>
      </c>
    </row>
    <row r="16633" spans="1:6" x14ac:dyDescent="0.2">
      <c r="A16633">
        <f t="shared" si="259"/>
        <v>1663.1999999995828</v>
      </c>
      <c r="B16633">
        <v>566590.59761464095</v>
      </c>
      <c r="C16633">
        <v>2900361.4616042399</v>
      </c>
      <c r="D16633">
        <v>291.471299511751</v>
      </c>
      <c r="E16633">
        <v>-6.20138805432543E-3</v>
      </c>
      <c r="F16633">
        <v>8.1032634843014803E-3</v>
      </c>
    </row>
    <row r="16634" spans="1:6" x14ac:dyDescent="0.2">
      <c r="A16634">
        <f t="shared" si="259"/>
        <v>1663.2999999995827</v>
      </c>
      <c r="B16634">
        <v>566590.59848835005</v>
      </c>
      <c r="C16634">
        <v>2900361.4621313401</v>
      </c>
      <c r="D16634">
        <v>291.471288799001</v>
      </c>
      <c r="E16634">
        <v>-6.2157041329886599E-3</v>
      </c>
      <c r="F16634">
        <v>8.1176605710287994E-3</v>
      </c>
    </row>
    <row r="16635" spans="1:6" x14ac:dyDescent="0.2">
      <c r="A16635">
        <f t="shared" si="259"/>
        <v>1663.3999999995826</v>
      </c>
      <c r="B16635">
        <v>566590.599363919</v>
      </c>
      <c r="C16635">
        <v>2900361.46265925</v>
      </c>
      <c r="D16635">
        <v>291.47127696616297</v>
      </c>
      <c r="E16635">
        <v>-6.2299588180030098E-3</v>
      </c>
      <c r="F16635">
        <v>8.13199957861745E-3</v>
      </c>
    </row>
    <row r="16636" spans="1:6" x14ac:dyDescent="0.2">
      <c r="A16636">
        <f t="shared" si="259"/>
        <v>1663.4999999995825</v>
      </c>
      <c r="B16636">
        <v>566590.60024133895</v>
      </c>
      <c r="C16636">
        <v>2900361.46318798</v>
      </c>
      <c r="D16636">
        <v>291.471264017088</v>
      </c>
      <c r="E16636">
        <v>-6.2441522634431902E-3</v>
      </c>
      <c r="F16636">
        <v>8.1462806699603707E-3</v>
      </c>
    </row>
    <row r="16637" spans="1:6" x14ac:dyDescent="0.2">
      <c r="A16637">
        <f t="shared" si="259"/>
        <v>1663.5999999995825</v>
      </c>
      <c r="B16637">
        <v>566590.60112060304</v>
      </c>
      <c r="C16637">
        <v>2900361.46371751</v>
      </c>
      <c r="D16637">
        <v>291.471249955617</v>
      </c>
      <c r="E16637">
        <v>-6.2582846230997604E-3</v>
      </c>
      <c r="F16637">
        <v>8.1605040108075899E-3</v>
      </c>
    </row>
    <row r="16638" spans="1:6" x14ac:dyDescent="0.2">
      <c r="A16638">
        <f t="shared" si="259"/>
        <v>1663.6999999995824</v>
      </c>
      <c r="B16638">
        <v>566590.60200170195</v>
      </c>
      <c r="C16638">
        <v>2900361.46424786</v>
      </c>
      <c r="D16638">
        <v>291.47123478558399</v>
      </c>
      <c r="E16638">
        <v>-6.27235605045302E-3</v>
      </c>
      <c r="F16638">
        <v>8.1746697658698197E-3</v>
      </c>
    </row>
    <row r="16639" spans="1:6" x14ac:dyDescent="0.2">
      <c r="A16639">
        <f t="shared" si="259"/>
        <v>1663.7999999995823</v>
      </c>
      <c r="B16639">
        <v>566590.60288462904</v>
      </c>
      <c r="C16639">
        <v>2900361.4647789998</v>
      </c>
      <c r="D16639">
        <v>291.47121851081198</v>
      </c>
      <c r="E16639">
        <v>-6.2863666986877498E-3</v>
      </c>
      <c r="F16639">
        <v>8.1887781024475494E-3</v>
      </c>
    </row>
    <row r="16640" spans="1:6" x14ac:dyDescent="0.2">
      <c r="A16640">
        <f t="shared" si="259"/>
        <v>1663.8999999995822</v>
      </c>
      <c r="B16640">
        <v>566590.60376937699</v>
      </c>
      <c r="C16640">
        <v>2900361.4653109498</v>
      </c>
      <c r="D16640">
        <v>291.47120113510903</v>
      </c>
      <c r="E16640">
        <v>-6.3003167206705903E-3</v>
      </c>
      <c r="F16640">
        <v>8.2028291860696996E-3</v>
      </c>
    </row>
    <row r="16641" spans="1:6" x14ac:dyDescent="0.2">
      <c r="A16641">
        <f t="shared" si="259"/>
        <v>1663.9999999995821</v>
      </c>
      <c r="B16641">
        <v>566590.60465593601</v>
      </c>
      <c r="C16641">
        <v>2900361.4658436901</v>
      </c>
      <c r="D16641">
        <v>291.471182662275</v>
      </c>
      <c r="E16641">
        <v>-6.3142062689624297E-3</v>
      </c>
      <c r="F16641">
        <v>8.2168231806848107E-3</v>
      </c>
    </row>
    <row r="16642" spans="1:6" x14ac:dyDescent="0.2">
      <c r="A16642">
        <f t="shared" si="259"/>
        <v>1664.099999999582</v>
      </c>
      <c r="B16642">
        <v>566590.60554430005</v>
      </c>
      <c r="C16642">
        <v>2900361.4663772299</v>
      </c>
      <c r="D16642">
        <v>291.47116309609999</v>
      </c>
      <c r="E16642">
        <v>-6.3280354958256402E-3</v>
      </c>
      <c r="F16642">
        <v>8.23076024873955E-3</v>
      </c>
    </row>
    <row r="16643" spans="1:6" x14ac:dyDescent="0.2">
      <c r="A16643">
        <f t="shared" si="259"/>
        <v>1664.1999999995819</v>
      </c>
      <c r="B16643">
        <v>566590.60643446201</v>
      </c>
      <c r="C16643">
        <v>2900361.4669115599</v>
      </c>
      <c r="D16643">
        <v>291.47114244036197</v>
      </c>
      <c r="E16643">
        <v>-6.3418045532269403E-3</v>
      </c>
      <c r="F16643">
        <v>8.2446405551306907E-3</v>
      </c>
    </row>
    <row r="16644" spans="1:6" x14ac:dyDescent="0.2">
      <c r="A16644">
        <f t="shared" ref="A16644:A16707" si="260">A16643+0.1</f>
        <v>1664.2999999995818</v>
      </c>
      <c r="B16644">
        <v>566590.60732641199</v>
      </c>
      <c r="C16644">
        <v>2900361.4674466802</v>
      </c>
      <c r="D16644">
        <v>291.47112069882797</v>
      </c>
      <c r="E16644">
        <v>-6.3555135928198498E-3</v>
      </c>
      <c r="F16644">
        <v>8.2584642628229198E-3</v>
      </c>
    </row>
    <row r="16645" spans="1:6" x14ac:dyDescent="0.2">
      <c r="A16645">
        <f t="shared" si="260"/>
        <v>1664.3999999995817</v>
      </c>
      <c r="B16645">
        <v>566590.60822014394</v>
      </c>
      <c r="C16645">
        <v>2900361.46798258</v>
      </c>
      <c r="D16645">
        <v>291.47109787525801</v>
      </c>
      <c r="E16645">
        <v>-6.3691627659487604E-3</v>
      </c>
      <c r="F16645">
        <v>8.2722315329221297E-3</v>
      </c>
    </row>
    <row r="16646" spans="1:6" x14ac:dyDescent="0.2">
      <c r="A16646">
        <f t="shared" si="260"/>
        <v>1664.4999999995816</v>
      </c>
      <c r="B16646">
        <v>566590.60911564995</v>
      </c>
      <c r="C16646">
        <v>2900361.4685192602</v>
      </c>
      <c r="D16646">
        <v>291.47107397339897</v>
      </c>
      <c r="E16646">
        <v>-6.3827522236798396E-3</v>
      </c>
      <c r="F16646">
        <v>8.2859425288864998E-3</v>
      </c>
    </row>
    <row r="16647" spans="1:6" x14ac:dyDescent="0.2">
      <c r="A16647">
        <f t="shared" si="260"/>
        <v>1664.5999999995815</v>
      </c>
      <c r="B16647">
        <v>566590.61001292197</v>
      </c>
      <c r="C16647">
        <v>2900361.4690567302</v>
      </c>
      <c r="D16647">
        <v>291.471048996989</v>
      </c>
      <c r="E16647">
        <v>-6.3962821167699796E-3</v>
      </c>
      <c r="F16647">
        <v>8.2995974156352403E-3</v>
      </c>
    </row>
    <row r="16648" spans="1:6" x14ac:dyDescent="0.2">
      <c r="A16648">
        <f t="shared" si="260"/>
        <v>1664.6999999995815</v>
      </c>
      <c r="B16648">
        <v>566590.61091195198</v>
      </c>
      <c r="C16648">
        <v>2900361.4695949601</v>
      </c>
      <c r="D16648">
        <v>291.47102294975201</v>
      </c>
      <c r="E16648">
        <v>-6.4097525956709799E-3</v>
      </c>
      <c r="F16648">
        <v>8.3131963519786599E-3</v>
      </c>
    </row>
    <row r="16649" spans="1:6" x14ac:dyDescent="0.2">
      <c r="A16649">
        <f t="shared" si="260"/>
        <v>1664.7999999995814</v>
      </c>
      <c r="B16649">
        <v>566590.61181273405</v>
      </c>
      <c r="C16649">
        <v>2900361.4701339798</v>
      </c>
      <c r="D16649">
        <v>291.470995835407</v>
      </c>
      <c r="E16649">
        <v>-6.4231638105293901E-3</v>
      </c>
      <c r="F16649">
        <v>8.3267394990138299E-3</v>
      </c>
    </row>
    <row r="16650" spans="1:6" x14ac:dyDescent="0.2">
      <c r="A16650">
        <f t="shared" si="260"/>
        <v>1664.8999999995813</v>
      </c>
      <c r="B16650">
        <v>566590.61271525896</v>
      </c>
      <c r="C16650">
        <v>2900361.4706737599</v>
      </c>
      <c r="D16650">
        <v>291.47096765765798</v>
      </c>
      <c r="E16650">
        <v>-6.4365159112077701E-3</v>
      </c>
      <c r="F16650">
        <v>8.3402270192219092E-3</v>
      </c>
    </row>
    <row r="16651" spans="1:6" x14ac:dyDescent="0.2">
      <c r="A16651">
        <f t="shared" si="260"/>
        <v>1664.9999999995812</v>
      </c>
      <c r="B16651">
        <v>566590.61361952103</v>
      </c>
      <c r="C16651">
        <v>2900361.4712143098</v>
      </c>
      <c r="D16651">
        <v>291.470938420202</v>
      </c>
      <c r="E16651">
        <v>-6.4498090472610899E-3</v>
      </c>
      <c r="F16651">
        <v>8.3536590728528707E-3</v>
      </c>
    </row>
    <row r="16652" spans="1:6" x14ac:dyDescent="0.2">
      <c r="A16652">
        <f t="shared" si="260"/>
        <v>1665.0999999995811</v>
      </c>
      <c r="B16652">
        <v>566590.61452551105</v>
      </c>
      <c r="C16652">
        <v>2900361.4717556201</v>
      </c>
      <c r="D16652">
        <v>291.470908126724</v>
      </c>
      <c r="E16652">
        <v>-6.4630433679488302E-3</v>
      </c>
      <c r="F16652">
        <v>8.3670358216725391E-3</v>
      </c>
    </row>
    <row r="16653" spans="1:6" x14ac:dyDescent="0.2">
      <c r="A16653">
        <f t="shared" si="260"/>
        <v>1665.199999999581</v>
      </c>
      <c r="B16653">
        <v>566590.61543322098</v>
      </c>
      <c r="C16653">
        <v>2900361.4722976899</v>
      </c>
      <c r="D16653">
        <v>291.470876780899</v>
      </c>
      <c r="E16653">
        <v>-6.4762190222380197E-3</v>
      </c>
      <c r="F16653">
        <v>8.3803574248511401E-3</v>
      </c>
    </row>
    <row r="16654" spans="1:6" x14ac:dyDescent="0.2">
      <c r="A16654">
        <f t="shared" si="260"/>
        <v>1665.2999999995809</v>
      </c>
      <c r="B16654">
        <v>566590.61634264502</v>
      </c>
      <c r="C16654">
        <v>2900361.4728405201</v>
      </c>
      <c r="D16654">
        <v>291.47084438639001</v>
      </c>
      <c r="E16654">
        <v>-6.4893361587935001E-3</v>
      </c>
      <c r="F16654">
        <v>8.3936240426800406E-3</v>
      </c>
    </row>
    <row r="16655" spans="1:6" x14ac:dyDescent="0.2">
      <c r="A16655">
        <f t="shared" si="260"/>
        <v>1665.3999999995808</v>
      </c>
      <c r="B16655">
        <v>566590.61725377501</v>
      </c>
      <c r="C16655">
        <v>2900361.4733841098</v>
      </c>
      <c r="D16655">
        <v>291.47081094685097</v>
      </c>
      <c r="E16655">
        <v>-6.5023949259836299E-3</v>
      </c>
      <c r="F16655">
        <v>8.4068358369955506E-3</v>
      </c>
    </row>
    <row r="16656" spans="1:6" x14ac:dyDescent="0.2">
      <c r="A16656">
        <f t="shared" si="260"/>
        <v>1665.4999999995807</v>
      </c>
      <c r="B16656">
        <v>566590.61816660396</v>
      </c>
      <c r="C16656">
        <v>2900361.4739284501</v>
      </c>
      <c r="D16656">
        <v>291.47077646592402</v>
      </c>
      <c r="E16656">
        <v>-6.5153954718810596E-3</v>
      </c>
      <c r="F16656">
        <v>8.4199929662687103E-3</v>
      </c>
    </row>
    <row r="16657" spans="1:6" x14ac:dyDescent="0.2">
      <c r="A16657">
        <f t="shared" si="260"/>
        <v>1665.5999999995806</v>
      </c>
      <c r="B16657">
        <v>566590.61908112396</v>
      </c>
      <c r="C16657">
        <v>2900361.4744735402</v>
      </c>
      <c r="D16657">
        <v>291.47074094724098</v>
      </c>
      <c r="E16657">
        <v>-6.5283379442550799E-3</v>
      </c>
      <c r="F16657">
        <v>8.4330955867125395E-3</v>
      </c>
    </row>
    <row r="16658" spans="1:6" x14ac:dyDescent="0.2">
      <c r="A16658">
        <f t="shared" si="260"/>
        <v>1665.6999999995805</v>
      </c>
      <c r="B16658">
        <v>566590.61999732698</v>
      </c>
      <c r="C16658">
        <v>2900361.4750193702</v>
      </c>
      <c r="D16658">
        <v>291.47070439442399</v>
      </c>
      <c r="E16658">
        <v>-6.5412224905942997E-3</v>
      </c>
      <c r="F16658">
        <v>8.4461438592581192E-3</v>
      </c>
    </row>
    <row r="16659" spans="1:6" x14ac:dyDescent="0.2">
      <c r="A16659">
        <f t="shared" si="260"/>
        <v>1665.7999999995805</v>
      </c>
      <c r="B16659">
        <v>566590.62091520696</v>
      </c>
      <c r="C16659">
        <v>2900361.4755659499</v>
      </c>
      <c r="D16659">
        <v>291.47066681108601</v>
      </c>
      <c r="E16659">
        <v>-6.5540492580807999E-3</v>
      </c>
      <c r="F16659">
        <v>8.4591379416490906E-3</v>
      </c>
    </row>
    <row r="16660" spans="1:6" x14ac:dyDescent="0.2">
      <c r="A16660">
        <f t="shared" si="260"/>
        <v>1665.8999999995804</v>
      </c>
      <c r="B16660">
        <v>566590.62183475494</v>
      </c>
      <c r="C16660">
        <v>2900361.4761132598</v>
      </c>
      <c r="D16660">
        <v>291.47062820082601</v>
      </c>
      <c r="E16660">
        <v>-6.5668183936038703E-3</v>
      </c>
      <c r="F16660">
        <v>8.4720779889378497E-3</v>
      </c>
    </row>
    <row r="16661" spans="1:6" x14ac:dyDescent="0.2">
      <c r="A16661">
        <f t="shared" si="260"/>
        <v>1665.9999999995803</v>
      </c>
      <c r="B16661">
        <v>566590.62275596603</v>
      </c>
      <c r="C16661">
        <v>2900361.4766613198</v>
      </c>
      <c r="D16661">
        <v>291.47058856723601</v>
      </c>
      <c r="E16661">
        <v>-6.5795300437705498E-3</v>
      </c>
      <c r="F16661">
        <v>8.4849641605501507E-3</v>
      </c>
    </row>
    <row r="16662" spans="1:6" x14ac:dyDescent="0.2">
      <c r="A16662">
        <f t="shared" si="260"/>
        <v>1666.0999999995802</v>
      </c>
      <c r="B16662">
        <v>566590.62367882999</v>
      </c>
      <c r="C16662">
        <v>2900361.4772101101</v>
      </c>
      <c r="D16662">
        <v>291.47054791389797</v>
      </c>
      <c r="E16662">
        <v>-6.5921843548847701E-3</v>
      </c>
      <c r="F16662">
        <v>8.49779661294295E-3</v>
      </c>
    </row>
    <row r="16663" spans="1:6" x14ac:dyDescent="0.2">
      <c r="A16663">
        <f t="shared" si="260"/>
        <v>1666.1999999995801</v>
      </c>
      <c r="B16663">
        <v>566590.62460334098</v>
      </c>
      <c r="C16663">
        <v>2900361.47775963</v>
      </c>
      <c r="D16663">
        <v>291.47050624438299</v>
      </c>
      <c r="E16663">
        <v>-6.6047814729632698E-3</v>
      </c>
      <c r="F16663">
        <v>8.5105755027169092E-3</v>
      </c>
    </row>
    <row r="16664" spans="1:6" x14ac:dyDescent="0.2">
      <c r="A16664">
        <f t="shared" si="260"/>
        <v>1666.29999999958</v>
      </c>
      <c r="B16664">
        <v>566590.62552949204</v>
      </c>
      <c r="C16664">
        <v>2900361.47830988</v>
      </c>
      <c r="D16664">
        <v>291.47046356224899</v>
      </c>
      <c r="E16664">
        <v>-6.6173215437201997E-3</v>
      </c>
      <c r="F16664">
        <v>8.5233009835743601E-3</v>
      </c>
    </row>
    <row r="16665" spans="1:6" x14ac:dyDescent="0.2">
      <c r="A16665">
        <f t="shared" si="260"/>
        <v>1666.3999999995799</v>
      </c>
      <c r="B16665">
        <v>566590.62645727606</v>
      </c>
      <c r="C16665">
        <v>2900361.47886085</v>
      </c>
      <c r="D16665">
        <v>291.47041987105001</v>
      </c>
      <c r="E16665">
        <v>-6.6298047126012198E-3</v>
      </c>
      <c r="F16665">
        <v>8.5359732135708802E-3</v>
      </c>
    </row>
    <row r="16666" spans="1:6" x14ac:dyDescent="0.2">
      <c r="A16666">
        <f t="shared" si="260"/>
        <v>1666.4999999995798</v>
      </c>
      <c r="B16666">
        <v>566590.62738668395</v>
      </c>
      <c r="C16666">
        <v>2900361.4794125501</v>
      </c>
      <c r="D16666">
        <v>291.47037517432398</v>
      </c>
      <c r="E16666">
        <v>-6.64223112474094E-3</v>
      </c>
      <c r="F16666">
        <v>8.5485923471139494E-3</v>
      </c>
    </row>
    <row r="16667" spans="1:6" x14ac:dyDescent="0.2">
      <c r="A16667">
        <f t="shared" si="260"/>
        <v>1666.5999999995797</v>
      </c>
      <c r="B16667">
        <v>566590.62831771001</v>
      </c>
      <c r="C16667">
        <v>2900361.4799649701</v>
      </c>
      <c r="D16667">
        <v>291.47032947560399</v>
      </c>
      <c r="E16667">
        <v>-6.6546009249917196E-3</v>
      </c>
      <c r="F16667">
        <v>8.5611585388506595E-3</v>
      </c>
    </row>
    <row r="16668" spans="1:6" x14ac:dyDescent="0.2">
      <c r="A16668">
        <f t="shared" si="260"/>
        <v>1666.6999999995796</v>
      </c>
      <c r="B16668">
        <v>566590.62925034703</v>
      </c>
      <c r="C16668">
        <v>2900361.4805181101</v>
      </c>
      <c r="D16668">
        <v>291.470282778409</v>
      </c>
      <c r="E16668">
        <v>-6.6669142579201604E-3</v>
      </c>
      <c r="F16668">
        <v>8.5736719437832804E-3</v>
      </c>
    </row>
    <row r="16669" spans="1:6" x14ac:dyDescent="0.2">
      <c r="A16669">
        <f t="shared" si="260"/>
        <v>1666.7999999995795</v>
      </c>
      <c r="B16669">
        <v>566590.63018458802</v>
      </c>
      <c r="C16669">
        <v>2900361.4810719602</v>
      </c>
      <c r="D16669">
        <v>291.47023508624898</v>
      </c>
      <c r="E16669">
        <v>-6.6791712678012797E-3</v>
      </c>
      <c r="F16669">
        <v>8.5861327171206404E-3</v>
      </c>
    </row>
    <row r="16670" spans="1:6" x14ac:dyDescent="0.2">
      <c r="A16670">
        <f t="shared" si="260"/>
        <v>1666.8999999995794</v>
      </c>
      <c r="B16670">
        <v>566590.63112042402</v>
      </c>
      <c r="C16670">
        <v>2900361.4816265199</v>
      </c>
      <c r="D16670">
        <v>291.47018640262502</v>
      </c>
      <c r="E16670">
        <v>-6.6913720986250596E-3</v>
      </c>
      <c r="F16670">
        <v>8.5985410137171103E-3</v>
      </c>
    </row>
    <row r="16671" spans="1:6" x14ac:dyDescent="0.2">
      <c r="A16671">
        <f t="shared" si="260"/>
        <v>1666.9999999995794</v>
      </c>
      <c r="B16671">
        <v>566590.63205785002</v>
      </c>
      <c r="C16671">
        <v>2900361.4821817898</v>
      </c>
      <c r="D16671">
        <v>291.47013673102401</v>
      </c>
      <c r="E16671">
        <v>-6.7035168940781601E-3</v>
      </c>
      <c r="F16671">
        <v>8.6108969846040405E-3</v>
      </c>
    </row>
    <row r="16672" spans="1:6" x14ac:dyDescent="0.2">
      <c r="A16672">
        <f t="shared" si="260"/>
        <v>1667.0999999995793</v>
      </c>
      <c r="B16672">
        <v>566590.63299685798</v>
      </c>
      <c r="C16672">
        <v>2900361.4827377698</v>
      </c>
      <c r="D16672">
        <v>291.47008607492899</v>
      </c>
      <c r="E16672">
        <v>-6.7156057975817302E-3</v>
      </c>
      <c r="F16672">
        <v>8.6232007848802295E-3</v>
      </c>
    </row>
    <row r="16673" spans="1:6" x14ac:dyDescent="0.2">
      <c r="A16673">
        <f t="shared" si="260"/>
        <v>1667.1999999995792</v>
      </c>
      <c r="B16673">
        <v>566590.63393744105</v>
      </c>
      <c r="C16673">
        <v>2900361.4832944502</v>
      </c>
      <c r="D16673">
        <v>291.47003443780699</v>
      </c>
      <c r="E16673">
        <v>-6.72763895224725E-3</v>
      </c>
      <c r="F16673">
        <v>8.6354525654723392E-3</v>
      </c>
    </row>
    <row r="16674" spans="1:6" x14ac:dyDescent="0.2">
      <c r="A16674">
        <f t="shared" si="260"/>
        <v>1667.2999999995791</v>
      </c>
      <c r="B16674">
        <v>566590.63487959094</v>
      </c>
      <c r="C16674">
        <v>2900361.48385183</v>
      </c>
      <c r="D16674">
        <v>291.46998182311899</v>
      </c>
      <c r="E16674">
        <v>-6.7396165009220698E-3</v>
      </c>
      <c r="F16674">
        <v>8.6476524808216104E-3</v>
      </c>
    </row>
    <row r="16675" spans="1:6" x14ac:dyDescent="0.2">
      <c r="A16675">
        <f t="shared" si="260"/>
        <v>1667.399999999579</v>
      </c>
      <c r="B16675">
        <v>566590.63582330197</v>
      </c>
      <c r="C16675">
        <v>2900361.4844099102</v>
      </c>
      <c r="D16675">
        <v>291.46992823431498</v>
      </c>
      <c r="E16675">
        <v>-6.7515385861520302E-3</v>
      </c>
      <c r="F16675">
        <v>8.6598006811809004E-3</v>
      </c>
    </row>
    <row r="16676" spans="1:6" x14ac:dyDescent="0.2">
      <c r="A16676">
        <f t="shared" si="260"/>
        <v>1667.4999999995789</v>
      </c>
      <c r="B16676">
        <v>566590.63676856598</v>
      </c>
      <c r="C16676">
        <v>2900361.4849686902</v>
      </c>
      <c r="D16676">
        <v>291.46987367483399</v>
      </c>
      <c r="E16676">
        <v>-6.76340535021155E-3</v>
      </c>
      <c r="F16676">
        <v>8.6718973203729396E-3</v>
      </c>
    </row>
    <row r="16677" spans="1:6" x14ac:dyDescent="0.2">
      <c r="A16677">
        <f t="shared" si="260"/>
        <v>1667.5999999995788</v>
      </c>
      <c r="B16677">
        <v>566590.63771537796</v>
      </c>
      <c r="C16677">
        <v>2900361.4855281501</v>
      </c>
      <c r="D16677">
        <v>291.46981814810601</v>
      </c>
      <c r="E16677">
        <v>-6.77521693506687E-3</v>
      </c>
      <c r="F16677">
        <v>8.6839425478054295E-3</v>
      </c>
    </row>
    <row r="16678" spans="1:6" x14ac:dyDescent="0.2">
      <c r="A16678">
        <f t="shared" si="260"/>
        <v>1667.6999999995787</v>
      </c>
      <c r="B16678">
        <v>566590.63866372802</v>
      </c>
      <c r="C16678">
        <v>2900361.4860883099</v>
      </c>
      <c r="D16678">
        <v>291.46976165755001</v>
      </c>
      <c r="E16678">
        <v>-6.7869734824288104E-3</v>
      </c>
      <c r="F16678">
        <v>8.6959365161750606E-3</v>
      </c>
    </row>
    <row r="16679" spans="1:6" x14ac:dyDescent="0.2">
      <c r="A16679">
        <f t="shared" si="260"/>
        <v>1667.7999999995786</v>
      </c>
      <c r="B16679">
        <v>566590.63961361197</v>
      </c>
      <c r="C16679">
        <v>2900361.48664915</v>
      </c>
      <c r="D16679">
        <v>291.46970420657601</v>
      </c>
      <c r="E16679">
        <v>-6.7986751336986196E-3</v>
      </c>
      <c r="F16679">
        <v>8.7078793735920704E-3</v>
      </c>
    </row>
    <row r="16680" spans="1:6" x14ac:dyDescent="0.2">
      <c r="A16680">
        <f t="shared" si="260"/>
        <v>1667.8999999995785</v>
      </c>
      <c r="B16680">
        <v>566590.64056502003</v>
      </c>
      <c r="C16680">
        <v>2900361.4872106798</v>
      </c>
      <c r="D16680">
        <v>291.46964579858502</v>
      </c>
      <c r="E16680">
        <v>-6.8103220300090202E-3</v>
      </c>
      <c r="F16680">
        <v>8.7197712716182603E-3</v>
      </c>
    </row>
    <row r="16681" spans="1:6" x14ac:dyDescent="0.2">
      <c r="A16681">
        <f t="shared" si="260"/>
        <v>1667.9999999995784</v>
      </c>
      <c r="B16681">
        <v>566590.64151794801</v>
      </c>
      <c r="C16681">
        <v>2900361.4877728899</v>
      </c>
      <c r="D16681">
        <v>291.46958643696598</v>
      </c>
      <c r="E16681">
        <v>-6.8219143122120202E-3</v>
      </c>
      <c r="F16681">
        <v>8.7316123609539505E-3</v>
      </c>
    </row>
    <row r="16682" spans="1:6" x14ac:dyDescent="0.2">
      <c r="A16682">
        <f t="shared" si="260"/>
        <v>1668.0999999995784</v>
      </c>
      <c r="B16682">
        <v>566590.64247238694</v>
      </c>
      <c r="C16682">
        <v>2900361.4883357799</v>
      </c>
      <c r="D16682">
        <v>291.46952612509898</v>
      </c>
      <c r="E16682">
        <v>-6.8334521208688499E-3</v>
      </c>
      <c r="F16682">
        <v>8.7434027911711606E-3</v>
      </c>
    </row>
    <row r="16683" spans="1:6" x14ac:dyDescent="0.2">
      <c r="A16683">
        <f t="shared" si="260"/>
        <v>1668.1999999995783</v>
      </c>
      <c r="B16683">
        <v>566590.64342832996</v>
      </c>
      <c r="C16683">
        <v>2900361.4888993399</v>
      </c>
      <c r="D16683">
        <v>291.469464866355</v>
      </c>
      <c r="E16683">
        <v>-6.8449355962618003E-3</v>
      </c>
      <c r="F16683">
        <v>8.7551427109179795E-3</v>
      </c>
    </row>
    <row r="16684" spans="1:6" x14ac:dyDescent="0.2">
      <c r="A16684">
        <f t="shared" si="260"/>
        <v>1668.2999999995782</v>
      </c>
      <c r="B16684">
        <v>566590.64438577194</v>
      </c>
      <c r="C16684">
        <v>2900361.4894635798</v>
      </c>
      <c r="D16684">
        <v>291.469402664092</v>
      </c>
      <c r="E16684">
        <v>-6.8563648751611E-3</v>
      </c>
      <c r="F16684">
        <v>8.7668322677678292E-3</v>
      </c>
    </row>
    <row r="16685" spans="1:6" x14ac:dyDescent="0.2">
      <c r="A16685">
        <f t="shared" si="260"/>
        <v>1668.3999999995781</v>
      </c>
      <c r="B16685">
        <v>566590.64534470404</v>
      </c>
      <c r="C16685">
        <v>2900361.4900284898</v>
      </c>
      <c r="D16685">
        <v>291.46933952166302</v>
      </c>
      <c r="E16685">
        <v>-6.8677400719465397E-3</v>
      </c>
      <c r="F16685">
        <v>8.7784716075695792E-3</v>
      </c>
    </row>
    <row r="16686" spans="1:6" x14ac:dyDescent="0.2">
      <c r="A16686">
        <f t="shared" si="260"/>
        <v>1668.499999999578</v>
      </c>
      <c r="B16686">
        <v>566590.64630511997</v>
      </c>
      <c r="C16686">
        <v>2900361.4905940602</v>
      </c>
      <c r="D16686">
        <v>291.46927544240799</v>
      </c>
      <c r="E16686">
        <v>-6.87906129649999E-3</v>
      </c>
      <c r="F16686">
        <v>8.7900608786881298E-3</v>
      </c>
    </row>
    <row r="16687" spans="1:6" x14ac:dyDescent="0.2">
      <c r="A16687">
        <f t="shared" si="260"/>
        <v>1668.5999999995779</v>
      </c>
      <c r="B16687">
        <v>566590.64726701297</v>
      </c>
      <c r="C16687">
        <v>2900361.4911603001</v>
      </c>
      <c r="D16687">
        <v>291.46921042965897</v>
      </c>
      <c r="E16687">
        <v>-6.8903286583827097E-3</v>
      </c>
      <c r="F16687">
        <v>8.8016002280021793E-3</v>
      </c>
    </row>
    <row r="16688" spans="1:6" x14ac:dyDescent="0.2">
      <c r="A16688">
        <f t="shared" si="260"/>
        <v>1668.6999999995778</v>
      </c>
      <c r="B16688">
        <v>566590.648230377</v>
      </c>
      <c r="C16688">
        <v>2900361.4917271999</v>
      </c>
      <c r="D16688">
        <v>291.46914448673698</v>
      </c>
      <c r="E16688">
        <v>-6.90154226686235E-3</v>
      </c>
      <c r="F16688">
        <v>8.81308980134431E-3</v>
      </c>
    </row>
    <row r="16689" spans="1:6" x14ac:dyDescent="0.2">
      <c r="A16689">
        <f t="shared" si="260"/>
        <v>1668.7999999995777</v>
      </c>
      <c r="B16689">
        <v>566590.64919520402</v>
      </c>
      <c r="C16689">
        <v>2900361.4922947702</v>
      </c>
      <c r="D16689">
        <v>291.46907761695098</v>
      </c>
      <c r="E16689">
        <v>-6.9127022309087597E-3</v>
      </c>
      <c r="F16689">
        <v>8.8245297429759596E-3</v>
      </c>
    </row>
    <row r="16690" spans="1:6" x14ac:dyDescent="0.2">
      <c r="A16690">
        <f t="shared" si="260"/>
        <v>1668.8999999995776</v>
      </c>
      <c r="B16690">
        <v>566590.65016148705</v>
      </c>
      <c r="C16690">
        <v>2900361.4928629901</v>
      </c>
      <c r="D16690">
        <v>291.46900982360398</v>
      </c>
      <c r="E16690">
        <v>-6.92380865919513E-3</v>
      </c>
      <c r="F16690">
        <v>8.8359201958159092E-3</v>
      </c>
    </row>
    <row r="16691" spans="1:6" x14ac:dyDescent="0.2">
      <c r="A16691">
        <f t="shared" si="260"/>
        <v>1668.9999999995775</v>
      </c>
      <c r="B16691">
        <v>566590.65112922003</v>
      </c>
      <c r="C16691">
        <v>2900361.4934318601</v>
      </c>
      <c r="D16691">
        <v>291.46894110998801</v>
      </c>
      <c r="E16691">
        <v>-6.9348616600976602E-3</v>
      </c>
      <c r="F16691">
        <v>8.8472613055999502E-3</v>
      </c>
    </row>
    <row r="16692" spans="1:6" x14ac:dyDescent="0.2">
      <c r="A16692">
        <f t="shared" si="260"/>
        <v>1669.0999999995774</v>
      </c>
      <c r="B16692">
        <v>566590.65209839703</v>
      </c>
      <c r="C16692">
        <v>2900361.4940013899</v>
      </c>
      <c r="D16692">
        <v>291.468871479386</v>
      </c>
      <c r="E16692">
        <v>-6.9458613417042701E-3</v>
      </c>
      <c r="F16692">
        <v>8.8585532197046398E-3</v>
      </c>
    </row>
    <row r="16693" spans="1:6" x14ac:dyDescent="0.2">
      <c r="A16693">
        <f t="shared" si="260"/>
        <v>1669.1999999995774</v>
      </c>
      <c r="B16693">
        <v>566590.65306900896</v>
      </c>
      <c r="C16693">
        <v>2900361.4945715601</v>
      </c>
      <c r="D16693">
        <v>291.46880093507002</v>
      </c>
      <c r="E16693">
        <v>-6.9568078117939096E-3</v>
      </c>
      <c r="F16693">
        <v>8.8697960799267502E-3</v>
      </c>
    </row>
    <row r="16694" spans="1:6" x14ac:dyDescent="0.2">
      <c r="A16694">
        <f t="shared" si="260"/>
        <v>1669.2999999995773</v>
      </c>
      <c r="B16694">
        <v>566590.65404105105</v>
      </c>
      <c r="C16694">
        <v>2900361.49514239</v>
      </c>
      <c r="D16694">
        <v>291.46872948030102</v>
      </c>
      <c r="E16694">
        <v>-6.9677011778561896E-3</v>
      </c>
      <c r="F16694">
        <v>8.8809900304620895E-3</v>
      </c>
    </row>
    <row r="16695" spans="1:6" x14ac:dyDescent="0.2">
      <c r="A16695">
        <f t="shared" si="260"/>
        <v>1669.3999999995772</v>
      </c>
      <c r="B16695">
        <v>566590.65501451597</v>
      </c>
      <c r="C16695">
        <v>2900361.49571385</v>
      </c>
      <c r="D16695">
        <v>291.46865711833198</v>
      </c>
      <c r="E16695">
        <v>-6.9785415470877202E-3</v>
      </c>
      <c r="F16695">
        <v>8.8921352134561805E-3</v>
      </c>
    </row>
    <row r="16696" spans="1:6" x14ac:dyDescent="0.2">
      <c r="A16696">
        <f t="shared" si="260"/>
        <v>1669.4999999995771</v>
      </c>
      <c r="B16696">
        <v>566590.65598939697</v>
      </c>
      <c r="C16696">
        <v>2900361.4962859601</v>
      </c>
      <c r="D16696">
        <v>291.46858385240603</v>
      </c>
      <c r="E16696">
        <v>-6.9893290263965896E-3</v>
      </c>
      <c r="F16696">
        <v>8.9032317733263693E-3</v>
      </c>
    </row>
    <row r="16697" spans="1:6" x14ac:dyDescent="0.2">
      <c r="A16697">
        <f t="shared" si="260"/>
        <v>1669.599999999577</v>
      </c>
      <c r="B16697">
        <v>566590.65696568706</v>
      </c>
      <c r="C16697">
        <v>2900361.49685871</v>
      </c>
      <c r="D16697">
        <v>291.46850968575598</v>
      </c>
      <c r="E16697">
        <v>-7.0000637224058001E-3</v>
      </c>
      <c r="F16697">
        <v>8.9142798520477403E-3</v>
      </c>
    </row>
    <row r="16698" spans="1:6" x14ac:dyDescent="0.2">
      <c r="A16698">
        <f t="shared" si="260"/>
        <v>1669.6999999995769</v>
      </c>
      <c r="B16698">
        <v>566590.65794337995</v>
      </c>
      <c r="C16698">
        <v>2900361.4974320899</v>
      </c>
      <c r="D16698">
        <v>291.46843462160501</v>
      </c>
      <c r="E16698">
        <v>-7.0107457414355003E-3</v>
      </c>
      <c r="F16698">
        <v>8.9252795896472507E-3</v>
      </c>
    </row>
    <row r="16699" spans="1:6" x14ac:dyDescent="0.2">
      <c r="A16699">
        <f t="shared" si="260"/>
        <v>1669.7999999995768</v>
      </c>
      <c r="B16699">
        <v>566590.65892246796</v>
      </c>
      <c r="C16699">
        <v>2900361.4980061101</v>
      </c>
      <c r="D16699">
        <v>291.46835866316701</v>
      </c>
      <c r="E16699">
        <v>-7.0213751895330002E-3</v>
      </c>
      <c r="F16699">
        <v>8.9362311279051598E-3</v>
      </c>
    </row>
    <row r="16700" spans="1:6" x14ac:dyDescent="0.2">
      <c r="A16700">
        <f t="shared" si="260"/>
        <v>1669.8999999995767</v>
      </c>
      <c r="B16700">
        <v>566590.65990294598</v>
      </c>
      <c r="C16700">
        <v>2900361.4985807599</v>
      </c>
      <c r="D16700">
        <v>291.46828181364901</v>
      </c>
      <c r="E16700">
        <v>-7.0319521724644396E-3</v>
      </c>
      <c r="F16700">
        <v>8.9471346103305004E-3</v>
      </c>
    </row>
    <row r="16701" spans="1:6" x14ac:dyDescent="0.2">
      <c r="A16701">
        <f t="shared" si="260"/>
        <v>1669.9999999995766</v>
      </c>
      <c r="B16701">
        <v>566590.660884807</v>
      </c>
      <c r="C16701">
        <v>2900361.4991560401</v>
      </c>
      <c r="D16701">
        <v>291.46820407624301</v>
      </c>
      <c r="E16701">
        <v>-7.0424767956953497E-3</v>
      </c>
      <c r="F16701">
        <v>8.9579901777950693E-3</v>
      </c>
    </row>
    <row r="16702" spans="1:6" x14ac:dyDescent="0.2">
      <c r="A16702">
        <f t="shared" si="260"/>
        <v>1670.0999999995765</v>
      </c>
      <c r="B16702">
        <v>566590.66186804301</v>
      </c>
      <c r="C16702">
        <v>2900361.49973195</v>
      </c>
      <c r="D16702">
        <v>291.46812545413502</v>
      </c>
      <c r="E16702">
        <v>-7.0529491644156896E-3</v>
      </c>
      <c r="F16702">
        <v>8.9687979688893998E-3</v>
      </c>
    </row>
    <row r="16703" spans="1:6" x14ac:dyDescent="0.2">
      <c r="A16703">
        <f t="shared" si="260"/>
        <v>1670.1999999995764</v>
      </c>
      <c r="B16703">
        <v>566590.66285264899</v>
      </c>
      <c r="C16703">
        <v>2900361.5003084801</v>
      </c>
      <c r="D16703">
        <v>291.46804595050003</v>
      </c>
      <c r="E16703">
        <v>-7.0633693835322102E-3</v>
      </c>
      <c r="F16703">
        <v>8.9795581238444697E-3</v>
      </c>
    </row>
    <row r="16704" spans="1:6" x14ac:dyDescent="0.2">
      <c r="A16704">
        <f t="shared" si="260"/>
        <v>1670.2999999995764</v>
      </c>
      <c r="B16704">
        <v>566590.66383861704</v>
      </c>
      <c r="C16704">
        <v>2900361.50088563</v>
      </c>
      <c r="D16704">
        <v>291.46796556850501</v>
      </c>
      <c r="E16704">
        <v>-7.0737375576723702E-3</v>
      </c>
      <c r="F16704">
        <v>8.99027078392017E-3</v>
      </c>
    </row>
    <row r="16705" spans="1:6" x14ac:dyDescent="0.2">
      <c r="A16705">
        <f t="shared" si="260"/>
        <v>1670.3999999995763</v>
      </c>
      <c r="B16705">
        <v>566590.66482594202</v>
      </c>
      <c r="C16705">
        <v>2900361.5014634002</v>
      </c>
      <c r="D16705">
        <v>291.46788431130602</v>
      </c>
      <c r="E16705">
        <v>-7.0840537911836298E-3</v>
      </c>
      <c r="F16705">
        <v>9.0009360875718692E-3</v>
      </c>
    </row>
    <row r="16706" spans="1:6" x14ac:dyDescent="0.2">
      <c r="A16706">
        <f t="shared" si="260"/>
        <v>1670.4999999995762</v>
      </c>
      <c r="B16706">
        <v>566590.66581461602</v>
      </c>
      <c r="C16706">
        <v>2900361.5020417799</v>
      </c>
      <c r="D16706">
        <v>291.467802182051</v>
      </c>
      <c r="E16706">
        <v>-7.0943181881328804E-3</v>
      </c>
      <c r="F16706">
        <v>9.0115541747319092E-3</v>
      </c>
    </row>
    <row r="16707" spans="1:6" x14ac:dyDescent="0.2">
      <c r="A16707">
        <f t="shared" si="260"/>
        <v>1670.5999999995761</v>
      </c>
      <c r="B16707">
        <v>566590.66680463299</v>
      </c>
      <c r="C16707">
        <v>2900361.5026207799</v>
      </c>
      <c r="D16707">
        <v>291.46771918387498</v>
      </c>
      <c r="E16707">
        <v>-7.1045308523074698E-3</v>
      </c>
      <c r="F16707">
        <v>9.0221251824063493E-3</v>
      </c>
    </row>
    <row r="16708" spans="1:6" x14ac:dyDescent="0.2">
      <c r="A16708">
        <f t="shared" ref="A16708:A16771" si="261">A16707+0.1</f>
        <v>1670.699999999576</v>
      </c>
      <c r="B16708">
        <v>566590.66779598698</v>
      </c>
      <c r="C16708">
        <v>2900361.5032003899</v>
      </c>
      <c r="D16708">
        <v>291.46763531990803</v>
      </c>
      <c r="E16708">
        <v>-7.1146918872208396E-3</v>
      </c>
      <c r="F16708">
        <v>9.0326492486574404E-3</v>
      </c>
    </row>
    <row r="16709" spans="1:6" x14ac:dyDescent="0.2">
      <c r="A16709">
        <f t="shared" si="261"/>
        <v>1670.7999999995759</v>
      </c>
      <c r="B16709">
        <v>566590.66878867103</v>
      </c>
      <c r="C16709">
        <v>2900361.5037806099</v>
      </c>
      <c r="D16709">
        <v>291.46755059326898</v>
      </c>
      <c r="E16709">
        <v>-7.1248013961213996E-3</v>
      </c>
      <c r="F16709">
        <v>9.0431265124879708E-3</v>
      </c>
    </row>
    <row r="16710" spans="1:6" x14ac:dyDescent="0.2">
      <c r="A16710">
        <f t="shared" si="261"/>
        <v>1670.8999999995758</v>
      </c>
      <c r="B16710">
        <v>566590.66978267801</v>
      </c>
      <c r="C16710">
        <v>2900361.50436144</v>
      </c>
      <c r="D16710">
        <v>291.46746500706701</v>
      </c>
      <c r="E16710">
        <v>-7.1348594819613401E-3</v>
      </c>
      <c r="F16710">
        <v>9.0535571097770801E-3</v>
      </c>
    </row>
    <row r="16711" spans="1:6" x14ac:dyDescent="0.2">
      <c r="A16711">
        <f t="shared" si="261"/>
        <v>1670.9999999995757</v>
      </c>
      <c r="B16711">
        <v>566590.67077800096</v>
      </c>
      <c r="C16711">
        <v>2900361.5049428698</v>
      </c>
      <c r="D16711">
        <v>291.467378564402</v>
      </c>
      <c r="E16711">
        <v>-7.1448662474468102E-3</v>
      </c>
      <c r="F16711">
        <v>9.0639411772449798E-3</v>
      </c>
    </row>
    <row r="16712" spans="1:6" x14ac:dyDescent="0.2">
      <c r="A16712">
        <f t="shared" si="261"/>
        <v>1671.0999999995756</v>
      </c>
      <c r="B16712">
        <v>566590.67177463602</v>
      </c>
      <c r="C16712">
        <v>2900361.5055248998</v>
      </c>
      <c r="D16712">
        <v>291.46729126836698</v>
      </c>
      <c r="E16712">
        <v>-7.1548217950071196E-3</v>
      </c>
      <c r="F16712">
        <v>9.0742788523462108E-3</v>
      </c>
    </row>
    <row r="16713" spans="1:6" x14ac:dyDescent="0.2">
      <c r="A16713">
        <f t="shared" si="261"/>
        <v>1671.1999999995755</v>
      </c>
      <c r="B16713">
        <v>566590.67277257401</v>
      </c>
      <c r="C16713">
        <v>2900361.5061075301</v>
      </c>
      <c r="D16713">
        <v>291.46720312204201</v>
      </c>
      <c r="E16713">
        <v>-7.16472622679126E-3</v>
      </c>
      <c r="F16713">
        <v>9.0845702730890706E-3</v>
      </c>
    </row>
    <row r="16714" spans="1:6" x14ac:dyDescent="0.2">
      <c r="A16714">
        <f t="shared" si="261"/>
        <v>1671.2999999995754</v>
      </c>
      <c r="B16714">
        <v>566590.67377181002</v>
      </c>
      <c r="C16714">
        <v>2900361.5066907601</v>
      </c>
      <c r="D16714">
        <v>291.46711412849999</v>
      </c>
      <c r="E16714">
        <v>-7.1745796446800597E-3</v>
      </c>
      <c r="F16714">
        <v>9.0948155739525201E-3</v>
      </c>
    </row>
    <row r="16715" spans="1:6" x14ac:dyDescent="0.2">
      <c r="A16715">
        <f t="shared" si="261"/>
        <v>1671.3999999995754</v>
      </c>
      <c r="B16715">
        <v>566590.67477233603</v>
      </c>
      <c r="C16715">
        <v>2900361.5072745802</v>
      </c>
      <c r="D16715">
        <v>291.46702429080199</v>
      </c>
      <c r="E16715">
        <v>-7.1843821502916502E-3</v>
      </c>
      <c r="F16715">
        <v>9.1050148899302699E-3</v>
      </c>
    </row>
    <row r="16716" spans="1:6" x14ac:dyDescent="0.2">
      <c r="A16716">
        <f t="shared" si="261"/>
        <v>1671.4999999995753</v>
      </c>
      <c r="B16716">
        <v>566590.67577414797</v>
      </c>
      <c r="C16716">
        <v>2900361.507859</v>
      </c>
      <c r="D16716">
        <v>291.46693361200198</v>
      </c>
      <c r="E16716">
        <v>-7.1941338449770798E-3</v>
      </c>
      <c r="F16716">
        <v>9.1151683565924308E-3</v>
      </c>
    </row>
    <row r="16717" spans="1:6" x14ac:dyDescent="0.2">
      <c r="A16717">
        <f t="shared" si="261"/>
        <v>1671.5999999995752</v>
      </c>
      <c r="B16717">
        <v>566590.67677723698</v>
      </c>
      <c r="C16717">
        <v>2900361.508444</v>
      </c>
      <c r="D16717">
        <v>291.46684209514501</v>
      </c>
      <c r="E16717">
        <v>-7.20383482980929E-3</v>
      </c>
      <c r="F16717">
        <v>9.12527610592875E-3</v>
      </c>
    </row>
    <row r="16718" spans="1:6" x14ac:dyDescent="0.2">
      <c r="A16718">
        <f t="shared" si="261"/>
        <v>1671.6999999995751</v>
      </c>
      <c r="B16718">
        <v>566590.67778159794</v>
      </c>
      <c r="C16718">
        <v>2900361.5090295901</v>
      </c>
      <c r="D16718">
        <v>291.46674974326697</v>
      </c>
      <c r="E16718">
        <v>-7.2134852056159899E-3</v>
      </c>
      <c r="F16718">
        <v>9.1353382742187898E-3</v>
      </c>
    </row>
    <row r="16719" spans="1:6" x14ac:dyDescent="0.2">
      <c r="A16719">
        <f t="shared" si="261"/>
        <v>1671.799999999575</v>
      </c>
      <c r="B16719">
        <v>566590.67878722504</v>
      </c>
      <c r="C16719">
        <v>2900361.5096157701</v>
      </c>
      <c r="D16719">
        <v>291.46665655939597</v>
      </c>
      <c r="E16719">
        <v>-7.2230850729598801E-3</v>
      </c>
      <c r="F16719">
        <v>9.1453549937165896E-3</v>
      </c>
    </row>
    <row r="16720" spans="1:6" x14ac:dyDescent="0.2">
      <c r="A16720">
        <f t="shared" si="261"/>
        <v>1671.8999999995749</v>
      </c>
      <c r="B16720">
        <v>566590.67979411106</v>
      </c>
      <c r="C16720">
        <v>2900361.5102025298</v>
      </c>
      <c r="D16720">
        <v>291.46656254654903</v>
      </c>
      <c r="E16720">
        <v>-7.23263453213109E-3</v>
      </c>
      <c r="F16720">
        <v>9.1553263973124105E-3</v>
      </c>
    </row>
    <row r="16721" spans="1:6" x14ac:dyDescent="0.2">
      <c r="A16721">
        <f t="shared" si="261"/>
        <v>1671.9999999995748</v>
      </c>
      <c r="B16721">
        <v>566590.680802249</v>
      </c>
      <c r="C16721">
        <v>2900361.5107898698</v>
      </c>
      <c r="D16721">
        <v>291.46646770773498</v>
      </c>
      <c r="E16721">
        <v>-7.24213368316957E-3</v>
      </c>
      <c r="F16721">
        <v>9.1652526176904999E-3</v>
      </c>
    </row>
    <row r="16722" spans="1:6" x14ac:dyDescent="0.2">
      <c r="A16722">
        <f t="shared" si="261"/>
        <v>1672.0999999995747</v>
      </c>
      <c r="B16722">
        <v>566590.68181163305</v>
      </c>
      <c r="C16722">
        <v>2900361.51137779</v>
      </c>
      <c r="D16722">
        <v>291.46637204595601</v>
      </c>
      <c r="E16722">
        <v>-7.25158262585298E-3</v>
      </c>
      <c r="F16722">
        <v>9.1751337877719902E-3</v>
      </c>
    </row>
    <row r="16723" spans="1:6" x14ac:dyDescent="0.2">
      <c r="A16723">
        <f t="shared" si="261"/>
        <v>1672.1999999995746</v>
      </c>
      <c r="B16723">
        <v>566590.68282225798</v>
      </c>
      <c r="C16723">
        <v>2900361.5119662802</v>
      </c>
      <c r="D16723">
        <v>291.46627556420401</v>
      </c>
      <c r="E16723">
        <v>-7.2609814597082104E-3</v>
      </c>
      <c r="F16723">
        <v>9.1849700402207198E-3</v>
      </c>
    </row>
    <row r="16724" spans="1:6" x14ac:dyDescent="0.2">
      <c r="A16724">
        <f t="shared" si="261"/>
        <v>1672.2999999995745</v>
      </c>
      <c r="B16724">
        <v>566590.68383411597</v>
      </c>
      <c r="C16724">
        <v>2900361.5125553398</v>
      </c>
      <c r="D16724">
        <v>291.46617826545997</v>
      </c>
      <c r="E16724">
        <v>-7.2703302839976199E-3</v>
      </c>
      <c r="F16724">
        <v>9.1947615074289193E-3</v>
      </c>
    </row>
    <row r="16725" spans="1:6" x14ac:dyDescent="0.2">
      <c r="A16725">
        <f t="shared" si="261"/>
        <v>1672.3999999995744</v>
      </c>
      <c r="B16725">
        <v>566590.68484720204</v>
      </c>
      <c r="C16725">
        <v>2900361.5131449802</v>
      </c>
      <c r="D16725">
        <v>291.466080152698</v>
      </c>
      <c r="E16725">
        <v>-7.2796291977317001E-3</v>
      </c>
      <c r="F16725">
        <v>9.2045083213071806E-3</v>
      </c>
    </row>
    <row r="16726" spans="1:6" x14ac:dyDescent="0.2">
      <c r="A16726">
        <f t="shared" si="261"/>
        <v>1672.4999999995744</v>
      </c>
      <c r="B16726">
        <v>566590.68586150801</v>
      </c>
      <c r="C16726">
        <v>2900361.51373519</v>
      </c>
      <c r="D16726">
        <v>291.46598122888099</v>
      </c>
      <c r="E16726">
        <v>-7.2888782996617697E-3</v>
      </c>
      <c r="F16726">
        <v>9.2142106137845393E-3</v>
      </c>
    </row>
    <row r="16727" spans="1:6" x14ac:dyDescent="0.2">
      <c r="A16727">
        <f t="shared" si="261"/>
        <v>1672.5999999995743</v>
      </c>
      <c r="B16727">
        <v>566590.68687702995</v>
      </c>
      <c r="C16727">
        <v>2900361.5143259601</v>
      </c>
      <c r="D16727">
        <v>291.46588149696402</v>
      </c>
      <c r="E16727">
        <v>-7.2980776882865597E-3</v>
      </c>
      <c r="F16727">
        <v>9.2238685160602601E-3</v>
      </c>
    </row>
    <row r="16728" spans="1:6" x14ac:dyDescent="0.2">
      <c r="A16728">
        <f t="shared" si="261"/>
        <v>1672.6999999995742</v>
      </c>
      <c r="B16728">
        <v>566590.68789376004</v>
      </c>
      <c r="C16728">
        <v>2900361.5149172898</v>
      </c>
      <c r="D16728">
        <v>291.46578095989202</v>
      </c>
      <c r="E16728">
        <v>-7.3072274618518297E-3</v>
      </c>
      <c r="F16728">
        <v>9.2334821588226403E-3</v>
      </c>
    </row>
    <row r="16729" spans="1:6" x14ac:dyDescent="0.2">
      <c r="A16729">
        <f t="shared" si="261"/>
        <v>1672.7999999995741</v>
      </c>
      <c r="B16729">
        <v>566590.68891169201</v>
      </c>
      <c r="C16729">
        <v>2900361.51550919</v>
      </c>
      <c r="D16729">
        <v>291.46567962060101</v>
      </c>
      <c r="E16729">
        <v>-7.3163277183336704E-3</v>
      </c>
      <c r="F16729">
        <v>9.2430516682716398E-3</v>
      </c>
    </row>
    <row r="16730" spans="1:6" x14ac:dyDescent="0.2">
      <c r="A16730">
        <f t="shared" si="261"/>
        <v>1672.899999999574</v>
      </c>
      <c r="B16730">
        <v>566590.68993082002</v>
      </c>
      <c r="C16730">
        <v>2900361.5161016402</v>
      </c>
      <c r="D16730">
        <v>291.46557748202002</v>
      </c>
      <c r="E16730">
        <v>-7.3253785554881498E-3</v>
      </c>
      <c r="F16730">
        <v>9.25257717433043E-3</v>
      </c>
    </row>
    <row r="16731" spans="1:6" x14ac:dyDescent="0.2">
      <c r="A16731">
        <f t="shared" si="261"/>
        <v>1672.9999999995739</v>
      </c>
      <c r="B16731">
        <v>566590.69095113804</v>
      </c>
      <c r="C16731">
        <v>2900361.5166946598</v>
      </c>
      <c r="D16731">
        <v>291.46547454706899</v>
      </c>
      <c r="E16731">
        <v>-7.3343800708109601E-3</v>
      </c>
      <c r="F16731">
        <v>9.2620588063896808E-3</v>
      </c>
    </row>
    <row r="16732" spans="1:6" x14ac:dyDescent="0.2">
      <c r="A16732">
        <f t="shared" si="261"/>
        <v>1673.0999999995738</v>
      </c>
      <c r="B16732">
        <v>566590.69197263999</v>
      </c>
      <c r="C16732">
        <v>2900361.5172882201</v>
      </c>
      <c r="D16732">
        <v>291.465370818662</v>
      </c>
      <c r="E16732">
        <v>-7.3433323615465602E-3</v>
      </c>
      <c r="F16732">
        <v>9.2714966928016899E-3</v>
      </c>
    </row>
    <row r="16733" spans="1:6" x14ac:dyDescent="0.2">
      <c r="A16733">
        <f t="shared" si="261"/>
        <v>1673.1999999995737</v>
      </c>
      <c r="B16733">
        <v>566590.69299531903</v>
      </c>
      <c r="C16733">
        <v>2900361.5178823499</v>
      </c>
      <c r="D16733">
        <v>291.46526629969901</v>
      </c>
      <c r="E16733">
        <v>-7.3522355247015196E-3</v>
      </c>
      <c r="F16733">
        <v>9.28089096498785E-3</v>
      </c>
    </row>
    <row r="16734" spans="1:6" x14ac:dyDescent="0.2">
      <c r="A16734">
        <f t="shared" si="261"/>
        <v>1673.2999999995736</v>
      </c>
      <c r="B16734">
        <v>566590.69401916896</v>
      </c>
      <c r="C16734">
        <v>2900361.5184770199</v>
      </c>
      <c r="D16734">
        <v>291.46516099307399</v>
      </c>
      <c r="E16734">
        <v>-7.3610896570272802E-3</v>
      </c>
      <c r="F16734">
        <v>9.29024174951751E-3</v>
      </c>
    </row>
    <row r="16735" spans="1:6" x14ac:dyDescent="0.2">
      <c r="A16735">
        <f t="shared" si="261"/>
        <v>1673.3999999995735</v>
      </c>
      <c r="B16735">
        <v>566590.69504418503</v>
      </c>
      <c r="C16735">
        <v>2900361.51907223</v>
      </c>
      <c r="D16735">
        <v>291.46505490166999</v>
      </c>
      <c r="E16735">
        <v>-7.36989485502401E-3</v>
      </c>
      <c r="F16735">
        <v>9.2995491720368906E-3</v>
      </c>
    </row>
    <row r="16736" spans="1:6" x14ac:dyDescent="0.2">
      <c r="A16736">
        <f t="shared" si="261"/>
        <v>1673.4999999995734</v>
      </c>
      <c r="B16736">
        <v>566590.69607035897</v>
      </c>
      <c r="C16736">
        <v>2900361.5196679998</v>
      </c>
      <c r="D16736">
        <v>291.464948028366</v>
      </c>
      <c r="E16736">
        <v>-7.3786512149714304E-3</v>
      </c>
      <c r="F16736">
        <v>9.3088133611193002E-3</v>
      </c>
    </row>
    <row r="16737" spans="1:6" x14ac:dyDescent="0.2">
      <c r="A16737">
        <f t="shared" si="261"/>
        <v>1673.5999999995734</v>
      </c>
      <c r="B16737">
        <v>566590.69709768705</v>
      </c>
      <c r="C16737">
        <v>2900361.5202643098</v>
      </c>
      <c r="D16737">
        <v>291.46484037602801</v>
      </c>
      <c r="E16737">
        <v>-7.3873588328928199E-3</v>
      </c>
      <c r="F16737">
        <v>9.3180344441469807E-3</v>
      </c>
    </row>
    <row r="16738" spans="1:6" x14ac:dyDescent="0.2">
      <c r="A16738">
        <f t="shared" si="261"/>
        <v>1673.6999999995733</v>
      </c>
      <c r="B16738">
        <v>566590.69812615996</v>
      </c>
      <c r="C16738">
        <v>2900361.52086116</v>
      </c>
      <c r="D16738">
        <v>291.464731947514</v>
      </c>
      <c r="E16738">
        <v>-7.3960178045701201E-3</v>
      </c>
      <c r="F16738">
        <v>9.3272125472865907E-3</v>
      </c>
    </row>
    <row r="16739" spans="1:6" x14ac:dyDescent="0.2">
      <c r="A16739">
        <f t="shared" si="261"/>
        <v>1673.7999999995732</v>
      </c>
      <c r="B16739">
        <v>566590.69915577502</v>
      </c>
      <c r="C16739">
        <v>2900361.5214585499</v>
      </c>
      <c r="D16739">
        <v>291.464622745675</v>
      </c>
      <c r="E16739">
        <v>-7.4046282255376796E-3</v>
      </c>
      <c r="F16739">
        <v>9.3363477955065201E-3</v>
      </c>
    </row>
    <row r="16740" spans="1:6" x14ac:dyDescent="0.2">
      <c r="A16740">
        <f t="shared" si="261"/>
        <v>1673.8999999995731</v>
      </c>
      <c r="B16740">
        <v>566590.70018652396</v>
      </c>
      <c r="C16740">
        <v>2900361.5220564702</v>
      </c>
      <c r="D16740">
        <v>291.464512773352</v>
      </c>
      <c r="E16740">
        <v>-7.4131901911026997E-3</v>
      </c>
      <c r="F16740">
        <v>9.3454403165178501E-3</v>
      </c>
    </row>
    <row r="16741" spans="1:6" x14ac:dyDescent="0.2">
      <c r="A16741">
        <f t="shared" si="261"/>
        <v>1673.999999999573</v>
      </c>
      <c r="B16741">
        <v>566590.70121840097</v>
      </c>
      <c r="C16741">
        <v>2900361.5226549301</v>
      </c>
      <c r="D16741">
        <v>291.46440203337801</v>
      </c>
      <c r="E16741">
        <v>-7.4217037963266903E-3</v>
      </c>
      <c r="F16741">
        <v>9.3544902323153406E-3</v>
      </c>
    </row>
    <row r="16742" spans="1:6" x14ac:dyDescent="0.2">
      <c r="A16742">
        <f t="shared" si="261"/>
        <v>1674.0999999995729</v>
      </c>
      <c r="B16742">
        <v>566590.70225140103</v>
      </c>
      <c r="C16742">
        <v>2900361.5232539298</v>
      </c>
      <c r="D16742">
        <v>291.46429052857701</v>
      </c>
      <c r="E16742">
        <v>-7.4301691360270997E-3</v>
      </c>
      <c r="F16742">
        <v>9.3634976680956501E-3</v>
      </c>
    </row>
    <row r="16743" spans="1:6" x14ac:dyDescent="0.2">
      <c r="A16743">
        <f t="shared" si="261"/>
        <v>1674.1999999995728</v>
      </c>
      <c r="B16743">
        <v>566590.70328551705</v>
      </c>
      <c r="C16743">
        <v>2900361.5238534501</v>
      </c>
      <c r="D16743">
        <v>291.46417826176702</v>
      </c>
      <c r="E16743">
        <v>-7.4385863048141102E-3</v>
      </c>
      <c r="F16743">
        <v>9.3724627509705494E-3</v>
      </c>
    </row>
    <row r="16744" spans="1:6" x14ac:dyDescent="0.2">
      <c r="A16744">
        <f t="shared" si="261"/>
        <v>1674.2999999995727</v>
      </c>
      <c r="B16744">
        <v>566590.70432074298</v>
      </c>
      <c r="C16744">
        <v>2900361.5244534998</v>
      </c>
      <c r="D16744">
        <v>291.46406523575399</v>
      </c>
      <c r="E16744">
        <v>-7.4469553970340002E-3</v>
      </c>
      <c r="F16744">
        <v>9.3813856026238093E-3</v>
      </c>
    </row>
    <row r="16745" spans="1:6" x14ac:dyDescent="0.2">
      <c r="A16745">
        <f t="shared" si="261"/>
        <v>1674.3999999995726</v>
      </c>
      <c r="B16745">
        <v>566590.70535707299</v>
      </c>
      <c r="C16745">
        <v>2900361.5250540799</v>
      </c>
      <c r="D16745">
        <v>291.46395145333798</v>
      </c>
      <c r="E16745">
        <v>-7.4552765068078902E-3</v>
      </c>
      <c r="F16745">
        <v>9.3902663469419504E-3</v>
      </c>
    </row>
    <row r="16746" spans="1:6" x14ac:dyDescent="0.2">
      <c r="A16746">
        <f t="shared" si="261"/>
        <v>1674.4999999995725</v>
      </c>
      <c r="B16746">
        <v>566590.70639450196</v>
      </c>
      <c r="C16746">
        <v>2900361.52565519</v>
      </c>
      <c r="D16746">
        <v>291.46383691731</v>
      </c>
      <c r="E16746">
        <v>-7.4635497280394402E-3</v>
      </c>
      <c r="F16746">
        <v>9.39910511003135E-3</v>
      </c>
    </row>
    <row r="16747" spans="1:6" x14ac:dyDescent="0.2">
      <c r="A16747">
        <f t="shared" si="261"/>
        <v>1674.5999999995724</v>
      </c>
      <c r="B16747">
        <v>566590.70743302198</v>
      </c>
      <c r="C16747">
        <v>2900361.5262568099</v>
      </c>
      <c r="D16747">
        <v>291.463721630451</v>
      </c>
      <c r="E16747">
        <v>-7.4717751543729302E-3</v>
      </c>
      <c r="F16747">
        <v>9.4079020120262594E-3</v>
      </c>
    </row>
    <row r="16748" spans="1:6" x14ac:dyDescent="0.2">
      <c r="A16748">
        <f t="shared" si="261"/>
        <v>1674.6999999995724</v>
      </c>
      <c r="B16748">
        <v>566590.70847262896</v>
      </c>
      <c r="C16748">
        <v>2900361.5268589598</v>
      </c>
      <c r="D16748">
        <v>291.463605595535</v>
      </c>
      <c r="E16748">
        <v>-7.4799528792359104E-3</v>
      </c>
      <c r="F16748">
        <v>9.4166571754704005E-3</v>
      </c>
    </row>
    <row r="16749" spans="1:6" x14ac:dyDescent="0.2">
      <c r="A16749">
        <f t="shared" si="261"/>
        <v>1674.7999999995723</v>
      </c>
      <c r="B16749">
        <v>566590.70951331605</v>
      </c>
      <c r="C16749">
        <v>2900361.52746162</v>
      </c>
      <c r="D16749">
        <v>291.46348881532703</v>
      </c>
      <c r="E16749">
        <v>-7.4880829958362998E-3</v>
      </c>
      <c r="F16749">
        <v>9.4253707249219304E-3</v>
      </c>
    </row>
    <row r="16750" spans="1:6" x14ac:dyDescent="0.2">
      <c r="A16750">
        <f t="shared" si="261"/>
        <v>1674.8999999995722</v>
      </c>
      <c r="B16750">
        <v>566590.71055507695</v>
      </c>
      <c r="C16750">
        <v>2900361.5280648</v>
      </c>
      <c r="D16750">
        <v>291.46337129258302</v>
      </c>
      <c r="E16750">
        <v>-7.4961655971262503E-3</v>
      </c>
      <c r="F16750">
        <v>9.43404277872497E-3</v>
      </c>
    </row>
    <row r="16751" spans="1:6" x14ac:dyDescent="0.2">
      <c r="A16751">
        <f t="shared" si="261"/>
        <v>1674.9999999995721</v>
      </c>
      <c r="B16751">
        <v>566590.71159790701</v>
      </c>
      <c r="C16751">
        <v>2900361.5286684898</v>
      </c>
      <c r="D16751">
        <v>291.46325303005301</v>
      </c>
      <c r="E16751">
        <v>-7.5042007758622598E-3</v>
      </c>
      <c r="F16751">
        <v>9.4426734610862494E-3</v>
      </c>
    </row>
    <row r="16752" spans="1:6" x14ac:dyDescent="0.2">
      <c r="A16752">
        <f t="shared" si="261"/>
        <v>1675.099999999572</v>
      </c>
      <c r="B16752">
        <v>566590.71264179796</v>
      </c>
      <c r="C16752">
        <v>2900361.5292726899</v>
      </c>
      <c r="D16752">
        <v>291.46313403047702</v>
      </c>
      <c r="E16752">
        <v>-7.5121886245426402E-3</v>
      </c>
      <c r="F16752">
        <v>9.4512628903059698E-3</v>
      </c>
    </row>
    <row r="16753" spans="1:6" x14ac:dyDescent="0.2">
      <c r="A16753">
        <f t="shared" si="261"/>
        <v>1675.1999999995719</v>
      </c>
      <c r="B16753">
        <v>566590.71368674701</v>
      </c>
      <c r="C16753">
        <v>2900361.5298774</v>
      </c>
      <c r="D16753">
        <v>291.463014296587</v>
      </c>
      <c r="E16753">
        <v>-7.5201292354659596E-3</v>
      </c>
      <c r="F16753">
        <v>9.4598111903554192E-3</v>
      </c>
    </row>
    <row r="16754" spans="1:6" x14ac:dyDescent="0.2">
      <c r="A16754">
        <f t="shared" si="261"/>
        <v>1675.2999999995718</v>
      </c>
      <c r="B16754">
        <v>566590.71473274601</v>
      </c>
      <c r="C16754">
        <v>2900361.53048262</v>
      </c>
      <c r="D16754">
        <v>291.46289383110599</v>
      </c>
      <c r="E16754">
        <v>-7.5280227006891097E-3</v>
      </c>
      <c r="F16754">
        <v>9.4683184786066403E-3</v>
      </c>
    </row>
    <row r="16755" spans="1:6" x14ac:dyDescent="0.2">
      <c r="A16755">
        <f t="shared" si="261"/>
        <v>1675.3999999995717</v>
      </c>
      <c r="B16755">
        <v>566590.71577978902</v>
      </c>
      <c r="C16755">
        <v>2900361.5310883401</v>
      </c>
      <c r="D16755">
        <v>291.46277263675</v>
      </c>
      <c r="E16755">
        <v>-7.5358691120505899E-3</v>
      </c>
      <c r="F16755">
        <v>9.4767848746243402E-3</v>
      </c>
    </row>
    <row r="16756" spans="1:6" x14ac:dyDescent="0.2">
      <c r="A16756">
        <f t="shared" si="261"/>
        <v>1675.4999999995716</v>
      </c>
      <c r="B16756">
        <v>566590.71682787105</v>
      </c>
      <c r="C16756">
        <v>2900361.5316945701</v>
      </c>
      <c r="D16756">
        <v>291.46265071622599</v>
      </c>
      <c r="E16756">
        <v>-7.5436685611774803E-3</v>
      </c>
      <c r="F16756">
        <v>9.4852104992992608E-3</v>
      </c>
    </row>
    <row r="16757" spans="1:6" x14ac:dyDescent="0.2">
      <c r="A16757">
        <f t="shared" si="261"/>
        <v>1675.5999999995715</v>
      </c>
      <c r="B16757">
        <v>566590.71787698602</v>
      </c>
      <c r="C16757">
        <v>2900361.5323013002</v>
      </c>
      <c r="D16757">
        <v>291.46252807223402</v>
      </c>
      <c r="E16757">
        <v>-7.5514211394561602E-3</v>
      </c>
      <c r="F16757">
        <v>9.4935954707327207E-3</v>
      </c>
    </row>
    <row r="16758" spans="1:6" x14ac:dyDescent="0.2">
      <c r="A16758">
        <f t="shared" si="261"/>
        <v>1675.6999999995714</v>
      </c>
      <c r="B16758">
        <v>566590.71892712801</v>
      </c>
      <c r="C16758">
        <v>2900361.53290853</v>
      </c>
      <c r="D16758">
        <v>291.46240470746397</v>
      </c>
      <c r="E16758">
        <v>-7.5591269380694296E-3</v>
      </c>
      <c r="F16758">
        <v>9.5019399088499597E-3</v>
      </c>
    </row>
    <row r="16759" spans="1:6" x14ac:dyDescent="0.2">
      <c r="A16759">
        <f t="shared" si="261"/>
        <v>1675.7999999995714</v>
      </c>
      <c r="B16759">
        <v>566590.71997829096</v>
      </c>
      <c r="C16759">
        <v>2900361.5335162501</v>
      </c>
      <c r="D16759">
        <v>291.4622806246</v>
      </c>
      <c r="E16759">
        <v>-7.5667860479712596E-3</v>
      </c>
      <c r="F16759">
        <v>9.5102439305404293E-3</v>
      </c>
    </row>
    <row r="16760" spans="1:6" x14ac:dyDescent="0.2">
      <c r="A16760">
        <f t="shared" si="261"/>
        <v>1675.8999999995713</v>
      </c>
      <c r="B16760">
        <v>566590.72103046998</v>
      </c>
      <c r="C16760">
        <v>2900361.5341244699</v>
      </c>
      <c r="D16760">
        <v>291.46215582631498</v>
      </c>
      <c r="E16760">
        <v>-7.5743985598954004E-3</v>
      </c>
      <c r="F16760">
        <v>9.5185076542064501E-3</v>
      </c>
    </row>
    <row r="16761" spans="1:6" x14ac:dyDescent="0.2">
      <c r="A16761">
        <f t="shared" si="261"/>
        <v>1675.9999999995712</v>
      </c>
      <c r="B16761">
        <v>566590.72208365798</v>
      </c>
      <c r="C16761">
        <v>2900361.53473318</v>
      </c>
      <c r="D16761">
        <v>291.46203031527699</v>
      </c>
      <c r="E16761">
        <v>-7.5819645643697602E-3</v>
      </c>
      <c r="F16761">
        <v>9.5267311993258007E-3</v>
      </c>
    </row>
    <row r="16762" spans="1:6" x14ac:dyDescent="0.2">
      <c r="A16762">
        <f t="shared" si="261"/>
        <v>1676.0999999995711</v>
      </c>
      <c r="B16762">
        <v>566590.72313784994</v>
      </c>
      <c r="C16762">
        <v>2900361.5353423902</v>
      </c>
      <c r="D16762">
        <v>291.46190409414203</v>
      </c>
      <c r="E16762">
        <v>-7.5894841516885398E-3</v>
      </c>
      <c r="F16762">
        <v>9.53491468254173E-3</v>
      </c>
    </row>
    <row r="16763" spans="1:6" x14ac:dyDescent="0.2">
      <c r="A16763">
        <f t="shared" si="261"/>
        <v>1676.199999999571</v>
      </c>
      <c r="B16763">
        <v>566590.724193039</v>
      </c>
      <c r="C16763">
        <v>2900361.53595208</v>
      </c>
      <c r="D16763">
        <v>291.46177716556099</v>
      </c>
      <c r="E16763">
        <v>-7.5969574119324201E-3</v>
      </c>
      <c r="F16763">
        <v>9.5430582176231401E-3</v>
      </c>
    </row>
    <row r="16764" spans="1:6" x14ac:dyDescent="0.2">
      <c r="A16764">
        <f t="shared" si="261"/>
        <v>1676.2999999995709</v>
      </c>
      <c r="B16764">
        <v>566590.72524922097</v>
      </c>
      <c r="C16764">
        <v>2900361.5365622598</v>
      </c>
      <c r="D16764">
        <v>291.46164953217499</v>
      </c>
      <c r="E16764">
        <v>-7.6043844349807299E-3</v>
      </c>
      <c r="F16764">
        <v>9.5511619235606107E-3</v>
      </c>
    </row>
    <row r="16765" spans="1:6" x14ac:dyDescent="0.2">
      <c r="A16765">
        <f t="shared" si="261"/>
        <v>1676.3999999995708</v>
      </c>
      <c r="B16765">
        <v>566590.72630638897</v>
      </c>
      <c r="C16765">
        <v>2900361.5371729201</v>
      </c>
      <c r="D16765">
        <v>291.46152119662003</v>
      </c>
      <c r="E16765">
        <v>-7.6117653104928202E-3</v>
      </c>
      <c r="F16765">
        <v>9.5592259161167807E-3</v>
      </c>
    </row>
    <row r="16766" spans="1:6" x14ac:dyDescent="0.2">
      <c r="A16766">
        <f t="shared" si="261"/>
        <v>1676.4999999995707</v>
      </c>
      <c r="B16766">
        <v>566590.72736453696</v>
      </c>
      <c r="C16766">
        <v>2900361.53778406</v>
      </c>
      <c r="D16766">
        <v>291.46139216151897</v>
      </c>
      <c r="E16766">
        <v>-7.6191001279032802E-3</v>
      </c>
      <c r="F16766">
        <v>9.5672503079062606E-3</v>
      </c>
    </row>
    <row r="16767" spans="1:6" x14ac:dyDescent="0.2">
      <c r="A16767">
        <f t="shared" si="261"/>
        <v>1676.5999999995706</v>
      </c>
      <c r="B16767">
        <v>566590.72842366097</v>
      </c>
      <c r="C16767">
        <v>2900361.5383956898</v>
      </c>
      <c r="D16767">
        <v>291.46126242949401</v>
      </c>
      <c r="E16767">
        <v>-7.6263889764607998E-3</v>
      </c>
      <c r="F16767">
        <v>9.57523521675256E-3</v>
      </c>
    </row>
    <row r="16768" spans="1:6" x14ac:dyDescent="0.2">
      <c r="A16768">
        <f t="shared" si="261"/>
        <v>1676.6999999995705</v>
      </c>
      <c r="B16768">
        <v>566590.72948375298</v>
      </c>
      <c r="C16768">
        <v>2900361.5390078002</v>
      </c>
      <c r="D16768">
        <v>291.46113200315301</v>
      </c>
      <c r="E16768">
        <v>-7.6336319451833501E-3</v>
      </c>
      <c r="F16768">
        <v>9.5831807567773892E-3</v>
      </c>
    </row>
    <row r="16769" spans="1:6" x14ac:dyDescent="0.2">
      <c r="A16769">
        <f t="shared" si="261"/>
        <v>1676.7999999995704</v>
      </c>
      <c r="B16769">
        <v>566590.73054480902</v>
      </c>
      <c r="C16769">
        <v>2900361.5396203799</v>
      </c>
      <c r="D16769">
        <v>291.46100088510002</v>
      </c>
      <c r="E16769">
        <v>-7.6408291228780402E-3</v>
      </c>
      <c r="F16769">
        <v>9.5910870429840502E-3</v>
      </c>
    </row>
    <row r="16770" spans="1:6" x14ac:dyDescent="0.2">
      <c r="A16770">
        <f t="shared" si="261"/>
        <v>1676.8999999995704</v>
      </c>
      <c r="B16770">
        <v>566590.73160682304</v>
      </c>
      <c r="C16770">
        <v>2900361.5402334402</v>
      </c>
      <c r="D16770">
        <v>291.46086907792801</v>
      </c>
      <c r="E16770">
        <v>-7.6479805981526598E-3</v>
      </c>
      <c r="F16770">
        <v>9.5989541871412797E-3</v>
      </c>
    </row>
    <row r="16771" spans="1:6" x14ac:dyDescent="0.2">
      <c r="A16771">
        <f t="shared" si="261"/>
        <v>1676.9999999995703</v>
      </c>
      <c r="B16771">
        <v>566590.73266978899</v>
      </c>
      <c r="C16771">
        <v>2900361.5408469699</v>
      </c>
      <c r="D16771">
        <v>291.460736584225</v>
      </c>
      <c r="E16771">
        <v>-7.6550864594043299E-3</v>
      </c>
      <c r="F16771">
        <v>9.6067823056954198E-3</v>
      </c>
    </row>
    <row r="16772" spans="1:6" x14ac:dyDescent="0.2">
      <c r="A16772">
        <f t="shared" ref="A16772:A16835" si="262">A16771+0.1</f>
        <v>1677.0999999995702</v>
      </c>
      <c r="B16772">
        <v>566590.73373370105</v>
      </c>
      <c r="C16772">
        <v>2900361.54146097</v>
      </c>
      <c r="D16772">
        <v>291.46060340656999</v>
      </c>
      <c r="E16772">
        <v>-7.6621467948238299E-3</v>
      </c>
      <c r="F16772">
        <v>9.6145715111977999E-3</v>
      </c>
    </row>
    <row r="16773" spans="1:6" x14ac:dyDescent="0.2">
      <c r="A16773">
        <f t="shared" si="262"/>
        <v>1677.1999999995701</v>
      </c>
      <c r="B16773">
        <v>566590.73479855305</v>
      </c>
      <c r="C16773">
        <v>2900361.5420754398</v>
      </c>
      <c r="D16773">
        <v>291.46046954753302</v>
      </c>
      <c r="E16773">
        <v>-7.6691616923837899E-3</v>
      </c>
      <c r="F16773">
        <v>9.6223219132638808E-3</v>
      </c>
    </row>
    <row r="16774" spans="1:6" x14ac:dyDescent="0.2">
      <c r="A16774">
        <f t="shared" si="262"/>
        <v>1677.29999999957</v>
      </c>
      <c r="B16774">
        <v>566590.73586434103</v>
      </c>
      <c r="C16774">
        <v>2900361.54269038</v>
      </c>
      <c r="D16774">
        <v>291.460335009679</v>
      </c>
      <c r="E16774">
        <v>-7.6761312398686103E-3</v>
      </c>
      <c r="F16774">
        <v>9.6300336256495197E-3</v>
      </c>
    </row>
    <row r="16775" spans="1:6" x14ac:dyDescent="0.2">
      <c r="A16775">
        <f t="shared" si="262"/>
        <v>1677.3999999995699</v>
      </c>
      <c r="B16775">
        <v>566590.73693105695</v>
      </c>
      <c r="C16775">
        <v>2900361.5433057798</v>
      </c>
      <c r="D16775">
        <v>291.46019979556502</v>
      </c>
      <c r="E16775">
        <v>-7.6830555248590098E-3</v>
      </c>
      <c r="F16775">
        <v>9.6377067625209104E-3</v>
      </c>
    </row>
    <row r="16776" spans="1:6" x14ac:dyDescent="0.2">
      <c r="A16776">
        <f t="shared" si="262"/>
        <v>1677.4999999995698</v>
      </c>
      <c r="B16776">
        <v>566590.73799869802</v>
      </c>
      <c r="C16776">
        <v>2900361.5439216401</v>
      </c>
      <c r="D16776">
        <v>291.46006390773903</v>
      </c>
      <c r="E16776">
        <v>-7.6899346347231298E-3</v>
      </c>
      <c r="F16776">
        <v>9.64534143413898E-3</v>
      </c>
    </row>
    <row r="16777" spans="1:6" x14ac:dyDescent="0.2">
      <c r="A16777">
        <f t="shared" si="262"/>
        <v>1677.5999999995697</v>
      </c>
      <c r="B16777">
        <v>566590.73906725703</v>
      </c>
      <c r="C16777">
        <v>2900361.5445379699</v>
      </c>
      <c r="D16777">
        <v>291.45992734874</v>
      </c>
      <c r="E16777">
        <v>-7.6967686566177104E-3</v>
      </c>
      <c r="F16777">
        <v>9.6529377511512995E-3</v>
      </c>
    </row>
    <row r="16778" spans="1:6" x14ac:dyDescent="0.2">
      <c r="A16778">
        <f t="shared" si="262"/>
        <v>1677.6999999995696</v>
      </c>
      <c r="B16778">
        <v>566590.74013672804</v>
      </c>
      <c r="C16778">
        <v>2900361.5451547601</v>
      </c>
      <c r="D16778">
        <v>291.45979012110399</v>
      </c>
      <c r="E16778">
        <v>-7.7035576775218899E-3</v>
      </c>
      <c r="F16778">
        <v>9.6604958243803798E-3</v>
      </c>
    </row>
    <row r="16779" spans="1:6" x14ac:dyDescent="0.2">
      <c r="A16779">
        <f t="shared" si="262"/>
        <v>1677.7999999995695</v>
      </c>
      <c r="B16779">
        <v>566590.74120710604</v>
      </c>
      <c r="C16779">
        <v>2900361.5457720002</v>
      </c>
      <c r="D16779">
        <v>291.45965222735498</v>
      </c>
      <c r="E16779">
        <v>-7.7103017842057404E-3</v>
      </c>
      <c r="F16779">
        <v>9.6680157649054795E-3</v>
      </c>
    </row>
    <row r="16780" spans="1:6" x14ac:dyDescent="0.2">
      <c r="A16780">
        <f t="shared" si="262"/>
        <v>1677.8999999995694</v>
      </c>
      <c r="B16780">
        <v>566590.74227838498</v>
      </c>
      <c r="C16780">
        <v>2900361.5463896999</v>
      </c>
      <c r="D16780">
        <v>291.459513670013</v>
      </c>
      <c r="E16780">
        <v>-7.7170010632366696E-3</v>
      </c>
      <c r="F16780">
        <v>9.6754976835990193E-3</v>
      </c>
    </row>
    <row r="16781" spans="1:6" x14ac:dyDescent="0.2">
      <c r="A16781">
        <f t="shared" si="262"/>
        <v>1677.9999999995694</v>
      </c>
      <c r="B16781">
        <v>566590.74335055996</v>
      </c>
      <c r="C16781">
        <v>2900361.5470078602</v>
      </c>
      <c r="D16781">
        <v>291.45937445158597</v>
      </c>
      <c r="E16781">
        <v>-7.7236556009869298E-3</v>
      </c>
      <c r="F16781">
        <v>9.6829416911757907E-3</v>
      </c>
    </row>
    <row r="16782" spans="1:6" x14ac:dyDescent="0.2">
      <c r="A16782">
        <f t="shared" si="262"/>
        <v>1678.0999999995693</v>
      </c>
      <c r="B16782">
        <v>566590.74442362494</v>
      </c>
      <c r="C16782">
        <v>2900361.54762646</v>
      </c>
      <c r="D16782">
        <v>291.45923457457701</v>
      </c>
      <c r="E16782">
        <v>-7.7302654836195498E-3</v>
      </c>
      <c r="F16782">
        <v>9.6903478944881608E-3</v>
      </c>
    </row>
    <row r="16783" spans="1:6" x14ac:dyDescent="0.2">
      <c r="A16783">
        <f t="shared" si="262"/>
        <v>1678.1999999995692</v>
      </c>
      <c r="B16783">
        <v>566590.74549757503</v>
      </c>
      <c r="C16783">
        <v>2900361.5482455199</v>
      </c>
      <c r="D16783">
        <v>291.45909404148199</v>
      </c>
      <c r="E16783">
        <v>-7.7368307971182396E-3</v>
      </c>
      <c r="F16783">
        <v>9.6977164042371701E-3</v>
      </c>
    </row>
    <row r="16784" spans="1:6" x14ac:dyDescent="0.2">
      <c r="A16784">
        <f t="shared" si="262"/>
        <v>1678.2999999995691</v>
      </c>
      <c r="B16784">
        <v>566590.74657240405</v>
      </c>
      <c r="C16784">
        <v>2900361.5488650198</v>
      </c>
      <c r="D16784">
        <v>291.45895285478798</v>
      </c>
      <c r="E16784">
        <v>-7.7433516272600996E-3</v>
      </c>
      <c r="F16784">
        <v>9.7050473306853E-3</v>
      </c>
    </row>
    <row r="16785" spans="1:6" x14ac:dyDescent="0.2">
      <c r="A16785">
        <f t="shared" si="262"/>
        <v>1678.399999999569</v>
      </c>
      <c r="B16785">
        <v>566590.74764810596</v>
      </c>
      <c r="C16785">
        <v>2900361.54948497</v>
      </c>
      <c r="D16785">
        <v>291.45881101697398</v>
      </c>
      <c r="E16785">
        <v>-7.7498280596267604E-3</v>
      </c>
      <c r="F16785">
        <v>9.7123407797965206E-3</v>
      </c>
    </row>
    <row r="16786" spans="1:6" x14ac:dyDescent="0.2">
      <c r="A16786">
        <f t="shared" si="262"/>
        <v>1678.4999999995689</v>
      </c>
      <c r="B16786">
        <v>566590.74872467597</v>
      </c>
      <c r="C16786">
        <v>2900361.5501053701</v>
      </c>
      <c r="D16786">
        <v>291.45866853051302</v>
      </c>
      <c r="E16786">
        <v>-7.7562601796085703E-3</v>
      </c>
      <c r="F16786">
        <v>9.7195968614502606E-3</v>
      </c>
    </row>
    <row r="16787" spans="1:6" x14ac:dyDescent="0.2">
      <c r="A16787">
        <f t="shared" si="262"/>
        <v>1678.5999999995688</v>
      </c>
      <c r="B16787">
        <v>566590.74980210897</v>
      </c>
      <c r="C16787">
        <v>2900361.5507262098</v>
      </c>
      <c r="D16787">
        <v>291.45852539786898</v>
      </c>
      <c r="E16787">
        <v>-7.7626480723999997E-3</v>
      </c>
      <c r="F16787">
        <v>9.7268156809967501E-3</v>
      </c>
    </row>
    <row r="16788" spans="1:6" x14ac:dyDescent="0.2">
      <c r="A16788">
        <f t="shared" si="262"/>
        <v>1678.6999999995687</v>
      </c>
      <c r="B16788">
        <v>566590.75088039902</v>
      </c>
      <c r="C16788">
        <v>2900361.5513474899</v>
      </c>
      <c r="D16788">
        <v>291.45838162150102</v>
      </c>
      <c r="E16788">
        <v>-7.76899182300686E-3</v>
      </c>
      <c r="F16788">
        <v>9.7339973474856196E-3</v>
      </c>
    </row>
    <row r="16789" spans="1:6" x14ac:dyDescent="0.2">
      <c r="A16789">
        <f t="shared" si="262"/>
        <v>1678.7999999995686</v>
      </c>
      <c r="B16789">
        <v>566590.751959541</v>
      </c>
      <c r="C16789">
        <v>2900361.5519691999</v>
      </c>
      <c r="D16789">
        <v>291.45823720385903</v>
      </c>
      <c r="E16789">
        <v>-7.77529151624175E-3</v>
      </c>
      <c r="F16789">
        <v>9.7411419690674808E-3</v>
      </c>
    </row>
    <row r="16790" spans="1:6" x14ac:dyDescent="0.2">
      <c r="A16790">
        <f t="shared" si="262"/>
        <v>1678.8999999995685</v>
      </c>
      <c r="B16790">
        <v>566590.75303952803</v>
      </c>
      <c r="C16790">
        <v>2900361.5525913602</v>
      </c>
      <c r="D16790">
        <v>291.45809214738199</v>
      </c>
      <c r="E16790">
        <v>-7.7815472367242502E-3</v>
      </c>
      <c r="F16790">
        <v>9.7482496495027802E-3</v>
      </c>
    </row>
    <row r="16791" spans="1:6" x14ac:dyDescent="0.2">
      <c r="A16791">
        <f t="shared" si="262"/>
        <v>1678.9999999995684</v>
      </c>
      <c r="B16791">
        <v>566590.75412035699</v>
      </c>
      <c r="C16791">
        <v>2900361.5532139498</v>
      </c>
      <c r="D16791">
        <v>291.45794645450798</v>
      </c>
      <c r="E16791">
        <v>-7.7877590688871599E-3</v>
      </c>
      <c r="F16791">
        <v>9.7553204960419797E-3</v>
      </c>
    </row>
    <row r="16792" spans="1:6" x14ac:dyDescent="0.2">
      <c r="A16792">
        <f t="shared" si="262"/>
        <v>1679.0999999995684</v>
      </c>
      <c r="B16792">
        <v>566590.75520202005</v>
      </c>
      <c r="C16792">
        <v>2900361.5538369701</v>
      </c>
      <c r="D16792">
        <v>291.45780012766397</v>
      </c>
      <c r="E16792">
        <v>-7.7939270969742801E-3</v>
      </c>
      <c r="F16792">
        <v>9.7623546151225007E-3</v>
      </c>
    </row>
    <row r="16793" spans="1:6" x14ac:dyDescent="0.2">
      <c r="A16793">
        <f t="shared" si="262"/>
        <v>1679.1999999995683</v>
      </c>
      <c r="B16793">
        <v>566590.75628451305</v>
      </c>
      <c r="C16793">
        <v>2900361.5544604301</v>
      </c>
      <c r="D16793">
        <v>291.45765316926997</v>
      </c>
      <c r="E16793">
        <v>-7.8000514050359801E-3</v>
      </c>
      <c r="F16793">
        <v>9.76935211237678E-3</v>
      </c>
    </row>
    <row r="16794" spans="1:6" x14ac:dyDescent="0.2">
      <c r="A16794">
        <f t="shared" si="262"/>
        <v>1679.2999999995682</v>
      </c>
      <c r="B16794">
        <v>566590.75736783096</v>
      </c>
      <c r="C16794">
        <v>2900361.55508431</v>
      </c>
      <c r="D16794">
        <v>291.45750558173802</v>
      </c>
      <c r="E16794">
        <v>-7.8061320769399799E-3</v>
      </c>
      <c r="F16794">
        <v>9.7763130925741203E-3</v>
      </c>
    </row>
    <row r="16795" spans="1:6" x14ac:dyDescent="0.2">
      <c r="A16795">
        <f t="shared" si="262"/>
        <v>1679.3999999995681</v>
      </c>
      <c r="B16795">
        <v>566590.75845196797</v>
      </c>
      <c r="C16795">
        <v>2900361.55570863</v>
      </c>
      <c r="D16795">
        <v>291.45735736747201</v>
      </c>
      <c r="E16795">
        <v>-7.8121691963621703E-3</v>
      </c>
      <c r="F16795">
        <v>9.7832376598641392E-3</v>
      </c>
    </row>
    <row r="16796" spans="1:6" x14ac:dyDescent="0.2">
      <c r="A16796">
        <f t="shared" si="262"/>
        <v>1679.499999999568</v>
      </c>
      <c r="B16796">
        <v>566590.75953691802</v>
      </c>
      <c r="C16796">
        <v>2900361.55633337</v>
      </c>
      <c r="D16796">
        <v>291.45720852887302</v>
      </c>
      <c r="E16796">
        <v>-7.81816284679945E-3</v>
      </c>
      <c r="F16796">
        <v>9.7901259171976097E-3</v>
      </c>
    </row>
    <row r="16797" spans="1:6" x14ac:dyDescent="0.2">
      <c r="A16797">
        <f t="shared" si="262"/>
        <v>1679.5999999995679</v>
      </c>
      <c r="B16797">
        <v>566590.760622676</v>
      </c>
      <c r="C16797">
        <v>2900361.5569585301</v>
      </c>
      <c r="D16797">
        <v>291.45705906833098</v>
      </c>
      <c r="E16797">
        <v>-7.8241131115577393E-3</v>
      </c>
      <c r="F16797">
        <v>9.7969779671372506E-3</v>
      </c>
    </row>
    <row r="16798" spans="1:6" x14ac:dyDescent="0.2">
      <c r="A16798">
        <f t="shared" si="262"/>
        <v>1679.6999999995678</v>
      </c>
      <c r="B16798">
        <v>566590.76170923701</v>
      </c>
      <c r="C16798">
        <v>2900361.55758412</v>
      </c>
      <c r="D16798">
        <v>291.45690898823102</v>
      </c>
      <c r="E16798">
        <v>-7.8300200737692095E-3</v>
      </c>
      <c r="F16798">
        <v>9.8037939147756405E-3</v>
      </c>
    </row>
    <row r="16799" spans="1:6" x14ac:dyDescent="0.2">
      <c r="A16799">
        <f t="shared" si="262"/>
        <v>1679.7999999995677</v>
      </c>
      <c r="B16799">
        <v>566590.76279659604</v>
      </c>
      <c r="C16799">
        <v>2900361.5582101298</v>
      </c>
      <c r="D16799">
        <v>291.456758290952</v>
      </c>
      <c r="E16799">
        <v>-7.8358838163784007E-3</v>
      </c>
      <c r="F16799">
        <v>9.8105738642945001E-3</v>
      </c>
    </row>
    <row r="16800" spans="1:6" x14ac:dyDescent="0.2">
      <c r="A16800">
        <f t="shared" si="262"/>
        <v>1679.8999999995676</v>
      </c>
      <c r="B16800">
        <v>566590.76388474705</v>
      </c>
      <c r="C16800">
        <v>2900361.5588365602</v>
      </c>
      <c r="D16800">
        <v>291.456606978862</v>
      </c>
      <c r="E16800">
        <v>-7.8417044221545697E-3</v>
      </c>
      <c r="F16800">
        <v>9.8173179184345791E-3</v>
      </c>
    </row>
    <row r="16801" spans="1:6" x14ac:dyDescent="0.2">
      <c r="A16801">
        <f t="shared" si="262"/>
        <v>1679.9999999995675</v>
      </c>
      <c r="B16801">
        <v>566590.76497368398</v>
      </c>
      <c r="C16801">
        <v>2900361.5594634102</v>
      </c>
      <c r="D16801">
        <v>291.45645505432498</v>
      </c>
      <c r="E16801">
        <v>-7.8474819736698408E-3</v>
      </c>
      <c r="F16801">
        <v>9.8240261789144297E-3</v>
      </c>
    </row>
    <row r="16802" spans="1:6" x14ac:dyDescent="0.2">
      <c r="A16802">
        <f t="shared" si="262"/>
        <v>1680.0999999995674</v>
      </c>
      <c r="B16802">
        <v>566590.76606340299</v>
      </c>
      <c r="C16802">
        <v>2900361.5600906699</v>
      </c>
      <c r="D16802">
        <v>291.45630251969499</v>
      </c>
      <c r="E16802">
        <v>-7.8532165533213693E-3</v>
      </c>
      <c r="F16802">
        <v>9.8306987463121897E-3</v>
      </c>
    </row>
    <row r="16803" spans="1:6" x14ac:dyDescent="0.2">
      <c r="A16803">
        <f t="shared" si="262"/>
        <v>1680.1999999995674</v>
      </c>
      <c r="B16803">
        <v>566590.76715389802</v>
      </c>
      <c r="C16803">
        <v>2900361.5607183399</v>
      </c>
      <c r="D16803">
        <v>291.45614937732199</v>
      </c>
      <c r="E16803">
        <v>-7.8589082433349194E-3</v>
      </c>
      <c r="F16803">
        <v>9.8373357238063994E-3</v>
      </c>
    </row>
    <row r="16804" spans="1:6" x14ac:dyDescent="0.2">
      <c r="A16804">
        <f t="shared" si="262"/>
        <v>1680.2999999995673</v>
      </c>
      <c r="B16804">
        <v>566590.76824516396</v>
      </c>
      <c r="C16804">
        <v>2900361.5613464299</v>
      </c>
      <c r="D16804">
        <v>291.455995629548</v>
      </c>
      <c r="E16804">
        <v>-7.8645571257405008E-3</v>
      </c>
      <c r="F16804">
        <v>9.8439372093839395E-3</v>
      </c>
    </row>
    <row r="16805" spans="1:6" x14ac:dyDescent="0.2">
      <c r="A16805">
        <f t="shared" si="262"/>
        <v>1680.3999999995672</v>
      </c>
      <c r="B16805">
        <v>566590.76933719497</v>
      </c>
      <c r="C16805">
        <v>2900361.5619749301</v>
      </c>
      <c r="D16805">
        <v>291.45584127871001</v>
      </c>
      <c r="E16805">
        <v>-7.8701632824214295E-3</v>
      </c>
      <c r="F16805">
        <v>9.8505033076879203E-3</v>
      </c>
    </row>
    <row r="16806" spans="1:6" x14ac:dyDescent="0.2">
      <c r="A16806">
        <f t="shared" si="262"/>
        <v>1680.4999999995671</v>
      </c>
      <c r="B16806">
        <v>566590.77042998699</v>
      </c>
      <c r="C16806">
        <v>2900361.5626038401</v>
      </c>
      <c r="D16806">
        <v>291.455686327134</v>
      </c>
      <c r="E16806">
        <v>-7.8757267950545096E-3</v>
      </c>
      <c r="F16806">
        <v>9.8570341177429792E-3</v>
      </c>
    </row>
    <row r="16807" spans="1:6" x14ac:dyDescent="0.2">
      <c r="A16807">
        <f t="shared" si="262"/>
        <v>1680.599999999567</v>
      </c>
      <c r="B16807">
        <v>566590.77152353304</v>
      </c>
      <c r="C16807">
        <v>2900361.5632331599</v>
      </c>
      <c r="D16807">
        <v>291.45553077714197</v>
      </c>
      <c r="E16807">
        <v>-7.8812477451581896E-3</v>
      </c>
      <c r="F16807">
        <v>9.8635297409045107E-3</v>
      </c>
    </row>
    <row r="16808" spans="1:6" x14ac:dyDescent="0.2">
      <c r="A16808">
        <f t="shared" si="262"/>
        <v>1680.6999999995669</v>
      </c>
      <c r="B16808">
        <v>566590.77261782996</v>
      </c>
      <c r="C16808">
        <v>2900361.5638628802</v>
      </c>
      <c r="D16808">
        <v>291.45537463104802</v>
      </c>
      <c r="E16808">
        <v>-7.88672621406631E-3</v>
      </c>
      <c r="F16808">
        <v>9.8699902769983604E-3</v>
      </c>
    </row>
    <row r="16809" spans="1:6" x14ac:dyDescent="0.2">
      <c r="A16809">
        <f t="shared" si="262"/>
        <v>1680.7999999995668</v>
      </c>
      <c r="B16809">
        <v>566590.77371286997</v>
      </c>
      <c r="C16809">
        <v>2900361.564493</v>
      </c>
      <c r="D16809">
        <v>291.45521789115799</v>
      </c>
      <c r="E16809">
        <v>-7.8921622829316793E-3</v>
      </c>
      <c r="F16809">
        <v>9.8764158241944205E-3</v>
      </c>
    </row>
    <row r="16810" spans="1:6" x14ac:dyDescent="0.2">
      <c r="A16810">
        <f t="shared" si="262"/>
        <v>1680.8999999995667</v>
      </c>
      <c r="B16810">
        <v>566590.77480865002</v>
      </c>
      <c r="C16810">
        <v>2900361.5651235301</v>
      </c>
      <c r="D16810">
        <v>291.45506055977302</v>
      </c>
      <c r="E16810">
        <v>-7.8975560327333195E-3</v>
      </c>
      <c r="F16810">
        <v>9.8828064795254602E-3</v>
      </c>
    </row>
    <row r="16811" spans="1:6" x14ac:dyDescent="0.2">
      <c r="A16811">
        <f t="shared" si="262"/>
        <v>1680.9999999995666</v>
      </c>
      <c r="B16811">
        <v>566590.77590516396</v>
      </c>
      <c r="C16811">
        <v>2900361.5657544602</v>
      </c>
      <c r="D16811">
        <v>291.45490263918799</v>
      </c>
      <c r="E16811">
        <v>-7.9029075442973093E-3</v>
      </c>
      <c r="F16811">
        <v>9.8891623420926493E-3</v>
      </c>
    </row>
    <row r="16812" spans="1:6" x14ac:dyDescent="0.2">
      <c r="A16812">
        <f t="shared" si="262"/>
        <v>1681.0999999995665</v>
      </c>
      <c r="B16812">
        <v>566590.77700240701</v>
      </c>
      <c r="C16812">
        <v>2900361.56638578</v>
      </c>
      <c r="D16812">
        <v>291.45474413169001</v>
      </c>
      <c r="E16812">
        <v>-7.9082168982695499E-3</v>
      </c>
      <c r="F16812">
        <v>9.8954835130577803E-3</v>
      </c>
    </row>
    <row r="16813" spans="1:6" x14ac:dyDescent="0.2">
      <c r="A16813">
        <f t="shared" si="262"/>
        <v>1681.1999999995664</v>
      </c>
      <c r="B16813">
        <v>566590.77810037404</v>
      </c>
      <c r="C16813">
        <v>2900361.5670175101</v>
      </c>
      <c r="D16813">
        <v>291.45458503956098</v>
      </c>
      <c r="E16813">
        <v>-7.9134841751169506E-3</v>
      </c>
      <c r="F16813">
        <v>9.9017700877614793E-3</v>
      </c>
    </row>
    <row r="16814" spans="1:6" x14ac:dyDescent="0.2">
      <c r="A16814">
        <f t="shared" si="262"/>
        <v>1681.2999999995664</v>
      </c>
      <c r="B16814">
        <v>566590.779199059</v>
      </c>
      <c r="C16814">
        <v>2900361.5676496201</v>
      </c>
      <c r="D16814">
        <v>291.45442536507301</v>
      </c>
      <c r="E16814">
        <v>-7.9187094551490603E-3</v>
      </c>
      <c r="F16814">
        <v>9.9080221675351098E-3</v>
      </c>
    </row>
    <row r="16815" spans="1:6" x14ac:dyDescent="0.2">
      <c r="A16815">
        <f t="shared" si="262"/>
        <v>1681.3999999995663</v>
      </c>
      <c r="B16815">
        <v>566590.78029845702</v>
      </c>
      <c r="C16815">
        <v>2900361.56828214</v>
      </c>
      <c r="D16815">
        <v>291.454265110493</v>
      </c>
      <c r="E16815">
        <v>-7.9238928184834495E-3</v>
      </c>
      <c r="F16815">
        <v>9.9142398476302299E-3</v>
      </c>
    </row>
    <row r="16816" spans="1:6" x14ac:dyDescent="0.2">
      <c r="A16816">
        <f t="shared" si="262"/>
        <v>1681.4999999995662</v>
      </c>
      <c r="B16816">
        <v>566590.78139856295</v>
      </c>
      <c r="C16816">
        <v>2900361.5689150402</v>
      </c>
      <c r="D16816">
        <v>291.45410427808002</v>
      </c>
      <c r="E16816">
        <v>-7.9290343450842196E-3</v>
      </c>
      <c r="F16816">
        <v>9.9204232255907902E-3</v>
      </c>
    </row>
    <row r="16817" spans="1:6" x14ac:dyDescent="0.2">
      <c r="A16817">
        <f t="shared" si="262"/>
        <v>1681.5999999995661</v>
      </c>
      <c r="B16817">
        <v>566590.78249937203</v>
      </c>
      <c r="C16817">
        <v>2900361.56954834</v>
      </c>
      <c r="D16817">
        <v>291.45394287008702</v>
      </c>
      <c r="E16817">
        <v>-7.9341341147420707E-3</v>
      </c>
      <c r="F16817">
        <v>9.9265723967900607E-3</v>
      </c>
    </row>
    <row r="16818" spans="1:6" x14ac:dyDescent="0.2">
      <c r="A16818">
        <f t="shared" si="262"/>
        <v>1681.699999999566</v>
      </c>
      <c r="B16818">
        <v>566590.78360087902</v>
      </c>
      <c r="C16818">
        <v>2900361.5701820198</v>
      </c>
      <c r="D16818">
        <v>291.45378088875998</v>
      </c>
      <c r="E16818">
        <v>-7.9391922070820003E-3</v>
      </c>
      <c r="F16818">
        <v>9.9326874586676602E-3</v>
      </c>
    </row>
    <row r="16819" spans="1:6" x14ac:dyDescent="0.2">
      <c r="A16819">
        <f t="shared" si="262"/>
        <v>1681.7999999995659</v>
      </c>
      <c r="B16819">
        <v>566590.78470307798</v>
      </c>
      <c r="C16819">
        <v>2900361.5708160899</v>
      </c>
      <c r="D16819">
        <v>291.45361833634001</v>
      </c>
      <c r="E16819">
        <v>-7.9442087015626599E-3</v>
      </c>
      <c r="F16819">
        <v>9.9387685063095296E-3</v>
      </c>
    </row>
    <row r="16820" spans="1:6" x14ac:dyDescent="0.2">
      <c r="A16820">
        <f t="shared" si="262"/>
        <v>1681.8999999995658</v>
      </c>
      <c r="B16820">
        <v>566590.78580596496</v>
      </c>
      <c r="C16820">
        <v>2900361.5714505501</v>
      </c>
      <c r="D16820">
        <v>291.45345521505902</v>
      </c>
      <c r="E16820">
        <v>-7.9491836774782006E-3</v>
      </c>
      <c r="F16820">
        <v>9.9448156366204396E-3</v>
      </c>
    </row>
    <row r="16821" spans="1:6" x14ac:dyDescent="0.2">
      <c r="A16821">
        <f t="shared" si="262"/>
        <v>1681.9999999995657</v>
      </c>
      <c r="B16821">
        <v>566590.78690953495</v>
      </c>
      <c r="C16821">
        <v>2900361.5720853899</v>
      </c>
      <c r="D16821">
        <v>291.45329152714299</v>
      </c>
      <c r="E16821">
        <v>-7.95411721394957E-3</v>
      </c>
      <c r="F16821">
        <v>9.9508289442951196E-3</v>
      </c>
    </row>
    <row r="16822" spans="1:6" x14ac:dyDescent="0.2">
      <c r="A16822">
        <f t="shared" si="262"/>
        <v>1682.0999999995656</v>
      </c>
      <c r="B16822">
        <v>566590.78801378096</v>
      </c>
      <c r="C16822">
        <v>2900361.5727206198</v>
      </c>
      <c r="D16822">
        <v>291.45312727481303</v>
      </c>
      <c r="E16822">
        <v>-7.9590093899268594E-3</v>
      </c>
      <c r="F16822">
        <v>9.9568085217060804E-3</v>
      </c>
    </row>
    <row r="16823" spans="1:6" x14ac:dyDescent="0.2">
      <c r="A16823">
        <f t="shared" si="262"/>
        <v>1682.1999999995655</v>
      </c>
      <c r="B16823">
        <v>566590.78911869996</v>
      </c>
      <c r="C16823">
        <v>2900361.57335622</v>
      </c>
      <c r="D16823">
        <v>291.45296246028101</v>
      </c>
      <c r="E16823">
        <v>-7.9638602842304201E-3</v>
      </c>
      <c r="F16823">
        <v>9.9627544669057804E-3</v>
      </c>
    </row>
    <row r="16824" spans="1:6" x14ac:dyDescent="0.2">
      <c r="A16824">
        <f t="shared" si="262"/>
        <v>1682.2999999995654</v>
      </c>
      <c r="B16824">
        <v>566590.79022428603</v>
      </c>
      <c r="C16824">
        <v>2900361.5739922002</v>
      </c>
      <c r="D16824">
        <v>291.45279708575498</v>
      </c>
      <c r="E16824">
        <v>-7.9686699754764109E-3</v>
      </c>
      <c r="F16824">
        <v>9.9686668716402107E-3</v>
      </c>
    </row>
    <row r="16825" spans="1:6" x14ac:dyDescent="0.2">
      <c r="A16825">
        <f t="shared" si="262"/>
        <v>1682.3999999995654</v>
      </c>
      <c r="B16825">
        <v>566590.79133053403</v>
      </c>
      <c r="C16825">
        <v>2900361.5746285599</v>
      </c>
      <c r="D16825">
        <v>291.45263115343403</v>
      </c>
      <c r="E16825">
        <v>-7.9734385421372806E-3</v>
      </c>
      <c r="F16825">
        <v>9.9745458292716301E-3</v>
      </c>
    </row>
    <row r="16826" spans="1:6" x14ac:dyDescent="0.2">
      <c r="A16826">
        <f t="shared" si="262"/>
        <v>1682.4999999995653</v>
      </c>
      <c r="B16826">
        <v>566590.79243743897</v>
      </c>
      <c r="C16826">
        <v>2900361.5752653</v>
      </c>
      <c r="D16826">
        <v>291.45246466551299</v>
      </c>
      <c r="E16826">
        <v>-7.9781660625294192E-3</v>
      </c>
      <c r="F16826">
        <v>9.9803914344851804E-3</v>
      </c>
    </row>
    <row r="16827" spans="1:6" x14ac:dyDescent="0.2">
      <c r="A16827">
        <f t="shared" si="262"/>
        <v>1682.5999999995652</v>
      </c>
      <c r="B16827">
        <v>566590.79354499595</v>
      </c>
      <c r="C16827">
        <v>2900361.5759024099</v>
      </c>
      <c r="D16827">
        <v>291.45229762418001</v>
      </c>
      <c r="E16827">
        <v>-7.9828526148051793E-3</v>
      </c>
      <c r="F16827">
        <v>9.9862037793052305E-3</v>
      </c>
    </row>
    <row r="16828" spans="1:6" x14ac:dyDescent="0.2">
      <c r="A16828">
        <f t="shared" si="262"/>
        <v>1682.6999999995651</v>
      </c>
      <c r="B16828">
        <v>566590.79465319996</v>
      </c>
      <c r="C16828">
        <v>2900361.5765399002</v>
      </c>
      <c r="D16828">
        <v>291.45213003161598</v>
      </c>
      <c r="E16828">
        <v>-7.9874982769503299E-3</v>
      </c>
      <c r="F16828">
        <v>9.9919829573633205E-3</v>
      </c>
    </row>
    <row r="16829" spans="1:6" x14ac:dyDescent="0.2">
      <c r="A16829">
        <f t="shared" si="262"/>
        <v>1682.799999999565</v>
      </c>
      <c r="B16829">
        <v>566590.79576204601</v>
      </c>
      <c r="C16829">
        <v>2900361.5771777499</v>
      </c>
      <c r="D16829">
        <v>291.451961889995</v>
      </c>
      <c r="E16829">
        <v>-7.9921031268079794E-3</v>
      </c>
      <c r="F16829">
        <v>9.9977290634822892E-3</v>
      </c>
    </row>
    <row r="16830" spans="1:6" x14ac:dyDescent="0.2">
      <c r="A16830">
        <f t="shared" si="262"/>
        <v>1682.8999999995649</v>
      </c>
      <c r="B16830">
        <v>566590.79687152803</v>
      </c>
      <c r="C16830">
        <v>2900361.5778159802</v>
      </c>
      <c r="D16830">
        <v>291.45179320148401</v>
      </c>
      <c r="E16830">
        <v>-7.9966672420393892E-3</v>
      </c>
      <c r="F16830">
        <v>1.00034421895636E-2</v>
      </c>
    </row>
    <row r="16831" spans="1:6" x14ac:dyDescent="0.2">
      <c r="A16831">
        <f t="shared" si="262"/>
        <v>1682.9999999995648</v>
      </c>
      <c r="B16831">
        <v>566590.797981643</v>
      </c>
      <c r="C16831">
        <v>2900361.5784545699</v>
      </c>
      <c r="D16831">
        <v>291.45162396824298</v>
      </c>
      <c r="E16831">
        <v>-8.00119070015088E-3</v>
      </c>
      <c r="F16831">
        <v>1.00091224249376E-2</v>
      </c>
    </row>
    <row r="16832" spans="1:6" x14ac:dyDescent="0.2">
      <c r="A16832">
        <f t="shared" si="262"/>
        <v>1683.0999999995647</v>
      </c>
      <c r="B16832">
        <v>566590.79909238406</v>
      </c>
      <c r="C16832">
        <v>2900361.5790935298</v>
      </c>
      <c r="D16832">
        <v>291.45145419242698</v>
      </c>
      <c r="E16832">
        <v>-8.0056735784996193E-3</v>
      </c>
      <c r="F16832">
        <v>1.0014769860082699E-2</v>
      </c>
    </row>
    <row r="16833" spans="1:6" x14ac:dyDescent="0.2">
      <c r="A16833">
        <f t="shared" si="262"/>
        <v>1683.1999999995646</v>
      </c>
      <c r="B16833">
        <v>566590.800203747</v>
      </c>
      <c r="C16833">
        <v>2900361.57973286</v>
      </c>
      <c r="D16833">
        <v>291.45128387618598</v>
      </c>
      <c r="E16833">
        <v>-8.0101159542889395E-3</v>
      </c>
      <c r="F16833">
        <v>1.0020384586922599E-2</v>
      </c>
    </row>
    <row r="16834" spans="1:6" x14ac:dyDescent="0.2">
      <c r="A16834">
        <f t="shared" si="262"/>
        <v>1683.2999999995645</v>
      </c>
      <c r="B16834">
        <v>566590.80131572695</v>
      </c>
      <c r="C16834">
        <v>2900361.5803725398</v>
      </c>
      <c r="D16834">
        <v>291.45111302166202</v>
      </c>
      <c r="E16834">
        <v>-8.0145179045640405E-3</v>
      </c>
      <c r="F16834">
        <v>1.00259666983223E-2</v>
      </c>
    </row>
    <row r="16835" spans="1:6" x14ac:dyDescent="0.2">
      <c r="A16835">
        <f t="shared" si="262"/>
        <v>1683.3999999995644</v>
      </c>
      <c r="B16835">
        <v>566590.80242832005</v>
      </c>
      <c r="C16835">
        <v>2900361.5810125899</v>
      </c>
      <c r="D16835">
        <v>291.45094163098997</v>
      </c>
      <c r="E16835">
        <v>-8.0188795062134804E-3</v>
      </c>
      <c r="F16835">
        <v>1.0031516283773301E-2</v>
      </c>
    </row>
    <row r="16836" spans="1:6" x14ac:dyDescent="0.2">
      <c r="A16836">
        <f t="shared" ref="A16836:A16899" si="263">A16835+0.1</f>
        <v>1683.4999999995644</v>
      </c>
      <c r="B16836">
        <v>566590.80354151898</v>
      </c>
      <c r="C16836">
        <v>2900361.5816529999</v>
      </c>
      <c r="D16836">
        <v>291.45076970629998</v>
      </c>
      <c r="E16836">
        <v>-8.02320083596012E-3</v>
      </c>
      <c r="F16836">
        <v>1.00370334302848E-2</v>
      </c>
    </row>
    <row r="16837" spans="1:6" x14ac:dyDescent="0.2">
      <c r="A16837">
        <f t="shared" si="263"/>
        <v>1683.5999999995643</v>
      </c>
      <c r="B16837">
        <v>566590.80465532001</v>
      </c>
      <c r="C16837">
        <v>2900361.5822937698</v>
      </c>
      <c r="D16837">
        <v>291.45059724971702</v>
      </c>
      <c r="E16837">
        <v>-8.0274819703920301E-3</v>
      </c>
      <c r="F16837">
        <v>1.00425182297711E-2</v>
      </c>
    </row>
    <row r="16838" spans="1:6" x14ac:dyDescent="0.2">
      <c r="A16838">
        <f t="shared" si="263"/>
        <v>1683.6999999995642</v>
      </c>
      <c r="B16838">
        <v>566590.80576971802</v>
      </c>
      <c r="C16838">
        <v>2900361.5829349002</v>
      </c>
      <c r="D16838">
        <v>291.45042426335698</v>
      </c>
      <c r="E16838">
        <v>-8.0317229859312202E-3</v>
      </c>
      <c r="F16838">
        <v>1.00479707711425E-2</v>
      </c>
    </row>
    <row r="16839" spans="1:6" x14ac:dyDescent="0.2">
      <c r="A16839">
        <f t="shared" si="263"/>
        <v>1683.7999999995641</v>
      </c>
      <c r="B16839">
        <v>566590.806884708</v>
      </c>
      <c r="C16839">
        <v>2900361.5835763798</v>
      </c>
      <c r="D16839">
        <v>291.45025074933199</v>
      </c>
      <c r="E16839">
        <v>-8.0359239588591799E-3</v>
      </c>
      <c r="F16839">
        <v>1.0053391143948801E-2</v>
      </c>
    </row>
    <row r="16840" spans="1:6" x14ac:dyDescent="0.2">
      <c r="A16840">
        <f t="shared" si="263"/>
        <v>1683.899999999564</v>
      </c>
      <c r="B16840">
        <v>566590.80800028599</v>
      </c>
      <c r="C16840">
        <v>2900361.5842182199</v>
      </c>
      <c r="D16840">
        <v>291.45007670974701</v>
      </c>
      <c r="E16840">
        <v>-8.0400849652976693E-3</v>
      </c>
      <c r="F16840">
        <v>1.0058779434628601E-2</v>
      </c>
    </row>
    <row r="16841" spans="1:6" x14ac:dyDescent="0.2">
      <c r="A16841">
        <f t="shared" si="263"/>
        <v>1683.9999999995639</v>
      </c>
      <c r="B16841">
        <v>566590.80911644595</v>
      </c>
      <c r="C16841">
        <v>2900361.5848604101</v>
      </c>
      <c r="D16841">
        <v>291.44990214670202</v>
      </c>
      <c r="E16841">
        <v>-8.0442060812212796E-3</v>
      </c>
      <c r="F16841">
        <v>1.00641357343776E-2</v>
      </c>
    </row>
    <row r="16842" spans="1:6" x14ac:dyDescent="0.2">
      <c r="A16842">
        <f t="shared" si="263"/>
        <v>1684.0999999995638</v>
      </c>
      <c r="B16842">
        <v>566590.81023318297</v>
      </c>
      <c r="C16842">
        <v>2900361.58550295</v>
      </c>
      <c r="D16842">
        <v>291.44972706228799</v>
      </c>
      <c r="E16842">
        <v>-8.0482873824483797E-3</v>
      </c>
      <c r="F16842">
        <v>1.00694601310418E-2</v>
      </c>
    </row>
    <row r="16843" spans="1:6" x14ac:dyDescent="0.2">
      <c r="A16843">
        <f t="shared" si="263"/>
        <v>1684.1999999995637</v>
      </c>
      <c r="B16843">
        <v>566590.81135049299</v>
      </c>
      <c r="C16843">
        <v>2900361.5861458401</v>
      </c>
      <c r="D16843">
        <v>291.44955145859302</v>
      </c>
      <c r="E16843">
        <v>-8.0523289446486398E-3</v>
      </c>
      <c r="F16843">
        <v>1.00747527094322E-2</v>
      </c>
    </row>
    <row r="16844" spans="1:6" x14ac:dyDescent="0.2">
      <c r="A16844">
        <f t="shared" si="263"/>
        <v>1684.2999999995636</v>
      </c>
      <c r="B16844">
        <v>566590.812468371</v>
      </c>
      <c r="C16844">
        <v>2900361.5867890799</v>
      </c>
      <c r="D16844">
        <v>291.44937533769701</v>
      </c>
      <c r="E16844">
        <v>-8.0563308433508393E-3</v>
      </c>
      <c r="F16844">
        <v>1.00800135587385E-2</v>
      </c>
    </row>
    <row r="16845" spans="1:6" x14ac:dyDescent="0.2">
      <c r="A16845">
        <f t="shared" si="263"/>
        <v>1684.3999999995635</v>
      </c>
      <c r="B16845">
        <v>566590.813586812</v>
      </c>
      <c r="C16845">
        <v>2900361.5874326602</v>
      </c>
      <c r="D16845">
        <v>291.44919870167502</v>
      </c>
      <c r="E16845">
        <v>-8.0602931539293099E-3</v>
      </c>
      <c r="F16845">
        <v>1.0085242764982599E-2</v>
      </c>
    </row>
    <row r="16846" spans="1:6" x14ac:dyDescent="0.2">
      <c r="A16846">
        <f t="shared" si="263"/>
        <v>1684.4999999995634</v>
      </c>
      <c r="B16846">
        <v>566590.81470581004</v>
      </c>
      <c r="C16846">
        <v>2900361.5880765901</v>
      </c>
      <c r="D16846">
        <v>291.449021552597</v>
      </c>
      <c r="E16846">
        <v>-8.0642159516131906E-3</v>
      </c>
      <c r="F16846">
        <v>1.0090440414776899E-2</v>
      </c>
    </row>
    <row r="16847" spans="1:6" x14ac:dyDescent="0.2">
      <c r="A16847">
        <f t="shared" si="263"/>
        <v>1684.5999999995634</v>
      </c>
      <c r="B16847">
        <v>566590.81582536199</v>
      </c>
      <c r="C16847">
        <v>2900361.5887208702</v>
      </c>
      <c r="D16847">
        <v>291.44884389252599</v>
      </c>
      <c r="E16847">
        <v>-8.0680993114845105E-3</v>
      </c>
      <c r="F16847">
        <v>1.00956065949358E-2</v>
      </c>
    </row>
    <row r="16848" spans="1:6" x14ac:dyDescent="0.2">
      <c r="A16848">
        <f t="shared" si="263"/>
        <v>1684.6999999995633</v>
      </c>
      <c r="B16848">
        <v>566590.81694546295</v>
      </c>
      <c r="C16848">
        <v>2900361.58936548</v>
      </c>
      <c r="D16848">
        <v>291.44866572351702</v>
      </c>
      <c r="E16848">
        <v>-8.0719433084791396E-3</v>
      </c>
      <c r="F16848">
        <v>1.01007413927499E-2</v>
      </c>
    </row>
    <row r="16849" spans="1:6" x14ac:dyDescent="0.2">
      <c r="A16849">
        <f t="shared" si="263"/>
        <v>1684.7999999995632</v>
      </c>
      <c r="B16849">
        <v>566590.81806610595</v>
      </c>
      <c r="C16849">
        <v>2900361.59001044</v>
      </c>
      <c r="D16849">
        <v>291.448487047622</v>
      </c>
      <c r="E16849">
        <v>-8.0757480173849396E-3</v>
      </c>
      <c r="F16849">
        <v>1.0105844892150001E-2</v>
      </c>
    </row>
    <row r="16850" spans="1:6" x14ac:dyDescent="0.2">
      <c r="A16850">
        <f t="shared" si="263"/>
        <v>1684.8999999995631</v>
      </c>
      <c r="B16850">
        <v>566590.81918728899</v>
      </c>
      <c r="C16850">
        <v>2900361.5906557399</v>
      </c>
      <c r="D16850">
        <v>291.44830786688499</v>
      </c>
      <c r="E16850">
        <v>-8.0795135128404298E-3</v>
      </c>
      <c r="F16850">
        <v>1.0110917177559299E-2</v>
      </c>
    </row>
    <row r="16851" spans="1:6" x14ac:dyDescent="0.2">
      <c r="A16851">
        <f t="shared" si="263"/>
        <v>1684.999999999563</v>
      </c>
      <c r="B16851">
        <v>566590.82030900498</v>
      </c>
      <c r="C16851">
        <v>2900361.5913013699</v>
      </c>
      <c r="D16851">
        <v>291.44812818334702</v>
      </c>
      <c r="E16851">
        <v>-8.0832398693511595E-3</v>
      </c>
      <c r="F16851">
        <v>1.01159583335812E-2</v>
      </c>
    </row>
    <row r="16852" spans="1:6" x14ac:dyDescent="0.2">
      <c r="A16852">
        <f t="shared" si="263"/>
        <v>1685.0999999995629</v>
      </c>
      <c r="B16852">
        <v>566590.82143125101</v>
      </c>
      <c r="C16852">
        <v>2900361.5919473399</v>
      </c>
      <c r="D16852">
        <v>291.44794799904201</v>
      </c>
      <c r="E16852">
        <v>-8.0869271612794003E-3</v>
      </c>
      <c r="F16852">
        <v>1.0120968445256499E-2</v>
      </c>
    </row>
    <row r="16853" spans="1:6" x14ac:dyDescent="0.2">
      <c r="A16853">
        <f t="shared" si="263"/>
        <v>1685.1999999995628</v>
      </c>
      <c r="B16853">
        <v>566590.82255402103</v>
      </c>
      <c r="C16853">
        <v>2900361.5925936499</v>
      </c>
      <c r="D16853">
        <v>291.44776731599802</v>
      </c>
      <c r="E16853">
        <v>-8.0905754628429506E-3</v>
      </c>
      <c r="F16853">
        <v>1.01259475978375E-2</v>
      </c>
    </row>
    <row r="16854" spans="1:6" x14ac:dyDescent="0.2">
      <c r="A16854">
        <f t="shared" si="263"/>
        <v>1685.2999999995627</v>
      </c>
      <c r="B16854">
        <v>566590.82367731095</v>
      </c>
      <c r="C16854">
        <v>2900361.5932402899</v>
      </c>
      <c r="D16854">
        <v>291.447586136236</v>
      </c>
      <c r="E16854">
        <v>-8.0941848481142793E-3</v>
      </c>
      <c r="F16854">
        <v>1.0130895876468799E-2</v>
      </c>
    </row>
    <row r="16855" spans="1:6" x14ac:dyDescent="0.2">
      <c r="A16855">
        <f t="shared" si="263"/>
        <v>1685.3999999995626</v>
      </c>
      <c r="B16855">
        <v>566590.82480111497</v>
      </c>
      <c r="C16855">
        <v>2900361.5938872602</v>
      </c>
      <c r="D16855">
        <v>291.44740446177201</v>
      </c>
      <c r="E16855">
        <v>-8.0977553910212292E-3</v>
      </c>
      <c r="F16855">
        <v>1.0135813362583901E-2</v>
      </c>
    </row>
    <row r="16856" spans="1:6" x14ac:dyDescent="0.2">
      <c r="A16856">
        <f t="shared" si="263"/>
        <v>1685.4999999995625</v>
      </c>
      <c r="B16856">
        <v>566590.825925429</v>
      </c>
      <c r="C16856">
        <v>2900361.5945345601</v>
      </c>
      <c r="D16856">
        <v>291.44722229461701</v>
      </c>
      <c r="E16856">
        <v>-8.1012871653563297E-3</v>
      </c>
      <c r="F16856">
        <v>1.0140700141717199E-2</v>
      </c>
    </row>
    <row r="16857" spans="1:6" x14ac:dyDescent="0.2">
      <c r="A16857">
        <f t="shared" si="263"/>
        <v>1685.5999999995624</v>
      </c>
      <c r="B16857">
        <v>566590.82705024898</v>
      </c>
      <c r="C16857">
        <v>2900361.5951822</v>
      </c>
      <c r="D16857">
        <v>291.447039636775</v>
      </c>
      <c r="E16857">
        <v>-8.1047802447666399E-3</v>
      </c>
      <c r="F16857">
        <v>1.0145556295710101E-2</v>
      </c>
    </row>
    <row r="16858" spans="1:6" x14ac:dyDescent="0.2">
      <c r="A16858">
        <f t="shared" si="263"/>
        <v>1685.6999999995624</v>
      </c>
      <c r="B16858">
        <v>566590.82817557</v>
      </c>
      <c r="C16858">
        <v>2900361.5958301499</v>
      </c>
      <c r="D16858">
        <v>291.44685649024399</v>
      </c>
      <c r="E16858">
        <v>-8.1082347027609195E-3</v>
      </c>
      <c r="F16858">
        <v>1.0150381906247201E-2</v>
      </c>
    </row>
    <row r="16859" spans="1:6" x14ac:dyDescent="0.2">
      <c r="A16859">
        <f t="shared" si="263"/>
        <v>1685.7999999995623</v>
      </c>
      <c r="B16859">
        <v>566590.82930138602</v>
      </c>
      <c r="C16859">
        <v>2900361.5964784399</v>
      </c>
      <c r="D16859">
        <v>291.44667285701797</v>
      </c>
      <c r="E16859">
        <v>-8.1116506127224992E-3</v>
      </c>
      <c r="F16859">
        <v>1.0155177059004801E-2</v>
      </c>
    </row>
    <row r="16860" spans="1:6" x14ac:dyDescent="0.2">
      <c r="A16860">
        <f t="shared" si="263"/>
        <v>1685.8999999995622</v>
      </c>
      <c r="B16860">
        <v>566590.83042769402</v>
      </c>
      <c r="C16860">
        <v>2900361.5971270502</v>
      </c>
      <c r="D16860">
        <v>291.44648873908397</v>
      </c>
      <c r="E16860">
        <v>-8.1150280478761994E-3</v>
      </c>
      <c r="F16860">
        <v>1.01599418354713E-2</v>
      </c>
    </row>
    <row r="16861" spans="1:6" x14ac:dyDescent="0.2">
      <c r="A16861">
        <f t="shared" si="263"/>
        <v>1685.9999999995621</v>
      </c>
      <c r="B16861">
        <v>566590.83155448805</v>
      </c>
      <c r="C16861">
        <v>2900361.5977759901</v>
      </c>
      <c r="D16861">
        <v>291.446304138421</v>
      </c>
      <c r="E16861">
        <v>-8.11836708131769E-3</v>
      </c>
      <c r="F16861">
        <v>1.0164676316919301E-2</v>
      </c>
    </row>
    <row r="16862" spans="1:6" x14ac:dyDescent="0.2">
      <c r="A16862">
        <f t="shared" si="263"/>
        <v>1686.099999999562</v>
      </c>
      <c r="B16862">
        <v>566590.83268176299</v>
      </c>
      <c r="C16862">
        <v>2900361.5984252398</v>
      </c>
      <c r="D16862">
        <v>291.44611905700401</v>
      </c>
      <c r="E16862">
        <v>-8.1216677860027706E-3</v>
      </c>
      <c r="F16862">
        <v>1.01693805846824E-2</v>
      </c>
    </row>
    <row r="16863" spans="1:6" x14ac:dyDescent="0.2">
      <c r="A16863">
        <f t="shared" si="263"/>
        <v>1686.1999999995619</v>
      </c>
      <c r="B16863">
        <v>566590.83380951604</v>
      </c>
      <c r="C16863">
        <v>2900361.5990748201</v>
      </c>
      <c r="D16863">
        <v>291.445933496804</v>
      </c>
      <c r="E16863">
        <v>-8.1249302347551206E-3</v>
      </c>
      <c r="F16863">
        <v>1.0174054719735801E-2</v>
      </c>
    </row>
    <row r="16864" spans="1:6" x14ac:dyDescent="0.2">
      <c r="A16864">
        <f t="shared" si="263"/>
        <v>1686.2999999995618</v>
      </c>
      <c r="B16864">
        <v>566590.83493774198</v>
      </c>
      <c r="C16864">
        <v>2900361.5997247202</v>
      </c>
      <c r="D16864">
        <v>291.44574745978503</v>
      </c>
      <c r="E16864">
        <v>-8.1281545002551206E-3</v>
      </c>
      <c r="F16864">
        <v>1.01786988029825E-2</v>
      </c>
    </row>
    <row r="16865" spans="1:6" x14ac:dyDescent="0.2">
      <c r="A16865">
        <f t="shared" si="263"/>
        <v>1686.3999999995617</v>
      </c>
      <c r="B16865">
        <v>566590.83606643497</v>
      </c>
      <c r="C16865">
        <v>2900361.6003749301</v>
      </c>
      <c r="D16865">
        <v>291.44556094790602</v>
      </c>
      <c r="E16865">
        <v>-8.1313406550549902E-3</v>
      </c>
      <c r="F16865">
        <v>1.0183312914825301E-2</v>
      </c>
    </row>
    <row r="16866" spans="1:6" x14ac:dyDescent="0.2">
      <c r="A16866">
        <f t="shared" si="263"/>
        <v>1686.4999999995616</v>
      </c>
      <c r="B16866">
        <v>566590.83719559095</v>
      </c>
      <c r="C16866">
        <v>2900361.6010254701</v>
      </c>
      <c r="D16866">
        <v>291.44537396311802</v>
      </c>
      <c r="E16866">
        <v>-8.1344887715646599E-3</v>
      </c>
      <c r="F16866">
        <v>1.01878971357362E-2</v>
      </c>
    </row>
    <row r="16867" spans="1:6" x14ac:dyDescent="0.2">
      <c r="A16867">
        <f t="shared" si="263"/>
        <v>1686.5999999995615</v>
      </c>
      <c r="B16867">
        <v>566590.83832520596</v>
      </c>
      <c r="C16867">
        <v>2900361.6016763099</v>
      </c>
      <c r="D16867">
        <v>291.44518650737001</v>
      </c>
      <c r="E16867">
        <v>-8.1375989220707195E-3</v>
      </c>
      <c r="F16867">
        <v>1.0192451545488101E-2</v>
      </c>
    </row>
    <row r="16868" spans="1:6" x14ac:dyDescent="0.2">
      <c r="A16868">
        <f t="shared" si="263"/>
        <v>1686.6999999995614</v>
      </c>
      <c r="B16868">
        <v>566590.83945527498</v>
      </c>
      <c r="C16868">
        <v>2900361.6023274702</v>
      </c>
      <c r="D16868">
        <v>291.444998582604</v>
      </c>
      <c r="E16868">
        <v>-8.1406711787094504E-3</v>
      </c>
      <c r="F16868">
        <v>1.01969762198035E-2</v>
      </c>
    </row>
    <row r="16869" spans="1:6" x14ac:dyDescent="0.2">
      <c r="A16869">
        <f t="shared" si="263"/>
        <v>1686.7999999995614</v>
      </c>
      <c r="B16869">
        <v>566590.84058579197</v>
      </c>
      <c r="C16869">
        <v>2900361.6029789499</v>
      </c>
      <c r="D16869">
        <v>291.44481019075801</v>
      </c>
      <c r="E16869">
        <v>-8.1437056134936996E-3</v>
      </c>
      <c r="F16869">
        <v>1.0201471238492601E-2</v>
      </c>
    </row>
    <row r="16870" spans="1:6" x14ac:dyDescent="0.2">
      <c r="A16870">
        <f t="shared" si="263"/>
        <v>1686.8999999995613</v>
      </c>
      <c r="B16870">
        <v>566590.84171675495</v>
      </c>
      <c r="C16870">
        <v>2900361.60363073</v>
      </c>
      <c r="D16870">
        <v>291.44462133376601</v>
      </c>
      <c r="E16870">
        <v>-8.1467022983246398E-3</v>
      </c>
      <c r="F16870">
        <v>1.0205936684177901E-2</v>
      </c>
    </row>
    <row r="16871" spans="1:6" x14ac:dyDescent="0.2">
      <c r="A16871">
        <f t="shared" si="263"/>
        <v>1686.9999999995612</v>
      </c>
      <c r="B16871">
        <v>566590.84284815798</v>
      </c>
      <c r="C16871">
        <v>2900361.6042828299</v>
      </c>
      <c r="D16871">
        <v>291.44443201355398</v>
      </c>
      <c r="E16871">
        <v>-8.1496613049485897E-3</v>
      </c>
      <c r="F16871">
        <v>1.0210372635088101E-2</v>
      </c>
    </row>
    <row r="16872" spans="1:6" x14ac:dyDescent="0.2">
      <c r="A16872">
        <f t="shared" si="263"/>
        <v>1687.0999999995611</v>
      </c>
      <c r="B16872">
        <v>566590.84397999605</v>
      </c>
      <c r="C16872">
        <v>2900361.6049352302</v>
      </c>
      <c r="D16872">
        <v>291.44424223203998</v>
      </c>
      <c r="E16872">
        <v>-8.1525827049860698E-3</v>
      </c>
      <c r="F16872">
        <v>1.02147791689065E-2</v>
      </c>
    </row>
    <row r="16873" spans="1:6" x14ac:dyDescent="0.2">
      <c r="A16873">
        <f t="shared" si="263"/>
        <v>1687.199999999561</v>
      </c>
      <c r="B16873">
        <v>566590.84511226497</v>
      </c>
      <c r="C16873">
        <v>2900361.6055879402</v>
      </c>
      <c r="D16873">
        <v>291.44405199114101</v>
      </c>
      <c r="E16873">
        <v>-8.1554665699155003E-3</v>
      </c>
      <c r="F16873">
        <v>1.021915636275E-2</v>
      </c>
    </row>
    <row r="16874" spans="1:6" x14ac:dyDescent="0.2">
      <c r="A16874">
        <f t="shared" si="263"/>
        <v>1687.2999999995609</v>
      </c>
      <c r="B16874">
        <v>566590.84624495998</v>
      </c>
      <c r="C16874">
        <v>2900361.6062409598</v>
      </c>
      <c r="D16874">
        <v>291.443861292767</v>
      </c>
      <c r="E16874">
        <v>-8.1583129711026992E-3</v>
      </c>
      <c r="F16874">
        <v>1.0223504293348101E-2</v>
      </c>
    </row>
    <row r="16875" spans="1:6" x14ac:dyDescent="0.2">
      <c r="A16875">
        <f t="shared" si="263"/>
        <v>1687.3999999995608</v>
      </c>
      <c r="B16875">
        <v>566590.84737807699</v>
      </c>
      <c r="C16875">
        <v>2900361.6068942798</v>
      </c>
      <c r="D16875">
        <v>291.44367013882299</v>
      </c>
      <c r="E16875">
        <v>-8.1611219797876697E-3</v>
      </c>
      <c r="F16875">
        <v>1.02278230407696E-2</v>
      </c>
    </row>
    <row r="16876" spans="1:6" x14ac:dyDescent="0.2">
      <c r="A16876">
        <f t="shared" si="263"/>
        <v>1687.4999999995607</v>
      </c>
      <c r="B16876">
        <v>566590.848511611</v>
      </c>
      <c r="C16876">
        <v>2900361.6075479002</v>
      </c>
      <c r="D16876">
        <v>291.443478531209</v>
      </c>
      <c r="E16876">
        <v>-8.1638936670641593E-3</v>
      </c>
      <c r="F16876">
        <v>1.02321126802096E-2</v>
      </c>
    </row>
    <row r="16877" spans="1:6" x14ac:dyDescent="0.2">
      <c r="A16877">
        <f t="shared" si="263"/>
        <v>1687.5999999995606</v>
      </c>
      <c r="B16877">
        <v>566590.849645557</v>
      </c>
      <c r="C16877">
        <v>2900361.6082018199</v>
      </c>
      <c r="D16877">
        <v>291.44328647181902</v>
      </c>
      <c r="E16877">
        <v>-8.1666281039030602E-3</v>
      </c>
      <c r="F16877">
        <v>1.0236373289996799E-2</v>
      </c>
    </row>
    <row r="16878" spans="1:6" x14ac:dyDescent="0.2">
      <c r="A16878">
        <f t="shared" si="263"/>
        <v>1687.6999999995605</v>
      </c>
      <c r="B16878">
        <v>566590.85077991197</v>
      </c>
      <c r="C16878">
        <v>2900361.6088560498</v>
      </c>
      <c r="D16878">
        <v>291.44309396254101</v>
      </c>
      <c r="E16878">
        <v>-8.1693253611546304E-3</v>
      </c>
      <c r="F16878">
        <v>1.024060494402E-2</v>
      </c>
    </row>
    <row r="16879" spans="1:6" x14ac:dyDescent="0.2">
      <c r="A16879">
        <f t="shared" si="263"/>
        <v>1687.7999999995604</v>
      </c>
      <c r="B16879">
        <v>566590.85191466997</v>
      </c>
      <c r="C16879">
        <v>2900361.6095105698</v>
      </c>
      <c r="D16879">
        <v>291.44290100526001</v>
      </c>
      <c r="E16879">
        <v>-8.1719855095381596E-3</v>
      </c>
      <c r="F16879">
        <v>1.02448077193156E-2</v>
      </c>
    </row>
    <row r="16880" spans="1:6" x14ac:dyDescent="0.2">
      <c r="A16880">
        <f t="shared" si="263"/>
        <v>1687.8999999995604</v>
      </c>
      <c r="B16880">
        <v>566590.85304982797</v>
      </c>
      <c r="C16880">
        <v>2900361.6101654</v>
      </c>
      <c r="D16880">
        <v>291.442707601856</v>
      </c>
      <c r="E16880">
        <v>-8.1746086196431804E-3</v>
      </c>
      <c r="F16880">
        <v>1.0248981692231301E-2</v>
      </c>
    </row>
    <row r="16881" spans="1:6" x14ac:dyDescent="0.2">
      <c r="A16881">
        <f t="shared" si="263"/>
        <v>1687.9999999995603</v>
      </c>
      <c r="B16881">
        <v>566590.85418538004</v>
      </c>
      <c r="C16881">
        <v>2900361.6108205202</v>
      </c>
      <c r="D16881">
        <v>291.442513754201</v>
      </c>
      <c r="E16881">
        <v>-8.17719476194524E-3</v>
      </c>
      <c r="F16881">
        <v>1.02531269379497E-2</v>
      </c>
    </row>
    <row r="16882" spans="1:6" x14ac:dyDescent="0.2">
      <c r="A16882">
        <f t="shared" si="263"/>
        <v>1688.0999999995602</v>
      </c>
      <c r="B16882">
        <v>566590.85532132105</v>
      </c>
      <c r="C16882">
        <v>2900361.6114759301</v>
      </c>
      <c r="D16882">
        <v>291.44231946416602</v>
      </c>
      <c r="E16882">
        <v>-8.1797440067864699E-3</v>
      </c>
      <c r="F16882">
        <v>1.02572435348581E-2</v>
      </c>
    </row>
    <row r="16883" spans="1:6" x14ac:dyDescent="0.2">
      <c r="A16883">
        <f t="shared" si="263"/>
        <v>1688.1999999995601</v>
      </c>
      <c r="B16883">
        <v>566590.85645764903</v>
      </c>
      <c r="C16883">
        <v>2900361.6121316398</v>
      </c>
      <c r="D16883">
        <v>291.44212473361102</v>
      </c>
      <c r="E16883">
        <v>-8.1822564243776898E-3</v>
      </c>
      <c r="F16883">
        <v>1.0261331555986301E-2</v>
      </c>
    </row>
    <row r="16884" spans="1:6" x14ac:dyDescent="0.2">
      <c r="A16884">
        <f t="shared" si="263"/>
        <v>1688.29999999956</v>
      </c>
      <c r="B16884">
        <v>566590.85759435699</v>
      </c>
      <c r="C16884">
        <v>2900361.6127876402</v>
      </c>
      <c r="D16884">
        <v>291.44192956439298</v>
      </c>
      <c r="E16884">
        <v>-8.1847320848155505E-3</v>
      </c>
      <c r="F16884">
        <v>1.026539107755E-2</v>
      </c>
    </row>
    <row r="16885" spans="1:6" x14ac:dyDescent="0.2">
      <c r="A16885">
        <f t="shared" si="263"/>
        <v>1688.3999999995599</v>
      </c>
      <c r="B16885">
        <v>566590.85873144295</v>
      </c>
      <c r="C16885">
        <v>2900361.6134439302</v>
      </c>
      <c r="D16885">
        <v>291.44173395836498</v>
      </c>
      <c r="E16885">
        <v>-8.1871710580642704E-3</v>
      </c>
      <c r="F16885">
        <v>1.0269422171051101E-2</v>
      </c>
    </row>
    <row r="16886" spans="1:6" x14ac:dyDescent="0.2">
      <c r="A16886">
        <f t="shared" si="263"/>
        <v>1688.4999999995598</v>
      </c>
      <c r="B16886">
        <v>566590.85986890004</v>
      </c>
      <c r="C16886">
        <v>2900361.6141005098</v>
      </c>
      <c r="D16886">
        <v>291.441537917375</v>
      </c>
      <c r="E16886">
        <v>-8.1895734139663303E-3</v>
      </c>
      <c r="F16886">
        <v>1.0273424910720299E-2</v>
      </c>
    </row>
    <row r="16887" spans="1:6" x14ac:dyDescent="0.2">
      <c r="A16887">
        <f t="shared" si="263"/>
        <v>1688.5999999995597</v>
      </c>
      <c r="B16887">
        <v>566590.861006725</v>
      </c>
      <c r="C16887">
        <v>2900361.61475738</v>
      </c>
      <c r="D16887">
        <v>291.44134144326603</v>
      </c>
      <c r="E16887">
        <v>-8.1919392222596695E-3</v>
      </c>
      <c r="F16887">
        <v>1.0277399373779901E-2</v>
      </c>
    </row>
    <row r="16888" spans="1:6" x14ac:dyDescent="0.2">
      <c r="A16888">
        <f t="shared" si="263"/>
        <v>1688.6999999995596</v>
      </c>
      <c r="B16888">
        <v>566590.86214491294</v>
      </c>
      <c r="C16888">
        <v>2900361.6154145398</v>
      </c>
      <c r="D16888">
        <v>291.441144537875</v>
      </c>
      <c r="E16888">
        <v>-8.1942685525377892E-3</v>
      </c>
      <c r="F16888">
        <v>1.02813456321498E-2</v>
      </c>
    </row>
    <row r="16889" spans="1:6" x14ac:dyDescent="0.2">
      <c r="A16889">
        <f t="shared" si="263"/>
        <v>1688.7999999995595</v>
      </c>
      <c r="B16889">
        <v>566590.86328346003</v>
      </c>
      <c r="C16889">
        <v>2900361.61607198</v>
      </c>
      <c r="D16889">
        <v>291.44094720303201</v>
      </c>
      <c r="E16889">
        <v>-8.1965614742835098E-3</v>
      </c>
      <c r="F16889">
        <v>1.0285263760307301E-2</v>
      </c>
    </row>
    <row r="16890" spans="1:6" x14ac:dyDescent="0.2">
      <c r="A16890">
        <f t="shared" si="263"/>
        <v>1688.8999999995594</v>
      </c>
      <c r="B16890">
        <v>566590.86442236102</v>
      </c>
      <c r="C16890">
        <v>2900361.6167297098</v>
      </c>
      <c r="D16890">
        <v>291.44074944056501</v>
      </c>
      <c r="E16890">
        <v>-8.1988180568398402E-3</v>
      </c>
      <c r="F16890">
        <v>1.02891538281445E-2</v>
      </c>
    </row>
    <row r="16891" spans="1:6" x14ac:dyDescent="0.2">
      <c r="A16891">
        <f t="shared" si="263"/>
        <v>1688.9999999995593</v>
      </c>
      <c r="B16891">
        <v>566590.86556161195</v>
      </c>
      <c r="C16891">
        <v>2900361.6173877199</v>
      </c>
      <c r="D16891">
        <v>291.44055125229698</v>
      </c>
      <c r="E16891">
        <v>-8.2010383694599703E-3</v>
      </c>
      <c r="F16891">
        <v>1.02930159118679E-2</v>
      </c>
    </row>
    <row r="16892" spans="1:6" x14ac:dyDescent="0.2">
      <c r="A16892">
        <f t="shared" si="263"/>
        <v>1689.0999999995593</v>
      </c>
      <c r="B16892">
        <v>566590.86670120899</v>
      </c>
      <c r="C16892">
        <v>2900361.6180460099</v>
      </c>
      <c r="D16892">
        <v>291.44035264004401</v>
      </c>
      <c r="E16892">
        <v>-8.2032224812594208E-3</v>
      </c>
      <c r="F16892">
        <v>1.0296850082358901E-2</v>
      </c>
    </row>
    <row r="16893" spans="1:6" x14ac:dyDescent="0.2">
      <c r="A16893">
        <f t="shared" si="263"/>
        <v>1689.1999999995592</v>
      </c>
      <c r="B16893">
        <v>566590.867841147</v>
      </c>
      <c r="C16893">
        <v>2900361.61870459</v>
      </c>
      <c r="D16893">
        <v>291.44015360561701</v>
      </c>
      <c r="E16893">
        <v>-8.2053704612407401E-3</v>
      </c>
      <c r="F16893">
        <v>1.03006564131627E-2</v>
      </c>
    </row>
    <row r="16894" spans="1:6" x14ac:dyDescent="0.2">
      <c r="A16894">
        <f t="shared" si="263"/>
        <v>1689.2999999995591</v>
      </c>
      <c r="B16894">
        <v>566590.86898142204</v>
      </c>
      <c r="C16894">
        <v>2900361.6193634402</v>
      </c>
      <c r="D16894">
        <v>291.43995415082298</v>
      </c>
      <c r="E16894">
        <v>-8.2074823782709496E-3</v>
      </c>
      <c r="F16894">
        <v>1.03044349726613E-2</v>
      </c>
    </row>
    <row r="16895" spans="1:6" x14ac:dyDescent="0.2">
      <c r="A16895">
        <f t="shared" si="263"/>
        <v>1689.399999999559</v>
      </c>
      <c r="B16895">
        <v>566590.87012202898</v>
      </c>
      <c r="C16895">
        <v>2900361.62002258</v>
      </c>
      <c r="D16895">
        <v>291.439754277465</v>
      </c>
      <c r="E16895">
        <v>-8.2095583011266206E-3</v>
      </c>
      <c r="F16895">
        <v>1.03081858359691E-2</v>
      </c>
    </row>
    <row r="16896" spans="1:6" x14ac:dyDescent="0.2">
      <c r="A16896">
        <f t="shared" si="263"/>
        <v>1689.4999999995589</v>
      </c>
      <c r="B16896">
        <v>566590.87126296503</v>
      </c>
      <c r="C16896">
        <v>2900361.6206819899</v>
      </c>
      <c r="D16896">
        <v>291.43955398733999</v>
      </c>
      <c r="E16896">
        <v>-8.2115982984344704E-3</v>
      </c>
      <c r="F16896">
        <v>1.03119090724469E-2</v>
      </c>
    </row>
    <row r="16897" spans="1:6" x14ac:dyDescent="0.2">
      <c r="A16897">
        <f t="shared" si="263"/>
        <v>1689.5999999995588</v>
      </c>
      <c r="B16897">
        <v>566590.87240422401</v>
      </c>
      <c r="C16897">
        <v>2900361.6213416699</v>
      </c>
      <c r="D16897">
        <v>291.43935328224001</v>
      </c>
      <c r="E16897">
        <v>-8.2136024387313294E-3</v>
      </c>
      <c r="F16897">
        <v>1.0315604754131799E-2</v>
      </c>
    </row>
    <row r="16898" spans="1:6" x14ac:dyDescent="0.2">
      <c r="A16898">
        <f t="shared" si="263"/>
        <v>1689.6999999995587</v>
      </c>
      <c r="B16898">
        <v>566590.87354580197</v>
      </c>
      <c r="C16898">
        <v>2900361.62200164</v>
      </c>
      <c r="D16898">
        <v>291.43915216395197</v>
      </c>
      <c r="E16898">
        <v>-8.2155707904257701E-3</v>
      </c>
      <c r="F16898">
        <v>1.03192729517213E-2</v>
      </c>
    </row>
    <row r="16899" spans="1:6" x14ac:dyDescent="0.2">
      <c r="A16899">
        <f t="shared" si="263"/>
        <v>1689.7999999995586</v>
      </c>
      <c r="B16899">
        <v>566590.87468769494</v>
      </c>
      <c r="C16899">
        <v>2900361.62266187</v>
      </c>
      <c r="D16899">
        <v>291.43895063425902</v>
      </c>
      <c r="E16899">
        <v>-8.2175034218060598E-3</v>
      </c>
      <c r="F16899">
        <v>1.03229137340792E-2</v>
      </c>
    </row>
    <row r="16900" spans="1:6" x14ac:dyDescent="0.2">
      <c r="A16900">
        <f t="shared" ref="A16900:A16963" si="264">A16899+0.1</f>
        <v>1689.8999999995585</v>
      </c>
      <c r="B16900">
        <v>566590.87582989899</v>
      </c>
      <c r="C16900">
        <v>2900361.6233223798</v>
      </c>
      <c r="D16900">
        <v>291.43874869493999</v>
      </c>
      <c r="E16900">
        <v>-8.2194004010590193E-3</v>
      </c>
      <c r="F16900">
        <v>1.03265271728977E-2</v>
      </c>
    </row>
    <row r="16901" spans="1:6" x14ac:dyDescent="0.2">
      <c r="A16901">
        <f t="shared" si="264"/>
        <v>1689.9999999995584</v>
      </c>
      <c r="B16901">
        <v>566590.87697240897</v>
      </c>
      <c r="C16901">
        <v>2900361.6239831601</v>
      </c>
      <c r="D16901">
        <v>291.43854634776602</v>
      </c>
      <c r="E16901">
        <v>-8.2212617962383501E-3</v>
      </c>
      <c r="F16901">
        <v>1.03301133380504E-2</v>
      </c>
    </row>
    <row r="16902" spans="1:6" x14ac:dyDescent="0.2">
      <c r="A16902">
        <f t="shared" si="264"/>
        <v>1690.0999999995583</v>
      </c>
      <c r="B16902">
        <v>566590.87811522197</v>
      </c>
      <c r="C16902">
        <v>2900361.6246441999</v>
      </c>
      <c r="D16902">
        <v>291.43834359450602</v>
      </c>
      <c r="E16902">
        <v>-8.2230876752960799E-3</v>
      </c>
      <c r="F16902">
        <v>1.0333672297622901E-2</v>
      </c>
    </row>
    <row r="16903" spans="1:6" x14ac:dyDescent="0.2">
      <c r="A16903">
        <f t="shared" si="264"/>
        <v>1690.1999999995583</v>
      </c>
      <c r="B16903">
        <v>566590.87925833103</v>
      </c>
      <c r="C16903">
        <v>2900361.6253055199</v>
      </c>
      <c r="D16903">
        <v>291.43814043692402</v>
      </c>
      <c r="E16903">
        <v>-8.22487810606988E-3</v>
      </c>
      <c r="F16903">
        <v>1.03372041224398E-2</v>
      </c>
    </row>
    <row r="16904" spans="1:6" x14ac:dyDescent="0.2">
      <c r="A16904">
        <f t="shared" si="264"/>
        <v>1690.2999999995582</v>
      </c>
      <c r="B16904">
        <v>566590.88040173496</v>
      </c>
      <c r="C16904">
        <v>2900361.6259670998</v>
      </c>
      <c r="D16904">
        <v>291.43793687677902</v>
      </c>
      <c r="E16904">
        <v>-8.2266331562728008E-3</v>
      </c>
      <c r="F16904">
        <v>1.03407088812962E-2</v>
      </c>
    </row>
    <row r="16905" spans="1:6" x14ac:dyDescent="0.2">
      <c r="A16905">
        <f t="shared" si="264"/>
        <v>1690.3999999995581</v>
      </c>
      <c r="B16905">
        <v>566590.88154542702</v>
      </c>
      <c r="C16905">
        <v>2900361.6266289498</v>
      </c>
      <c r="D16905">
        <v>291.43773291582499</v>
      </c>
      <c r="E16905">
        <v>-8.2283528935094292E-3</v>
      </c>
      <c r="F16905">
        <v>1.03441866414341E-2</v>
      </c>
    </row>
    <row r="16906" spans="1:6" x14ac:dyDescent="0.2">
      <c r="A16906">
        <f t="shared" si="264"/>
        <v>1690.499999999558</v>
      </c>
      <c r="B16906">
        <v>566590.88268940395</v>
      </c>
      <c r="C16906">
        <v>2900361.6272910698</v>
      </c>
      <c r="D16906">
        <v>291.43752855581101</v>
      </c>
      <c r="E16906">
        <v>-8.2300373852812504E-3</v>
      </c>
      <c r="F16906">
        <v>1.03476374723109E-2</v>
      </c>
    </row>
    <row r="16907" spans="1:6" x14ac:dyDescent="0.2">
      <c r="A16907">
        <f t="shared" si="264"/>
        <v>1690.5999999995579</v>
      </c>
      <c r="B16907">
        <v>566590.88383366202</v>
      </c>
      <c r="C16907">
        <v>2900361.6279534502</v>
      </c>
      <c r="D16907">
        <v>291.43732379848399</v>
      </c>
      <c r="E16907">
        <v>-8.2316866989715805E-3</v>
      </c>
      <c r="F16907">
        <v>1.0351061441827099E-2</v>
      </c>
    </row>
    <row r="16908" spans="1:6" x14ac:dyDescent="0.2">
      <c r="A16908">
        <f t="shared" si="264"/>
        <v>1690.6999999995578</v>
      </c>
      <c r="B16908">
        <v>566590.884978196</v>
      </c>
      <c r="C16908">
        <v>2900361.6286160899</v>
      </c>
      <c r="D16908">
        <v>291.43711864558298</v>
      </c>
      <c r="E16908">
        <v>-8.2333009018495905E-3</v>
      </c>
      <c r="F16908">
        <v>1.0354458619714599E-2</v>
      </c>
    </row>
    <row r="16909" spans="1:6" x14ac:dyDescent="0.2">
      <c r="A16909">
        <f t="shared" si="264"/>
        <v>1690.7999999995577</v>
      </c>
      <c r="B16909">
        <v>566590.88612300297</v>
      </c>
      <c r="C16909">
        <v>2900361.62927899</v>
      </c>
      <c r="D16909">
        <v>291.43691309884298</v>
      </c>
      <c r="E16909">
        <v>-8.2348800610801097E-3</v>
      </c>
      <c r="F16909">
        <v>1.03578290738467E-2</v>
      </c>
    </row>
    <row r="16910" spans="1:6" x14ac:dyDescent="0.2">
      <c r="A16910">
        <f t="shared" si="264"/>
        <v>1690.8999999995576</v>
      </c>
      <c r="B16910">
        <v>566590.88726807595</v>
      </c>
      <c r="C16910">
        <v>2900361.6299421499</v>
      </c>
      <c r="D16910">
        <v>291.43670715999502</v>
      </c>
      <c r="E16910">
        <v>-8.2364242437036102E-3</v>
      </c>
      <c r="F16910">
        <v>1.0361172870314499E-2</v>
      </c>
    </row>
    <row r="16911" spans="1:6" x14ac:dyDescent="0.2">
      <c r="A16911">
        <f t="shared" si="264"/>
        <v>1690.9999999995575</v>
      </c>
      <c r="B16911">
        <v>566590.88841341401</v>
      </c>
      <c r="C16911">
        <v>2900361.63060557</v>
      </c>
      <c r="D16911">
        <v>291.436500830765</v>
      </c>
      <c r="E16911">
        <v>-8.2379335166617908E-3</v>
      </c>
      <c r="F16911">
        <v>1.0364490077104599E-2</v>
      </c>
    </row>
    <row r="16912" spans="1:6" x14ac:dyDescent="0.2">
      <c r="A16912">
        <f t="shared" si="264"/>
        <v>1691.0999999995574</v>
      </c>
      <c r="B16912">
        <v>566590.88955901098</v>
      </c>
      <c r="C16912">
        <v>2900361.6312692501</v>
      </c>
      <c r="D16912">
        <v>291.43629411287498</v>
      </c>
      <c r="E16912">
        <v>-8.2394079467822401E-3</v>
      </c>
      <c r="F16912">
        <v>1.03677807604613E-2</v>
      </c>
    </row>
    <row r="16913" spans="1:6" x14ac:dyDescent="0.2">
      <c r="A16913">
        <f t="shared" si="264"/>
        <v>1691.1999999995573</v>
      </c>
      <c r="B16913">
        <v>566590.89070486301</v>
      </c>
      <c r="C16913">
        <v>2900361.6319331899</v>
      </c>
      <c r="D16913">
        <v>291.436087008041</v>
      </c>
      <c r="E16913">
        <v>-8.2408476007815295E-3</v>
      </c>
      <c r="F16913">
        <v>1.03710449884381E-2</v>
      </c>
    </row>
    <row r="16914" spans="1:6" x14ac:dyDescent="0.2">
      <c r="A16914">
        <f t="shared" si="264"/>
        <v>1691.2999999995573</v>
      </c>
      <c r="B16914">
        <v>566590.89185096498</v>
      </c>
      <c r="C16914">
        <v>2900361.6325973799</v>
      </c>
      <c r="D16914">
        <v>291.435879517974</v>
      </c>
      <c r="E16914">
        <v>-8.2422525452736598E-3</v>
      </c>
      <c r="F16914">
        <v>1.03742828270712E-2</v>
      </c>
    </row>
    <row r="16915" spans="1:6" x14ac:dyDescent="0.2">
      <c r="A16915">
        <f t="shared" si="264"/>
        <v>1691.3999999995572</v>
      </c>
      <c r="B16915">
        <v>566590.89299731504</v>
      </c>
      <c r="C16915">
        <v>2900361.6332618198</v>
      </c>
      <c r="D16915">
        <v>291.435671644384</v>
      </c>
      <c r="E16915">
        <v>-8.2436228467560602E-3</v>
      </c>
      <c r="F16915">
        <v>1.0377494340644E-2</v>
      </c>
    </row>
    <row r="16916" spans="1:6" x14ac:dyDescent="0.2">
      <c r="A16916">
        <f t="shared" si="264"/>
        <v>1691.4999999995571</v>
      </c>
      <c r="B16916">
        <v>566590.894143907</v>
      </c>
      <c r="C16916">
        <v>2900361.6339265201</v>
      </c>
      <c r="D16916">
        <v>291.43546338897301</v>
      </c>
      <c r="E16916">
        <v>-8.2449585716261008E-3</v>
      </c>
      <c r="F16916">
        <v>1.03806795951742E-2</v>
      </c>
    </row>
    <row r="16917" spans="1:6" x14ac:dyDescent="0.2">
      <c r="A16917">
        <f t="shared" si="264"/>
        <v>1691.599999999557</v>
      </c>
      <c r="B16917">
        <v>566590.89529073704</v>
      </c>
      <c r="C16917">
        <v>2900361.63459147</v>
      </c>
      <c r="D16917">
        <v>291.435254753442</v>
      </c>
      <c r="E16917">
        <v>-8.2462597861623493E-3</v>
      </c>
      <c r="F16917">
        <v>1.03838386548068E-2</v>
      </c>
    </row>
    <row r="16918" spans="1:6" x14ac:dyDescent="0.2">
      <c r="A16918">
        <f t="shared" si="264"/>
        <v>1691.6999999995569</v>
      </c>
      <c r="B16918">
        <v>566590.896437802</v>
      </c>
      <c r="C16918">
        <v>2900361.6352566699</v>
      </c>
      <c r="D16918">
        <v>291.43504573948599</v>
      </c>
      <c r="E16918">
        <v>-8.2475265565423606E-3</v>
      </c>
      <c r="F16918">
        <v>1.03869715856372E-2</v>
      </c>
    </row>
    <row r="16919" spans="1:6" x14ac:dyDescent="0.2">
      <c r="A16919">
        <f t="shared" si="264"/>
        <v>1691.7999999995568</v>
      </c>
      <c r="B16919">
        <v>566590.89758509595</v>
      </c>
      <c r="C16919">
        <v>2900361.63592212</v>
      </c>
      <c r="D16919">
        <v>291.43483634879698</v>
      </c>
      <c r="E16919">
        <v>-8.2487589488641107E-3</v>
      </c>
      <c r="F16919">
        <v>1.03900784554811E-2</v>
      </c>
    </row>
    <row r="16920" spans="1:6" x14ac:dyDescent="0.2">
      <c r="A16920">
        <f t="shared" si="264"/>
        <v>1691.8999999995567</v>
      </c>
      <c r="B16920">
        <v>566590.89873261703</v>
      </c>
      <c r="C16920">
        <v>2900361.63658782</v>
      </c>
      <c r="D16920">
        <v>291.43462658305998</v>
      </c>
      <c r="E16920">
        <v>-8.2499570290732998E-3</v>
      </c>
      <c r="F16920">
        <v>1.0393159325913601E-2</v>
      </c>
    </row>
    <row r="16921" spans="1:6" x14ac:dyDescent="0.2">
      <c r="A16921">
        <f t="shared" si="264"/>
        <v>1691.9999999995566</v>
      </c>
      <c r="B16921">
        <v>566590.89988035895</v>
      </c>
      <c r="C16921">
        <v>2900361.6372537701</v>
      </c>
      <c r="D16921">
        <v>291.43441644395699</v>
      </c>
      <c r="E16921">
        <v>-8.2511208630437604E-3</v>
      </c>
      <c r="F16921">
        <v>1.0396214264191701E-2</v>
      </c>
    </row>
    <row r="16922" spans="1:6" x14ac:dyDescent="0.2">
      <c r="A16922">
        <f t="shared" si="264"/>
        <v>1692.0999999995565</v>
      </c>
      <c r="B16922">
        <v>566590.90102831798</v>
      </c>
      <c r="C16922">
        <v>2900361.6379199601</v>
      </c>
      <c r="D16922">
        <v>291.43420593316603</v>
      </c>
      <c r="E16922">
        <v>-8.2522505165389705E-3</v>
      </c>
      <c r="F16922">
        <v>1.03992433353002E-2</v>
      </c>
    </row>
    <row r="16923" spans="1:6" x14ac:dyDescent="0.2">
      <c r="A16923">
        <f t="shared" si="264"/>
        <v>1692.1999999995564</v>
      </c>
      <c r="B16923">
        <v>566590.90217649098</v>
      </c>
      <c r="C16923">
        <v>2900361.6385864001</v>
      </c>
      <c r="D16923">
        <v>291.433995052358</v>
      </c>
      <c r="E16923">
        <v>-8.2533460551959398E-3</v>
      </c>
      <c r="F16923">
        <v>1.04022466017495E-2</v>
      </c>
    </row>
    <row r="16924" spans="1:6" x14ac:dyDescent="0.2">
      <c r="A16924">
        <f t="shared" si="264"/>
        <v>1692.2999999995563</v>
      </c>
      <c r="B16924">
        <v>566590.90332487295</v>
      </c>
      <c r="C16924">
        <v>2900361.6392530799</v>
      </c>
      <c r="D16924">
        <v>291.43378380320098</v>
      </c>
      <c r="E16924">
        <v>-8.2544075445706404E-3</v>
      </c>
      <c r="F16924">
        <v>1.04052241278784E-2</v>
      </c>
    </row>
    <row r="16925" spans="1:6" x14ac:dyDescent="0.2">
      <c r="A16925">
        <f t="shared" si="264"/>
        <v>1692.3999999995563</v>
      </c>
      <c r="B16925">
        <v>566590.90447346098</v>
      </c>
      <c r="C16925">
        <v>2900361.63992</v>
      </c>
      <c r="D16925">
        <v>291.433572187359</v>
      </c>
      <c r="E16925">
        <v>-8.2554350501036992E-3</v>
      </c>
      <c r="F16925">
        <v>1.0408175975932001E-2</v>
      </c>
    </row>
    <row r="16926" spans="1:6" x14ac:dyDescent="0.2">
      <c r="A16926">
        <f t="shared" si="264"/>
        <v>1692.4999999995562</v>
      </c>
      <c r="B16926">
        <v>566590.905622249</v>
      </c>
      <c r="C16926">
        <v>2900361.6405871701</v>
      </c>
      <c r="D16926">
        <v>291.433360206494</v>
      </c>
      <c r="E16926">
        <v>-8.2564286371370494E-3</v>
      </c>
      <c r="F16926">
        <v>1.04111022097182E-2</v>
      </c>
    </row>
    <row r="16927" spans="1:6" x14ac:dyDescent="0.2">
      <c r="A16927">
        <f t="shared" si="264"/>
        <v>1692.5999999995561</v>
      </c>
      <c r="B16927">
        <v>566590.906771234</v>
      </c>
      <c r="C16927">
        <v>2900361.6412545699</v>
      </c>
      <c r="D16927">
        <v>291.43314786226</v>
      </c>
      <c r="E16927">
        <v>-8.2573883709119895E-3</v>
      </c>
      <c r="F16927">
        <v>1.04140028945592E-2</v>
      </c>
    </row>
    <row r="16928" spans="1:6" x14ac:dyDescent="0.2">
      <c r="A16928">
        <f t="shared" si="264"/>
        <v>1692.699999999556</v>
      </c>
      <c r="B16928">
        <v>566590.90792041202</v>
      </c>
      <c r="C16928">
        <v>2900361.6419222201</v>
      </c>
      <c r="D16928">
        <v>291.432935156307</v>
      </c>
      <c r="E16928">
        <v>-8.2583143165620102E-3</v>
      </c>
      <c r="F16928">
        <v>1.0416878093030201E-2</v>
      </c>
    </row>
    <row r="16929" spans="1:6" x14ac:dyDescent="0.2">
      <c r="A16929">
        <f t="shared" si="264"/>
        <v>1692.7999999995559</v>
      </c>
      <c r="B16929">
        <v>566590.90906977898</v>
      </c>
      <c r="C16929">
        <v>2900361.6425900999</v>
      </c>
      <c r="D16929">
        <v>291.43272209028203</v>
      </c>
      <c r="E16929">
        <v>-8.2592065391171206E-3</v>
      </c>
      <c r="F16929">
        <v>1.04197278655039E-2</v>
      </c>
    </row>
    <row r="16930" spans="1:6" x14ac:dyDescent="0.2">
      <c r="A16930">
        <f t="shared" si="264"/>
        <v>1692.8999999995558</v>
      </c>
      <c r="B16930">
        <v>566590.91021933104</v>
      </c>
      <c r="C16930">
        <v>2900361.6432582201</v>
      </c>
      <c r="D16930">
        <v>291.43250866582798</v>
      </c>
      <c r="E16930">
        <v>-8.2600651035082597E-3</v>
      </c>
      <c r="F16930">
        <v>1.0422552274088901E-2</v>
      </c>
    </row>
    <row r="16931" spans="1:6" x14ac:dyDescent="0.2">
      <c r="A16931">
        <f t="shared" si="264"/>
        <v>1692.9999999995557</v>
      </c>
      <c r="B16931">
        <v>566590.91136906296</v>
      </c>
      <c r="C16931">
        <v>2900361.6439265702</v>
      </c>
      <c r="D16931">
        <v>291.432294884584</v>
      </c>
      <c r="E16931">
        <v>-8.2608900745667398E-3</v>
      </c>
      <c r="F16931">
        <v>1.0425351382022901E-2</v>
      </c>
    </row>
    <row r="16932" spans="1:6" x14ac:dyDescent="0.2">
      <c r="A16932">
        <f t="shared" si="264"/>
        <v>1693.0999999995556</v>
      </c>
      <c r="B16932">
        <v>566590.91251897195</v>
      </c>
      <c r="C16932">
        <v>2900361.6445951601</v>
      </c>
      <c r="D16932">
        <v>291.43208074818398</v>
      </c>
      <c r="E16932">
        <v>-8.2616815170226208E-3</v>
      </c>
      <c r="F16932">
        <v>1.04281252503388E-2</v>
      </c>
    </row>
    <row r="16933" spans="1:6" x14ac:dyDescent="0.2">
      <c r="A16933">
        <f t="shared" si="264"/>
        <v>1693.1999999995555</v>
      </c>
      <c r="B16933">
        <v>566590.91366905405</v>
      </c>
      <c r="C16933">
        <v>2900361.6452639801</v>
      </c>
      <c r="D16933">
        <v>291.43186625825899</v>
      </c>
      <c r="E16933">
        <v>-8.2624394955043996E-3</v>
      </c>
      <c r="F16933">
        <v>1.0430873941476199E-2</v>
      </c>
    </row>
    <row r="16934" spans="1:6" x14ac:dyDescent="0.2">
      <c r="A16934">
        <f t="shared" si="264"/>
        <v>1693.2999999995554</v>
      </c>
      <c r="B16934">
        <v>566590.91481930297</v>
      </c>
      <c r="C16934">
        <v>2900361.64593304</v>
      </c>
      <c r="D16934">
        <v>291.43165141643402</v>
      </c>
      <c r="E16934">
        <v>-8.2631640745431008E-3</v>
      </c>
      <c r="F16934">
        <v>1.0433597515011699E-2</v>
      </c>
    </row>
    <row r="16935" spans="1:6" x14ac:dyDescent="0.2">
      <c r="A16935">
        <f t="shared" si="264"/>
        <v>1693.3999999995553</v>
      </c>
      <c r="B16935">
        <v>566590.91596971801</v>
      </c>
      <c r="C16935">
        <v>2900361.6466023298</v>
      </c>
      <c r="D16935">
        <v>291.43143622433303</v>
      </c>
      <c r="E16935">
        <v>-8.2638553185684707E-3</v>
      </c>
      <c r="F16935">
        <v>1.0436296032292999E-2</v>
      </c>
    </row>
    <row r="16936" spans="1:6" x14ac:dyDescent="0.2">
      <c r="A16936">
        <f t="shared" si="264"/>
        <v>1693.4999999995553</v>
      </c>
      <c r="B16936">
        <v>566590.91712029302</v>
      </c>
      <c r="C16936">
        <v>2900361.6472718399</v>
      </c>
      <c r="D16936">
        <v>291.431220683574</v>
      </c>
      <c r="E16936">
        <v>-8.2645132919177602E-3</v>
      </c>
      <c r="F16936">
        <v>1.04389695557654E-2</v>
      </c>
    </row>
    <row r="16937" spans="1:6" x14ac:dyDescent="0.2">
      <c r="A16937">
        <f t="shared" si="264"/>
        <v>1693.5999999995552</v>
      </c>
      <c r="B16937">
        <v>566590.91827102401</v>
      </c>
      <c r="C16937">
        <v>2900361.6479415898</v>
      </c>
      <c r="D16937">
        <v>291.431004795771</v>
      </c>
      <c r="E16937">
        <v>-8.2651380588267195E-3</v>
      </c>
      <c r="F16937">
        <v>1.04416181451083E-2</v>
      </c>
    </row>
    <row r="16938" spans="1:6" x14ac:dyDescent="0.2">
      <c r="A16938">
        <f t="shared" si="264"/>
        <v>1693.6999999995551</v>
      </c>
      <c r="B16938">
        <v>566590.91942190705</v>
      </c>
      <c r="C16938">
        <v>2900361.6486115698</v>
      </c>
      <c r="D16938">
        <v>291.430788562533</v>
      </c>
      <c r="E16938">
        <v>-8.2657296834240009E-3</v>
      </c>
      <c r="F16938">
        <v>1.0444241861543699E-2</v>
      </c>
    </row>
    <row r="16939" spans="1:6" x14ac:dyDescent="0.2">
      <c r="A16939">
        <f t="shared" si="264"/>
        <v>1693.799999999555</v>
      </c>
      <c r="B16939">
        <v>566590.92057293898</v>
      </c>
      <c r="C16939">
        <v>2900361.64928177</v>
      </c>
      <c r="D16939">
        <v>291.430571985467</v>
      </c>
      <c r="E16939">
        <v>-8.2662882297582195E-3</v>
      </c>
      <c r="F16939">
        <v>1.04468407671593E-2</v>
      </c>
    </row>
    <row r="16940" spans="1:6" x14ac:dyDescent="0.2">
      <c r="A16940">
        <f t="shared" si="264"/>
        <v>1693.8999999995549</v>
      </c>
      <c r="B16940">
        <v>566590.92172411596</v>
      </c>
      <c r="C16940">
        <v>2900361.64995219</v>
      </c>
      <c r="D16940">
        <v>291.43035506617201</v>
      </c>
      <c r="E16940">
        <v>-8.2668137617592299E-3</v>
      </c>
      <c r="F16940">
        <v>1.0449414921399201E-2</v>
      </c>
    </row>
    <row r="16941" spans="1:6" x14ac:dyDescent="0.2">
      <c r="A16941">
        <f t="shared" si="264"/>
        <v>1693.9999999995548</v>
      </c>
      <c r="B16941">
        <v>566590.922875433</v>
      </c>
      <c r="C16941">
        <v>2900361.6506228498</v>
      </c>
      <c r="D16941">
        <v>291.43013780624398</v>
      </c>
      <c r="E16941">
        <v>-8.2673063432661797E-3</v>
      </c>
      <c r="F16941">
        <v>1.0451964380964501E-2</v>
      </c>
    </row>
    <row r="16942" spans="1:6" x14ac:dyDescent="0.2">
      <c r="A16942">
        <f t="shared" si="264"/>
        <v>1694.0999999995547</v>
      </c>
      <c r="B16942">
        <v>566590.924026886</v>
      </c>
      <c r="C16942">
        <v>2900361.6512937201</v>
      </c>
      <c r="D16942">
        <v>291.429920207279</v>
      </c>
      <c r="E16942">
        <v>-8.2677660380291694E-3</v>
      </c>
      <c r="F16942">
        <v>1.04544892078469E-2</v>
      </c>
    </row>
    <row r="16943" spans="1:6" x14ac:dyDescent="0.2">
      <c r="A16943">
        <f t="shared" si="264"/>
        <v>1694.1999999995546</v>
      </c>
      <c r="B16943">
        <v>566590.92517847195</v>
      </c>
      <c r="C16943">
        <v>2900361.65196482</v>
      </c>
      <c r="D16943">
        <v>291.42970227086403</v>
      </c>
      <c r="E16943">
        <v>-8.2681929096955799E-3</v>
      </c>
      <c r="F16943">
        <v>1.04569894608616E-2</v>
      </c>
    </row>
    <row r="16944" spans="1:6" x14ac:dyDescent="0.2">
      <c r="A16944">
        <f t="shared" si="264"/>
        <v>1694.2999999995545</v>
      </c>
      <c r="B16944">
        <v>566590.92633018596</v>
      </c>
      <c r="C16944">
        <v>2900361.6526361401</v>
      </c>
      <c r="D16944">
        <v>291.429483998585</v>
      </c>
      <c r="E16944">
        <v>-8.2685870218266802E-3</v>
      </c>
      <c r="F16944">
        <v>1.0459465200189E-2</v>
      </c>
    </row>
    <row r="16945" spans="1:6" x14ac:dyDescent="0.2">
      <c r="A16945">
        <f t="shared" si="264"/>
        <v>1694.3999999995544</v>
      </c>
      <c r="B16945">
        <v>566590.927482025</v>
      </c>
      <c r="C16945">
        <v>2900361.65330768</v>
      </c>
      <c r="D16945">
        <v>291.42926539202199</v>
      </c>
      <c r="E16945">
        <v>-8.2689484378700301E-3</v>
      </c>
      <c r="F16945">
        <v>1.04619164829736E-2</v>
      </c>
    </row>
    <row r="16946" spans="1:6" x14ac:dyDescent="0.2">
      <c r="A16946">
        <f t="shared" si="264"/>
        <v>1694.4999999995543</v>
      </c>
      <c r="B16946">
        <v>566590.92863398499</v>
      </c>
      <c r="C16946">
        <v>2900361.6539794402</v>
      </c>
      <c r="D16946">
        <v>291.42904645275303</v>
      </c>
      <c r="E16946">
        <v>-8.2692772211926894E-3</v>
      </c>
      <c r="F16946">
        <v>1.0464343367553201E-2</v>
      </c>
    </row>
    <row r="16947" spans="1:6" x14ac:dyDescent="0.2">
      <c r="A16947">
        <f t="shared" si="264"/>
        <v>1694.5999999995543</v>
      </c>
      <c r="B16947">
        <v>566590.92978606105</v>
      </c>
      <c r="C16947">
        <v>2900361.6546514202</v>
      </c>
      <c r="D16947">
        <v>291.42882718235001</v>
      </c>
      <c r="E16947">
        <v>-8.2695734350692208E-3</v>
      </c>
      <c r="F16947">
        <v>1.04667459132201E-2</v>
      </c>
    </row>
    <row r="16948" spans="1:6" x14ac:dyDescent="0.2">
      <c r="A16948">
        <f t="shared" si="264"/>
        <v>1694.6999999995542</v>
      </c>
      <c r="B16948">
        <v>566590.93093825004</v>
      </c>
      <c r="C16948">
        <v>2900361.6553236102</v>
      </c>
      <c r="D16948">
        <v>291.42860758238299</v>
      </c>
      <c r="E16948">
        <v>-8.2698371426634804E-3</v>
      </c>
      <c r="F16948">
        <v>1.04691241763861E-2</v>
      </c>
    </row>
    <row r="16949" spans="1:6" x14ac:dyDescent="0.2">
      <c r="A16949">
        <f t="shared" si="264"/>
        <v>1694.7999999995541</v>
      </c>
      <c r="B16949">
        <v>566590.93209054798</v>
      </c>
      <c r="C16949">
        <v>2900361.6559960302</v>
      </c>
      <c r="D16949">
        <v>291.42838765441797</v>
      </c>
      <c r="E16949">
        <v>-8.2700684070564304E-3</v>
      </c>
      <c r="F16949">
        <v>1.04714782145233E-2</v>
      </c>
    </row>
    <row r="16950" spans="1:6" x14ac:dyDescent="0.2">
      <c r="A16950">
        <f t="shared" si="264"/>
        <v>1694.899999999554</v>
      </c>
      <c r="B16950">
        <v>566590.93324295105</v>
      </c>
      <c r="C16950">
        <v>2900361.65666865</v>
      </c>
      <c r="D16950">
        <v>291.42816740001803</v>
      </c>
      <c r="E16950">
        <v>-8.2702672912431992E-3</v>
      </c>
      <c r="F16950">
        <v>1.0473808086230701E-2</v>
      </c>
    </row>
    <row r="16951" spans="1:6" x14ac:dyDescent="0.2">
      <c r="A16951">
        <f t="shared" si="264"/>
        <v>1694.9999999995539</v>
      </c>
      <c r="B16951">
        <v>566590.93439545506</v>
      </c>
      <c r="C16951">
        <v>2900361.65734149</v>
      </c>
      <c r="D16951">
        <v>291.42794682073998</v>
      </c>
      <c r="E16951">
        <v>-8.2704338581170208E-3</v>
      </c>
      <c r="F16951">
        <v>1.04761138470751E-2</v>
      </c>
    </row>
    <row r="16952" spans="1:6" x14ac:dyDescent="0.2">
      <c r="A16952">
        <f t="shared" si="264"/>
        <v>1695.0999999995538</v>
      </c>
      <c r="B16952">
        <v>566590.93554805603</v>
      </c>
      <c r="C16952">
        <v>2900361.6580145499</v>
      </c>
      <c r="D16952">
        <v>291.42772591814099</v>
      </c>
      <c r="E16952">
        <v>-8.2705681704854806E-3</v>
      </c>
      <c r="F16952">
        <v>1.0478395557392E-2</v>
      </c>
    </row>
    <row r="16953" spans="1:6" x14ac:dyDescent="0.2">
      <c r="A16953">
        <f t="shared" si="264"/>
        <v>1695.1999999995537</v>
      </c>
      <c r="B16953">
        <v>566590.93670075003</v>
      </c>
      <c r="C16953">
        <v>2900361.6586878099</v>
      </c>
      <c r="D16953">
        <v>291.42750469377</v>
      </c>
      <c r="E16953">
        <v>-8.2706702910587508E-3</v>
      </c>
      <c r="F16953">
        <v>1.0480653274080799E-2</v>
      </c>
    </row>
    <row r="16954" spans="1:6" x14ac:dyDescent="0.2">
      <c r="A16954">
        <f t="shared" si="264"/>
        <v>1695.2999999995536</v>
      </c>
      <c r="B16954">
        <v>566590.93785353401</v>
      </c>
      <c r="C16954">
        <v>2900361.6593612898</v>
      </c>
      <c r="D16954">
        <v>291.42728314917201</v>
      </c>
      <c r="E16954">
        <v>-8.2707402824505599E-3</v>
      </c>
      <c r="F16954">
        <v>1.04828870512697E-2</v>
      </c>
    </row>
    <row r="16955" spans="1:6" x14ac:dyDescent="0.2">
      <c r="A16955">
        <f t="shared" si="264"/>
        <v>1695.3999999995535</v>
      </c>
      <c r="B16955">
        <v>566590.93900640297</v>
      </c>
      <c r="C16955">
        <v>2900361.6600349802</v>
      </c>
      <c r="D16955">
        <v>291.42706128589202</v>
      </c>
      <c r="E16955">
        <v>-8.2707782071942508E-3</v>
      </c>
      <c r="F16955">
        <v>1.04850969480084E-2</v>
      </c>
    </row>
    <row r="16956" spans="1:6" x14ac:dyDescent="0.2">
      <c r="A16956">
        <f t="shared" si="264"/>
        <v>1695.4999999995534</v>
      </c>
      <c r="B16956">
        <v>566590.94015935401</v>
      </c>
      <c r="C16956">
        <v>2900361.6607088698</v>
      </c>
      <c r="D16956">
        <v>291.42683910546799</v>
      </c>
      <c r="E16956">
        <v>-8.2707841277186098E-3</v>
      </c>
      <c r="F16956">
        <v>1.0487283019967399E-2</v>
      </c>
    </row>
    <row r="16957" spans="1:6" x14ac:dyDescent="0.2">
      <c r="A16957">
        <f t="shared" si="264"/>
        <v>1695.5999999995533</v>
      </c>
      <c r="B16957">
        <v>566590.94131238305</v>
      </c>
      <c r="C16957">
        <v>2900361.6613829699</v>
      </c>
      <c r="D16957">
        <v>291.42661660943497</v>
      </c>
      <c r="E16957">
        <v>-8.2707581063770907E-3</v>
      </c>
      <c r="F16957">
        <v>1.0489445323636701E-2</v>
      </c>
    </row>
    <row r="16958" spans="1:6" x14ac:dyDescent="0.2">
      <c r="A16958">
        <f t="shared" si="264"/>
        <v>1695.6999999995533</v>
      </c>
      <c r="B16958">
        <v>566590.94246548496</v>
      </c>
      <c r="C16958">
        <v>2900361.6620572801</v>
      </c>
      <c r="D16958">
        <v>291.42639379932302</v>
      </c>
      <c r="E16958">
        <v>-8.2707002054168404E-3</v>
      </c>
      <c r="F16958">
        <v>1.04915839122749E-2</v>
      </c>
    </row>
    <row r="16959" spans="1:6" x14ac:dyDescent="0.2">
      <c r="A16959">
        <f t="shared" si="264"/>
        <v>1695.7999999995532</v>
      </c>
      <c r="B16959">
        <v>566590.943618658</v>
      </c>
      <c r="C16959">
        <v>2900361.6627318002</v>
      </c>
      <c r="D16959">
        <v>291.42617067666203</v>
      </c>
      <c r="E16959">
        <v>-8.2706104870093593E-3</v>
      </c>
      <c r="F16959">
        <v>1.0493698844198301E-2</v>
      </c>
    </row>
    <row r="16960" spans="1:6" x14ac:dyDescent="0.2">
      <c r="A16960">
        <f t="shared" si="264"/>
        <v>1695.8999999995531</v>
      </c>
      <c r="B16960">
        <v>566590.94477189705</v>
      </c>
      <c r="C16960">
        <v>2900361.6634065202</v>
      </c>
      <c r="D16960">
        <v>291.42594724297601</v>
      </c>
      <c r="E16960">
        <v>-8.2704890132276696E-3</v>
      </c>
      <c r="F16960">
        <v>1.04957901740682E-2</v>
      </c>
    </row>
    <row r="16961" spans="1:6" x14ac:dyDescent="0.2">
      <c r="A16961">
        <f t="shared" si="264"/>
        <v>1695.999999999553</v>
      </c>
      <c r="B16961">
        <v>566590.94592519896</v>
      </c>
      <c r="C16961">
        <v>2900361.6640814398</v>
      </c>
      <c r="D16961">
        <v>291.42572349978298</v>
      </c>
      <c r="E16961">
        <v>-8.2703358460554099E-3</v>
      </c>
      <c r="F16961">
        <v>1.0497857957356299E-2</v>
      </c>
    </row>
    <row r="16962" spans="1:6" x14ac:dyDescent="0.2">
      <c r="A16962">
        <f t="shared" si="264"/>
        <v>1696.0999999995529</v>
      </c>
      <c r="B16962">
        <v>566590.94707855897</v>
      </c>
      <c r="C16962">
        <v>2900361.66475657</v>
      </c>
      <c r="D16962">
        <v>291.42549944860201</v>
      </c>
      <c r="E16962">
        <v>-8.2701510473860707E-3</v>
      </c>
      <c r="F16962">
        <v>1.0499902246353301E-2</v>
      </c>
    </row>
    <row r="16963" spans="1:6" x14ac:dyDescent="0.2">
      <c r="A16963">
        <f t="shared" si="264"/>
        <v>1696.1999999995528</v>
      </c>
      <c r="B16963">
        <v>566590.94823197403</v>
      </c>
      <c r="C16963">
        <v>2900361.6654318999</v>
      </c>
      <c r="D16963">
        <v>291.42527509094703</v>
      </c>
      <c r="E16963">
        <v>-8.2699346790373798E-3</v>
      </c>
      <c r="F16963">
        <v>1.05019230982531E-2</v>
      </c>
    </row>
    <row r="16964" spans="1:6" x14ac:dyDescent="0.2">
      <c r="A16964">
        <f t="shared" ref="A16964:A17027" si="265">A16963+0.1</f>
        <v>1696.2999999995527</v>
      </c>
      <c r="B16964">
        <v>566590.94938543998</v>
      </c>
      <c r="C16964">
        <v>2900361.6661074199</v>
      </c>
      <c r="D16964">
        <v>291.42505042832698</v>
      </c>
      <c r="E16964">
        <v>-8.2696868027278807E-3</v>
      </c>
      <c r="F16964">
        <v>1.05039205665274E-2</v>
      </c>
    </row>
    <row r="16965" spans="1:6" x14ac:dyDescent="0.2">
      <c r="A16965">
        <f t="shared" si="265"/>
        <v>1696.3999999995526</v>
      </c>
      <c r="B16965">
        <v>566590.95053895295</v>
      </c>
      <c r="C16965">
        <v>2900361.6667831498</v>
      </c>
      <c r="D16965">
        <v>291.42482546224898</v>
      </c>
      <c r="E16965">
        <v>-8.2694074800918806E-3</v>
      </c>
      <c r="F16965">
        <v>1.05058947055219E-2</v>
      </c>
    </row>
    <row r="16966" spans="1:6" x14ac:dyDescent="0.2">
      <c r="A16966">
        <f t="shared" si="265"/>
        <v>1696.4999999995525</v>
      </c>
      <c r="B16966">
        <v>566590.95169251005</v>
      </c>
      <c r="C16966">
        <v>2900361.66745908</v>
      </c>
      <c r="D16966">
        <v>291.42460019421497</v>
      </c>
      <c r="E16966">
        <v>-8.2690967726759407E-3</v>
      </c>
      <c r="F16966">
        <v>1.0507845570116799E-2</v>
      </c>
    </row>
    <row r="16967" spans="1:6" x14ac:dyDescent="0.2">
      <c r="A16967">
        <f t="shared" si="265"/>
        <v>1696.5999999995524</v>
      </c>
      <c r="B16967">
        <v>566590.95284610603</v>
      </c>
      <c r="C16967">
        <v>2900361.6681352002</v>
      </c>
      <c r="D16967">
        <v>291.42437462572502</v>
      </c>
      <c r="E16967">
        <v>-8.2687547419474493E-3</v>
      </c>
      <c r="F16967">
        <v>1.05097732154706E-2</v>
      </c>
    </row>
    <row r="16968" spans="1:6" x14ac:dyDescent="0.2">
      <c r="A16968">
        <f t="shared" si="265"/>
        <v>1696.6999999995523</v>
      </c>
      <c r="B16968">
        <v>566590.95399973798</v>
      </c>
      <c r="C16968">
        <v>2900361.6688115201</v>
      </c>
      <c r="D16968">
        <v>291.42414875827399</v>
      </c>
      <c r="E16968">
        <v>-8.26838144926576E-3</v>
      </c>
      <c r="F16968">
        <v>1.05116776935699E-2</v>
      </c>
    </row>
    <row r="16969" spans="1:6" x14ac:dyDescent="0.2">
      <c r="A16969">
        <f t="shared" si="265"/>
        <v>1696.7999999995523</v>
      </c>
      <c r="B16969">
        <v>566590.95515340299</v>
      </c>
      <c r="C16969">
        <v>2900361.6694880398</v>
      </c>
      <c r="D16969">
        <v>291.42392259335298</v>
      </c>
      <c r="E16969">
        <v>-8.2679769559202403E-3</v>
      </c>
      <c r="F16969">
        <v>1.05135590569454E-2</v>
      </c>
    </row>
    <row r="16970" spans="1:6" x14ac:dyDescent="0.2">
      <c r="A16970">
        <f t="shared" si="265"/>
        <v>1696.8999999995522</v>
      </c>
      <c r="B16970">
        <v>566590.95630709501</v>
      </c>
      <c r="C16970">
        <v>2900361.67016475</v>
      </c>
      <c r="D16970">
        <v>291.42369613245199</v>
      </c>
      <c r="E16970">
        <v>-8.2675413231202699E-3</v>
      </c>
      <c r="F16970">
        <v>1.05154173625639E-2</v>
      </c>
    </row>
    <row r="16971" spans="1:6" x14ac:dyDescent="0.2">
      <c r="A16971">
        <f t="shared" si="265"/>
        <v>1696.9999999995521</v>
      </c>
      <c r="B16971">
        <v>566590.95746081299</v>
      </c>
      <c r="C16971">
        <v>2900361.6708416501</v>
      </c>
      <c r="D16971">
        <v>291.42346937705298</v>
      </c>
      <c r="E16971">
        <v>-8.2670746119778305E-3</v>
      </c>
      <c r="F16971">
        <v>1.0517252663731699E-2</v>
      </c>
    </row>
    <row r="16972" spans="1:6" x14ac:dyDescent="0.2">
      <c r="A16972">
        <f t="shared" si="265"/>
        <v>1697.099999999552</v>
      </c>
      <c r="B16972">
        <v>566590.958614551</v>
      </c>
      <c r="C16972">
        <v>2900361.67151875</v>
      </c>
      <c r="D16972">
        <v>291.42324232863803</v>
      </c>
      <c r="E16972">
        <v>-8.2665768835122107E-3</v>
      </c>
      <c r="F16972">
        <v>1.0519065010291E-2</v>
      </c>
    </row>
    <row r="16973" spans="1:6" x14ac:dyDescent="0.2">
      <c r="A16973">
        <f t="shared" si="265"/>
        <v>1697.1999999995519</v>
      </c>
      <c r="B16973">
        <v>566590.95976830705</v>
      </c>
      <c r="C16973">
        <v>2900361.6721960302</v>
      </c>
      <c r="D16973">
        <v>291.42301498868397</v>
      </c>
      <c r="E16973">
        <v>-8.2660481986713899E-3</v>
      </c>
      <c r="F16973">
        <v>1.0520854456589899E-2</v>
      </c>
    </row>
    <row r="16974" spans="1:6" x14ac:dyDescent="0.2">
      <c r="A16974">
        <f t="shared" si="265"/>
        <v>1697.2999999995518</v>
      </c>
      <c r="B16974">
        <v>566590.96092207602</v>
      </c>
      <c r="C16974">
        <v>2900361.67287351</v>
      </c>
      <c r="D16974">
        <v>291.42278735866603</v>
      </c>
      <c r="E16974">
        <v>-8.2654886183117504E-3</v>
      </c>
      <c r="F16974">
        <v>1.0522621053489599E-2</v>
      </c>
    </row>
    <row r="16975" spans="1:6" x14ac:dyDescent="0.2">
      <c r="A16975">
        <f t="shared" si="265"/>
        <v>1697.3999999995517</v>
      </c>
      <c r="B16975">
        <v>566590.962075855</v>
      </c>
      <c r="C16975">
        <v>2900361.6735511799</v>
      </c>
      <c r="D16975">
        <v>291.42255944005302</v>
      </c>
      <c r="E16975">
        <v>-8.2648982032141795E-3</v>
      </c>
      <c r="F16975">
        <v>1.05243648559164E-2</v>
      </c>
    </row>
    <row r="16976" spans="1:6" x14ac:dyDescent="0.2">
      <c r="A16976">
        <f t="shared" si="265"/>
        <v>1697.4999999995516</v>
      </c>
      <c r="B16976">
        <v>566590.96322963899</v>
      </c>
      <c r="C16976">
        <v>2900361.6742290398</v>
      </c>
      <c r="D16976">
        <v>291.42233123431402</v>
      </c>
      <c r="E16976">
        <v>-8.26427701406981E-3</v>
      </c>
      <c r="F16976">
        <v>1.0526085915314801E-2</v>
      </c>
    </row>
    <row r="16977" spans="1:6" x14ac:dyDescent="0.2">
      <c r="A16977">
        <f t="shared" si="265"/>
        <v>1697.5999999995515</v>
      </c>
      <c r="B16977">
        <v>566590.96438342705</v>
      </c>
      <c r="C16977">
        <v>2900361.6749070799</v>
      </c>
      <c r="D16977">
        <v>291.42210274291</v>
      </c>
      <c r="E16977">
        <v>-8.2636251114788697E-3</v>
      </c>
      <c r="F16977">
        <v>1.0527784283321301E-2</v>
      </c>
    </row>
    <row r="16978" spans="1:6" x14ac:dyDescent="0.2">
      <c r="A16978">
        <f t="shared" si="265"/>
        <v>1697.6999999995514</v>
      </c>
      <c r="B16978">
        <v>566590.96553721197</v>
      </c>
      <c r="C16978">
        <v>2900361.67558531</v>
      </c>
      <c r="D16978">
        <v>291.42187396730299</v>
      </c>
      <c r="E16978">
        <v>-8.2629425559682407E-3</v>
      </c>
      <c r="F16978">
        <v>1.05294600121067E-2</v>
      </c>
    </row>
    <row r="16979" spans="1:6" x14ac:dyDescent="0.2">
      <c r="A16979">
        <f t="shared" si="265"/>
        <v>1697.7999999995513</v>
      </c>
      <c r="B16979">
        <v>566590.96669099305</v>
      </c>
      <c r="C16979">
        <v>2900361.67626373</v>
      </c>
      <c r="D16979">
        <v>291.421644908948</v>
      </c>
      <c r="E16979">
        <v>-8.2622294079845691E-3</v>
      </c>
      <c r="F16979">
        <v>1.0531113154003501E-2</v>
      </c>
    </row>
    <row r="16980" spans="1:6" x14ac:dyDescent="0.2">
      <c r="A16980">
        <f t="shared" si="265"/>
        <v>1697.8999999995513</v>
      </c>
      <c r="B16980">
        <v>566590.96784476505</v>
      </c>
      <c r="C16980">
        <v>2900361.6769423201</v>
      </c>
      <c r="D16980">
        <v>291.42141556929801</v>
      </c>
      <c r="E16980">
        <v>-8.2614857278750405E-3</v>
      </c>
      <c r="F16980">
        <v>1.0532743757723499E-2</v>
      </c>
    </row>
    <row r="16981" spans="1:6" x14ac:dyDescent="0.2">
      <c r="A16981">
        <f t="shared" si="265"/>
        <v>1697.9999999995512</v>
      </c>
      <c r="B16981">
        <v>566590.96899852494</v>
      </c>
      <c r="C16981">
        <v>2900361.6776211099</v>
      </c>
      <c r="D16981">
        <v>291.42118594980298</v>
      </c>
      <c r="E16981">
        <v>-8.2607115759200898E-3</v>
      </c>
      <c r="F16981">
        <v>1.05343518762225E-2</v>
      </c>
    </row>
    <row r="16982" spans="1:6" x14ac:dyDescent="0.2">
      <c r="A16982">
        <f t="shared" si="265"/>
        <v>1698.0999999995511</v>
      </c>
      <c r="B16982">
        <v>566590.97015226795</v>
      </c>
      <c r="C16982">
        <v>2900361.6783000799</v>
      </c>
      <c r="D16982">
        <v>291.42095605191003</v>
      </c>
      <c r="E16982">
        <v>-8.2599070123128907E-3</v>
      </c>
      <c r="F16982">
        <v>1.05359375588257E-2</v>
      </c>
    </row>
    <row r="16983" spans="1:6" x14ac:dyDescent="0.2">
      <c r="A16983">
        <f t="shared" si="265"/>
        <v>1698.199999999551</v>
      </c>
      <c r="B16983">
        <v>566590.97130599199</v>
      </c>
      <c r="C16983">
        <v>2900361.6789792199</v>
      </c>
      <c r="D16983">
        <v>291.420725877064</v>
      </c>
      <c r="E16983">
        <v>-8.2590720971614205E-3</v>
      </c>
      <c r="F16983">
        <v>1.05375008552108E-2</v>
      </c>
    </row>
    <row r="16984" spans="1:6" x14ac:dyDescent="0.2">
      <c r="A16984">
        <f t="shared" si="265"/>
        <v>1698.2999999995509</v>
      </c>
      <c r="B16984">
        <v>566590.97245969204</v>
      </c>
      <c r="C16984">
        <v>2900361.6796585498</v>
      </c>
      <c r="D16984">
        <v>291.42049542670497</v>
      </c>
      <c r="E16984">
        <v>-8.2582068905054304E-3</v>
      </c>
      <c r="F16984">
        <v>1.0539041818967299E-2</v>
      </c>
    </row>
    <row r="16985" spans="1:6" x14ac:dyDescent="0.2">
      <c r="A16985">
        <f t="shared" si="265"/>
        <v>1698.3999999995508</v>
      </c>
      <c r="B16985">
        <v>566590.97361336602</v>
      </c>
      <c r="C16985">
        <v>2900361.68033806</v>
      </c>
      <c r="D16985">
        <v>291.42026470226898</v>
      </c>
      <c r="E16985">
        <v>-8.2573114522953798E-3</v>
      </c>
      <c r="F16985">
        <v>1.0540560500067001E-2</v>
      </c>
    </row>
    <row r="16986" spans="1:6" x14ac:dyDescent="0.2">
      <c r="A16986">
        <f t="shared" si="265"/>
        <v>1698.4999999995507</v>
      </c>
      <c r="B16986">
        <v>566590.97476700903</v>
      </c>
      <c r="C16986">
        <v>2900361.6810177499</v>
      </c>
      <c r="D16986">
        <v>291.42003370519001</v>
      </c>
      <c r="E16986">
        <v>-8.2563858423967008E-3</v>
      </c>
      <c r="F16986">
        <v>1.05420569483404E-2</v>
      </c>
    </row>
    <row r="16987" spans="1:6" x14ac:dyDescent="0.2">
      <c r="A16987">
        <f t="shared" si="265"/>
        <v>1698.5999999995506</v>
      </c>
      <c r="B16987">
        <v>566590.975920617</v>
      </c>
      <c r="C16987">
        <v>2900361.6816976098</v>
      </c>
      <c r="D16987">
        <v>291.41980243689801</v>
      </c>
      <c r="E16987">
        <v>-8.2554301205986103E-3</v>
      </c>
      <c r="F16987">
        <v>1.0543531214096701E-2</v>
      </c>
    </row>
    <row r="16988" spans="1:6" x14ac:dyDescent="0.2">
      <c r="A16988">
        <f t="shared" si="265"/>
        <v>1698.6999999995505</v>
      </c>
      <c r="B16988">
        <v>566590.97707418795</v>
      </c>
      <c r="C16988">
        <v>2900361.6823776499</v>
      </c>
      <c r="D16988">
        <v>291.41957089881902</v>
      </c>
      <c r="E16988">
        <v>-8.2544443466134407E-3</v>
      </c>
      <c r="F16988">
        <v>1.0544983347510599E-2</v>
      </c>
    </row>
    <row r="16989" spans="1:6" x14ac:dyDescent="0.2">
      <c r="A16989">
        <f t="shared" si="265"/>
        <v>1698.7999999995504</v>
      </c>
      <c r="B16989">
        <v>566590.97822771699</v>
      </c>
      <c r="C16989">
        <v>2900361.6830578698</v>
      </c>
      <c r="D16989">
        <v>291.41933909237599</v>
      </c>
      <c r="E16989">
        <v>-8.2534285800671108E-3</v>
      </c>
      <c r="F16989">
        <v>1.05464133985956E-2</v>
      </c>
    </row>
    <row r="16990" spans="1:6" x14ac:dyDescent="0.2">
      <c r="A16990">
        <f t="shared" si="265"/>
        <v>1698.8999999995503</v>
      </c>
      <c r="B16990">
        <v>566590.97938120097</v>
      </c>
      <c r="C16990">
        <v>2900361.6837382601</v>
      </c>
      <c r="D16990">
        <v>291.41910701899002</v>
      </c>
      <c r="E16990">
        <v>-8.2523828804995196E-3</v>
      </c>
      <c r="F16990">
        <v>1.05478214139748E-2</v>
      </c>
    </row>
    <row r="16991" spans="1:6" x14ac:dyDescent="0.2">
      <c r="A16991">
        <f t="shared" si="265"/>
        <v>1698.9999999995503</v>
      </c>
      <c r="B16991">
        <v>566590.980534637</v>
      </c>
      <c r="C16991">
        <v>2900361.6844188301</v>
      </c>
      <c r="D16991">
        <v>291.41887468007701</v>
      </c>
      <c r="E16991">
        <v>-8.2513073073864403E-3</v>
      </c>
      <c r="F16991">
        <v>1.0549207444393501E-2</v>
      </c>
    </row>
    <row r="16992" spans="1:6" x14ac:dyDescent="0.2">
      <c r="A16992">
        <f t="shared" si="265"/>
        <v>1699.0999999995502</v>
      </c>
      <c r="B16992">
        <v>566590.98168802005</v>
      </c>
      <c r="C16992">
        <v>2900361.6850995701</v>
      </c>
      <c r="D16992">
        <v>291.41864207705402</v>
      </c>
      <c r="E16992">
        <v>-8.2502019201277695E-3</v>
      </c>
      <c r="F16992">
        <v>1.0550571540397201E-2</v>
      </c>
    </row>
    <row r="16993" spans="1:6" x14ac:dyDescent="0.2">
      <c r="A16993">
        <f t="shared" si="265"/>
        <v>1699.1999999995501</v>
      </c>
      <c r="B16993">
        <v>566590.98284134699</v>
      </c>
      <c r="C16993">
        <v>2900361.68578048</v>
      </c>
      <c r="D16993">
        <v>291.41840921132803</v>
      </c>
      <c r="E16993">
        <v>-8.2490667780279192E-3</v>
      </c>
      <c r="F16993">
        <v>1.0551913748440001E-2</v>
      </c>
    </row>
    <row r="16994" spans="1:6" x14ac:dyDescent="0.2">
      <c r="A16994">
        <f t="shared" si="265"/>
        <v>1699.29999999955</v>
      </c>
      <c r="B16994">
        <v>566590.98399461503</v>
      </c>
      <c r="C16994">
        <v>2900361.68646156</v>
      </c>
      <c r="D16994">
        <v>291.41817608430898</v>
      </c>
      <c r="E16994">
        <v>-8.2479019403279806E-3</v>
      </c>
      <c r="F16994">
        <v>1.0553234119185601E-2</v>
      </c>
    </row>
    <row r="16995" spans="1:6" x14ac:dyDescent="0.2">
      <c r="A16995">
        <f t="shared" si="265"/>
        <v>1699.3999999995499</v>
      </c>
      <c r="B16995">
        <v>566590.98514781997</v>
      </c>
      <c r="C16995">
        <v>2900361.6871428099</v>
      </c>
      <c r="D16995">
        <v>291.41794269740097</v>
      </c>
      <c r="E16995">
        <v>-8.2467074661763101E-3</v>
      </c>
      <c r="F16995">
        <v>1.05545326992895E-2</v>
      </c>
    </row>
    <row r="16996" spans="1:6" x14ac:dyDescent="0.2">
      <c r="A16996">
        <f t="shared" si="265"/>
        <v>1699.4999999995498</v>
      </c>
      <c r="B16996">
        <v>566590.98630095797</v>
      </c>
      <c r="C16996">
        <v>2900361.68782424</v>
      </c>
      <c r="D16996">
        <v>291.41770905200599</v>
      </c>
      <c r="E16996">
        <v>-8.2454834146630501E-3</v>
      </c>
      <c r="F16996">
        <v>1.0555809539245099E-2</v>
      </c>
    </row>
    <row r="16997" spans="1:6" x14ac:dyDescent="0.2">
      <c r="A16997">
        <f t="shared" si="265"/>
        <v>1699.5999999995497</v>
      </c>
      <c r="B16997">
        <v>566590.98745402705</v>
      </c>
      <c r="C16997">
        <v>2900361.6885058298</v>
      </c>
      <c r="D16997">
        <v>291.41747514952101</v>
      </c>
      <c r="E16997">
        <v>-8.2442298447821995E-3</v>
      </c>
      <c r="F16997">
        <v>1.05570646856924E-2</v>
      </c>
    </row>
    <row r="16998" spans="1:6" x14ac:dyDescent="0.2">
      <c r="A16998">
        <f t="shared" si="265"/>
        <v>1699.6999999995496</v>
      </c>
      <c r="B16998">
        <v>566590.98860702105</v>
      </c>
      <c r="C16998">
        <v>2900361.6891875798</v>
      </c>
      <c r="D16998">
        <v>291.417240991342</v>
      </c>
      <c r="E16998">
        <v>-8.2429468154546597E-3</v>
      </c>
      <c r="F16998">
        <v>1.0558298185318201E-2</v>
      </c>
    </row>
    <row r="16999" spans="1:6" x14ac:dyDescent="0.2">
      <c r="A16999">
        <f t="shared" si="265"/>
        <v>1699.7999999995495</v>
      </c>
      <c r="B16999">
        <v>566590.98975993902</v>
      </c>
      <c r="C16999">
        <v>2900361.68986951</v>
      </c>
      <c r="D16999">
        <v>291.41700657886099</v>
      </c>
      <c r="E16999">
        <v>-8.2416343855412407E-3</v>
      </c>
      <c r="F16999">
        <v>1.05595100884234E-2</v>
      </c>
    </row>
    <row r="17000" spans="1:6" x14ac:dyDescent="0.2">
      <c r="A17000">
        <f t="shared" si="265"/>
        <v>1699.8999999995494</v>
      </c>
      <c r="B17000">
        <v>566590.99091277504</v>
      </c>
      <c r="C17000">
        <v>2900361.6905516</v>
      </c>
      <c r="D17000">
        <v>291.41677191346798</v>
      </c>
      <c r="E17000">
        <v>-8.2402926138073693E-3</v>
      </c>
      <c r="F17000">
        <v>1.0560700441365201E-2</v>
      </c>
    </row>
    <row r="17001" spans="1:6" x14ac:dyDescent="0.2">
      <c r="A17001">
        <f t="shared" si="265"/>
        <v>1699.9999999995493</v>
      </c>
      <c r="B17001">
        <v>566590.99206552794</v>
      </c>
      <c r="C17001">
        <v>2900361.6912338501</v>
      </c>
      <c r="D17001">
        <v>291.41653699654802</v>
      </c>
      <c r="E17001">
        <v>-8.2389215589457002E-3</v>
      </c>
      <c r="F17001">
        <v>1.05618692903841E-2</v>
      </c>
    </row>
    <row r="17002" spans="1:6" x14ac:dyDescent="0.2">
      <c r="A17002">
        <f t="shared" si="265"/>
        <v>1700.0999999995493</v>
      </c>
      <c r="B17002">
        <v>566590.99321819295</v>
      </c>
      <c r="C17002">
        <v>2900361.6919162702</v>
      </c>
      <c r="D17002">
        <v>291.41630182948597</v>
      </c>
      <c r="E17002">
        <v>-8.2375212795859007E-3</v>
      </c>
      <c r="F17002">
        <v>1.05630166855743E-2</v>
      </c>
    </row>
    <row r="17003" spans="1:6" x14ac:dyDescent="0.2">
      <c r="A17003">
        <f t="shared" si="265"/>
        <v>1700.1999999995492</v>
      </c>
      <c r="B17003">
        <v>566590.99437076598</v>
      </c>
      <c r="C17003">
        <v>2900361.69259885</v>
      </c>
      <c r="D17003">
        <v>291.41606641366099</v>
      </c>
      <c r="E17003">
        <v>-8.2360918342684903E-3</v>
      </c>
      <c r="F17003">
        <v>1.05641426728596E-2</v>
      </c>
    </row>
    <row r="17004" spans="1:6" x14ac:dyDescent="0.2">
      <c r="A17004">
        <f t="shared" si="265"/>
        <v>1700.2999999995491</v>
      </c>
      <c r="B17004">
        <v>566590.99552324496</v>
      </c>
      <c r="C17004">
        <v>2900361.69328159</v>
      </c>
      <c r="D17004">
        <v>291.415830750449</v>
      </c>
      <c r="E17004">
        <v>-8.2346332814620393E-3</v>
      </c>
      <c r="F17004">
        <v>1.0565247297949601E-2</v>
      </c>
    </row>
    <row r="17005" spans="1:6" x14ac:dyDescent="0.2">
      <c r="A17005">
        <f t="shared" si="265"/>
        <v>1700.399999999549</v>
      </c>
      <c r="B17005">
        <v>566590.99667562498</v>
      </c>
      <c r="C17005">
        <v>2900361.6939644902</v>
      </c>
      <c r="D17005">
        <v>291.41559484122502</v>
      </c>
      <c r="E17005">
        <v>-8.2331456795654203E-3</v>
      </c>
      <c r="F17005">
        <v>1.0566330610342499E-2</v>
      </c>
    </row>
    <row r="17006" spans="1:6" x14ac:dyDescent="0.2">
      <c r="A17006">
        <f t="shared" si="265"/>
        <v>1700.4999999995489</v>
      </c>
      <c r="B17006">
        <v>566590.99782790395</v>
      </c>
      <c r="C17006">
        <v>2900361.6946475501</v>
      </c>
      <c r="D17006">
        <v>291.41535868736003</v>
      </c>
      <c r="E17006">
        <v>-8.2316290868980398E-3</v>
      </c>
      <c r="F17006">
        <v>1.05673926552127E-2</v>
      </c>
    </row>
    <row r="17007" spans="1:6" x14ac:dyDescent="0.2">
      <c r="A17007">
        <f t="shared" si="265"/>
        <v>1700.5999999995488</v>
      </c>
      <c r="B17007">
        <v>566590.99898007698</v>
      </c>
      <c r="C17007">
        <v>2900361.6953307702</v>
      </c>
      <c r="D17007">
        <v>291.41512229022101</v>
      </c>
      <c r="E17007">
        <v>-8.2300835616963899E-3</v>
      </c>
      <c r="F17007">
        <v>1.05684334778342E-2</v>
      </c>
    </row>
    <row r="17008" spans="1:6" x14ac:dyDescent="0.2">
      <c r="A17008">
        <f t="shared" si="265"/>
        <v>1700.6999999995487</v>
      </c>
      <c r="B17008">
        <v>566591.00013214198</v>
      </c>
      <c r="C17008">
        <v>2900361.69601415</v>
      </c>
      <c r="D17008">
        <v>291.41488565117402</v>
      </c>
      <c r="E17008">
        <v>-8.2285091621442704E-3</v>
      </c>
      <c r="F17008">
        <v>1.0569453127027201E-2</v>
      </c>
    </row>
    <row r="17009" spans="1:6" x14ac:dyDescent="0.2">
      <c r="A17009">
        <f t="shared" si="265"/>
        <v>1700.7999999995486</v>
      </c>
      <c r="B17009">
        <v>566591.00128409395</v>
      </c>
      <c r="C17009">
        <v>2900361.6966976901</v>
      </c>
      <c r="D17009">
        <v>291.41464877158</v>
      </c>
      <c r="E17009">
        <v>-8.2269059463276496E-3</v>
      </c>
      <c r="F17009">
        <v>1.0570451647338001E-2</v>
      </c>
    </row>
    <row r="17010" spans="1:6" x14ac:dyDescent="0.2">
      <c r="A17010">
        <f t="shared" si="265"/>
        <v>1700.8999999995485</v>
      </c>
      <c r="B17010">
        <v>566591.002435931</v>
      </c>
      <c r="C17010">
        <v>2900361.69738138</v>
      </c>
      <c r="D17010">
        <v>291.41441165279798</v>
      </c>
      <c r="E17010">
        <v>-8.2252739722796508E-3</v>
      </c>
      <c r="F17010">
        <v>1.0571429086897901E-2</v>
      </c>
    </row>
    <row r="17011" spans="1:6" x14ac:dyDescent="0.2">
      <c r="A17011">
        <f t="shared" si="265"/>
        <v>1700.9999999995484</v>
      </c>
      <c r="B17011">
        <v>566591.00358764897</v>
      </c>
      <c r="C17011">
        <v>2900361.6980652302</v>
      </c>
      <c r="D17011">
        <v>291.41417429618201</v>
      </c>
      <c r="E17011">
        <v>-8.22361329794025E-3</v>
      </c>
      <c r="F17011">
        <v>1.0572385489818601E-2</v>
      </c>
    </row>
    <row r="17012" spans="1:6" x14ac:dyDescent="0.2">
      <c r="A17012">
        <f t="shared" si="265"/>
        <v>1701.0999999995483</v>
      </c>
      <c r="B17012">
        <v>566591.004739244</v>
      </c>
      <c r="C17012">
        <v>2900361.6987492298</v>
      </c>
      <c r="D17012">
        <v>291.41393670308599</v>
      </c>
      <c r="E17012">
        <v>-8.2219239811970202E-3</v>
      </c>
      <c r="F17012">
        <v>1.0573320903456401E-2</v>
      </c>
    </row>
    <row r="17013" spans="1:6" x14ac:dyDescent="0.2">
      <c r="A17013">
        <f t="shared" si="265"/>
        <v>1701.1999999995483</v>
      </c>
      <c r="B17013">
        <v>566591.005890714</v>
      </c>
      <c r="C17013">
        <v>2900361.6994333901</v>
      </c>
      <c r="D17013">
        <v>291.41369887485899</v>
      </c>
      <c r="E17013">
        <v>-8.2202060798374204E-3</v>
      </c>
      <c r="F17013">
        <v>1.0574235371136101E-2</v>
      </c>
    </row>
    <row r="17014" spans="1:6" x14ac:dyDescent="0.2">
      <c r="A17014">
        <f t="shared" si="265"/>
        <v>1701.2999999995482</v>
      </c>
      <c r="B17014">
        <v>566591.00704205397</v>
      </c>
      <c r="C17014">
        <v>2900361.7001176998</v>
      </c>
      <c r="D17014">
        <v>291.41346081284701</v>
      </c>
      <c r="E17014">
        <v>-8.2184596516079109E-3</v>
      </c>
      <c r="F17014">
        <v>1.0575128939703299E-2</v>
      </c>
    </row>
    <row r="17015" spans="1:6" x14ac:dyDescent="0.2">
      <c r="A17015">
        <f t="shared" si="265"/>
        <v>1701.3999999995481</v>
      </c>
      <c r="B17015">
        <v>566591.00819326099</v>
      </c>
      <c r="C17015">
        <v>2900361.70080216</v>
      </c>
      <c r="D17015">
        <v>291.413222518395</v>
      </c>
      <c r="E17015">
        <v>-8.2166847541622103E-3</v>
      </c>
      <c r="F17015">
        <v>1.0576001655602799E-2</v>
      </c>
    </row>
    <row r="17016" spans="1:6" x14ac:dyDescent="0.2">
      <c r="A17016">
        <f t="shared" si="265"/>
        <v>1701.499999999548</v>
      </c>
      <c r="B17016">
        <v>566591.00934433204</v>
      </c>
      <c r="C17016">
        <v>2900361.7014867701</v>
      </c>
      <c r="D17016">
        <v>291.41298399284199</v>
      </c>
      <c r="E17016">
        <v>-8.2148814450803496E-3</v>
      </c>
      <c r="F17016">
        <v>1.05768535609067E-2</v>
      </c>
    </row>
    <row r="17017" spans="1:6" x14ac:dyDescent="0.2">
      <c r="A17017">
        <f t="shared" si="265"/>
        <v>1701.5999999995479</v>
      </c>
      <c r="B17017">
        <v>566591.01049526304</v>
      </c>
      <c r="C17017">
        <v>2900361.7021715301</v>
      </c>
      <c r="D17017">
        <v>291.412745237526</v>
      </c>
      <c r="E17017">
        <v>-8.2130497818786296E-3</v>
      </c>
      <c r="F17017">
        <v>1.0577684701247E-2</v>
      </c>
    </row>
    <row r="17018" spans="1:6" x14ac:dyDescent="0.2">
      <c r="A17018">
        <f t="shared" si="265"/>
        <v>1701.6999999995478</v>
      </c>
      <c r="B17018">
        <v>566591.01164605201</v>
      </c>
      <c r="C17018">
        <v>2900361.7028564401</v>
      </c>
      <c r="D17018">
        <v>291.41250625378302</v>
      </c>
      <c r="E17018">
        <v>-8.2111898220116695E-3</v>
      </c>
      <c r="F17018">
        <v>1.05784951220329E-2</v>
      </c>
    </row>
    <row r="17019" spans="1:6" x14ac:dyDescent="0.2">
      <c r="A17019">
        <f t="shared" si="265"/>
        <v>1701.7999999995477</v>
      </c>
      <c r="B17019">
        <v>566591.01279669395</v>
      </c>
      <c r="C17019">
        <v>2900361.7035415</v>
      </c>
      <c r="D17019">
        <v>291.41226704294502</v>
      </c>
      <c r="E17019">
        <v>-8.2093016228392598E-3</v>
      </c>
      <c r="F17019">
        <v>1.0579284867842801E-2</v>
      </c>
    </row>
    <row r="17020" spans="1:6" x14ac:dyDescent="0.2">
      <c r="A17020">
        <f t="shared" si="265"/>
        <v>1701.8999999995476</v>
      </c>
      <c r="B17020">
        <v>566591.01394718594</v>
      </c>
      <c r="C17020">
        <v>2900361.7042267099</v>
      </c>
      <c r="D17020">
        <v>291.41202760634201</v>
      </c>
      <c r="E17020">
        <v>-8.2073852416663894E-3</v>
      </c>
      <c r="F17020">
        <v>1.05800539830871E-2</v>
      </c>
    </row>
    <row r="17021" spans="1:6" x14ac:dyDescent="0.2">
      <c r="A17021">
        <f t="shared" si="265"/>
        <v>1701.9999999995475</v>
      </c>
      <c r="B17021">
        <v>566591.01509752497</v>
      </c>
      <c r="C17021">
        <v>2900361.7049120599</v>
      </c>
      <c r="D17021">
        <v>291.41178794529799</v>
      </c>
      <c r="E17021">
        <v>-8.2054407357273294E-3</v>
      </c>
      <c r="F17021">
        <v>1.0580802511485301E-2</v>
      </c>
    </row>
    <row r="17022" spans="1:6" x14ac:dyDescent="0.2">
      <c r="A17022">
        <f t="shared" si="265"/>
        <v>1702.0999999995474</v>
      </c>
      <c r="B17022">
        <v>566591.01624770695</v>
      </c>
      <c r="C17022">
        <v>2900361.7055975599</v>
      </c>
      <c r="D17022">
        <v>291.41154806113798</v>
      </c>
      <c r="E17022">
        <v>-8.2034681621711604E-3</v>
      </c>
      <c r="F17022">
        <v>1.05815304967074E-2</v>
      </c>
    </row>
    <row r="17023" spans="1:6" x14ac:dyDescent="0.2">
      <c r="A17023">
        <f t="shared" si="265"/>
        <v>1702.1999999995473</v>
      </c>
      <c r="B17023">
        <v>566591.01739772898</v>
      </c>
      <c r="C17023">
        <v>2900361.7062832001</v>
      </c>
      <c r="D17023">
        <v>291.41130795518399</v>
      </c>
      <c r="E17023">
        <v>-8.2014675780893304E-3</v>
      </c>
      <c r="F17023">
        <v>1.05822379817288E-2</v>
      </c>
    </row>
    <row r="17024" spans="1:6" x14ac:dyDescent="0.2">
      <c r="A17024">
        <f t="shared" si="265"/>
        <v>1702.2999999995473</v>
      </c>
      <c r="B17024">
        <v>566591.01854758803</v>
      </c>
      <c r="C17024">
        <v>2900361.7069689799</v>
      </c>
      <c r="D17024">
        <v>291.41106762875398</v>
      </c>
      <c r="E17024">
        <v>-8.1994390405140706E-3</v>
      </c>
      <c r="F17024">
        <v>1.05829250128041E-2</v>
      </c>
    </row>
    <row r="17025" spans="1:6" x14ac:dyDescent="0.2">
      <c r="A17025">
        <f t="shared" si="265"/>
        <v>1702.3999999995472</v>
      </c>
      <c r="B17025">
        <v>566591.01969728095</v>
      </c>
      <c r="C17025">
        <v>2900361.7076549102</v>
      </c>
      <c r="D17025">
        <v>291.41082708316202</v>
      </c>
      <c r="E17025">
        <v>-8.1973826063858196E-3</v>
      </c>
      <c r="F17025">
        <v>1.05835916317481E-2</v>
      </c>
    </row>
    <row r="17026" spans="1:6" x14ac:dyDescent="0.2">
      <c r="A17026">
        <f t="shared" si="265"/>
        <v>1702.4999999995471</v>
      </c>
      <c r="B17026">
        <v>566591.02084680297</v>
      </c>
      <c r="C17026">
        <v>2900361.7083409801</v>
      </c>
      <c r="D17026">
        <v>291.41058631972197</v>
      </c>
      <c r="E17026">
        <v>-8.1952983325941104E-3</v>
      </c>
      <c r="F17026">
        <v>1.0584237883699801E-2</v>
      </c>
    </row>
    <row r="17027" spans="1:6" x14ac:dyDescent="0.2">
      <c r="A17027">
        <f t="shared" si="265"/>
        <v>1702.599999999547</v>
      </c>
      <c r="B17027">
        <v>566591.02199615201</v>
      </c>
      <c r="C17027">
        <v>2900361.7090272</v>
      </c>
      <c r="D17027">
        <v>291.41034533974198</v>
      </c>
      <c r="E17027">
        <v>-8.1931862759380605E-3</v>
      </c>
      <c r="F17027">
        <v>1.0584863809313901E-2</v>
      </c>
    </row>
    <row r="17028" spans="1:6" x14ac:dyDescent="0.2">
      <c r="A17028">
        <f t="shared" ref="A17028:A17091" si="266">A17027+0.1</f>
        <v>1702.6999999995469</v>
      </c>
      <c r="B17028">
        <v>566591.02314532502</v>
      </c>
      <c r="C17028">
        <v>2900361.7097135498</v>
      </c>
      <c r="D17028">
        <v>291.41010414453098</v>
      </c>
      <c r="E17028">
        <v>-8.1910464931650405E-3</v>
      </c>
      <c r="F17028">
        <v>1.0585469452938701E-2</v>
      </c>
    </row>
    <row r="17029" spans="1:6" x14ac:dyDescent="0.2">
      <c r="A17029">
        <f t="shared" si="266"/>
        <v>1702.7999999995468</v>
      </c>
      <c r="B17029">
        <v>566591.024294317</v>
      </c>
      <c r="C17029">
        <v>2900361.7104000398</v>
      </c>
      <c r="D17029">
        <v>291.40986273539397</v>
      </c>
      <c r="E17029">
        <v>-8.1888790409499392E-3</v>
      </c>
      <c r="F17029">
        <v>1.0586054857863E-2</v>
      </c>
    </row>
    <row r="17030" spans="1:6" x14ac:dyDescent="0.2">
      <c r="A17030">
        <f t="shared" si="266"/>
        <v>1702.8999999995467</v>
      </c>
      <c r="B17030">
        <v>566591.02544312598</v>
      </c>
      <c r="C17030">
        <v>2900361.7110866699</v>
      </c>
      <c r="D17030">
        <v>291.40962111363098</v>
      </c>
      <c r="E17030">
        <v>-8.1866839759005394E-3</v>
      </c>
      <c r="F17030">
        <v>1.0586620067222999E-2</v>
      </c>
    </row>
    <row r="17031" spans="1:6" x14ac:dyDescent="0.2">
      <c r="A17031">
        <f t="shared" si="266"/>
        <v>1702.9999999995466</v>
      </c>
      <c r="B17031">
        <v>566591.02659174905</v>
      </c>
      <c r="C17031">
        <v>2900361.7117734398</v>
      </c>
      <c r="D17031">
        <v>291.409379280542</v>
      </c>
      <c r="E17031">
        <v>-8.1844613545564906E-3</v>
      </c>
      <c r="F17031">
        <v>1.05871651231261E-2</v>
      </c>
    </row>
    <row r="17032" spans="1:6" x14ac:dyDescent="0.2">
      <c r="A17032">
        <f t="shared" si="266"/>
        <v>1703.0999999995465</v>
      </c>
      <c r="B17032">
        <v>566591.02774018096</v>
      </c>
      <c r="C17032">
        <v>2900361.71246034</v>
      </c>
      <c r="D17032">
        <v>291.40913723742199</v>
      </c>
      <c r="E17032">
        <v>-8.1822112333768404E-3</v>
      </c>
      <c r="F17032">
        <v>1.05876900673235E-2</v>
      </c>
    </row>
    <row r="17033" spans="1:6" x14ac:dyDescent="0.2">
      <c r="A17033">
        <f t="shared" si="266"/>
        <v>1703.1999999995464</v>
      </c>
      <c r="B17033">
        <v>566591.02888842102</v>
      </c>
      <c r="C17033">
        <v>2900361.7131473799</v>
      </c>
      <c r="D17033">
        <v>291.40889498556697</v>
      </c>
      <c r="E17033">
        <v>-8.1799336687661799E-3</v>
      </c>
      <c r="F17033">
        <v>1.05881949408578E-2</v>
      </c>
    </row>
    <row r="17034" spans="1:6" x14ac:dyDescent="0.2">
      <c r="A17034">
        <f t="shared" si="266"/>
        <v>1703.2999999995463</v>
      </c>
      <c r="B17034">
        <v>566591.03003646398</v>
      </c>
      <c r="C17034">
        <v>2900361.71383456</v>
      </c>
      <c r="D17034">
        <v>291.40865252626799</v>
      </c>
      <c r="E17034">
        <v>-8.1776287170688099E-3</v>
      </c>
      <c r="F17034">
        <v>1.0588679788181199E-2</v>
      </c>
    </row>
    <row r="17035" spans="1:6" x14ac:dyDescent="0.2">
      <c r="A17035">
        <f t="shared" si="266"/>
        <v>1703.3999999995463</v>
      </c>
      <c r="B17035">
        <v>566591.03118430695</v>
      </c>
      <c r="C17035">
        <v>2900361.71452187</v>
      </c>
      <c r="D17035">
        <v>291.40840986081503</v>
      </c>
      <c r="E17035">
        <v>-8.1752964345498096E-3</v>
      </c>
      <c r="F17035">
        <v>1.05891446529526E-2</v>
      </c>
    </row>
    <row r="17036" spans="1:6" x14ac:dyDescent="0.2">
      <c r="A17036">
        <f t="shared" si="266"/>
        <v>1703.4999999995462</v>
      </c>
      <c r="B17036">
        <v>566591.032331947</v>
      </c>
      <c r="C17036">
        <v>2900361.7152093099</v>
      </c>
      <c r="D17036">
        <v>291.408166990491</v>
      </c>
      <c r="E17036">
        <v>-8.1729368774084606E-3</v>
      </c>
      <c r="F17036">
        <v>1.05895895740082E-2</v>
      </c>
    </row>
    <row r="17037" spans="1:6" x14ac:dyDescent="0.2">
      <c r="A17037">
        <f t="shared" si="266"/>
        <v>1703.5999999995461</v>
      </c>
      <c r="B17037">
        <v>566591.03347937996</v>
      </c>
      <c r="C17037">
        <v>2900361.7158968798</v>
      </c>
      <c r="D17037">
        <v>291.40792391657999</v>
      </c>
      <c r="E17037">
        <v>-8.1705501017714094E-3</v>
      </c>
      <c r="F17037">
        <v>1.0590014593785099E-2</v>
      </c>
    </row>
    <row r="17038" spans="1:6" x14ac:dyDescent="0.2">
      <c r="A17038">
        <f t="shared" si="266"/>
        <v>1703.699999999546</v>
      </c>
      <c r="B17038">
        <v>566591.03462660406</v>
      </c>
      <c r="C17038">
        <v>2900361.7165845898</v>
      </c>
      <c r="D17038">
        <v>291.40768064036502</v>
      </c>
      <c r="E17038">
        <v>-8.1681361637059007E-3</v>
      </c>
      <c r="F17038">
        <v>1.05904197539395E-2</v>
      </c>
    </row>
    <row r="17039" spans="1:6" x14ac:dyDescent="0.2">
      <c r="A17039">
        <f t="shared" si="266"/>
        <v>1703.7999999995459</v>
      </c>
      <c r="B17039">
        <v>566591.035773615</v>
      </c>
      <c r="C17039">
        <v>2900361.7172724302</v>
      </c>
      <c r="D17039">
        <v>291.40743716312301</v>
      </c>
      <c r="E17039">
        <v>-8.1656951192203304E-3</v>
      </c>
      <c r="F17039">
        <v>1.05908050951962E-2</v>
      </c>
    </row>
    <row r="17040" spans="1:6" x14ac:dyDescent="0.2">
      <c r="A17040">
        <f t="shared" si="266"/>
        <v>1703.8999999995458</v>
      </c>
      <c r="B17040">
        <v>566591.03692041</v>
      </c>
      <c r="C17040">
        <v>2900361.7179603898</v>
      </c>
      <c r="D17040">
        <v>291.40719348613101</v>
      </c>
      <c r="E17040">
        <v>-8.1632270242578808E-3</v>
      </c>
      <c r="F17040">
        <v>1.05911706617005E-2</v>
      </c>
    </row>
    <row r="17041" spans="1:6" x14ac:dyDescent="0.2">
      <c r="A17041">
        <f t="shared" si="266"/>
        <v>1703.9999999995457</v>
      </c>
      <c r="B17041">
        <v>566591.03806698602</v>
      </c>
      <c r="C17041">
        <v>2900361.71864849</v>
      </c>
      <c r="D17041">
        <v>291.406949610661</v>
      </c>
      <c r="E17041">
        <v>-8.1607319346752496E-3</v>
      </c>
      <c r="F17041">
        <v>1.05915164925662E-2</v>
      </c>
    </row>
    <row r="17042" spans="1:6" x14ac:dyDescent="0.2">
      <c r="A17042">
        <f t="shared" si="266"/>
        <v>1704.0999999995456</v>
      </c>
      <c r="B17042">
        <v>566591.03921333898</v>
      </c>
      <c r="C17042">
        <v>2900361.7193367099</v>
      </c>
      <c r="D17042">
        <v>291.40670553798401</v>
      </c>
      <c r="E17042">
        <v>-8.1582099062847292E-3</v>
      </c>
      <c r="F17042">
        <v>1.0591842630139301E-2</v>
      </c>
    </row>
    <row r="17043" spans="1:6" x14ac:dyDescent="0.2">
      <c r="A17043">
        <f t="shared" si="266"/>
        <v>1704.1999999995455</v>
      </c>
      <c r="B17043">
        <v>566591.04035946599</v>
      </c>
      <c r="C17043">
        <v>2900361.7200250598</v>
      </c>
      <c r="D17043">
        <v>291.40646126936701</v>
      </c>
      <c r="E17043">
        <v>-8.1556609948196107E-3</v>
      </c>
      <c r="F17043">
        <v>1.0592149116129599E-2</v>
      </c>
    </row>
    <row r="17044" spans="1:6" x14ac:dyDescent="0.2">
      <c r="A17044">
        <f t="shared" si="266"/>
        <v>1704.2999999995454</v>
      </c>
      <c r="B17044">
        <v>566591.041505364</v>
      </c>
      <c r="C17044">
        <v>2900361.72071354</v>
      </c>
      <c r="D17044">
        <v>291.40621680607597</v>
      </c>
      <c r="E17044">
        <v>-8.1530852559533792E-3</v>
      </c>
      <c r="F17044">
        <v>1.0592435991320299E-2</v>
      </c>
    </row>
    <row r="17045" spans="1:6" x14ac:dyDescent="0.2">
      <c r="A17045">
        <f t="shared" si="266"/>
        <v>1704.3999999995453</v>
      </c>
      <c r="B17045">
        <v>566591.04265103</v>
      </c>
      <c r="C17045">
        <v>2900361.7214021501</v>
      </c>
      <c r="D17045">
        <v>291.405972149371</v>
      </c>
      <c r="E17045">
        <v>-8.1504827452925192E-3</v>
      </c>
      <c r="F17045">
        <v>1.05927032956741E-2</v>
      </c>
    </row>
    <row r="17046" spans="1:6" x14ac:dyDescent="0.2">
      <c r="A17046">
        <f t="shared" si="266"/>
        <v>1704.4999999995453</v>
      </c>
      <c r="B17046">
        <v>566591.04379646096</v>
      </c>
      <c r="C17046">
        <v>2900361.7220908701</v>
      </c>
      <c r="D17046">
        <v>291.40572730051298</v>
      </c>
      <c r="E17046">
        <v>-8.1478535183789492E-3</v>
      </c>
      <c r="F17046">
        <v>1.05929510683547E-2</v>
      </c>
    </row>
    <row r="17047" spans="1:6" x14ac:dyDescent="0.2">
      <c r="A17047">
        <f t="shared" si="266"/>
        <v>1704.5999999995452</v>
      </c>
      <c r="B17047">
        <v>566591.04494165198</v>
      </c>
      <c r="C17047">
        <v>2900361.7227797299</v>
      </c>
      <c r="D17047">
        <v>291.405482260761</v>
      </c>
      <c r="E17047">
        <v>-8.1451976306943508E-3</v>
      </c>
      <c r="F17047">
        <v>1.05931793515299E-2</v>
      </c>
    </row>
    <row r="17048" spans="1:6" x14ac:dyDescent="0.2">
      <c r="A17048">
        <f t="shared" si="266"/>
        <v>1704.6999999995451</v>
      </c>
      <c r="B17048">
        <v>566591.04608660203</v>
      </c>
      <c r="C17048">
        <v>2900361.7234687</v>
      </c>
      <c r="D17048">
        <v>291.40523703136802</v>
      </c>
      <c r="E17048">
        <v>-8.1425151376581899E-3</v>
      </c>
      <c r="F17048">
        <v>1.0593388186514801E-2</v>
      </c>
    </row>
    <row r="17049" spans="1:6" x14ac:dyDescent="0.2">
      <c r="A17049">
        <f t="shared" si="266"/>
        <v>1704.799999999545</v>
      </c>
      <c r="B17049">
        <v>566591.04723130702</v>
      </c>
      <c r="C17049">
        <v>2900361.7241578</v>
      </c>
      <c r="D17049">
        <v>291.40499161358701</v>
      </c>
      <c r="E17049">
        <v>-8.1398060946181305E-3</v>
      </c>
      <c r="F17049">
        <v>1.05935776135931E-2</v>
      </c>
    </row>
    <row r="17050" spans="1:6" x14ac:dyDescent="0.2">
      <c r="A17050">
        <f t="shared" si="266"/>
        <v>1704.8999999995449</v>
      </c>
      <c r="B17050">
        <v>566591.048375763</v>
      </c>
      <c r="C17050">
        <v>2900361.7248470201</v>
      </c>
      <c r="D17050">
        <v>291.40474600866702</v>
      </c>
      <c r="E17050">
        <v>-8.1370705568545604E-3</v>
      </c>
      <c r="F17050">
        <v>1.0593747672255099E-2</v>
      </c>
    </row>
    <row r="17051" spans="1:6" x14ac:dyDescent="0.2">
      <c r="A17051">
        <f t="shared" si="266"/>
        <v>1704.9999999995448</v>
      </c>
      <c r="B17051">
        <v>566591.04951996903</v>
      </c>
      <c r="C17051">
        <v>2900361.7255363599</v>
      </c>
      <c r="D17051">
        <v>291.40450021785398</v>
      </c>
      <c r="E17051">
        <v>-8.1343085795881793E-3</v>
      </c>
      <c r="F17051">
        <v>1.0593898401099099E-2</v>
      </c>
    </row>
    <row r="17052" spans="1:6" x14ac:dyDescent="0.2">
      <c r="A17052">
        <f t="shared" si="266"/>
        <v>1705.0999999995447</v>
      </c>
      <c r="B17052">
        <v>566591.05066391896</v>
      </c>
      <c r="C17052">
        <v>2900361.7262258199</v>
      </c>
      <c r="D17052">
        <v>291.40425424239402</v>
      </c>
      <c r="E17052">
        <v>-8.1315202179848192E-3</v>
      </c>
      <c r="F17052">
        <v>1.05940298417708E-2</v>
      </c>
    </row>
    <row r="17053" spans="1:6" x14ac:dyDescent="0.2">
      <c r="A17053">
        <f t="shared" si="266"/>
        <v>1705.1999999995446</v>
      </c>
      <c r="B17053">
        <v>566591.05180761195</v>
      </c>
      <c r="C17053">
        <v>2900361.7269154</v>
      </c>
      <c r="D17053">
        <v>291.40400808352803</v>
      </c>
      <c r="E17053">
        <v>-8.1287055271284398E-3</v>
      </c>
      <c r="F17053">
        <v>1.05941420309807E-2</v>
      </c>
    </row>
    <row r="17054" spans="1:6" x14ac:dyDescent="0.2">
      <c r="A17054">
        <f t="shared" si="266"/>
        <v>1705.2999999995445</v>
      </c>
      <c r="B17054">
        <v>566591.05295104301</v>
      </c>
      <c r="C17054">
        <v>2900361.72760509</v>
      </c>
      <c r="D17054">
        <v>291.40376174249798</v>
      </c>
      <c r="E17054">
        <v>-8.1258645620607799E-3</v>
      </c>
      <c r="F17054">
        <v>1.05942350088756E-2</v>
      </c>
    </row>
    <row r="17055" spans="1:6" x14ac:dyDescent="0.2">
      <c r="A17055">
        <f t="shared" si="266"/>
        <v>1705.3999999995444</v>
      </c>
      <c r="B17055">
        <v>566591.05409421097</v>
      </c>
      <c r="C17055">
        <v>2900361.7282949002</v>
      </c>
      <c r="D17055">
        <v>291.40351522054101</v>
      </c>
      <c r="E17055">
        <v>-8.1229973777490003E-3</v>
      </c>
      <c r="F17055">
        <v>1.05943088145075E-2</v>
      </c>
    </row>
    <row r="17056" spans="1:6" x14ac:dyDescent="0.2">
      <c r="A17056">
        <f t="shared" si="266"/>
        <v>1705.4999999995443</v>
      </c>
      <c r="B17056">
        <v>566591.05523711198</v>
      </c>
      <c r="C17056">
        <v>2900361.72898483</v>
      </c>
      <c r="D17056">
        <v>291.40326851889398</v>
      </c>
      <c r="E17056">
        <v>-8.1201040291074399E-3</v>
      </c>
      <c r="F17056">
        <v>1.05943634895095E-2</v>
      </c>
    </row>
    <row r="17057" spans="1:6" x14ac:dyDescent="0.2">
      <c r="A17057">
        <f t="shared" si="266"/>
        <v>1705.5999999995443</v>
      </c>
      <c r="B17057">
        <v>566591.05637974199</v>
      </c>
      <c r="C17057">
        <v>2900361.7296748799</v>
      </c>
      <c r="D17057">
        <v>291.40302163878903</v>
      </c>
      <c r="E17057">
        <v>-8.1171845709788106E-3</v>
      </c>
      <c r="F17057">
        <v>1.0594399070863E-2</v>
      </c>
    </row>
    <row r="17058" spans="1:6" x14ac:dyDescent="0.2">
      <c r="A17058">
        <f t="shared" si="266"/>
        <v>1705.6999999995442</v>
      </c>
      <c r="B17058">
        <v>566591.05752209795</v>
      </c>
      <c r="C17058">
        <v>2900361.7303650398</v>
      </c>
      <c r="D17058">
        <v>291.40277458145698</v>
      </c>
      <c r="E17058">
        <v>-8.1142390581470502E-3</v>
      </c>
      <c r="F17058">
        <v>1.0594415598664E-2</v>
      </c>
    </row>
    <row r="17059" spans="1:6" x14ac:dyDescent="0.2">
      <c r="A17059">
        <f t="shared" si="266"/>
        <v>1705.7999999995441</v>
      </c>
      <c r="B17059">
        <v>566591.05866417801</v>
      </c>
      <c r="C17059">
        <v>2900361.73105531</v>
      </c>
      <c r="D17059">
        <v>291.40252734812702</v>
      </c>
      <c r="E17059">
        <v>-8.1112675453316602E-3</v>
      </c>
      <c r="F17059">
        <v>1.05944131116048E-2</v>
      </c>
    </row>
    <row r="17060" spans="1:6" x14ac:dyDescent="0.2">
      <c r="A17060">
        <f t="shared" si="266"/>
        <v>1705.899999999544</v>
      </c>
      <c r="B17060">
        <v>566591.05980597902</v>
      </c>
      <c r="C17060">
        <v>2900361.7317456999</v>
      </c>
      <c r="D17060">
        <v>291.40227994002299</v>
      </c>
      <c r="E17060">
        <v>-8.1082700871923895E-3</v>
      </c>
      <c r="F17060">
        <v>1.05943916477219E-2</v>
      </c>
    </row>
    <row r="17061" spans="1:6" x14ac:dyDescent="0.2">
      <c r="A17061">
        <f t="shared" si="266"/>
        <v>1705.9999999995439</v>
      </c>
      <c r="B17061">
        <v>566591.06094749598</v>
      </c>
      <c r="C17061">
        <v>2900361.7324362001</v>
      </c>
      <c r="D17061">
        <v>291.40203235836998</v>
      </c>
      <c r="E17061">
        <v>-8.1052467383338003E-3</v>
      </c>
      <c r="F17061">
        <v>1.0594351247869701E-2</v>
      </c>
    </row>
    <row r="17062" spans="1:6" x14ac:dyDescent="0.2">
      <c r="A17062">
        <f t="shared" si="266"/>
        <v>1706.0999999995438</v>
      </c>
      <c r="B17062">
        <v>566591.06208872795</v>
      </c>
      <c r="C17062">
        <v>2900361.7331268098</v>
      </c>
      <c r="D17062">
        <v>291.40178460438898</v>
      </c>
      <c r="E17062">
        <v>-8.1021975533013997E-3</v>
      </c>
      <c r="F17062">
        <v>1.0594291951497799E-2</v>
      </c>
    </row>
    <row r="17063" spans="1:6" x14ac:dyDescent="0.2">
      <c r="A17063">
        <f t="shared" si="266"/>
        <v>1706.1999999995437</v>
      </c>
      <c r="B17063">
        <v>566591.06322967005</v>
      </c>
      <c r="C17063">
        <v>2900361.7338175299</v>
      </c>
      <c r="D17063">
        <v>291.40153667929599</v>
      </c>
      <c r="E17063">
        <v>-8.0991225865500397E-3</v>
      </c>
      <c r="F17063">
        <v>1.05942137933065E-2</v>
      </c>
    </row>
    <row r="17064" spans="1:6" x14ac:dyDescent="0.2">
      <c r="A17064">
        <f t="shared" si="266"/>
        <v>1706.2999999995436</v>
      </c>
      <c r="B17064">
        <v>566591.06437031995</v>
      </c>
      <c r="C17064">
        <v>2900361.73450837</v>
      </c>
      <c r="D17064">
        <v>291.40128858430802</v>
      </c>
      <c r="E17064">
        <v>-8.0960218925097607E-3</v>
      </c>
      <c r="F17064">
        <v>1.0594116814700899E-2</v>
      </c>
    </row>
    <row r="17065" spans="1:6" x14ac:dyDescent="0.2">
      <c r="A17065">
        <f t="shared" si="266"/>
        <v>1706.3999999995435</v>
      </c>
      <c r="B17065">
        <v>566591.06551067601</v>
      </c>
      <c r="C17065">
        <v>2900361.7351993099</v>
      </c>
      <c r="D17065">
        <v>291.40104032063903</v>
      </c>
      <c r="E17065">
        <v>-8.0928955255246595E-3</v>
      </c>
      <c r="F17065">
        <v>1.0594001052185199E-2</v>
      </c>
    </row>
    <row r="17066" spans="1:6" x14ac:dyDescent="0.2">
      <c r="A17066">
        <f t="shared" si="266"/>
        <v>1706.4999999995434</v>
      </c>
      <c r="B17066">
        <v>566591.06665073195</v>
      </c>
      <c r="C17066">
        <v>2900361.7358903601</v>
      </c>
      <c r="D17066">
        <v>291.4007918895</v>
      </c>
      <c r="E17066">
        <v>-8.0897435398922402E-3</v>
      </c>
      <c r="F17066">
        <v>1.0593866545007999E-2</v>
      </c>
    </row>
    <row r="17067" spans="1:6" x14ac:dyDescent="0.2">
      <c r="A17067">
        <f t="shared" si="266"/>
        <v>1706.5999999995433</v>
      </c>
      <c r="B17067">
        <v>566591.06779048801</v>
      </c>
      <c r="C17067">
        <v>2900361.7365815099</v>
      </c>
      <c r="D17067">
        <v>291.40054329209897</v>
      </c>
      <c r="E17067">
        <v>-8.0865659898497495E-3</v>
      </c>
      <c r="F17067">
        <v>1.0593713331358501E-2</v>
      </c>
    </row>
    <row r="17068" spans="1:6" x14ac:dyDescent="0.2">
      <c r="A17068">
        <f t="shared" si="266"/>
        <v>1706.6999999995433</v>
      </c>
      <c r="B17068">
        <v>566591.06892993895</v>
      </c>
      <c r="C17068">
        <v>2900361.7372727799</v>
      </c>
      <c r="D17068">
        <v>291.40029452964302</v>
      </c>
      <c r="E17068">
        <v>-8.0833629295652999E-3</v>
      </c>
      <c r="F17068">
        <v>1.05935414482328E-2</v>
      </c>
    </row>
    <row r="17069" spans="1:6" x14ac:dyDescent="0.2">
      <c r="A17069">
        <f t="shared" si="266"/>
        <v>1706.7999999995432</v>
      </c>
      <c r="B17069">
        <v>566591.07006908196</v>
      </c>
      <c r="C17069">
        <v>2900361.7379641398</v>
      </c>
      <c r="D17069">
        <v>291.40004560333603</v>
      </c>
      <c r="E17069">
        <v>-8.0801344131423702E-3</v>
      </c>
      <c r="F17069">
        <v>1.0593350931525599E-2</v>
      </c>
    </row>
    <row r="17070" spans="1:6" x14ac:dyDescent="0.2">
      <c r="A17070">
        <f t="shared" si="266"/>
        <v>1706.8999999995431</v>
      </c>
      <c r="B17070">
        <v>566591.07120791497</v>
      </c>
      <c r="C17070">
        <v>2900361.7386556198</v>
      </c>
      <c r="D17070">
        <v>291.39979651438199</v>
      </c>
      <c r="E17070">
        <v>-8.0768804946447607E-3</v>
      </c>
      <c r="F17070">
        <v>1.05931418202715E-2</v>
      </c>
    </row>
    <row r="17071" spans="1:6" x14ac:dyDescent="0.2">
      <c r="A17071">
        <f t="shared" si="266"/>
        <v>1706.999999999543</v>
      </c>
      <c r="B17071">
        <v>566591.07234643504</v>
      </c>
      <c r="C17071">
        <v>2900361.7393471999</v>
      </c>
      <c r="D17071">
        <v>291.399547263979</v>
      </c>
      <c r="E17071">
        <v>-8.0736012280655592E-3</v>
      </c>
      <c r="F17071">
        <v>1.05929141518656E-2</v>
      </c>
    </row>
    <row r="17072" spans="1:6" x14ac:dyDescent="0.2">
      <c r="A17072">
        <f t="shared" si="266"/>
        <v>1707.0999999995429</v>
      </c>
      <c r="B17072">
        <v>566591.07348463696</v>
      </c>
      <c r="C17072">
        <v>2900361.7400388801</v>
      </c>
      <c r="D17072">
        <v>291.39929785332703</v>
      </c>
      <c r="E17072">
        <v>-8.0702966673374607E-3</v>
      </c>
      <c r="F17072">
        <v>1.0592667962903601E-2</v>
      </c>
    </row>
    <row r="17073" spans="1:6" x14ac:dyDescent="0.2">
      <c r="A17073">
        <f t="shared" si="266"/>
        <v>1707.1999999995428</v>
      </c>
      <c r="B17073">
        <v>566591.07462252001</v>
      </c>
      <c r="C17073">
        <v>2900361.74073066</v>
      </c>
      <c r="D17073">
        <v>291.39904828362103</v>
      </c>
      <c r="E17073">
        <v>-8.0669668663362094E-3</v>
      </c>
      <c r="F17073">
        <v>1.0592403292788899E-2</v>
      </c>
    </row>
    <row r="17074" spans="1:6" x14ac:dyDescent="0.2">
      <c r="A17074">
        <f t="shared" si="266"/>
        <v>1707.2999999995427</v>
      </c>
      <c r="B17074">
        <v>566591.07576008094</v>
      </c>
      <c r="C17074">
        <v>2900361.7414225498</v>
      </c>
      <c r="D17074">
        <v>291.39879855605301</v>
      </c>
      <c r="E17074">
        <v>-8.0636118788875201E-3</v>
      </c>
      <c r="F17074">
        <v>1.05921201792624E-2</v>
      </c>
    </row>
    <row r="17075" spans="1:6" x14ac:dyDescent="0.2">
      <c r="A17075">
        <f t="shared" si="266"/>
        <v>1707.3999999995426</v>
      </c>
      <c r="B17075">
        <v>566591.07689731498</v>
      </c>
      <c r="C17075">
        <v>2900361.7421145299</v>
      </c>
      <c r="D17075">
        <v>291.39854867181401</v>
      </c>
      <c r="E17075">
        <v>-8.0602317587364792E-3</v>
      </c>
      <c r="F17075">
        <v>1.0591818658935499E-2</v>
      </c>
    </row>
    <row r="17076" spans="1:6" x14ac:dyDescent="0.2">
      <c r="A17076">
        <f t="shared" si="266"/>
        <v>1707.4999999995425</v>
      </c>
      <c r="B17076">
        <v>566591.07803422096</v>
      </c>
      <c r="C17076">
        <v>2900361.74280662</v>
      </c>
      <c r="D17076">
        <v>291.39829863209002</v>
      </c>
      <c r="E17076">
        <v>-8.0568265595867099E-3</v>
      </c>
      <c r="F17076">
        <v>1.0591498767262E-2</v>
      </c>
    </row>
    <row r="17077" spans="1:6" x14ac:dyDescent="0.2">
      <c r="A17077">
        <f t="shared" si="266"/>
        <v>1707.5999999995424</v>
      </c>
      <c r="B17077">
        <v>566591.07917079504</v>
      </c>
      <c r="C17077">
        <v>2900361.7434988101</v>
      </c>
      <c r="D17077">
        <v>291.398048438069</v>
      </c>
      <c r="E17077">
        <v>-8.0533963350768907E-3</v>
      </c>
      <c r="F17077">
        <v>1.05911605424867E-2</v>
      </c>
    </row>
    <row r="17078" spans="1:6" x14ac:dyDescent="0.2">
      <c r="A17078">
        <f t="shared" si="266"/>
        <v>1707.6999999995423</v>
      </c>
      <c r="B17078">
        <v>566591.08030703501</v>
      </c>
      <c r="C17078">
        <v>2900361.7441910901</v>
      </c>
      <c r="D17078">
        <v>291.39779809093397</v>
      </c>
      <c r="E17078">
        <v>-8.0499411387872505E-3</v>
      </c>
      <c r="F17078">
        <v>1.05908040214723E-2</v>
      </c>
    </row>
    <row r="17079" spans="1:6" x14ac:dyDescent="0.2">
      <c r="A17079">
        <f t="shared" si="266"/>
        <v>1707.7999999995423</v>
      </c>
      <c r="B17079">
        <v>566591.08144293597</v>
      </c>
      <c r="C17079">
        <v>2900361.74488348</v>
      </c>
      <c r="D17079">
        <v>291.39754759186599</v>
      </c>
      <c r="E17079">
        <v>-8.0464610242432996E-3</v>
      </c>
      <c r="F17079">
        <v>1.0590429239780199E-2</v>
      </c>
    </row>
    <row r="17080" spans="1:6" x14ac:dyDescent="0.2">
      <c r="A17080">
        <f t="shared" si="266"/>
        <v>1707.8999999995422</v>
      </c>
      <c r="B17080">
        <v>566591.08257849701</v>
      </c>
      <c r="C17080">
        <v>2900361.7455759598</v>
      </c>
      <c r="D17080">
        <v>291.39729694204402</v>
      </c>
      <c r="E17080">
        <v>-8.0429560449030001E-3</v>
      </c>
      <c r="F17080">
        <v>1.05900362322204E-2</v>
      </c>
    </row>
    <row r="17081" spans="1:6" x14ac:dyDescent="0.2">
      <c r="A17081">
        <f t="shared" si="266"/>
        <v>1707.9999999995421</v>
      </c>
      <c r="B17081">
        <v>566591.08371371496</v>
      </c>
      <c r="C17081">
        <v>2900361.7462685299</v>
      </c>
      <c r="D17081">
        <v>291.39704614264599</v>
      </c>
      <c r="E17081">
        <v>-8.0394262541778703E-3</v>
      </c>
      <c r="F17081">
        <v>1.0589625035962299E-2</v>
      </c>
    </row>
    <row r="17082" spans="1:6" x14ac:dyDescent="0.2">
      <c r="A17082">
        <f t="shared" si="266"/>
        <v>1708.099999999542</v>
      </c>
      <c r="B17082">
        <v>566591.08484858496</v>
      </c>
      <c r="C17082">
        <v>2900361.7469612001</v>
      </c>
      <c r="D17082">
        <v>291.39679519484901</v>
      </c>
      <c r="E17082">
        <v>-8.0358717054201598E-3</v>
      </c>
      <c r="F17082">
        <v>1.05891956870345E-2</v>
      </c>
    </row>
    <row r="17083" spans="1:6" x14ac:dyDescent="0.2">
      <c r="A17083">
        <f t="shared" si="266"/>
        <v>1708.1999999995419</v>
      </c>
      <c r="B17083">
        <v>566591.08598310605</v>
      </c>
      <c r="C17083">
        <v>2900361.74765397</v>
      </c>
      <c r="D17083">
        <v>291.39654409982597</v>
      </c>
      <c r="E17083">
        <v>-8.0322924519189397E-3</v>
      </c>
      <c r="F17083">
        <v>1.05887482202326E-2</v>
      </c>
    </row>
    <row r="17084" spans="1:6" x14ac:dyDescent="0.2">
      <c r="A17084">
        <f t="shared" si="266"/>
        <v>1708.2999999995418</v>
      </c>
      <c r="B17084">
        <v>566591.08711727499</v>
      </c>
      <c r="C17084">
        <v>2900361.7483468298</v>
      </c>
      <c r="D17084">
        <v>291.39629285874901</v>
      </c>
      <c r="E17084">
        <v>-8.0286885469148094E-3</v>
      </c>
      <c r="F17084">
        <v>1.05882826731596E-2</v>
      </c>
    </row>
    <row r="17085" spans="1:6" x14ac:dyDescent="0.2">
      <c r="A17085">
        <f t="shared" si="266"/>
        <v>1708.3999999995417</v>
      </c>
      <c r="B17085">
        <v>566591.088251087</v>
      </c>
      <c r="C17085">
        <v>2900361.7490397799</v>
      </c>
      <c r="D17085">
        <v>291.39604147278902</v>
      </c>
      <c r="E17085">
        <v>-8.0250600435861196E-3</v>
      </c>
      <c r="F17085">
        <v>1.0587799081857099E-2</v>
      </c>
    </row>
    <row r="17086" spans="1:6" x14ac:dyDescent="0.2">
      <c r="A17086">
        <f t="shared" si="266"/>
        <v>1708.4999999995416</v>
      </c>
      <c r="B17086">
        <v>566591.08938454196</v>
      </c>
      <c r="C17086">
        <v>2900361.7497328301</v>
      </c>
      <c r="D17086">
        <v>291.39578994311103</v>
      </c>
      <c r="E17086">
        <v>-8.0214069950581592E-3</v>
      </c>
      <c r="F17086">
        <v>1.0587297481272601E-2</v>
      </c>
    </row>
    <row r="17087" spans="1:6" x14ac:dyDescent="0.2">
      <c r="A17087">
        <f t="shared" si="266"/>
        <v>1708.5999999995415</v>
      </c>
      <c r="B17087">
        <v>566591.09051763394</v>
      </c>
      <c r="C17087">
        <v>2900361.7504259702</v>
      </c>
      <c r="D17087">
        <v>291.39553827088201</v>
      </c>
      <c r="E17087">
        <v>-8.0177294543967697E-3</v>
      </c>
      <c r="F17087">
        <v>1.05867779088349E-2</v>
      </c>
    </row>
    <row r="17088" spans="1:6" x14ac:dyDescent="0.2">
      <c r="A17088">
        <f t="shared" si="266"/>
        <v>1708.6999999995414</v>
      </c>
      <c r="B17088">
        <v>566591.09165036306</v>
      </c>
      <c r="C17088">
        <v>2900361.7511191899</v>
      </c>
      <c r="D17088">
        <v>291.39528645726301</v>
      </c>
      <c r="E17088">
        <v>-8.0140274746127397E-3</v>
      </c>
      <c r="F17088">
        <v>1.0586240400261101E-2</v>
      </c>
    </row>
    <row r="17089" spans="1:6" x14ac:dyDescent="0.2">
      <c r="A17089">
        <f t="shared" si="266"/>
        <v>1708.7999999995413</v>
      </c>
      <c r="B17089">
        <v>566591.09278272395</v>
      </c>
      <c r="C17089">
        <v>2900361.7518125102</v>
      </c>
      <c r="D17089">
        <v>291.39503450341601</v>
      </c>
      <c r="E17089">
        <v>-8.0103011086581095E-3</v>
      </c>
      <c r="F17089">
        <v>1.05856849903746E-2</v>
      </c>
    </row>
    <row r="17090" spans="1:6" x14ac:dyDescent="0.2">
      <c r="A17090">
        <f t="shared" si="266"/>
        <v>1708.8999999995413</v>
      </c>
      <c r="B17090">
        <v>566591.09391471394</v>
      </c>
      <c r="C17090">
        <v>2900361.7525059199</v>
      </c>
      <c r="D17090">
        <v>291.39478241049898</v>
      </c>
      <c r="E17090">
        <v>-8.0065504094387202E-3</v>
      </c>
      <c r="F17090">
        <v>1.0585111716313499E-2</v>
      </c>
    </row>
    <row r="17091" spans="1:6" x14ac:dyDescent="0.2">
      <c r="A17091">
        <f t="shared" si="266"/>
        <v>1708.9999999995412</v>
      </c>
      <c r="B17091">
        <v>566591.09504633199</v>
      </c>
      <c r="C17091">
        <v>2900361.7531994199</v>
      </c>
      <c r="D17091">
        <v>291.39453017966599</v>
      </c>
      <c r="E17091">
        <v>-8.0027754297902695E-3</v>
      </c>
      <c r="F17091">
        <v>1.05845206135012E-2</v>
      </c>
    </row>
    <row r="17092" spans="1:6" x14ac:dyDescent="0.2">
      <c r="A17092">
        <f t="shared" ref="A17092:A17155" si="267">A17091+0.1</f>
        <v>1709.0999999995411</v>
      </c>
      <c r="B17092">
        <v>566591.09617757297</v>
      </c>
      <c r="C17092">
        <v>2900361.7538930001</v>
      </c>
      <c r="D17092">
        <v>291.394277812072</v>
      </c>
      <c r="E17092">
        <v>-7.9989762224907095E-3</v>
      </c>
      <c r="F17092">
        <v>1.05839117164094E-2</v>
      </c>
    </row>
    <row r="17093" spans="1:6" x14ac:dyDescent="0.2">
      <c r="A17093">
        <f t="shared" si="267"/>
        <v>1709.199999999541</v>
      </c>
      <c r="B17093">
        <v>566591.09730843594</v>
      </c>
      <c r="C17093">
        <v>2900361.7545866701</v>
      </c>
      <c r="D17093">
        <v>291.39402530886701</v>
      </c>
      <c r="E17093">
        <v>-7.9951528402770495E-3</v>
      </c>
      <c r="F17093">
        <v>1.0583285061673499E-2</v>
      </c>
    </row>
    <row r="17094" spans="1:6" x14ac:dyDescent="0.2">
      <c r="A17094">
        <f t="shared" si="267"/>
        <v>1709.2999999995409</v>
      </c>
      <c r="B17094">
        <v>566591.09843891603</v>
      </c>
      <c r="C17094">
        <v>2900361.75528043</v>
      </c>
      <c r="D17094">
        <v>291.3937726712</v>
      </c>
      <c r="E17094">
        <v>-7.9913053358141705E-3</v>
      </c>
      <c r="F17094">
        <v>1.05826406810257E-2</v>
      </c>
    </row>
    <row r="17095" spans="1:6" x14ac:dyDescent="0.2">
      <c r="A17095">
        <f t="shared" si="267"/>
        <v>1709.3999999995408</v>
      </c>
      <c r="B17095">
        <v>566591.09956901195</v>
      </c>
      <c r="C17095">
        <v>2900361.7559742699</v>
      </c>
      <c r="D17095">
        <v>291.39351990021999</v>
      </c>
      <c r="E17095">
        <v>-7.98743376172527E-3</v>
      </c>
      <c r="F17095">
        <v>1.05819786124436E-2</v>
      </c>
    </row>
    <row r="17096" spans="1:6" x14ac:dyDescent="0.2">
      <c r="A17096">
        <f t="shared" si="267"/>
        <v>1709.4999999995407</v>
      </c>
      <c r="B17096">
        <v>566591.10069871997</v>
      </c>
      <c r="C17096">
        <v>2900361.75666819</v>
      </c>
      <c r="D17096">
        <v>291.39326699707198</v>
      </c>
      <c r="E17096">
        <v>-7.9835381705677094E-3</v>
      </c>
      <c r="F17096">
        <v>1.05812988884223E-2</v>
      </c>
    </row>
    <row r="17097" spans="1:6" x14ac:dyDescent="0.2">
      <c r="A17097">
        <f t="shared" si="267"/>
        <v>1709.5999999995406</v>
      </c>
      <c r="B17097">
        <v>566591.10182803695</v>
      </c>
      <c r="C17097">
        <v>2900361.7573621999</v>
      </c>
      <c r="D17097">
        <v>291.39301396289801</v>
      </c>
      <c r="E17097">
        <v>-7.9796186148532594E-3</v>
      </c>
      <c r="F17097">
        <v>1.05806015443518E-2</v>
      </c>
    </row>
    <row r="17098" spans="1:6" x14ac:dyDescent="0.2">
      <c r="A17098">
        <f t="shared" si="267"/>
        <v>1709.6999999995405</v>
      </c>
      <c r="B17098">
        <v>566591.10295696103</v>
      </c>
      <c r="C17098">
        <v>2900361.7580563002</v>
      </c>
      <c r="D17098">
        <v>291.392760798842</v>
      </c>
      <c r="E17098">
        <v>-7.9756751470295793E-3</v>
      </c>
      <c r="F17098">
        <v>1.0579886613883E-2</v>
      </c>
    </row>
    <row r="17099" spans="1:6" x14ac:dyDescent="0.2">
      <c r="A17099">
        <f t="shared" si="267"/>
        <v>1709.7999999995404</v>
      </c>
      <c r="B17099">
        <v>566591.10408548894</v>
      </c>
      <c r="C17099">
        <v>2900361.7587504699</v>
      </c>
      <c r="D17099">
        <v>291.39250750604299</v>
      </c>
      <c r="E17099">
        <v>-7.9717078195009703E-3</v>
      </c>
      <c r="F17099">
        <v>1.05791541333616E-2</v>
      </c>
    </row>
    <row r="17100" spans="1:6" x14ac:dyDescent="0.2">
      <c r="A17100">
        <f t="shared" si="267"/>
        <v>1709.8999999995403</v>
      </c>
      <c r="B17100">
        <v>566591.10521361802</v>
      </c>
      <c r="C17100">
        <v>2900361.7594447299</v>
      </c>
      <c r="D17100">
        <v>291.392254085638</v>
      </c>
      <c r="E17100">
        <v>-7.9677166846142105E-3</v>
      </c>
      <c r="F17100">
        <v>1.05784041374219E-2</v>
      </c>
    </row>
    <row r="17101" spans="1:6" x14ac:dyDescent="0.2">
      <c r="A17101">
        <f t="shared" si="267"/>
        <v>1709.9999999995403</v>
      </c>
      <c r="B17101">
        <v>566591.10634134396</v>
      </c>
      <c r="C17101">
        <v>2900361.7601390602</v>
      </c>
      <c r="D17101">
        <v>291.39200053876198</v>
      </c>
      <c r="E17101">
        <v>-7.9637017946507099E-3</v>
      </c>
      <c r="F17101">
        <v>1.05776366592706E-2</v>
      </c>
    </row>
    <row r="17102" spans="1:6" x14ac:dyDescent="0.2">
      <c r="A17102">
        <f t="shared" si="267"/>
        <v>1710.0999999995402</v>
      </c>
      <c r="B17102">
        <v>566591.10746866604</v>
      </c>
      <c r="C17102">
        <v>2900361.7608334799</v>
      </c>
      <c r="D17102">
        <v>291.39174686654798</v>
      </c>
      <c r="E17102">
        <v>-7.9596632018564192E-3</v>
      </c>
      <c r="F17102">
        <v>1.05768517346575E-2</v>
      </c>
    </row>
    <row r="17103" spans="1:6" x14ac:dyDescent="0.2">
      <c r="A17103">
        <f t="shared" si="267"/>
        <v>1710.1999999995401</v>
      </c>
      <c r="B17103">
        <v>566591.10859557905</v>
      </c>
      <c r="C17103">
        <v>2900361.7615279802</v>
      </c>
      <c r="D17103">
        <v>291.39149307012798</v>
      </c>
      <c r="E17103">
        <v>-7.9556009584089305E-3</v>
      </c>
      <c r="F17103">
        <v>1.05760493976531E-2</v>
      </c>
    </row>
    <row r="17104" spans="1:6" x14ac:dyDescent="0.2">
      <c r="A17104">
        <f t="shared" si="267"/>
        <v>1710.29999999954</v>
      </c>
      <c r="B17104">
        <v>566591.10972208297</v>
      </c>
      <c r="C17104">
        <v>2900361.7622225499</v>
      </c>
      <c r="D17104">
        <v>291.39123915062999</v>
      </c>
      <c r="E17104">
        <v>-7.9515151164274E-3</v>
      </c>
      <c r="F17104">
        <v>1.05752296808729E-2</v>
      </c>
    </row>
    <row r="17105" spans="1:6" x14ac:dyDescent="0.2">
      <c r="A17105">
        <f t="shared" si="267"/>
        <v>1710.3999999995399</v>
      </c>
      <c r="B17105">
        <v>566591.11084817199</v>
      </c>
      <c r="C17105">
        <v>2900361.7629172099</v>
      </c>
      <c r="D17105">
        <v>291.390985109182</v>
      </c>
      <c r="E17105">
        <v>-7.9474057279935902E-3</v>
      </c>
      <c r="F17105">
        <v>1.0574392619404301E-2</v>
      </c>
    </row>
    <row r="17106" spans="1:6" x14ac:dyDescent="0.2">
      <c r="A17106">
        <f t="shared" si="267"/>
        <v>1710.4999999995398</v>
      </c>
      <c r="B17106">
        <v>566591.11197384598</v>
      </c>
      <c r="C17106">
        <v>2900361.7636119402</v>
      </c>
      <c r="D17106">
        <v>291.39073094690798</v>
      </c>
      <c r="E17106">
        <v>-7.9432728451211496E-3</v>
      </c>
      <c r="F17106">
        <v>1.05735382469875E-2</v>
      </c>
    </row>
    <row r="17107" spans="1:6" x14ac:dyDescent="0.2">
      <c r="A17107">
        <f t="shared" si="267"/>
        <v>1710.5999999995397</v>
      </c>
      <c r="B17107">
        <v>566591.11309909995</v>
      </c>
      <c r="C17107">
        <v>2900361.7643067399</v>
      </c>
      <c r="D17107">
        <v>291.39047666493201</v>
      </c>
      <c r="E17107">
        <v>-7.9391165197828396E-3</v>
      </c>
      <c r="F17107">
        <v>1.05726665993873E-2</v>
      </c>
    </row>
    <row r="17108" spans="1:6" x14ac:dyDescent="0.2">
      <c r="A17108">
        <f t="shared" si="267"/>
        <v>1710.6999999995396</v>
      </c>
      <c r="B17108">
        <v>566591.11422393296</v>
      </c>
      <c r="C17108">
        <v>2900361.7650016202</v>
      </c>
      <c r="D17108">
        <v>291.39022226437498</v>
      </c>
      <c r="E17108">
        <v>-7.9349368040536293E-3</v>
      </c>
      <c r="F17108">
        <v>1.0571777706613701E-2</v>
      </c>
    </row>
    <row r="17109" spans="1:6" x14ac:dyDescent="0.2">
      <c r="A17109">
        <f t="shared" si="267"/>
        <v>1710.7999999995395</v>
      </c>
      <c r="B17109">
        <v>566591.11534834094</v>
      </c>
      <c r="C17109">
        <v>2900361.7656965801</v>
      </c>
      <c r="D17109">
        <v>291.38996774635399</v>
      </c>
      <c r="E17109">
        <v>-7.9307337529957393E-3</v>
      </c>
      <c r="F17109">
        <v>1.05708715963153E-2</v>
      </c>
    </row>
    <row r="17110" spans="1:6" x14ac:dyDescent="0.2">
      <c r="A17110">
        <f t="shared" si="267"/>
        <v>1710.8999999995394</v>
      </c>
      <c r="B17110">
        <v>566591.11647232203</v>
      </c>
      <c r="C17110">
        <v>2900361.7663916098</v>
      </c>
      <c r="D17110">
        <v>291.389713111986</v>
      </c>
      <c r="E17110">
        <v>-7.9265074226663804E-3</v>
      </c>
      <c r="F17110">
        <v>1.05699482878741E-2</v>
      </c>
    </row>
    <row r="17111" spans="1:6" x14ac:dyDescent="0.2">
      <c r="A17111">
        <f t="shared" si="267"/>
        <v>1710.9999999995393</v>
      </c>
      <c r="B17111">
        <v>566591.11759587203</v>
      </c>
      <c r="C17111">
        <v>2900361.7670867098</v>
      </c>
      <c r="D17111">
        <v>291.38945836238003</v>
      </c>
      <c r="E17111">
        <v>-7.9222578690786704E-3</v>
      </c>
      <c r="F17111">
        <v>1.0569007802966801E-2</v>
      </c>
    </row>
    <row r="17112" spans="1:6" x14ac:dyDescent="0.2">
      <c r="A17112">
        <f t="shared" si="267"/>
        <v>1711.0999999995392</v>
      </c>
      <c r="B17112">
        <v>566591.11871898896</v>
      </c>
      <c r="C17112">
        <v>2900361.76778189</v>
      </c>
      <c r="D17112">
        <v>291.38920349864202</v>
      </c>
      <c r="E17112">
        <v>-7.9179851481760797E-3</v>
      </c>
      <c r="F17112">
        <v>1.05680501654203E-2</v>
      </c>
    </row>
    <row r="17113" spans="1:6" x14ac:dyDescent="0.2">
      <c r="A17113">
        <f t="shared" si="267"/>
        <v>1711.1999999995392</v>
      </c>
      <c r="B17113">
        <v>566591.11984167004</v>
      </c>
      <c r="C17113">
        <v>2900361.7684771302</v>
      </c>
      <c r="D17113">
        <v>291.38894852187099</v>
      </c>
      <c r="E17113">
        <v>-7.9136893158147301E-3</v>
      </c>
      <c r="F17113">
        <v>1.0567075393566799E-2</v>
      </c>
    </row>
    <row r="17114" spans="1:6" x14ac:dyDescent="0.2">
      <c r="A17114">
        <f t="shared" si="267"/>
        <v>1711.2999999995391</v>
      </c>
      <c r="B17114">
        <v>566591.12096391304</v>
      </c>
      <c r="C17114">
        <v>2900361.7691724501</v>
      </c>
      <c r="D17114">
        <v>291.38869343316497</v>
      </c>
      <c r="E17114">
        <v>-7.9093704277985802E-3</v>
      </c>
      <c r="F17114">
        <v>1.0566083508208E-2</v>
      </c>
    </row>
    <row r="17115" spans="1:6" x14ac:dyDescent="0.2">
      <c r="A17115">
        <f t="shared" si="267"/>
        <v>1711.399999999539</v>
      </c>
      <c r="B17115">
        <v>566591.12208571401</v>
      </c>
      <c r="C17115">
        <v>2900361.7698678402</v>
      </c>
      <c r="D17115">
        <v>291.38843823361702</v>
      </c>
      <c r="E17115">
        <v>-7.9050285398530908E-3</v>
      </c>
      <c r="F17115">
        <v>1.0565074532153501E-2</v>
      </c>
    </row>
    <row r="17116" spans="1:6" x14ac:dyDescent="0.2">
      <c r="A17116">
        <f t="shared" si="267"/>
        <v>1711.4999999995389</v>
      </c>
      <c r="B17116">
        <v>566591.12320707098</v>
      </c>
      <c r="C17116">
        <v>2900361.7705632998</v>
      </c>
      <c r="D17116">
        <v>291.38818292431301</v>
      </c>
      <c r="E17116">
        <v>-7.9006637076496598E-3</v>
      </c>
      <c r="F17116">
        <v>1.05640484864726E-2</v>
      </c>
    </row>
    <row r="17117" spans="1:6" x14ac:dyDescent="0.2">
      <c r="A17117">
        <f t="shared" si="267"/>
        <v>1711.5999999995388</v>
      </c>
      <c r="B17117">
        <v>566591.12432798103</v>
      </c>
      <c r="C17117">
        <v>2900361.7712588198</v>
      </c>
      <c r="D17117">
        <v>291.38792750633701</v>
      </c>
      <c r="E17117">
        <v>-7.89627598678618E-3</v>
      </c>
      <c r="F17117">
        <v>1.0563005390856599E-2</v>
      </c>
    </row>
    <row r="17118" spans="1:6" x14ac:dyDescent="0.2">
      <c r="A17118">
        <f t="shared" si="267"/>
        <v>1711.6999999995387</v>
      </c>
      <c r="B17118">
        <v>566591.12544844102</v>
      </c>
      <c r="C17118">
        <v>2900361.77195442</v>
      </c>
      <c r="D17118">
        <v>291.38767198076903</v>
      </c>
      <c r="E17118">
        <v>-7.8918654327877393E-3</v>
      </c>
      <c r="F17118">
        <v>1.0561945266868799E-2</v>
      </c>
    </row>
    <row r="17119" spans="1:6" x14ac:dyDescent="0.2">
      <c r="A17119">
        <f t="shared" si="267"/>
        <v>1711.7999999995386</v>
      </c>
      <c r="B17119">
        <v>566591.12656844896</v>
      </c>
      <c r="C17119">
        <v>2900361.7726500798</v>
      </c>
      <c r="D17119">
        <v>291.38741634868302</v>
      </c>
      <c r="E17119">
        <v>-7.8874321011082795E-3</v>
      </c>
      <c r="F17119">
        <v>1.05608681342119E-2</v>
      </c>
    </row>
    <row r="17120" spans="1:6" x14ac:dyDescent="0.2">
      <c r="A17120">
        <f t="shared" si="267"/>
        <v>1711.8999999995385</v>
      </c>
      <c r="B17120">
        <v>566591.12768800196</v>
      </c>
      <c r="C17120">
        <v>2900361.7733458099</v>
      </c>
      <c r="D17120">
        <v>291.38716061115099</v>
      </c>
      <c r="E17120">
        <v>-7.8829760471443595E-3</v>
      </c>
      <c r="F17120">
        <v>1.05597740111711E-2</v>
      </c>
    </row>
    <row r="17121" spans="1:6" x14ac:dyDescent="0.2">
      <c r="A17121">
        <f t="shared" si="267"/>
        <v>1711.9999999995384</v>
      </c>
      <c r="B17121">
        <v>566591.12880709697</v>
      </c>
      <c r="C17121">
        <v>2900361.7740416001</v>
      </c>
      <c r="D17121">
        <v>291.38690476924398</v>
      </c>
      <c r="E17121">
        <v>-7.8784973262235498E-3</v>
      </c>
      <c r="F17121">
        <v>1.05586629181838E-2</v>
      </c>
    </row>
    <row r="17122" spans="1:6" x14ac:dyDescent="0.2">
      <c r="A17122">
        <f t="shared" si="267"/>
        <v>1712.0999999995383</v>
      </c>
      <c r="B17122">
        <v>566591.12992573099</v>
      </c>
      <c r="C17122">
        <v>2900361.7747374601</v>
      </c>
      <c r="D17122">
        <v>291.386648824026</v>
      </c>
      <c r="E17122">
        <v>-7.8739959936006305E-3</v>
      </c>
      <c r="F17122">
        <v>1.0557534874099999E-2</v>
      </c>
    </row>
    <row r="17123" spans="1:6" x14ac:dyDescent="0.2">
      <c r="A17123">
        <f t="shared" si="267"/>
        <v>1712.1999999995382</v>
      </c>
      <c r="B17123">
        <v>566591.13104390202</v>
      </c>
      <c r="C17123">
        <v>2900361.7754333802</v>
      </c>
      <c r="D17123">
        <v>291.38639277656</v>
      </c>
      <c r="E17123">
        <v>-7.8694721044839794E-3</v>
      </c>
      <c r="F17123">
        <v>1.05563898998044E-2</v>
      </c>
    </row>
    <row r="17124" spans="1:6" x14ac:dyDescent="0.2">
      <c r="A17124">
        <f t="shared" si="267"/>
        <v>1712.2999999995382</v>
      </c>
      <c r="B17124">
        <v>566591.13216160599</v>
      </c>
      <c r="C17124">
        <v>2900361.7761293701</v>
      </c>
      <c r="D17124">
        <v>291.38613662790601</v>
      </c>
      <c r="E17124">
        <v>-7.8649257140029905E-3</v>
      </c>
      <c r="F17124">
        <v>1.0555228014181999E-2</v>
      </c>
    </row>
    <row r="17125" spans="1:6" x14ac:dyDescent="0.2">
      <c r="A17125">
        <f t="shared" si="267"/>
        <v>1712.3999999995381</v>
      </c>
      <c r="B17125">
        <v>566591.13327884197</v>
      </c>
      <c r="C17125">
        <v>2900361.7768254201</v>
      </c>
      <c r="D17125">
        <v>291.38588037912001</v>
      </c>
      <c r="E17125">
        <v>-7.8603568772179604E-3</v>
      </c>
      <c r="F17125">
        <v>1.0554049234626999E-2</v>
      </c>
    </row>
    <row r="17126" spans="1:6" x14ac:dyDescent="0.2">
      <c r="A17126">
        <f t="shared" si="267"/>
        <v>1712.499999999538</v>
      </c>
      <c r="B17126">
        <v>566591.13439560705</v>
      </c>
      <c r="C17126">
        <v>2900361.7775215302</v>
      </c>
      <c r="D17126">
        <v>291.38562403125701</v>
      </c>
      <c r="E17126">
        <v>-7.8557656491218299E-3</v>
      </c>
      <c r="F17126">
        <v>1.0552853577210201E-2</v>
      </c>
    </row>
    <row r="17127" spans="1:6" x14ac:dyDescent="0.2">
      <c r="A17127">
        <f t="shared" si="267"/>
        <v>1712.5999999995379</v>
      </c>
      <c r="B17127">
        <v>566591.13551189704</v>
      </c>
      <c r="C17127">
        <v>2900361.7782176998</v>
      </c>
      <c r="D17127">
        <v>291.38536758537202</v>
      </c>
      <c r="E17127">
        <v>-7.8511520846687999E-3</v>
      </c>
      <c r="F17127">
        <v>1.05516410639307E-2</v>
      </c>
    </row>
    <row r="17128" spans="1:6" x14ac:dyDescent="0.2">
      <c r="A17128">
        <f t="shared" si="267"/>
        <v>1712.6999999995378</v>
      </c>
      <c r="B17128">
        <v>566591.13662770996</v>
      </c>
      <c r="C17128">
        <v>2900361.7789139301</v>
      </c>
      <c r="D17128">
        <v>291.38511104251398</v>
      </c>
      <c r="E17128">
        <v>-7.8465162387301793E-3</v>
      </c>
      <c r="F17128">
        <v>1.0550411711113299E-2</v>
      </c>
    </row>
    <row r="17129" spans="1:6" x14ac:dyDescent="0.2">
      <c r="A17129">
        <f t="shared" si="267"/>
        <v>1712.7999999995377</v>
      </c>
      <c r="B17129">
        <v>566591.13774304395</v>
      </c>
      <c r="C17129">
        <v>2900361.7796102199</v>
      </c>
      <c r="D17129">
        <v>291.38485440373398</v>
      </c>
      <c r="E17129">
        <v>-7.8418581661189209E-3</v>
      </c>
      <c r="F17129">
        <v>1.05491655375472E-2</v>
      </c>
    </row>
    <row r="17130" spans="1:6" x14ac:dyDescent="0.2">
      <c r="A17130">
        <f t="shared" si="267"/>
        <v>1712.8999999995376</v>
      </c>
      <c r="B17130">
        <v>566591.13885789504</v>
      </c>
      <c r="C17130">
        <v>2900361.7803065702</v>
      </c>
      <c r="D17130">
        <v>291.384597670076</v>
      </c>
      <c r="E17130">
        <v>-7.8371779215845403E-3</v>
      </c>
      <c r="F17130">
        <v>1.0547902560126001E-2</v>
      </c>
    </row>
    <row r="17131" spans="1:6" x14ac:dyDescent="0.2">
      <c r="A17131">
        <f t="shared" si="267"/>
        <v>1712.9999999995375</v>
      </c>
      <c r="B17131">
        <v>566591.13997226104</v>
      </c>
      <c r="C17131">
        <v>2900361.7810029802</v>
      </c>
      <c r="D17131">
        <v>291.38434084258898</v>
      </c>
      <c r="E17131">
        <v>-7.8324755598042292E-3</v>
      </c>
      <c r="F17131">
        <v>1.05466227943831E-2</v>
      </c>
    </row>
    <row r="17132" spans="1:6" x14ac:dyDescent="0.2">
      <c r="A17132">
        <f t="shared" si="267"/>
        <v>1713.0999999995374</v>
      </c>
      <c r="B17132">
        <v>566591.14108613995</v>
      </c>
      <c r="C17132">
        <v>2900361.78169944</v>
      </c>
      <c r="D17132">
        <v>291.38408392231798</v>
      </c>
      <c r="E17132">
        <v>-7.8277511354093998E-3</v>
      </c>
      <c r="F17132">
        <v>1.05453262586105E-2</v>
      </c>
    </row>
    <row r="17133" spans="1:6" x14ac:dyDescent="0.2">
      <c r="A17133">
        <f t="shared" si="267"/>
        <v>1713.1999999995373</v>
      </c>
      <c r="B17133">
        <v>566591.14219952805</v>
      </c>
      <c r="C17133">
        <v>2900361.7823959598</v>
      </c>
      <c r="D17133">
        <v>291.38382691030699</v>
      </c>
      <c r="E17133">
        <v>-7.8230047029789994E-3</v>
      </c>
      <c r="F17133">
        <v>1.05440129729318E-2</v>
      </c>
    </row>
    <row r="17134" spans="1:6" x14ac:dyDescent="0.2">
      <c r="A17134">
        <f t="shared" si="267"/>
        <v>1713.2999999995372</v>
      </c>
      <c r="B17134">
        <v>566591.14331242396</v>
      </c>
      <c r="C17134">
        <v>2900361.7830925402</v>
      </c>
      <c r="D17134">
        <v>291.38356980759801</v>
      </c>
      <c r="E17134">
        <v>-7.8182363170065799E-3</v>
      </c>
      <c r="F17134">
        <v>1.0542682951986401E-2</v>
      </c>
    </row>
    <row r="17135" spans="1:6" x14ac:dyDescent="0.2">
      <c r="A17135">
        <f t="shared" si="267"/>
        <v>1713.3999999995372</v>
      </c>
      <c r="B17135">
        <v>566591.144424823</v>
      </c>
      <c r="C17135">
        <v>2900361.78378917</v>
      </c>
      <c r="D17135">
        <v>291.38331261523399</v>
      </c>
      <c r="E17135">
        <v>-7.8134460319406497E-3</v>
      </c>
      <c r="F17135">
        <v>1.0541336213002401E-2</v>
      </c>
    </row>
    <row r="17136" spans="1:6" x14ac:dyDescent="0.2">
      <c r="A17136">
        <f t="shared" si="267"/>
        <v>1713.4999999995371</v>
      </c>
      <c r="B17136">
        <v>566591.14553672494</v>
      </c>
      <c r="C17136">
        <v>2900361.7844858598</v>
      </c>
      <c r="D17136">
        <v>291.383055334255</v>
      </c>
      <c r="E17136">
        <v>-7.8086339021644904E-3</v>
      </c>
      <c r="F17136">
        <v>1.0539972775432701E-2</v>
      </c>
    </row>
    <row r="17137" spans="1:6" x14ac:dyDescent="0.2">
      <c r="A17137">
        <f t="shared" si="267"/>
        <v>1713.599999999537</v>
      </c>
      <c r="B17137">
        <v>566591.14664812502</v>
      </c>
      <c r="C17137">
        <v>2900361.7851825999</v>
      </c>
      <c r="D17137">
        <v>291.38279796570203</v>
      </c>
      <c r="E17137">
        <v>-7.8037999819960003E-3</v>
      </c>
      <c r="F17137">
        <v>1.05385926532977E-2</v>
      </c>
    </row>
    <row r="17138" spans="1:6" x14ac:dyDescent="0.2">
      <c r="A17138">
        <f t="shared" si="267"/>
        <v>1713.6999999995369</v>
      </c>
      <c r="B17138">
        <v>566591.14775902196</v>
      </c>
      <c r="C17138">
        <v>2900361.7858793898</v>
      </c>
      <c r="D17138">
        <v>291.38254051061398</v>
      </c>
      <c r="E17138">
        <v>-7.7989443257119101E-3</v>
      </c>
      <c r="F17138">
        <v>1.05371958671907E-2</v>
      </c>
    </row>
    <row r="17139" spans="1:6" x14ac:dyDescent="0.2">
      <c r="A17139">
        <f t="shared" si="267"/>
        <v>1713.7999999995368</v>
      </c>
      <c r="B17139">
        <v>566591.14886941295</v>
      </c>
      <c r="C17139">
        <v>2900361.7865762399</v>
      </c>
      <c r="D17139">
        <v>291.38228297003099</v>
      </c>
      <c r="E17139">
        <v>-7.79406698750865E-3</v>
      </c>
      <c r="F17139">
        <v>1.05357824321887E-2</v>
      </c>
    </row>
    <row r="17140" spans="1:6" x14ac:dyDescent="0.2">
      <c r="A17140">
        <f t="shared" si="267"/>
        <v>1713.8999999995367</v>
      </c>
      <c r="B17140">
        <v>566591.14997929498</v>
      </c>
      <c r="C17140">
        <v>2900361.7872731299</v>
      </c>
      <c r="D17140">
        <v>291.38202534498902</v>
      </c>
      <c r="E17140">
        <v>-7.7891680215334503E-3</v>
      </c>
      <c r="F17140">
        <v>1.0534352365809E-2</v>
      </c>
    </row>
    <row r="17141" spans="1:6" x14ac:dyDescent="0.2">
      <c r="A17141">
        <f t="shared" si="267"/>
        <v>1713.9999999995366</v>
      </c>
      <c r="B17141">
        <v>566591.15108866501</v>
      </c>
      <c r="C17141">
        <v>2900361.78797008</v>
      </c>
      <c r="D17141">
        <v>291.38176763652899</v>
      </c>
      <c r="E17141">
        <v>-7.78424748186431E-3</v>
      </c>
      <c r="F17141">
        <v>1.0532905684119499E-2</v>
      </c>
    </row>
    <row r="17142" spans="1:6" x14ac:dyDescent="0.2">
      <c r="A17142">
        <f t="shared" si="267"/>
        <v>1714.0999999995365</v>
      </c>
      <c r="B17142">
        <v>566591.15219752199</v>
      </c>
      <c r="C17142">
        <v>2900361.78866708</v>
      </c>
      <c r="D17142">
        <v>291.38150984568802</v>
      </c>
      <c r="E17142">
        <v>-7.7793054225369198E-3</v>
      </c>
      <c r="F17142">
        <v>1.0531442405791199E-2</v>
      </c>
    </row>
    <row r="17143" spans="1:6" x14ac:dyDescent="0.2">
      <c r="A17143">
        <f t="shared" si="267"/>
        <v>1714.1999999995364</v>
      </c>
      <c r="B17143">
        <v>566591.15330586198</v>
      </c>
      <c r="C17143">
        <v>2900361.78936412</v>
      </c>
      <c r="D17143">
        <v>291.38125197350303</v>
      </c>
      <c r="E17143">
        <v>-7.7743418975255397E-3</v>
      </c>
      <c r="F17143">
        <v>1.05299625478822E-2</v>
      </c>
    </row>
    <row r="17144" spans="1:6" x14ac:dyDescent="0.2">
      <c r="A17144">
        <f t="shared" si="267"/>
        <v>1714.2999999995363</v>
      </c>
      <c r="B17144">
        <v>566591.15441368194</v>
      </c>
      <c r="C17144">
        <v>2900361.7900612098</v>
      </c>
      <c r="D17144">
        <v>291.38099402101199</v>
      </c>
      <c r="E17144">
        <v>-7.7693569607288201E-3</v>
      </c>
      <c r="F17144">
        <v>1.0528466126307701E-2</v>
      </c>
    </row>
    <row r="17145" spans="1:6" x14ac:dyDescent="0.2">
      <c r="A17145">
        <f t="shared" si="267"/>
        <v>1714.3999999995362</v>
      </c>
      <c r="B17145">
        <v>566591.15552098094</v>
      </c>
      <c r="C17145">
        <v>2900361.7907583499</v>
      </c>
      <c r="D17145">
        <v>291.380735989252</v>
      </c>
      <c r="E17145">
        <v>-7.7643506660026998E-3</v>
      </c>
      <c r="F17145">
        <v>1.05269531594011E-2</v>
      </c>
    </row>
    <row r="17146" spans="1:6" x14ac:dyDescent="0.2">
      <c r="A17146">
        <f t="shared" si="267"/>
        <v>1714.4999999995362</v>
      </c>
      <c r="B17146">
        <v>566591.15662775503</v>
      </c>
      <c r="C17146">
        <v>2900361.7914555399</v>
      </c>
      <c r="D17146">
        <v>291.38047787926001</v>
      </c>
      <c r="E17146">
        <v>-7.7593230671521001E-3</v>
      </c>
      <c r="F17146">
        <v>1.0525423664125099E-2</v>
      </c>
    </row>
    <row r="17147" spans="1:6" x14ac:dyDescent="0.2">
      <c r="A17147">
        <f t="shared" si="267"/>
        <v>1714.5999999995361</v>
      </c>
      <c r="B17147">
        <v>566591.15773400199</v>
      </c>
      <c r="C17147">
        <v>2900361.7921527699</v>
      </c>
      <c r="D17147">
        <v>291.38021969207398</v>
      </c>
      <c r="E17147">
        <v>-7.7542742179042704E-3</v>
      </c>
      <c r="F17147">
        <v>1.0523877656137E-2</v>
      </c>
    </row>
    <row r="17148" spans="1:6" x14ac:dyDescent="0.2">
      <c r="A17148">
        <f t="shared" si="267"/>
        <v>1714.699999999536</v>
      </c>
      <c r="B17148">
        <v>566591.15883971902</v>
      </c>
      <c r="C17148">
        <v>2900361.7928500501</v>
      </c>
      <c r="D17148">
        <v>291.37996142873197</v>
      </c>
      <c r="E17148">
        <v>-7.7492041719376204E-3</v>
      </c>
      <c r="F17148">
        <v>1.0522315153816301E-2</v>
      </c>
    </row>
    <row r="17149" spans="1:6" x14ac:dyDescent="0.2">
      <c r="A17149">
        <f t="shared" si="267"/>
        <v>1714.7999999995359</v>
      </c>
      <c r="B17149">
        <v>566591.15994490404</v>
      </c>
      <c r="C17149">
        <v>2900361.79354737</v>
      </c>
      <c r="D17149">
        <v>291.37970309027099</v>
      </c>
      <c r="E17149">
        <v>-7.74411298287491E-3</v>
      </c>
      <c r="F17149">
        <v>1.05207361742581E-2</v>
      </c>
    </row>
    <row r="17150" spans="1:6" x14ac:dyDescent="0.2">
      <c r="A17150">
        <f t="shared" si="267"/>
        <v>1714.8999999995358</v>
      </c>
      <c r="B17150">
        <v>566591.16104955506</v>
      </c>
      <c r="C17150">
        <v>2900361.7942447402</v>
      </c>
      <c r="D17150">
        <v>291.37944467773099</v>
      </c>
      <c r="E17150">
        <v>-7.7390007042811501E-3</v>
      </c>
      <c r="F17150">
        <v>1.05191407334367E-2</v>
      </c>
    </row>
    <row r="17151" spans="1:6" x14ac:dyDescent="0.2">
      <c r="A17151">
        <f t="shared" si="267"/>
        <v>1714.9999999995357</v>
      </c>
      <c r="B17151">
        <v>566591.162153668</v>
      </c>
      <c r="C17151">
        <v>2900361.7949421499</v>
      </c>
      <c r="D17151">
        <v>291.37918619214798</v>
      </c>
      <c r="E17151">
        <v>-7.7338673896673697E-3</v>
      </c>
      <c r="F17151">
        <v>1.05175288497834E-2</v>
      </c>
    </row>
    <row r="17152" spans="1:6" x14ac:dyDescent="0.2">
      <c r="A17152">
        <f t="shared" si="267"/>
        <v>1715.0999999995356</v>
      </c>
      <c r="B17152">
        <v>566591.16325724102</v>
      </c>
      <c r="C17152">
        <v>2900361.7956396001</v>
      </c>
      <c r="D17152">
        <v>291.37892763456398</v>
      </c>
      <c r="E17152">
        <v>-7.7287130924881204E-3</v>
      </c>
      <c r="F17152">
        <v>1.05159005407709E-2</v>
      </c>
    </row>
    <row r="17153" spans="1:6" x14ac:dyDescent="0.2">
      <c r="A17153">
        <f t="shared" si="267"/>
        <v>1715.1999999995355</v>
      </c>
      <c r="B17153">
        <v>566591.164360272</v>
      </c>
      <c r="C17153">
        <v>2900361.79633709</v>
      </c>
      <c r="D17153">
        <v>291.37866900601699</v>
      </c>
      <c r="E17153">
        <v>-7.7235378661468001E-3</v>
      </c>
      <c r="F17153">
        <v>1.05142558261902E-2</v>
      </c>
    </row>
    <row r="17154" spans="1:6" x14ac:dyDescent="0.2">
      <c r="A17154">
        <f t="shared" si="267"/>
        <v>1715.2999999995354</v>
      </c>
      <c r="B17154">
        <v>566591.165462757</v>
      </c>
      <c r="C17154">
        <v>2900361.7970346198</v>
      </c>
      <c r="D17154">
        <v>291.37841030754402</v>
      </c>
      <c r="E17154">
        <v>-7.7183417639778099E-3</v>
      </c>
      <c r="F17154">
        <v>1.0512594724449899E-2</v>
      </c>
    </row>
    <row r="17155" spans="1:6" x14ac:dyDescent="0.2">
      <c r="A17155">
        <f t="shared" si="267"/>
        <v>1715.3999999995353</v>
      </c>
      <c r="B17155">
        <v>566591.16656469496</v>
      </c>
      <c r="C17155">
        <v>2900361.7977322</v>
      </c>
      <c r="D17155">
        <v>291.378151540185</v>
      </c>
      <c r="E17155">
        <v>-7.7131248392636898E-3</v>
      </c>
      <c r="F17155">
        <v>1.0510917252737499E-2</v>
      </c>
    </row>
    <row r="17156" spans="1:6" x14ac:dyDescent="0.2">
      <c r="A17156">
        <f t="shared" ref="A17156:A17219" si="268">A17155+0.1</f>
        <v>1715.4999999995352</v>
      </c>
      <c r="B17156">
        <v>566591.16766608297</v>
      </c>
      <c r="C17156">
        <v>2900361.79842981</v>
      </c>
      <c r="D17156">
        <v>291.37789270497598</v>
      </c>
      <c r="E17156">
        <v>-7.7078871452264698E-3</v>
      </c>
      <c r="F17156">
        <v>1.05092234308873E-2</v>
      </c>
    </row>
    <row r="17157" spans="1:6" x14ac:dyDescent="0.2">
      <c r="A17157">
        <f t="shared" si="268"/>
        <v>1715.5999999995352</v>
      </c>
      <c r="B17157">
        <v>566591.16876691906</v>
      </c>
      <c r="C17157">
        <v>2900361.79912746</v>
      </c>
      <c r="D17157">
        <v>291.37763380295797</v>
      </c>
      <c r="E17157">
        <v>-7.7026287350394499E-3</v>
      </c>
      <c r="F17157">
        <v>1.0507513277608E-2</v>
      </c>
    </row>
    <row r="17158" spans="1:6" x14ac:dyDescent="0.2">
      <c r="A17158">
        <f t="shared" si="268"/>
        <v>1715.6999999995351</v>
      </c>
      <c r="B17158">
        <v>566591.16986719903</v>
      </c>
      <c r="C17158">
        <v>2900361.7998251398</v>
      </c>
      <c r="D17158">
        <v>291.37737483516599</v>
      </c>
      <c r="E17158">
        <v>-7.6973496618190102E-3</v>
      </c>
      <c r="F17158">
        <v>1.05057868101002E-2</v>
      </c>
    </row>
    <row r="17159" spans="1:6" x14ac:dyDescent="0.2">
      <c r="A17159">
        <f t="shared" si="268"/>
        <v>1715.799999999535</v>
      </c>
      <c r="B17159">
        <v>566591.17096692196</v>
      </c>
      <c r="C17159">
        <v>2900361.8005228699</v>
      </c>
      <c r="D17159">
        <v>291.37711580263903</v>
      </c>
      <c r="E17159">
        <v>-7.6920499786078799E-3</v>
      </c>
      <c r="F17159">
        <v>1.0504044044780499E-2</v>
      </c>
    </row>
    <row r="17160" spans="1:6" x14ac:dyDescent="0.2">
      <c r="A17160">
        <f t="shared" si="268"/>
        <v>1715.8999999995349</v>
      </c>
      <c r="B17160">
        <v>566591.17206608399</v>
      </c>
      <c r="C17160">
        <v>2900361.8012206298</v>
      </c>
      <c r="D17160">
        <v>291.37685670641798</v>
      </c>
      <c r="E17160">
        <v>-7.6867297384152601E-3</v>
      </c>
      <c r="F17160">
        <v>1.05022850008852E-2</v>
      </c>
    </row>
    <row r="17161" spans="1:6" x14ac:dyDescent="0.2">
      <c r="A17161">
        <f t="shared" si="268"/>
        <v>1715.9999999995348</v>
      </c>
      <c r="B17161">
        <v>566591.17316468398</v>
      </c>
      <c r="C17161">
        <v>2900361.80191842</v>
      </c>
      <c r="D17161">
        <v>291.37659754754299</v>
      </c>
      <c r="E17161">
        <v>-7.6813889941906204E-3</v>
      </c>
      <c r="F17161">
        <v>1.0500509700083999E-2</v>
      </c>
    </row>
    <row r="17162" spans="1:6" x14ac:dyDescent="0.2">
      <c r="A17162">
        <f t="shared" si="268"/>
        <v>1716.0999999995347</v>
      </c>
      <c r="B17162">
        <v>566591.17426271795</v>
      </c>
      <c r="C17162">
        <v>2900361.8026162498</v>
      </c>
      <c r="D17162">
        <v>291.37633832705097</v>
      </c>
      <c r="E17162">
        <v>-7.6760277988254799E-3</v>
      </c>
      <c r="F17162">
        <v>1.0498718158977301E-2</v>
      </c>
    </row>
    <row r="17163" spans="1:6" x14ac:dyDescent="0.2">
      <c r="A17163">
        <f t="shared" si="268"/>
        <v>1716.1999999995346</v>
      </c>
      <c r="B17163">
        <v>566591.17536018498</v>
      </c>
      <c r="C17163">
        <v>2900361.8033141098</v>
      </c>
      <c r="D17163">
        <v>291.376079045984</v>
      </c>
      <c r="E17163">
        <v>-7.6706462051390504E-3</v>
      </c>
      <c r="F17163">
        <v>1.04969103971406E-2</v>
      </c>
    </row>
    <row r="17164" spans="1:6" x14ac:dyDescent="0.2">
      <c r="A17164">
        <f t="shared" si="268"/>
        <v>1716.2999999995345</v>
      </c>
      <c r="B17164">
        <v>566591.17645708099</v>
      </c>
      <c r="C17164">
        <v>2900361.8040120001</v>
      </c>
      <c r="D17164">
        <v>291.375819705379</v>
      </c>
      <c r="E17164">
        <v>-7.6652442659292299E-3</v>
      </c>
      <c r="F17164">
        <v>1.0495086436403799E-2</v>
      </c>
    </row>
    <row r="17165" spans="1:6" x14ac:dyDescent="0.2">
      <c r="A17165">
        <f t="shared" si="268"/>
        <v>1716.3999999995344</v>
      </c>
      <c r="B17165">
        <v>566591.17755340505</v>
      </c>
      <c r="C17165">
        <v>2900361.80470993</v>
      </c>
      <c r="D17165">
        <v>291.37556030627701</v>
      </c>
      <c r="E17165">
        <v>-7.6598220339076303E-3</v>
      </c>
      <c r="F17165">
        <v>1.04932462936984E-2</v>
      </c>
    </row>
    <row r="17166" spans="1:6" x14ac:dyDescent="0.2">
      <c r="A17166">
        <f t="shared" si="268"/>
        <v>1716.4999999995343</v>
      </c>
      <c r="B17166">
        <v>566591.17864915403</v>
      </c>
      <c r="C17166">
        <v>2900361.8054078901</v>
      </c>
      <c r="D17166">
        <v>291.37530084971598</v>
      </c>
      <c r="E17166">
        <v>-7.6543795617425798E-3</v>
      </c>
      <c r="F17166">
        <v>1.0491389988992199E-2</v>
      </c>
    </row>
    <row r="17167" spans="1:6" x14ac:dyDescent="0.2">
      <c r="A17167">
        <f t="shared" si="268"/>
        <v>1716.5999999995342</v>
      </c>
      <c r="B17167">
        <v>566591.179744325</v>
      </c>
      <c r="C17167">
        <v>2900361.8061058801</v>
      </c>
      <c r="D17167">
        <v>291.37504133673701</v>
      </c>
      <c r="E17167">
        <v>-7.6489169020463599E-3</v>
      </c>
      <c r="F17167">
        <v>1.0489517544672E-2</v>
      </c>
    </row>
    <row r="17168" spans="1:6" x14ac:dyDescent="0.2">
      <c r="A17168">
        <f t="shared" si="268"/>
        <v>1716.6999999995342</v>
      </c>
      <c r="B17168">
        <v>566591.18083891599</v>
      </c>
      <c r="C17168">
        <v>2900361.8068038998</v>
      </c>
      <c r="D17168">
        <v>291.37478176837601</v>
      </c>
      <c r="E17168">
        <v>-7.6434341073819898E-3</v>
      </c>
      <c r="F17168">
        <v>1.04876289817826E-2</v>
      </c>
    </row>
    <row r="17169" spans="1:6" x14ac:dyDescent="0.2">
      <c r="A17169">
        <f t="shared" si="268"/>
        <v>1716.7999999995341</v>
      </c>
      <c r="B17169">
        <v>566591.18193292501</v>
      </c>
      <c r="C17169">
        <v>2900361.8075019401</v>
      </c>
      <c r="D17169">
        <v>291.37452214567202</v>
      </c>
      <c r="E17169">
        <v>-7.6379312302444699E-3</v>
      </c>
      <c r="F17169">
        <v>1.04857243199259E-2</v>
      </c>
    </row>
    <row r="17170" spans="1:6" x14ac:dyDescent="0.2">
      <c r="A17170">
        <f t="shared" si="268"/>
        <v>1716.899999999534</v>
      </c>
      <c r="B17170">
        <v>566591.18302634801</v>
      </c>
      <c r="C17170">
        <v>2900361.8082000199</v>
      </c>
      <c r="D17170">
        <v>291.37426246966101</v>
      </c>
      <c r="E17170">
        <v>-7.6324083230752604E-3</v>
      </c>
      <c r="F17170">
        <v>1.04838035777822E-2</v>
      </c>
    </row>
    <row r="17171" spans="1:6" x14ac:dyDescent="0.2">
      <c r="A17171">
        <f t="shared" si="268"/>
        <v>1716.9999999995339</v>
      </c>
      <c r="B17171">
        <v>566591.18411918404</v>
      </c>
      <c r="C17171">
        <v>2900361.8088981202</v>
      </c>
      <c r="D17171">
        <v>291.37400274138099</v>
      </c>
      <c r="E17171">
        <v>-7.6268654382579499E-3</v>
      </c>
      <c r="F17171">
        <v>1.0481866776882899E-2</v>
      </c>
    </row>
    <row r="17172" spans="1:6" x14ac:dyDescent="0.2">
      <c r="A17172">
        <f t="shared" si="268"/>
        <v>1717.0999999995338</v>
      </c>
      <c r="B17172">
        <v>566591.18521142995</v>
      </c>
      <c r="C17172">
        <v>2900361.8095962498</v>
      </c>
      <c r="D17172">
        <v>291.37374296186903</v>
      </c>
      <c r="E17172">
        <v>-7.6213026266275102E-3</v>
      </c>
      <c r="F17172">
        <v>1.0479913940222499E-2</v>
      </c>
    </row>
    <row r="17173" spans="1:6" x14ac:dyDescent="0.2">
      <c r="A17173">
        <f t="shared" si="268"/>
        <v>1717.1999999995337</v>
      </c>
      <c r="B17173">
        <v>566591.18630308402</v>
      </c>
      <c r="C17173">
        <v>2900361.8102944102</v>
      </c>
      <c r="D17173">
        <v>291.37348313216501</v>
      </c>
      <c r="E17173">
        <v>-7.6157199332815796E-3</v>
      </c>
      <c r="F17173">
        <v>1.04779451002124E-2</v>
      </c>
    </row>
    <row r="17174" spans="1:6" x14ac:dyDescent="0.2">
      <c r="A17174">
        <f t="shared" si="268"/>
        <v>1717.2999999995336</v>
      </c>
      <c r="B17174">
        <v>566591.18739414297</v>
      </c>
      <c r="C17174">
        <v>2900361.8109925902</v>
      </c>
      <c r="D17174">
        <v>291.37322325330803</v>
      </c>
      <c r="E17174">
        <v>-7.6101174027948604E-3</v>
      </c>
      <c r="F17174">
        <v>1.04759602929428E-2</v>
      </c>
    </row>
    <row r="17175" spans="1:6" x14ac:dyDescent="0.2">
      <c r="A17175">
        <f t="shared" si="268"/>
        <v>1717.3999999995335</v>
      </c>
      <c r="B17175">
        <v>566591.18848460505</v>
      </c>
      <c r="C17175">
        <v>2900361.8116907901</v>
      </c>
      <c r="D17175">
        <v>291.37296332634401</v>
      </c>
      <c r="E17175">
        <v>-7.6044950797196E-3</v>
      </c>
      <c r="F17175">
        <v>1.04739595530376E-2</v>
      </c>
    </row>
    <row r="17176" spans="1:6" x14ac:dyDescent="0.2">
      <c r="A17176">
        <f t="shared" si="268"/>
        <v>1717.4999999995334</v>
      </c>
      <c r="B17176">
        <v>566591.18957446702</v>
      </c>
      <c r="C17176">
        <v>2900361.8123890199</v>
      </c>
      <c r="D17176">
        <v>291.37270335231801</v>
      </c>
      <c r="E17176">
        <v>-7.59885300862434E-3</v>
      </c>
      <c r="F17176">
        <v>1.0471942918020701E-2</v>
      </c>
    </row>
    <row r="17177" spans="1:6" x14ac:dyDescent="0.2">
      <c r="A17177">
        <f t="shared" si="268"/>
        <v>1717.5999999995333</v>
      </c>
      <c r="B17177">
        <v>566591.190663727</v>
      </c>
      <c r="C17177">
        <v>2900361.8130872701</v>
      </c>
      <c r="D17177">
        <v>291.37244333228102</v>
      </c>
      <c r="E17177">
        <v>-7.5931912340666402E-3</v>
      </c>
      <c r="F17177">
        <v>1.04699104240858E-2</v>
      </c>
    </row>
    <row r="17178" spans="1:6" x14ac:dyDescent="0.2">
      <c r="A17178">
        <f t="shared" si="268"/>
        <v>1717.6999999995332</v>
      </c>
      <c r="B17178">
        <v>566591.19175238197</v>
      </c>
      <c r="C17178">
        <v>2900361.8137855399</v>
      </c>
      <c r="D17178">
        <v>291.372183267281</v>
      </c>
      <c r="E17178">
        <v>-7.5875098005944597E-3</v>
      </c>
      <c r="F17178">
        <v>1.04678621061673E-2</v>
      </c>
    </row>
    <row r="17179" spans="1:6" x14ac:dyDescent="0.2">
      <c r="A17179">
        <f t="shared" si="268"/>
        <v>1717.7999999995332</v>
      </c>
      <c r="B17179">
        <v>566591.192840431</v>
      </c>
      <c r="C17179">
        <v>2900361.81448384</v>
      </c>
      <c r="D17179">
        <v>291.371923158372</v>
      </c>
      <c r="E17179">
        <v>-7.5818087527583303E-3</v>
      </c>
      <c r="F17179">
        <v>1.04657979982459E-2</v>
      </c>
    </row>
    <row r="17180" spans="1:6" x14ac:dyDescent="0.2">
      <c r="A17180">
        <f t="shared" si="268"/>
        <v>1717.8999999995331</v>
      </c>
      <c r="B17180">
        <v>566591.19392787002</v>
      </c>
      <c r="C17180">
        <v>2900361.8151821499</v>
      </c>
      <c r="D17180">
        <v>291.37166300661102</v>
      </c>
      <c r="E17180">
        <v>-7.57608813511717E-3</v>
      </c>
      <c r="F17180">
        <v>1.0463718137089399E-2</v>
      </c>
    </row>
    <row r="17181" spans="1:6" x14ac:dyDescent="0.2">
      <c r="A17181">
        <f t="shared" si="268"/>
        <v>1717.999999999533</v>
      </c>
      <c r="B17181">
        <v>566591.19501469797</v>
      </c>
      <c r="C17181">
        <v>2900361.81588049</v>
      </c>
      <c r="D17181">
        <v>291.37140281305699</v>
      </c>
      <c r="E17181">
        <v>-7.5703479922185199E-3</v>
      </c>
      <c r="F17181">
        <v>1.04616225622946E-2</v>
      </c>
    </row>
    <row r="17182" spans="1:6" x14ac:dyDescent="0.2">
      <c r="A17182">
        <f t="shared" si="268"/>
        <v>1718.0999999995329</v>
      </c>
      <c r="B17182">
        <v>566591.19610091101</v>
      </c>
      <c r="C17182">
        <v>2900361.8165788399</v>
      </c>
      <c r="D17182">
        <v>291.37114257876698</v>
      </c>
      <c r="E17182">
        <v>-7.5645883686002802E-3</v>
      </c>
      <c r="F17182">
        <v>1.0459511307965999E-2</v>
      </c>
    </row>
    <row r="17183" spans="1:6" x14ac:dyDescent="0.2">
      <c r="A17183">
        <f t="shared" si="268"/>
        <v>1718.1999999995328</v>
      </c>
      <c r="B17183">
        <v>566591.19718650798</v>
      </c>
      <c r="C17183">
        <v>2900361.8172772098</v>
      </c>
      <c r="D17183">
        <v>291.37088230480299</v>
      </c>
      <c r="E17183">
        <v>-7.5588093088102704E-3</v>
      </c>
      <c r="F17183">
        <v>1.04573844116027E-2</v>
      </c>
    </row>
    <row r="17184" spans="1:6" x14ac:dyDescent="0.2">
      <c r="A17184">
        <f t="shared" si="268"/>
        <v>1718.2999999995327</v>
      </c>
      <c r="B17184">
        <v>566591.19827148598</v>
      </c>
      <c r="C17184">
        <v>2900361.8179755998</v>
      </c>
      <c r="D17184">
        <v>291.37062199222697</v>
      </c>
      <c r="E17184">
        <v>-7.5530108573768602E-3</v>
      </c>
      <c r="F17184">
        <v>1.04552419092253E-2</v>
      </c>
    </row>
    <row r="17185" spans="1:6" x14ac:dyDescent="0.2">
      <c r="A17185">
        <f t="shared" si="268"/>
        <v>1718.3999999995326</v>
      </c>
      <c r="B17185">
        <v>566591.19935584394</v>
      </c>
      <c r="C17185">
        <v>2900361.8186740102</v>
      </c>
      <c r="D17185">
        <v>291.37036164210298</v>
      </c>
      <c r="E17185">
        <v>-7.54719305884356E-3</v>
      </c>
      <c r="F17185">
        <v>1.0453083839773E-2</v>
      </c>
    </row>
    <row r="17186" spans="1:6" x14ac:dyDescent="0.2">
      <c r="A17186">
        <f t="shared" si="268"/>
        <v>1718.4999999995325</v>
      </c>
      <c r="B17186">
        <v>566591.20043957699</v>
      </c>
      <c r="C17186">
        <v>2900361.81937243</v>
      </c>
      <c r="D17186">
        <v>291.37010125549699</v>
      </c>
      <c r="E17186">
        <v>-7.5413559577380803E-3</v>
      </c>
      <c r="F17186">
        <v>1.0450910241046701E-2</v>
      </c>
    </row>
    <row r="17187" spans="1:6" x14ac:dyDescent="0.2">
      <c r="A17187">
        <f t="shared" si="268"/>
        <v>1718.5999999995324</v>
      </c>
      <c r="B17187">
        <v>566591.20152268396</v>
      </c>
      <c r="C17187">
        <v>2900361.82007086</v>
      </c>
      <c r="D17187">
        <v>291.36984083347397</v>
      </c>
      <c r="E17187">
        <v>-7.5354995985784899E-3</v>
      </c>
      <c r="F17187">
        <v>1.0448721153408801E-2</v>
      </c>
    </row>
    <row r="17188" spans="1:6" x14ac:dyDescent="0.2">
      <c r="A17188">
        <f t="shared" si="268"/>
        <v>1718.6999999995323</v>
      </c>
      <c r="B17188">
        <v>566591.20260516298</v>
      </c>
      <c r="C17188">
        <v>2900361.8207693198</v>
      </c>
      <c r="D17188">
        <v>291.36958037709599</v>
      </c>
      <c r="E17188">
        <v>-7.5296240258954901E-3</v>
      </c>
      <c r="F17188">
        <v>1.04465166158148E-2</v>
      </c>
    </row>
    <row r="17189" spans="1:6" x14ac:dyDescent="0.2">
      <c r="A17189">
        <f t="shared" si="268"/>
        <v>1718.7999999995322</v>
      </c>
      <c r="B17189">
        <v>566591.20368701196</v>
      </c>
      <c r="C17189">
        <v>2900361.82146778</v>
      </c>
      <c r="D17189">
        <v>291.36931988742901</v>
      </c>
      <c r="E17189">
        <v>-7.52372928418502E-3</v>
      </c>
      <c r="F17189">
        <v>1.04442966658982E-2</v>
      </c>
    </row>
    <row r="17190" spans="1:6" x14ac:dyDescent="0.2">
      <c r="A17190">
        <f t="shared" si="268"/>
        <v>1718.8999999995322</v>
      </c>
      <c r="B17190">
        <v>566591.20476822695</v>
      </c>
      <c r="C17190">
        <v>2900361.8221662599</v>
      </c>
      <c r="D17190">
        <v>291.369059365537</v>
      </c>
      <c r="E17190">
        <v>-7.5178154179536697E-3</v>
      </c>
      <c r="F17190">
        <v>1.0442061344014399E-2</v>
      </c>
    </row>
    <row r="17191" spans="1:6" x14ac:dyDescent="0.2">
      <c r="A17191">
        <f t="shared" si="268"/>
        <v>1718.9999999995321</v>
      </c>
      <c r="B17191">
        <v>566591.20584880805</v>
      </c>
      <c r="C17191">
        <v>2900361.8228647499</v>
      </c>
      <c r="D17191">
        <v>291.36879881248302</v>
      </c>
      <c r="E17191">
        <v>-7.5118824716873499E-3</v>
      </c>
      <c r="F17191">
        <v>1.0439810689213E-2</v>
      </c>
    </row>
    <row r="17192" spans="1:6" x14ac:dyDescent="0.2">
      <c r="A17192">
        <f t="shared" si="268"/>
        <v>1719.099999999532</v>
      </c>
      <c r="B17192">
        <v>566591.20692875003</v>
      </c>
      <c r="C17192">
        <v>2900361.8235632498</v>
      </c>
      <c r="D17192">
        <v>291.36853822933</v>
      </c>
      <c r="E17192">
        <v>-7.5059304898785597E-3</v>
      </c>
      <c r="F17192">
        <v>1.04375447392967E-2</v>
      </c>
    </row>
    <row r="17193" spans="1:6" x14ac:dyDescent="0.2">
      <c r="A17193">
        <f t="shared" si="268"/>
        <v>1719.1999999995319</v>
      </c>
      <c r="B17193">
        <v>566591.20800805197</v>
      </c>
      <c r="C17193">
        <v>2900361.8242617599</v>
      </c>
      <c r="D17193">
        <v>291.36827761714102</v>
      </c>
      <c r="E17193">
        <v>-7.49995951700895E-3</v>
      </c>
      <c r="F17193">
        <v>1.04352635345087E-2</v>
      </c>
    </row>
    <row r="17194" spans="1:6" x14ac:dyDescent="0.2">
      <c r="A17194">
        <f t="shared" si="268"/>
        <v>1719.2999999995318</v>
      </c>
      <c r="B17194">
        <v>566591.20908671198</v>
      </c>
      <c r="C17194">
        <v>2900361.82496029</v>
      </c>
      <c r="D17194">
        <v>291.36801697697803</v>
      </c>
      <c r="E17194">
        <v>-7.4939695975480298E-3</v>
      </c>
      <c r="F17194">
        <v>1.04329671139797E-2</v>
      </c>
    </row>
    <row r="17195" spans="1:6" x14ac:dyDescent="0.2">
      <c r="A17195">
        <f t="shared" si="268"/>
        <v>1719.3999999995317</v>
      </c>
      <c r="B17195">
        <v>566591.21016472799</v>
      </c>
      <c r="C17195">
        <v>2900361.8256588201</v>
      </c>
      <c r="D17195">
        <v>291.36775630990201</v>
      </c>
      <c r="E17195">
        <v>-7.4879607759598E-3</v>
      </c>
      <c r="F17195">
        <v>1.0430655519034099E-2</v>
      </c>
    </row>
    <row r="17196" spans="1:6" x14ac:dyDescent="0.2">
      <c r="A17196">
        <f t="shared" si="268"/>
        <v>1719.4999999995316</v>
      </c>
      <c r="B17196">
        <v>566591.21124209603</v>
      </c>
      <c r="C17196">
        <v>2900361.82635736</v>
      </c>
      <c r="D17196">
        <v>291.36749561697297</v>
      </c>
      <c r="E17196">
        <v>-7.4819330966869099E-3</v>
      </c>
      <c r="F17196">
        <v>1.04283287895417E-2</v>
      </c>
    </row>
    <row r="17197" spans="1:6" x14ac:dyDescent="0.2">
      <c r="A17197">
        <f t="shared" si="268"/>
        <v>1719.5999999995315</v>
      </c>
      <c r="B17197">
        <v>566591.21231881506</v>
      </c>
      <c r="C17197">
        <v>2900361.8270559101</v>
      </c>
      <c r="D17197">
        <v>291.36723489924799</v>
      </c>
      <c r="E17197">
        <v>-7.47588660418532E-3</v>
      </c>
      <c r="F17197">
        <v>1.04259869676399E-2</v>
      </c>
    </row>
    <row r="17198" spans="1:6" x14ac:dyDescent="0.2">
      <c r="A17198">
        <f t="shared" si="268"/>
        <v>1719.6999999995314</v>
      </c>
      <c r="B17198">
        <v>566591.21339488297</v>
      </c>
      <c r="C17198">
        <v>2900361.8277544598</v>
      </c>
      <c r="D17198">
        <v>291.36697415778201</v>
      </c>
      <c r="E17198">
        <v>-7.4698213428753104E-3</v>
      </c>
      <c r="F17198">
        <v>1.0423630094037999E-2</v>
      </c>
    </row>
    <row r="17199" spans="1:6" x14ac:dyDescent="0.2">
      <c r="A17199">
        <f t="shared" si="268"/>
        <v>1719.7999999995313</v>
      </c>
      <c r="B17199">
        <v>566591.21447029698</v>
      </c>
      <c r="C17199">
        <v>2900361.8284530202</v>
      </c>
      <c r="D17199">
        <v>291.366713393628</v>
      </c>
      <c r="E17199">
        <v>-7.4637373571772598E-3</v>
      </c>
      <c r="F17199">
        <v>1.04212582076001E-2</v>
      </c>
    </row>
    <row r="17200" spans="1:6" x14ac:dyDescent="0.2">
      <c r="A17200">
        <f t="shared" si="268"/>
        <v>1719.8999999995312</v>
      </c>
      <c r="B17200">
        <v>566591.21554505394</v>
      </c>
      <c r="C17200">
        <v>2900361.8291515899</v>
      </c>
      <c r="D17200">
        <v>291.36645260783803</v>
      </c>
      <c r="E17200">
        <v>-7.4576346915013999E-3</v>
      </c>
      <c r="F17200">
        <v>1.0418871349847401E-2</v>
      </c>
    </row>
    <row r="17201" spans="1:6" x14ac:dyDescent="0.2">
      <c r="A17201">
        <f t="shared" si="268"/>
        <v>1719.9999999995312</v>
      </c>
      <c r="B17201">
        <v>566591.21661915304</v>
      </c>
      <c r="C17201">
        <v>2900361.8298501601</v>
      </c>
      <c r="D17201">
        <v>291.36619180146101</v>
      </c>
      <c r="E17201">
        <v>-7.45151339024255E-3</v>
      </c>
      <c r="F17201">
        <v>1.0416469560537E-2</v>
      </c>
    </row>
    <row r="17202" spans="1:6" x14ac:dyDescent="0.2">
      <c r="A17202">
        <f t="shared" si="268"/>
        <v>1720.0999999995311</v>
      </c>
      <c r="B17202">
        <v>566591.21769259102</v>
      </c>
      <c r="C17202">
        <v>2900361.83054874</v>
      </c>
      <c r="D17202">
        <v>291.36593097554498</v>
      </c>
      <c r="E17202">
        <v>-7.4453734977827498E-3</v>
      </c>
      <c r="F17202">
        <v>1.04140528815998E-2</v>
      </c>
    </row>
    <row r="17203" spans="1:6" x14ac:dyDescent="0.2">
      <c r="A17203">
        <f t="shared" si="268"/>
        <v>1720.199999999531</v>
      </c>
      <c r="B17203">
        <v>566591.21876536706</v>
      </c>
      <c r="C17203">
        <v>2900361.8312473199</v>
      </c>
      <c r="D17203">
        <v>291.36567013113398</v>
      </c>
      <c r="E17203">
        <v>-7.4392150584989799E-3</v>
      </c>
      <c r="F17203">
        <v>1.0411621353074701E-2</v>
      </c>
    </row>
    <row r="17204" spans="1:6" x14ac:dyDescent="0.2">
      <c r="A17204">
        <f t="shared" si="268"/>
        <v>1720.2999999995309</v>
      </c>
      <c r="B17204">
        <v>566591.21983747603</v>
      </c>
      <c r="C17204">
        <v>2900361.8319458999</v>
      </c>
      <c r="D17204">
        <v>291.36540926927103</v>
      </c>
      <c r="E17204">
        <v>-7.4330381167528898E-3</v>
      </c>
      <c r="F17204">
        <v>1.04091750173509E-2</v>
      </c>
    </row>
    <row r="17205" spans="1:6" x14ac:dyDescent="0.2">
      <c r="A17205">
        <f t="shared" si="268"/>
        <v>1720.3999999995308</v>
      </c>
      <c r="B17205">
        <v>566591.220908919</v>
      </c>
      <c r="C17205">
        <v>2900361.8326444901</v>
      </c>
      <c r="D17205">
        <v>291.36514839099499</v>
      </c>
      <c r="E17205">
        <v>-7.4268427168904302E-3</v>
      </c>
      <c r="F17205">
        <v>1.0406713914781599E-2</v>
      </c>
    </row>
    <row r="17206" spans="1:6" x14ac:dyDescent="0.2">
      <c r="A17206">
        <f t="shared" si="268"/>
        <v>1720.4999999995307</v>
      </c>
      <c r="B17206">
        <v>566591.22197969095</v>
      </c>
      <c r="C17206">
        <v>2900361.83334307</v>
      </c>
      <c r="D17206">
        <v>291.36488749734201</v>
      </c>
      <c r="E17206">
        <v>-7.4206289032406102E-3</v>
      </c>
      <c r="F17206">
        <v>1.0404238084202299E-2</v>
      </c>
    </row>
    <row r="17207" spans="1:6" x14ac:dyDescent="0.2">
      <c r="A17207">
        <f t="shared" si="268"/>
        <v>1720.5999999995306</v>
      </c>
      <c r="B17207">
        <v>566591.223049792</v>
      </c>
      <c r="C17207">
        <v>2900361.8340416602</v>
      </c>
      <c r="D17207">
        <v>291.36462658934698</v>
      </c>
      <c r="E17207">
        <v>-7.4143967201177703E-3</v>
      </c>
      <c r="F17207">
        <v>1.0401747566496901E-2</v>
      </c>
    </row>
    <row r="17208" spans="1:6" x14ac:dyDescent="0.2">
      <c r="A17208">
        <f t="shared" si="268"/>
        <v>1720.6999999995305</v>
      </c>
      <c r="B17208">
        <v>566591.22411921795</v>
      </c>
      <c r="C17208">
        <v>2900361.8347402499</v>
      </c>
      <c r="D17208">
        <v>291.36436566804298</v>
      </c>
      <c r="E17208">
        <v>-7.4081462118433198E-3</v>
      </c>
      <c r="F17208">
        <v>1.0399242404559399E-2</v>
      </c>
    </row>
    <row r="17209" spans="1:6" x14ac:dyDescent="0.2">
      <c r="A17209">
        <f t="shared" si="268"/>
        <v>1720.7999999995304</v>
      </c>
      <c r="B17209">
        <v>566591.225187968</v>
      </c>
      <c r="C17209">
        <v>2900361.8354388298</v>
      </c>
      <c r="D17209">
        <v>291.36410473445699</v>
      </c>
      <c r="E17209">
        <v>-7.4018774227024697E-3</v>
      </c>
      <c r="F17209">
        <v>1.0396722639307901E-2</v>
      </c>
    </row>
    <row r="17210" spans="1:6" x14ac:dyDescent="0.2">
      <c r="A17210">
        <f t="shared" si="268"/>
        <v>1720.8999999995303</v>
      </c>
      <c r="B17210">
        <v>566591.22625603899</v>
      </c>
      <c r="C17210">
        <v>2900361.83613742</v>
      </c>
      <c r="D17210">
        <v>291.36384378961401</v>
      </c>
      <c r="E17210">
        <v>-7.3955903969670604E-3</v>
      </c>
      <c r="F17210">
        <v>1.0394188309591899E-2</v>
      </c>
    </row>
    <row r="17211" spans="1:6" x14ac:dyDescent="0.2">
      <c r="A17211">
        <f t="shared" si="268"/>
        <v>1720.9999999995302</v>
      </c>
      <c r="B17211">
        <v>566591.22732342896</v>
      </c>
      <c r="C17211">
        <v>2900361.836836</v>
      </c>
      <c r="D17211">
        <v>291.363582834537</v>
      </c>
      <c r="E17211">
        <v>-7.3892851789083601E-3</v>
      </c>
      <c r="F17211">
        <v>1.03916394563689E-2</v>
      </c>
    </row>
    <row r="17212" spans="1:6" x14ac:dyDescent="0.2">
      <c r="A17212">
        <f t="shared" si="268"/>
        <v>1721.0999999995302</v>
      </c>
      <c r="B17212">
        <v>566591.22839013604</v>
      </c>
      <c r="C17212">
        <v>2900361.8375345799</v>
      </c>
      <c r="D17212">
        <v>291.36332187024499</v>
      </c>
      <c r="E17212">
        <v>-7.38296181277023E-3</v>
      </c>
      <c r="F17212">
        <v>1.0389076122166101E-2</v>
      </c>
    </row>
    <row r="17213" spans="1:6" x14ac:dyDescent="0.2">
      <c r="A17213">
        <f t="shared" si="268"/>
        <v>1721.1999999995301</v>
      </c>
      <c r="B17213">
        <v>566591.22945615696</v>
      </c>
      <c r="C17213">
        <v>2900361.8382331599</v>
      </c>
      <c r="D17213">
        <v>291.36306089775502</v>
      </c>
      <c r="E17213">
        <v>-7.3766203427903E-3</v>
      </c>
      <c r="F17213">
        <v>1.03864983473491E-2</v>
      </c>
    </row>
    <row r="17214" spans="1:6" x14ac:dyDescent="0.2">
      <c r="A17214">
        <f t="shared" si="268"/>
        <v>1721.29999999953</v>
      </c>
      <c r="B17214">
        <v>566591.23052148998</v>
      </c>
      <c r="C17214">
        <v>2900361.83893173</v>
      </c>
      <c r="D17214">
        <v>291.36279991807697</v>
      </c>
      <c r="E17214">
        <v>-7.3702608131924604E-3</v>
      </c>
      <c r="F17214">
        <v>1.0383906170556401E-2</v>
      </c>
    </row>
    <row r="17215" spans="1:6" x14ac:dyDescent="0.2">
      <c r="A17215">
        <f t="shared" si="268"/>
        <v>1721.3999999995299</v>
      </c>
      <c r="B17215">
        <v>566591.23158613394</v>
      </c>
      <c r="C17215">
        <v>2900361.8396303002</v>
      </c>
      <c r="D17215">
        <v>291.36253893222198</v>
      </c>
      <c r="E17215">
        <v>-7.3638832681671099E-3</v>
      </c>
      <c r="F17215">
        <v>1.03812996321829E-2</v>
      </c>
    </row>
    <row r="17216" spans="1:6" x14ac:dyDescent="0.2">
      <c r="A17216">
        <f t="shared" si="268"/>
        <v>1721.4999999995298</v>
      </c>
      <c r="B17216">
        <v>566591.23265008605</v>
      </c>
      <c r="C17216">
        <v>2900361.8403288601</v>
      </c>
      <c r="D17216">
        <v>291.362277941196</v>
      </c>
      <c r="E17216">
        <v>-7.3574877519062502E-3</v>
      </c>
      <c r="F17216">
        <v>1.03786787704719E-2</v>
      </c>
    </row>
    <row r="17217" spans="1:6" x14ac:dyDescent="0.2">
      <c r="A17217">
        <f t="shared" si="268"/>
        <v>1721.5999999995297</v>
      </c>
      <c r="B17217">
        <v>566591.23371334304</v>
      </c>
      <c r="C17217">
        <v>2900361.8410274098</v>
      </c>
      <c r="D17217">
        <v>291.36201694600402</v>
      </c>
      <c r="E17217">
        <v>-7.3510743085885297E-3</v>
      </c>
      <c r="F17217">
        <v>1.03760436255767E-2</v>
      </c>
    </row>
    <row r="17218" spans="1:6" x14ac:dyDescent="0.2">
      <c r="A17218">
        <f t="shared" si="268"/>
        <v>1721.6999999995296</v>
      </c>
      <c r="B17218">
        <v>566591.23477590398</v>
      </c>
      <c r="C17218">
        <v>2900361.8417259599</v>
      </c>
      <c r="D17218">
        <v>291.36175594764802</v>
      </c>
      <c r="E17218">
        <v>-7.3446429823697404E-3</v>
      </c>
      <c r="F17218">
        <v>1.0373394239304799E-2</v>
      </c>
    </row>
    <row r="17219" spans="1:6" x14ac:dyDescent="0.2">
      <c r="A17219">
        <f t="shared" si="268"/>
        <v>1721.7999999995295</v>
      </c>
      <c r="B17219">
        <v>566591.23583776597</v>
      </c>
      <c r="C17219">
        <v>2900361.8424244998</v>
      </c>
      <c r="D17219">
        <v>291.36149494712402</v>
      </c>
      <c r="E17219">
        <v>-7.33819381739673E-3</v>
      </c>
      <c r="F17219">
        <v>1.03707306509743E-2</v>
      </c>
    </row>
    <row r="17220" spans="1:6" x14ac:dyDescent="0.2">
      <c r="A17220">
        <f t="shared" ref="A17220:A17283" si="269">A17219+0.1</f>
        <v>1721.8999999995294</v>
      </c>
      <c r="B17220">
        <v>566591.23689892795</v>
      </c>
      <c r="C17220">
        <v>2900361.8431230402</v>
      </c>
      <c r="D17220">
        <v>291.36123394542602</v>
      </c>
      <c r="E17220">
        <v>-7.3317268577887196E-3</v>
      </c>
      <c r="F17220">
        <v>1.0368052897881E-2</v>
      </c>
    </row>
    <row r="17221" spans="1:6" x14ac:dyDescent="0.2">
      <c r="A17221">
        <f t="shared" si="269"/>
        <v>1721.9999999995293</v>
      </c>
      <c r="B17221">
        <v>566591.23795938597</v>
      </c>
      <c r="C17221">
        <v>2900361.84382156</v>
      </c>
      <c r="D17221">
        <v>291.36097294354698</v>
      </c>
      <c r="E17221">
        <v>-7.3252421476501196E-3</v>
      </c>
      <c r="F17221">
        <v>1.03653610193363E-2</v>
      </c>
    </row>
    <row r="17222" spans="1:6" x14ac:dyDescent="0.2">
      <c r="A17222">
        <f t="shared" si="269"/>
        <v>1722.0999999995292</v>
      </c>
      <c r="B17222">
        <v>566591.23901914002</v>
      </c>
      <c r="C17222">
        <v>2900361.8445200701</v>
      </c>
      <c r="D17222">
        <v>291.36071194247398</v>
      </c>
      <c r="E17222">
        <v>-7.31873973108744E-3</v>
      </c>
      <c r="F17222">
        <v>1.03626550560788E-2</v>
      </c>
    </row>
    <row r="17223" spans="1:6" x14ac:dyDescent="0.2">
      <c r="A17223">
        <f t="shared" si="269"/>
        <v>1722.1999999995292</v>
      </c>
      <c r="B17223">
        <v>566591.24007818603</v>
      </c>
      <c r="C17223">
        <v>2900361.8452185802</v>
      </c>
      <c r="D17223">
        <v>291.360450943194</v>
      </c>
      <c r="E17223">
        <v>-7.3122196521779497E-3</v>
      </c>
      <c r="F17223">
        <v>1.03599350464501E-2</v>
      </c>
    </row>
    <row r="17224" spans="1:6" x14ac:dyDescent="0.2">
      <c r="A17224">
        <f t="shared" si="269"/>
        <v>1722.2999999995291</v>
      </c>
      <c r="B17224">
        <v>566591.24113652203</v>
      </c>
      <c r="C17224">
        <v>2900361.8459170698</v>
      </c>
      <c r="D17224">
        <v>291.36018994668802</v>
      </c>
      <c r="E17224">
        <v>-7.3056819549827002E-3</v>
      </c>
      <c r="F17224">
        <v>1.0357201030276699E-2</v>
      </c>
    </row>
    <row r="17225" spans="1:6" x14ac:dyDescent="0.2">
      <c r="A17225">
        <f t="shared" si="269"/>
        <v>1722.399999999529</v>
      </c>
      <c r="B17225">
        <v>566591.24219414697</v>
      </c>
      <c r="C17225">
        <v>2900361.8466155501</v>
      </c>
      <c r="D17225">
        <v>291.35992895393503</v>
      </c>
      <c r="E17225">
        <v>-7.2991266835456597E-3</v>
      </c>
      <c r="F17225">
        <v>1.03544530452082E-2</v>
      </c>
    </row>
    <row r="17226" spans="1:6" x14ac:dyDescent="0.2">
      <c r="A17226">
        <f t="shared" si="269"/>
        <v>1722.4999999995289</v>
      </c>
      <c r="B17226">
        <v>566591.24325105897</v>
      </c>
      <c r="C17226">
        <v>2900361.8473140202</v>
      </c>
      <c r="D17226">
        <v>291.359667965911</v>
      </c>
      <c r="E17226">
        <v>-7.2925538818949002E-3</v>
      </c>
      <c r="F17226">
        <v>1.0351691130364001E-2</v>
      </c>
    </row>
    <row r="17227" spans="1:6" x14ac:dyDescent="0.2">
      <c r="A17227">
        <f t="shared" si="269"/>
        <v>1722.5999999995288</v>
      </c>
      <c r="B17227">
        <v>566591.24430725398</v>
      </c>
      <c r="C17227">
        <v>2900361.8480124702</v>
      </c>
      <c r="D17227">
        <v>291.35940698358701</v>
      </c>
      <c r="E17227">
        <v>-7.2859635940356101E-3</v>
      </c>
      <c r="F17227">
        <v>1.03489153226262E-2</v>
      </c>
    </row>
    <row r="17228" spans="1:6" x14ac:dyDescent="0.2">
      <c r="A17228">
        <f t="shared" si="269"/>
        <v>1722.6999999995287</v>
      </c>
      <c r="B17228">
        <v>566591.24536273105</v>
      </c>
      <c r="C17228">
        <v>2900361.8487109202</v>
      </c>
      <c r="D17228">
        <v>291.35914600793501</v>
      </c>
      <c r="E17228">
        <v>-7.2793558639725597E-3</v>
      </c>
      <c r="F17228">
        <v>1.03461256603534E-2</v>
      </c>
    </row>
    <row r="17229" spans="1:6" x14ac:dyDescent="0.2">
      <c r="A17229">
        <f t="shared" si="269"/>
        <v>1722.7999999995286</v>
      </c>
      <c r="B17229">
        <v>566591.24641748797</v>
      </c>
      <c r="C17229">
        <v>2900361.8494093399</v>
      </c>
      <c r="D17229">
        <v>291.35888503992197</v>
      </c>
      <c r="E17229">
        <v>-7.2727307356938E-3</v>
      </c>
      <c r="F17229">
        <v>1.0343322183426E-2</v>
      </c>
    </row>
    <row r="17230" spans="1:6" x14ac:dyDescent="0.2">
      <c r="A17230">
        <f t="shared" si="269"/>
        <v>1722.8999999995285</v>
      </c>
      <c r="B17230">
        <v>566591.24747152301</v>
      </c>
      <c r="C17230">
        <v>2900361.8501077602</v>
      </c>
      <c r="D17230">
        <v>291.35862408051099</v>
      </c>
      <c r="E17230">
        <v>-7.2660882531530102E-3</v>
      </c>
      <c r="F17230">
        <v>1.0340504928968E-2</v>
      </c>
    </row>
    <row r="17231" spans="1:6" x14ac:dyDescent="0.2">
      <c r="A17231">
        <f t="shared" si="269"/>
        <v>1722.9999999995284</v>
      </c>
      <c r="B17231">
        <v>566591.248524833</v>
      </c>
      <c r="C17231">
        <v>2900361.8508061501</v>
      </c>
      <c r="D17231">
        <v>291.35836313066198</v>
      </c>
      <c r="E17231">
        <v>-7.2594284602935698E-3</v>
      </c>
      <c r="F17231">
        <v>1.0337673932002E-2</v>
      </c>
    </row>
    <row r="17232" spans="1:6" x14ac:dyDescent="0.2">
      <c r="A17232">
        <f t="shared" si="269"/>
        <v>1723.0999999995283</v>
      </c>
      <c r="B17232">
        <v>566591.24957741704</v>
      </c>
      <c r="C17232">
        <v>2900361.8515045298</v>
      </c>
      <c r="D17232">
        <v>291.358102191336</v>
      </c>
      <c r="E17232">
        <v>-7.2527514010484496E-3</v>
      </c>
      <c r="F17232">
        <v>1.03348292329599E-2</v>
      </c>
    </row>
    <row r="17233" spans="1:6" x14ac:dyDescent="0.2">
      <c r="A17233">
        <f t="shared" si="269"/>
        <v>1723.1999999995282</v>
      </c>
      <c r="B17233">
        <v>566591.25062927196</v>
      </c>
      <c r="C17233">
        <v>2900361.8522029002</v>
      </c>
      <c r="D17233">
        <v>291.357841263485</v>
      </c>
      <c r="E17233">
        <v>-7.2460571193178804E-3</v>
      </c>
      <c r="F17233">
        <v>1.03319708656598E-2</v>
      </c>
    </row>
    <row r="17234" spans="1:6" x14ac:dyDescent="0.2">
      <c r="A17234">
        <f t="shared" si="269"/>
        <v>1723.2999999995282</v>
      </c>
      <c r="B17234">
        <v>566591.25168039603</v>
      </c>
      <c r="C17234">
        <v>2900361.8529012399</v>
      </c>
      <c r="D17234">
        <v>291.35758034806503</v>
      </c>
      <c r="E17234">
        <v>-7.2393456590161102E-3</v>
      </c>
      <c r="F17234">
        <v>1.03290988697244E-2</v>
      </c>
    </row>
    <row r="17235" spans="1:6" x14ac:dyDescent="0.2">
      <c r="A17235">
        <f t="shared" si="269"/>
        <v>1723.3999999995281</v>
      </c>
      <c r="B17235">
        <v>566591.25273078796</v>
      </c>
      <c r="C17235">
        <v>2900361.8535995702</v>
      </c>
      <c r="D17235">
        <v>291.35731944602401</v>
      </c>
      <c r="E17235">
        <v>-7.2326170640101897E-3</v>
      </c>
      <c r="F17235">
        <v>1.03262132817979E-2</v>
      </c>
    </row>
    <row r="17236" spans="1:6" x14ac:dyDescent="0.2">
      <c r="A17236">
        <f t="shared" si="269"/>
        <v>1723.499999999528</v>
      </c>
      <c r="B17236">
        <v>566591.25378044497</v>
      </c>
      <c r="C17236">
        <v>2900361.8542978801</v>
      </c>
      <c r="D17236">
        <v>291.35705855830997</v>
      </c>
      <c r="E17236">
        <v>-7.2258713781531503E-3</v>
      </c>
      <c r="F17236">
        <v>1.03233141362552E-2</v>
      </c>
    </row>
    <row r="17237" spans="1:6" x14ac:dyDescent="0.2">
      <c r="A17237">
        <f t="shared" si="269"/>
        <v>1723.5999999995279</v>
      </c>
      <c r="B17237">
        <v>566591.25482936401</v>
      </c>
      <c r="C17237">
        <v>2900361.8549961699</v>
      </c>
      <c r="D17237">
        <v>291.35679768586903</v>
      </c>
      <c r="E17237">
        <v>-7.2191086453035902E-3</v>
      </c>
      <c r="F17237">
        <v>1.0320401472709399E-2</v>
      </c>
    </row>
    <row r="17238" spans="1:6" x14ac:dyDescent="0.2">
      <c r="A17238">
        <f t="shared" si="269"/>
        <v>1723.6999999995278</v>
      </c>
      <c r="B17238">
        <v>566591.25587754499</v>
      </c>
      <c r="C17238">
        <v>2900361.8556944402</v>
      </c>
      <c r="D17238">
        <v>291.35653682964102</v>
      </c>
      <c r="E17238">
        <v>-7.2123289092789599E-3</v>
      </c>
      <c r="F17238">
        <v>1.03174753243119E-2</v>
      </c>
    </row>
    <row r="17239" spans="1:6" x14ac:dyDescent="0.2">
      <c r="A17239">
        <f t="shared" si="269"/>
        <v>1723.7999999995277</v>
      </c>
      <c r="B17239">
        <v>566591.25692498405</v>
      </c>
      <c r="C17239">
        <v>2900361.85639269</v>
      </c>
      <c r="D17239">
        <v>291.35627599056699</v>
      </c>
      <c r="E17239">
        <v>-7.2055322138940697E-3</v>
      </c>
      <c r="F17239">
        <v>1.0314535729566501E-2</v>
      </c>
    </row>
    <row r="17240" spans="1:6" x14ac:dyDescent="0.2">
      <c r="A17240">
        <f t="shared" si="269"/>
        <v>1723.8999999995276</v>
      </c>
      <c r="B17240">
        <v>566591.25797168096</v>
      </c>
      <c r="C17240">
        <v>2900361.85709091</v>
      </c>
      <c r="D17240">
        <v>291.35601516958297</v>
      </c>
      <c r="E17240">
        <v>-7.1987186029343004E-3</v>
      </c>
      <c r="F17240">
        <v>1.0311582724252101E-2</v>
      </c>
    </row>
    <row r="17241" spans="1:6" x14ac:dyDescent="0.2">
      <c r="A17241">
        <f t="shared" si="269"/>
        <v>1723.9999999995275</v>
      </c>
      <c r="B17241">
        <v>566591.25901763095</v>
      </c>
      <c r="C17241">
        <v>2900361.8577891202</v>
      </c>
      <c r="D17241">
        <v>291.35575436762298</v>
      </c>
      <c r="E17241">
        <v>-7.1918881201771404E-3</v>
      </c>
      <c r="F17241">
        <v>1.0308616341917499E-2</v>
      </c>
    </row>
    <row r="17242" spans="1:6" x14ac:dyDescent="0.2">
      <c r="A17242">
        <f t="shared" si="269"/>
        <v>1724.0999999995274</v>
      </c>
      <c r="B17242">
        <v>566591.26006283495</v>
      </c>
      <c r="C17242">
        <v>2900361.8584873001</v>
      </c>
      <c r="D17242">
        <v>291.35549358562002</v>
      </c>
      <c r="E17242">
        <v>-7.1850408093848397E-3</v>
      </c>
      <c r="F17242">
        <v>1.03056366210815E-2</v>
      </c>
    </row>
    <row r="17243" spans="1:6" x14ac:dyDescent="0.2">
      <c r="A17243">
        <f t="shared" si="269"/>
        <v>1724.1999999995273</v>
      </c>
      <c r="B17243">
        <v>566591.261107289</v>
      </c>
      <c r="C17243">
        <v>2900361.85918546</v>
      </c>
      <c r="D17243">
        <v>291.35523282450299</v>
      </c>
      <c r="E17243">
        <v>-7.1781767142890503E-3</v>
      </c>
      <c r="F17243">
        <v>1.03026435938761E-2</v>
      </c>
    </row>
    <row r="17244" spans="1:6" x14ac:dyDescent="0.2">
      <c r="A17244">
        <f t="shared" si="269"/>
        <v>1724.2999999995272</v>
      </c>
      <c r="B17244">
        <v>566591.26215099206</v>
      </c>
      <c r="C17244">
        <v>2900361.8598835901</v>
      </c>
      <c r="D17244">
        <v>291.35497208520002</v>
      </c>
      <c r="E17244">
        <v>-7.1712958786180796E-3</v>
      </c>
      <c r="F17244">
        <v>1.02996372977618E-2</v>
      </c>
    </row>
    <row r="17245" spans="1:6" x14ac:dyDescent="0.2">
      <c r="A17245">
        <f t="shared" si="269"/>
        <v>1724.3999999995272</v>
      </c>
      <c r="B17245">
        <v>566591.26319394098</v>
      </c>
      <c r="C17245">
        <v>2900361.8605817002</v>
      </c>
      <c r="D17245">
        <v>291.354711368636</v>
      </c>
      <c r="E17245">
        <v>-7.1643983460772604E-3</v>
      </c>
      <c r="F17245">
        <v>1.02966177673295E-2</v>
      </c>
    </row>
    <row r="17246" spans="1:6" x14ac:dyDescent="0.2">
      <c r="A17246">
        <f t="shared" si="269"/>
        <v>1724.4999999995271</v>
      </c>
      <c r="B17246">
        <v>566591.26423613494</v>
      </c>
      <c r="C17246">
        <v>2900361.8612797898</v>
      </c>
      <c r="D17246">
        <v>291.35445067573301</v>
      </c>
      <c r="E17246">
        <v>-7.1574841603485699E-3</v>
      </c>
      <c r="F17246">
        <v>1.02935850387066E-2</v>
      </c>
    </row>
    <row r="17247" spans="1:6" x14ac:dyDescent="0.2">
      <c r="A17247">
        <f t="shared" si="269"/>
        <v>1724.599999999527</v>
      </c>
      <c r="B17247">
        <v>566591.26527757104</v>
      </c>
      <c r="C17247">
        <v>2900361.8619778398</v>
      </c>
      <c r="D17247">
        <v>291.35419000741001</v>
      </c>
      <c r="E17247">
        <v>-7.1505533651015996E-3</v>
      </c>
      <c r="F17247">
        <v>1.0290539145156E-2</v>
      </c>
    </row>
    <row r="17248" spans="1:6" x14ac:dyDescent="0.2">
      <c r="A17248">
        <f t="shared" si="269"/>
        <v>1724.6999999995269</v>
      </c>
      <c r="B17248">
        <v>566591.26631824696</v>
      </c>
      <c r="C17248">
        <v>2900361.8626758801</v>
      </c>
      <c r="D17248">
        <v>291.35392936458601</v>
      </c>
      <c r="E17248">
        <v>-7.1436060039907602E-3</v>
      </c>
      <c r="F17248">
        <v>1.02874801215287E-2</v>
      </c>
    </row>
    <row r="17249" spans="1:6" x14ac:dyDescent="0.2">
      <c r="A17249">
        <f t="shared" si="269"/>
        <v>1724.7999999995268</v>
      </c>
      <c r="B17249">
        <v>566591.26735816197</v>
      </c>
      <c r="C17249">
        <v>2900361.8633738798</v>
      </c>
      <c r="D17249">
        <v>291.35366874817601</v>
      </c>
      <c r="E17249">
        <v>-7.1366421206563403E-3</v>
      </c>
      <c r="F17249">
        <v>1.02844080037104E-2</v>
      </c>
    </row>
    <row r="17250" spans="1:6" x14ac:dyDescent="0.2">
      <c r="A17250">
        <f t="shared" si="269"/>
        <v>1724.8999999995267</v>
      </c>
      <c r="B17250">
        <v>566591.26839731401</v>
      </c>
      <c r="C17250">
        <v>2900361.86407186</v>
      </c>
      <c r="D17250">
        <v>291.35340815909399</v>
      </c>
      <c r="E17250">
        <v>-7.1296617587063996E-3</v>
      </c>
      <c r="F17250">
        <v>1.02813228246896E-2</v>
      </c>
    </row>
    <row r="17251" spans="1:6" x14ac:dyDescent="0.2">
      <c r="A17251">
        <f t="shared" si="269"/>
        <v>1724.9999999995266</v>
      </c>
      <c r="B17251">
        <v>566591.26943569898</v>
      </c>
      <c r="C17251">
        <v>2900361.8647698099</v>
      </c>
      <c r="D17251">
        <v>291.35314759825002</v>
      </c>
      <c r="E17251">
        <v>-7.1226649617400998E-3</v>
      </c>
      <c r="F17251">
        <v>1.02782246189928E-2</v>
      </c>
    </row>
    <row r="17252" spans="1:6" x14ac:dyDescent="0.2">
      <c r="A17252">
        <f t="shared" si="269"/>
        <v>1725.0999999995265</v>
      </c>
      <c r="B17252">
        <v>566591.27047331701</v>
      </c>
      <c r="C17252">
        <v>2900361.86546773</v>
      </c>
      <c r="D17252">
        <v>291.35288706655399</v>
      </c>
      <c r="E17252">
        <v>-7.1156517733377798E-3</v>
      </c>
      <c r="F17252">
        <v>1.0275113422293701E-2</v>
      </c>
    </row>
    <row r="17253" spans="1:6" x14ac:dyDescent="0.2">
      <c r="A17253">
        <f t="shared" si="269"/>
        <v>1725.1999999995264</v>
      </c>
      <c r="B17253">
        <v>566591.271510166</v>
      </c>
      <c r="C17253">
        <v>2900361.8661656198</v>
      </c>
      <c r="D17253">
        <v>291.35262656491199</v>
      </c>
      <c r="E17253">
        <v>-7.1086222370620403E-3</v>
      </c>
      <c r="F17253">
        <v>1.02719892676246E-2</v>
      </c>
    </row>
    <row r="17254" spans="1:6" x14ac:dyDescent="0.2">
      <c r="A17254">
        <f t="shared" si="269"/>
        <v>1725.2999999995263</v>
      </c>
      <c r="B17254">
        <v>566591.27254624304</v>
      </c>
      <c r="C17254">
        <v>2900361.8668634701</v>
      </c>
      <c r="D17254">
        <v>291.35236609422702</v>
      </c>
      <c r="E17254">
        <v>-7.1015763964566098E-3</v>
      </c>
      <c r="F17254">
        <v>1.02688521890803E-2</v>
      </c>
    </row>
    <row r="17255" spans="1:6" x14ac:dyDescent="0.2">
      <c r="A17255">
        <f t="shared" si="269"/>
        <v>1725.3999999995262</v>
      </c>
      <c r="B17255">
        <v>566591.27358154603</v>
      </c>
      <c r="C17255">
        <v>2900361.8675612998</v>
      </c>
      <c r="D17255">
        <v>291.35210565540098</v>
      </c>
      <c r="E17255">
        <v>-7.09451429503964E-3</v>
      </c>
      <c r="F17255">
        <v>1.0265702218221699E-2</v>
      </c>
    </row>
    <row r="17256" spans="1:6" x14ac:dyDescent="0.2">
      <c r="A17256">
        <f t="shared" si="269"/>
        <v>1725.4999999995262</v>
      </c>
      <c r="B17256">
        <v>566591.274616073</v>
      </c>
      <c r="C17256">
        <v>2900361.8682590998</v>
      </c>
      <c r="D17256">
        <v>291.35184524933601</v>
      </c>
      <c r="E17256">
        <v>-7.0874359763182602E-3</v>
      </c>
      <c r="F17256">
        <v>1.02625393917368E-2</v>
      </c>
    </row>
    <row r="17257" spans="1:6" x14ac:dyDescent="0.2">
      <c r="A17257">
        <f t="shared" si="269"/>
        <v>1725.5999999995261</v>
      </c>
      <c r="B17257">
        <v>566591.27564982302</v>
      </c>
      <c r="C17257">
        <v>2900361.8689568602</v>
      </c>
      <c r="D17257">
        <v>291.35158487693002</v>
      </c>
      <c r="E17257">
        <v>-7.0803414837875799E-3</v>
      </c>
      <c r="F17257">
        <v>1.02593637396003E-2</v>
      </c>
    </row>
    <row r="17258" spans="1:6" x14ac:dyDescent="0.2">
      <c r="A17258">
        <f t="shared" si="269"/>
        <v>1725.699999999526</v>
      </c>
      <c r="B17258">
        <v>566591.27668279398</v>
      </c>
      <c r="C17258">
        <v>2900361.8696546</v>
      </c>
      <c r="D17258">
        <v>291.35132453907897</v>
      </c>
      <c r="E17258">
        <v>-7.0732308609152E-3</v>
      </c>
      <c r="F17258">
        <v>1.02561752971506E-2</v>
      </c>
    </row>
    <row r="17259" spans="1:6" x14ac:dyDescent="0.2">
      <c r="A17259">
        <f t="shared" si="269"/>
        <v>1725.7999999995259</v>
      </c>
      <c r="B17259">
        <v>566591.27771498298</v>
      </c>
      <c r="C17259">
        <v>2900361.8703522901</v>
      </c>
      <c r="D17259">
        <v>291.35106423667798</v>
      </c>
      <c r="E17259">
        <v>-7.0661041511428397E-3</v>
      </c>
      <c r="F17259">
        <v>1.0252974096544101E-2</v>
      </c>
    </row>
    <row r="17260" spans="1:6" x14ac:dyDescent="0.2">
      <c r="A17260">
        <f t="shared" si="269"/>
        <v>1725.8999999995258</v>
      </c>
      <c r="B17260">
        <v>566591.27874638804</v>
      </c>
      <c r="C17260">
        <v>2900361.8710499601</v>
      </c>
      <c r="D17260">
        <v>291.35080397061898</v>
      </c>
      <c r="E17260">
        <v>-7.0589613979103096E-3</v>
      </c>
      <c r="F17260">
        <v>1.02497601714757E-2</v>
      </c>
    </row>
    <row r="17261" spans="1:6" x14ac:dyDescent="0.2">
      <c r="A17261">
        <f t="shared" si="269"/>
        <v>1725.9999999995257</v>
      </c>
      <c r="B17261">
        <v>566591.27977700799</v>
      </c>
      <c r="C17261">
        <v>2900361.8717475901</v>
      </c>
      <c r="D17261">
        <v>291.35054374179299</v>
      </c>
      <c r="E17261">
        <v>-7.0518026446418696E-3</v>
      </c>
      <c r="F17261">
        <v>1.0246533556606799E-2</v>
      </c>
    </row>
    <row r="17262" spans="1:6" x14ac:dyDescent="0.2">
      <c r="A17262">
        <f t="shared" si="269"/>
        <v>1726.0999999995256</v>
      </c>
      <c r="B17262">
        <v>566591.28080684098</v>
      </c>
      <c r="C17262">
        <v>2900361.8724451801</v>
      </c>
      <c r="D17262">
        <v>291.35028355108699</v>
      </c>
      <c r="E17262">
        <v>-7.0446279347172796E-3</v>
      </c>
      <c r="F17262">
        <v>1.0243294283758499E-2</v>
      </c>
    </row>
    <row r="17263" spans="1:6" x14ac:dyDescent="0.2">
      <c r="A17263">
        <f t="shared" si="269"/>
        <v>1726.1999999995255</v>
      </c>
      <c r="B17263">
        <v>566591.28183588397</v>
      </c>
      <c r="C17263">
        <v>2900361.8731427402</v>
      </c>
      <c r="D17263">
        <v>291.35002339938598</v>
      </c>
      <c r="E17263">
        <v>-7.0374373115241699E-3</v>
      </c>
      <c r="F17263">
        <v>1.02400423855787E-2</v>
      </c>
    </row>
    <row r="17264" spans="1:6" x14ac:dyDescent="0.2">
      <c r="A17264">
        <f t="shared" si="269"/>
        <v>1726.2999999995254</v>
      </c>
      <c r="B17264">
        <v>566591.28286413604</v>
      </c>
      <c r="C17264">
        <v>2900361.8738402599</v>
      </c>
      <c r="D17264">
        <v>291.349763287575</v>
      </c>
      <c r="E17264">
        <v>-7.0302308184191E-3</v>
      </c>
      <c r="F17264">
        <v>1.0236777896331799E-2</v>
      </c>
    </row>
    <row r="17265" spans="1:6" x14ac:dyDescent="0.2">
      <c r="A17265">
        <f t="shared" si="269"/>
        <v>1726.3999999995253</v>
      </c>
      <c r="B17265">
        <v>566591.28389159497</v>
      </c>
      <c r="C17265">
        <v>2900361.8745377501</v>
      </c>
      <c r="D17265">
        <v>291.34950321653599</v>
      </c>
      <c r="E17265">
        <v>-7.0230084987348302E-3</v>
      </c>
      <c r="F17265">
        <v>1.0233500847050001E-2</v>
      </c>
    </row>
    <row r="17266" spans="1:6" x14ac:dyDescent="0.2">
      <c r="A17266">
        <f t="shared" si="269"/>
        <v>1726.4999999995252</v>
      </c>
      <c r="B17266">
        <v>566591.28491825901</v>
      </c>
      <c r="C17266">
        <v>2900361.8752351999</v>
      </c>
      <c r="D17266">
        <v>291.34924318714599</v>
      </c>
      <c r="E17266">
        <v>-7.0157703957851496E-3</v>
      </c>
      <c r="F17266">
        <v>1.02302112701629E-2</v>
      </c>
    </row>
    <row r="17267" spans="1:6" x14ac:dyDescent="0.2">
      <c r="A17267">
        <f t="shared" si="269"/>
        <v>1726.5999999995252</v>
      </c>
      <c r="B17267">
        <v>566591.28594412596</v>
      </c>
      <c r="C17267">
        <v>2900361.8759326101</v>
      </c>
      <c r="D17267">
        <v>291.348983200286</v>
      </c>
      <c r="E17267">
        <v>-7.0085165528819904E-3</v>
      </c>
      <c r="F17267">
        <v>1.02269091990076E-2</v>
      </c>
    </row>
    <row r="17268" spans="1:6" x14ac:dyDescent="0.2">
      <c r="A17268">
        <f t="shared" si="269"/>
        <v>1726.6999999995251</v>
      </c>
      <c r="B17268">
        <v>566591.28696919302</v>
      </c>
      <c r="C17268">
        <v>2900361.8766299798</v>
      </c>
      <c r="D17268">
        <v>291.34872325683</v>
      </c>
      <c r="E17268">
        <v>-7.0012470133063703E-3</v>
      </c>
      <c r="F17268">
        <v>1.02235946677209E-2</v>
      </c>
    </row>
    <row r="17269" spans="1:6" x14ac:dyDescent="0.2">
      <c r="A17269">
        <f t="shared" si="269"/>
        <v>1726.799999999525</v>
      </c>
      <c r="B17269">
        <v>566591.28799345996</v>
      </c>
      <c r="C17269">
        <v>2900361.8773273099</v>
      </c>
      <c r="D17269">
        <v>291.34846335765099</v>
      </c>
      <c r="E17269">
        <v>-6.9939618202992599E-3</v>
      </c>
      <c r="F17269">
        <v>1.0220267707753101E-2</v>
      </c>
    </row>
    <row r="17270" spans="1:6" x14ac:dyDescent="0.2">
      <c r="A17270">
        <f t="shared" si="269"/>
        <v>1726.8999999995249</v>
      </c>
      <c r="B17270">
        <v>566591.28901692398</v>
      </c>
      <c r="C17270">
        <v>2900361.8780246</v>
      </c>
      <c r="D17270">
        <v>291.34820350361798</v>
      </c>
      <c r="E17270">
        <v>-6.98666101711221E-3</v>
      </c>
      <c r="F17270">
        <v>1.02169283513258E-2</v>
      </c>
    </row>
    <row r="17271" spans="1:6" x14ac:dyDescent="0.2">
      <c r="A17271">
        <f t="shared" si="269"/>
        <v>1726.9999999995248</v>
      </c>
      <c r="B17271">
        <v>566591.29003958299</v>
      </c>
      <c r="C17271">
        <v>2900361.87872185</v>
      </c>
      <c r="D17271">
        <v>291.34794369560097</v>
      </c>
      <c r="E17271">
        <v>-6.9793446469549403E-3</v>
      </c>
      <c r="F17271">
        <v>1.0213576628132199E-2</v>
      </c>
    </row>
    <row r="17272" spans="1:6" x14ac:dyDescent="0.2">
      <c r="A17272">
        <f t="shared" si="269"/>
        <v>1727.0999999995247</v>
      </c>
      <c r="B17272">
        <v>566591.29106143594</v>
      </c>
      <c r="C17272">
        <v>2900361.87941906</v>
      </c>
      <c r="D17272">
        <v>291.34768393446899</v>
      </c>
      <c r="E17272">
        <v>-6.9720127530288802E-3</v>
      </c>
      <c r="F17272">
        <v>1.0210212572650401E-2</v>
      </c>
    </row>
    <row r="17273" spans="1:6" x14ac:dyDescent="0.2">
      <c r="A17273">
        <f t="shared" si="269"/>
        <v>1727.1999999995246</v>
      </c>
      <c r="B17273">
        <v>566591.29208248004</v>
      </c>
      <c r="C17273">
        <v>2900361.8801162299</v>
      </c>
      <c r="D17273">
        <v>291.347424221084</v>
      </c>
      <c r="E17273">
        <v>-6.9646653785177997E-3</v>
      </c>
      <c r="F17273">
        <v>1.02068362163431E-2</v>
      </c>
    </row>
    <row r="17274" spans="1:6" x14ac:dyDescent="0.2">
      <c r="A17274">
        <f t="shared" si="269"/>
        <v>1727.2999999995245</v>
      </c>
      <c r="B17274">
        <v>566591.29310271295</v>
      </c>
      <c r="C17274">
        <v>2900361.88081335</v>
      </c>
      <c r="D17274">
        <v>291.34716455631099</v>
      </c>
      <c r="E17274">
        <v>-6.9573025665832797E-3</v>
      </c>
      <c r="F17274">
        <v>1.0203447597066199E-2</v>
      </c>
    </row>
    <row r="17275" spans="1:6" x14ac:dyDescent="0.2">
      <c r="A17275">
        <f t="shared" si="269"/>
        <v>1727.3999999995244</v>
      </c>
      <c r="B17275">
        <v>566591.29412213503</v>
      </c>
      <c r="C17275">
        <v>2900361.8815104398</v>
      </c>
      <c r="D17275">
        <v>291.34690494101</v>
      </c>
      <c r="E17275">
        <v>-6.9499243603598796E-3</v>
      </c>
      <c r="F17275">
        <v>1.02000467525089E-2</v>
      </c>
    </row>
    <row r="17276" spans="1:6" x14ac:dyDescent="0.2">
      <c r="A17276">
        <f t="shared" si="269"/>
        <v>1727.4999999995243</v>
      </c>
      <c r="B17276">
        <v>566591.29514074198</v>
      </c>
      <c r="C17276">
        <v>2900361.8822074798</v>
      </c>
      <c r="D17276">
        <v>291.34664537603902</v>
      </c>
      <c r="E17276">
        <v>-6.9425308029612302E-3</v>
      </c>
      <c r="F17276">
        <v>1.01966337132705E-2</v>
      </c>
    </row>
    <row r="17277" spans="1:6" x14ac:dyDescent="0.2">
      <c r="A17277">
        <f t="shared" si="269"/>
        <v>1727.5999999995242</v>
      </c>
      <c r="B17277">
        <v>566591.29615853296</v>
      </c>
      <c r="C17277">
        <v>2900361.88290447</v>
      </c>
      <c r="D17277">
        <v>291.34638586225799</v>
      </c>
      <c r="E17277">
        <v>-6.9351219374822401E-3</v>
      </c>
      <c r="F17277">
        <v>1.0193208510986099E-2</v>
      </c>
    </row>
    <row r="17278" spans="1:6" x14ac:dyDescent="0.2">
      <c r="A17278">
        <f t="shared" si="269"/>
        <v>1727.6999999995242</v>
      </c>
      <c r="B17278">
        <v>566591.29717550694</v>
      </c>
      <c r="C17278">
        <v>2900361.8836014201</v>
      </c>
      <c r="D17278">
        <v>291.34612640052302</v>
      </c>
      <c r="E17278">
        <v>-6.9276978070006304E-3</v>
      </c>
      <c r="F17278">
        <v>1.0189771177929701E-2</v>
      </c>
    </row>
    <row r="17279" spans="1:6" x14ac:dyDescent="0.2">
      <c r="A17279">
        <f t="shared" si="269"/>
        <v>1727.7999999995241</v>
      </c>
      <c r="B17279">
        <v>566591.29819165997</v>
      </c>
      <c r="C17279">
        <v>2900361.8842983302</v>
      </c>
      <c r="D17279">
        <v>291.34586699168602</v>
      </c>
      <c r="E17279">
        <v>-6.92025845458302E-3</v>
      </c>
      <c r="F17279">
        <v>1.01863217474467E-2</v>
      </c>
    </row>
    <row r="17280" spans="1:6" x14ac:dyDescent="0.2">
      <c r="A17280">
        <f t="shared" si="269"/>
        <v>1727.899999999524</v>
      </c>
      <c r="B17280">
        <v>566591.29920699203</v>
      </c>
      <c r="C17280">
        <v>2900361.88499519</v>
      </c>
      <c r="D17280">
        <v>291.34560763659903</v>
      </c>
      <c r="E17280">
        <v>-6.9128039232499196E-3</v>
      </c>
      <c r="F17280">
        <v>1.0182860249528899E-2</v>
      </c>
    </row>
    <row r="17281" spans="1:6" x14ac:dyDescent="0.2">
      <c r="A17281">
        <f t="shared" si="269"/>
        <v>1727.9999999995239</v>
      </c>
      <c r="B17281">
        <v>566591.30022150103</v>
      </c>
      <c r="C17281">
        <v>2900361.8856919999</v>
      </c>
      <c r="D17281">
        <v>291.345348336109</v>
      </c>
      <c r="E17281">
        <v>-6.90533425603586E-3</v>
      </c>
      <c r="F17281">
        <v>1.0179386715358301E-2</v>
      </c>
    </row>
    <row r="17282" spans="1:6" x14ac:dyDescent="0.2">
      <c r="A17282">
        <f t="shared" si="269"/>
        <v>1728.0999999995238</v>
      </c>
      <c r="B17282">
        <v>566591.30123518396</v>
      </c>
      <c r="C17282">
        <v>2900361.8863887601</v>
      </c>
      <c r="D17282">
        <v>291.34508909106302</v>
      </c>
      <c r="E17282">
        <v>-6.8978494959189701E-3</v>
      </c>
      <c r="F17282">
        <v>1.01759011767708E-2</v>
      </c>
    </row>
    <row r="17283" spans="1:6" x14ac:dyDescent="0.2">
      <c r="A17283">
        <f t="shared" si="269"/>
        <v>1728.1999999995237</v>
      </c>
      <c r="B17283">
        <v>566591.30224803998</v>
      </c>
      <c r="C17283">
        <v>2900361.8870854801</v>
      </c>
      <c r="D17283">
        <v>291.344829902306</v>
      </c>
      <c r="E17283">
        <v>-6.8903496858642903E-3</v>
      </c>
      <c r="F17283">
        <v>1.01724036625157E-2</v>
      </c>
    </row>
    <row r="17284" spans="1:6" x14ac:dyDescent="0.2">
      <c r="A17284">
        <f t="shared" ref="A17284:A17347" si="270">A17283+0.1</f>
        <v>1728.2999999995236</v>
      </c>
      <c r="B17284">
        <v>566591.30326006701</v>
      </c>
      <c r="C17284">
        <v>2900361.8877821499</v>
      </c>
      <c r="D17284">
        <v>291.34457077067901</v>
      </c>
      <c r="E17284">
        <v>-6.8828348688226397E-3</v>
      </c>
      <c r="F17284">
        <v>1.0168894202704001E-2</v>
      </c>
    </row>
    <row r="17285" spans="1:6" x14ac:dyDescent="0.2">
      <c r="A17285">
        <f t="shared" si="270"/>
        <v>1728.3999999995235</v>
      </c>
      <c r="B17285">
        <v>566591.30427126295</v>
      </c>
      <c r="C17285">
        <v>2900361.8884787699</v>
      </c>
      <c r="D17285">
        <v>291.34431169702702</v>
      </c>
      <c r="E17285">
        <v>-6.87530508773647E-3</v>
      </c>
      <c r="F17285">
        <v>1.01653728279182E-2</v>
      </c>
    </row>
    <row r="17286" spans="1:6" x14ac:dyDescent="0.2">
      <c r="A17286">
        <f t="shared" si="270"/>
        <v>1728.4999999995234</v>
      </c>
      <c r="B17286">
        <v>566591.30528162699</v>
      </c>
      <c r="C17286">
        <v>2900361.8891753401</v>
      </c>
      <c r="D17286">
        <v>291.344052682187</v>
      </c>
      <c r="E17286">
        <v>-6.8677603855048404E-3</v>
      </c>
      <c r="F17286">
        <v>1.01618395698388E-2</v>
      </c>
    </row>
    <row r="17287" spans="1:6" x14ac:dyDescent="0.2">
      <c r="A17287">
        <f t="shared" si="270"/>
        <v>1728.5999999995233</v>
      </c>
      <c r="B17287">
        <v>566591.30629115598</v>
      </c>
      <c r="C17287">
        <v>2900361.8898718599</v>
      </c>
      <c r="D17287">
        <v>291.34379372699698</v>
      </c>
      <c r="E17287">
        <v>-6.8602008050123999E-3</v>
      </c>
      <c r="F17287">
        <v>1.01582944570455E-2</v>
      </c>
    </row>
    <row r="17288" spans="1:6" x14ac:dyDescent="0.2">
      <c r="A17288">
        <f t="shared" si="270"/>
        <v>1728.6999999995232</v>
      </c>
      <c r="B17288">
        <v>566591.307299849</v>
      </c>
      <c r="C17288">
        <v>2900361.89056833</v>
      </c>
      <c r="D17288">
        <v>291.34353483229398</v>
      </c>
      <c r="E17288">
        <v>-6.8526263891231804E-3</v>
      </c>
      <c r="F17288">
        <v>1.01547375227624E-2</v>
      </c>
    </row>
    <row r="17289" spans="1:6" x14ac:dyDescent="0.2">
      <c r="A17289">
        <f t="shared" si="270"/>
        <v>1728.7999999995232</v>
      </c>
      <c r="B17289">
        <v>566591.308307703</v>
      </c>
      <c r="C17289">
        <v>2900361.8912647502</v>
      </c>
      <c r="D17289">
        <v>291.34327599890997</v>
      </c>
      <c r="E17289">
        <v>-6.8450371806934602E-3</v>
      </c>
      <c r="F17289">
        <v>1.0151168797025999E-2</v>
      </c>
    </row>
    <row r="17290" spans="1:6" x14ac:dyDescent="0.2">
      <c r="A17290">
        <f t="shared" si="270"/>
        <v>1728.8999999995231</v>
      </c>
      <c r="B17290">
        <v>566591.309314718</v>
      </c>
      <c r="C17290">
        <v>2900361.8919611201</v>
      </c>
      <c r="D17290">
        <v>291.34301722767498</v>
      </c>
      <c r="E17290">
        <v>-6.8374332225290798E-3</v>
      </c>
      <c r="F17290">
        <v>1.0147588306958199E-2</v>
      </c>
    </row>
    <row r="17291" spans="1:6" x14ac:dyDescent="0.2">
      <c r="A17291">
        <f t="shared" si="270"/>
        <v>1728.999999999523</v>
      </c>
      <c r="B17291">
        <v>566591.31032089097</v>
      </c>
      <c r="C17291">
        <v>2900361.8926574402</v>
      </c>
      <c r="D17291">
        <v>291.34275851942198</v>
      </c>
      <c r="E17291">
        <v>-6.8298145574442496E-3</v>
      </c>
      <c r="F17291">
        <v>1.01439960843333E-2</v>
      </c>
    </row>
    <row r="17292" spans="1:6" x14ac:dyDescent="0.2">
      <c r="A17292">
        <f t="shared" si="270"/>
        <v>1729.0999999995229</v>
      </c>
      <c r="B17292">
        <v>566591.31132622098</v>
      </c>
      <c r="C17292">
        <v>2900361.8933537002</v>
      </c>
      <c r="D17292">
        <v>291.34249987497702</v>
      </c>
      <c r="E17292">
        <v>-6.8221812282073403E-3</v>
      </c>
      <c r="F17292">
        <v>1.01403921579516E-2</v>
      </c>
    </row>
    <row r="17293" spans="1:6" x14ac:dyDescent="0.2">
      <c r="A17293">
        <f t="shared" si="270"/>
        <v>1729.1999999995228</v>
      </c>
      <c r="B17293">
        <v>566591.312330705</v>
      </c>
      <c r="C17293">
        <v>2900361.8940499099</v>
      </c>
      <c r="D17293">
        <v>291.34224129516701</v>
      </c>
      <c r="E17293">
        <v>-6.8145332775735399E-3</v>
      </c>
      <c r="F17293">
        <v>1.0136776557339499E-2</v>
      </c>
    </row>
    <row r="17294" spans="1:6" x14ac:dyDescent="0.2">
      <c r="A17294">
        <f t="shared" si="270"/>
        <v>1729.2999999995227</v>
      </c>
      <c r="B17294">
        <v>566591.31333434198</v>
      </c>
      <c r="C17294">
        <v>2900361.8947460698</v>
      </c>
      <c r="D17294">
        <v>291.34198278081698</v>
      </c>
      <c r="E17294">
        <v>-6.8068707482744802E-3</v>
      </c>
      <c r="F17294">
        <v>1.0133149312920401E-2</v>
      </c>
    </row>
    <row r="17295" spans="1:6" x14ac:dyDescent="0.2">
      <c r="A17295">
        <f t="shared" si="270"/>
        <v>1729.3999999995226</v>
      </c>
      <c r="B17295">
        <v>566591.31433713099</v>
      </c>
      <c r="C17295">
        <v>2900361.8954421701</v>
      </c>
      <c r="D17295">
        <v>291.34172433275103</v>
      </c>
      <c r="E17295">
        <v>-6.7991936830407397E-3</v>
      </c>
      <c r="F17295">
        <v>1.01295104558515E-2</v>
      </c>
    </row>
    <row r="17296" spans="1:6" x14ac:dyDescent="0.2">
      <c r="A17296">
        <f t="shared" si="270"/>
        <v>1729.4999999995225</v>
      </c>
      <c r="B17296">
        <v>566591.315339069</v>
      </c>
      <c r="C17296">
        <v>2900361.8961382201</v>
      </c>
      <c r="D17296">
        <v>291.341465951788</v>
      </c>
      <c r="E17296">
        <v>-6.7915021245561497E-3</v>
      </c>
      <c r="F17296">
        <v>1.0125860017737799E-2</v>
      </c>
    </row>
    <row r="17297" spans="1:6" x14ac:dyDescent="0.2">
      <c r="A17297">
        <f t="shared" si="270"/>
        <v>1729.5999999995224</v>
      </c>
      <c r="B17297">
        <v>566591.31634015404</v>
      </c>
      <c r="C17297">
        <v>2900361.89683421</v>
      </c>
      <c r="D17297">
        <v>291.34120763874398</v>
      </c>
      <c r="E17297">
        <v>-6.7837961154822097E-3</v>
      </c>
      <c r="F17297">
        <v>1.01221980266833E-2</v>
      </c>
    </row>
    <row r="17298" spans="1:6" x14ac:dyDescent="0.2">
      <c r="A17298">
        <f t="shared" si="270"/>
        <v>1729.6999999995223</v>
      </c>
      <c r="B17298">
        <v>566591.31734038505</v>
      </c>
      <c r="C17298">
        <v>2900361.8975301399</v>
      </c>
      <c r="D17298">
        <v>291.340949394436</v>
      </c>
      <c r="E17298">
        <v>-6.7760756984710097E-3</v>
      </c>
      <c r="F17298">
        <v>1.0118524512021301E-2</v>
      </c>
    </row>
    <row r="17299" spans="1:6" x14ac:dyDescent="0.2">
      <c r="A17299">
        <f t="shared" si="270"/>
        <v>1729.7999999995222</v>
      </c>
      <c r="B17299">
        <v>566591.318339761</v>
      </c>
      <c r="C17299">
        <v>2900361.8982260199</v>
      </c>
      <c r="D17299">
        <v>291.34069121967798</v>
      </c>
      <c r="E17299">
        <v>-6.7683409161337299E-3</v>
      </c>
      <c r="F17299">
        <v>1.01148395035894E-2</v>
      </c>
    </row>
    <row r="17300" spans="1:6" x14ac:dyDescent="0.2">
      <c r="A17300">
        <f t="shared" si="270"/>
        <v>1729.8999999995222</v>
      </c>
      <c r="B17300">
        <v>566591.31933827803</v>
      </c>
      <c r="C17300">
        <v>2900361.8989218399</v>
      </c>
      <c r="D17300">
        <v>291.340433115282</v>
      </c>
      <c r="E17300">
        <v>-6.7605918110669799E-3</v>
      </c>
      <c r="F17300">
        <v>1.01111430281146E-2</v>
      </c>
    </row>
    <row r="17301" spans="1:6" x14ac:dyDescent="0.2">
      <c r="A17301">
        <f t="shared" si="270"/>
        <v>1729.9999999995221</v>
      </c>
      <c r="B17301">
        <v>566591.32033593603</v>
      </c>
      <c r="C17301">
        <v>2900361.8996175998</v>
      </c>
      <c r="D17301">
        <v>291.34017508205801</v>
      </c>
      <c r="E17301">
        <v>-6.75282842586128E-3</v>
      </c>
      <c r="F17301">
        <v>1.0107435117037499E-2</v>
      </c>
    </row>
    <row r="17302" spans="1:6" x14ac:dyDescent="0.2">
      <c r="A17302">
        <f t="shared" si="270"/>
        <v>1730.099999999522</v>
      </c>
      <c r="B17302">
        <v>566591.32133273303</v>
      </c>
      <c r="C17302">
        <v>2900361.9003133099</v>
      </c>
      <c r="D17302">
        <v>291.33991712081598</v>
      </c>
      <c r="E17302">
        <v>-6.74505080306303E-3</v>
      </c>
      <c r="F17302">
        <v>1.0103715798278E-2</v>
      </c>
    </row>
    <row r="17303" spans="1:6" x14ac:dyDescent="0.2">
      <c r="A17303">
        <f t="shared" si="270"/>
        <v>1730.1999999995219</v>
      </c>
      <c r="B17303">
        <v>566591.32232866704</v>
      </c>
      <c r="C17303">
        <v>2900361.9010089501</v>
      </c>
      <c r="D17303">
        <v>291.339659232364</v>
      </c>
      <c r="E17303">
        <v>-6.7372589851990303E-3</v>
      </c>
      <c r="F17303">
        <v>1.0099985100846301E-2</v>
      </c>
    </row>
    <row r="17304" spans="1:6" x14ac:dyDescent="0.2">
      <c r="A17304">
        <f t="shared" si="270"/>
        <v>1730.2999999995218</v>
      </c>
      <c r="B17304">
        <v>566591.32332373702</v>
      </c>
      <c r="C17304">
        <v>2900361.90170454</v>
      </c>
      <c r="D17304">
        <v>291.33940141750497</v>
      </c>
      <c r="E17304">
        <v>-6.72945301477775E-3</v>
      </c>
      <c r="F17304">
        <v>1.0096243054072401E-2</v>
      </c>
    </row>
    <row r="17305" spans="1:6" x14ac:dyDescent="0.2">
      <c r="A17305">
        <f t="shared" si="270"/>
        <v>1730.3999999995217</v>
      </c>
      <c r="B17305">
        <v>566591.32431794005</v>
      </c>
      <c r="C17305">
        <v>2900361.9024000699</v>
      </c>
      <c r="D17305">
        <v>291.339143677045</v>
      </c>
      <c r="E17305">
        <v>-6.7216329342969497E-3</v>
      </c>
      <c r="F17305">
        <v>1.0092489688143901E-2</v>
      </c>
    </row>
    <row r="17306" spans="1:6" x14ac:dyDescent="0.2">
      <c r="A17306">
        <f t="shared" si="270"/>
        <v>1730.4999999995216</v>
      </c>
      <c r="B17306">
        <v>566591.32531127497</v>
      </c>
      <c r="C17306">
        <v>2900361.9030955299</v>
      </c>
      <c r="D17306">
        <v>291.33888601178398</v>
      </c>
      <c r="E17306">
        <v>-6.7137987862139698E-3</v>
      </c>
      <c r="F17306">
        <v>1.0088725030008501E-2</v>
      </c>
    </row>
    <row r="17307" spans="1:6" x14ac:dyDescent="0.2">
      <c r="A17307">
        <f t="shared" si="270"/>
        <v>1730.5999999995215</v>
      </c>
      <c r="B17307">
        <v>566591.32630374003</v>
      </c>
      <c r="C17307">
        <v>2900361.9037909401</v>
      </c>
      <c r="D17307">
        <v>291.33862842252199</v>
      </c>
      <c r="E17307">
        <v>-6.7059506129645997E-3</v>
      </c>
      <c r="F17307">
        <v>1.0084949107119901E-2</v>
      </c>
    </row>
    <row r="17308" spans="1:6" x14ac:dyDescent="0.2">
      <c r="A17308">
        <f t="shared" si="270"/>
        <v>1730.6999999995214</v>
      </c>
      <c r="B17308">
        <v>566591.32729533303</v>
      </c>
      <c r="C17308">
        <v>2900361.9044862799</v>
      </c>
      <c r="D17308">
        <v>291.33837091005898</v>
      </c>
      <c r="E17308">
        <v>-6.6980884569600796E-3</v>
      </c>
      <c r="F17308">
        <v>1.00811619479424E-2</v>
      </c>
    </row>
    <row r="17309" spans="1:6" x14ac:dyDescent="0.2">
      <c r="A17309">
        <f t="shared" si="270"/>
        <v>1730.7999999995213</v>
      </c>
      <c r="B17309">
        <v>566591.32828605396</v>
      </c>
      <c r="C17309">
        <v>2900361.9051815602</v>
      </c>
      <c r="D17309">
        <v>291.33811347519099</v>
      </c>
      <c r="E17309">
        <v>-6.6902123606003699E-3</v>
      </c>
      <c r="F17309">
        <v>1.00773635814573E-2</v>
      </c>
    </row>
    <row r="17310" spans="1:6" x14ac:dyDescent="0.2">
      <c r="A17310">
        <f t="shared" si="270"/>
        <v>1730.8999999995212</v>
      </c>
      <c r="B17310">
        <v>566591.32927589898</v>
      </c>
      <c r="C17310">
        <v>2900361.9058767799</v>
      </c>
      <c r="D17310">
        <v>291.33785611871599</v>
      </c>
      <c r="E17310">
        <v>-6.6823223662534703E-3</v>
      </c>
      <c r="F17310">
        <v>1.00735540371999E-2</v>
      </c>
    </row>
    <row r="17311" spans="1:6" x14ac:dyDescent="0.2">
      <c r="A17311">
        <f t="shared" si="270"/>
        <v>1730.9999999995212</v>
      </c>
      <c r="B17311">
        <v>566591.33026486798</v>
      </c>
      <c r="C17311">
        <v>2900361.9065719298</v>
      </c>
      <c r="D17311">
        <v>291.33759884142597</v>
      </c>
      <c r="E17311">
        <v>-6.67441851627067E-3</v>
      </c>
      <c r="F17311">
        <v>1.0069733345315499E-2</v>
      </c>
    </row>
    <row r="17312" spans="1:6" x14ac:dyDescent="0.2">
      <c r="A17312">
        <f t="shared" si="270"/>
        <v>1731.0999999995211</v>
      </c>
      <c r="B17312">
        <v>566591.33125295804</v>
      </c>
      <c r="C17312">
        <v>2900361.9072670201</v>
      </c>
      <c r="D17312">
        <v>291.33734164411101</v>
      </c>
      <c r="E17312">
        <v>-6.6665008529687804E-3</v>
      </c>
      <c r="F17312">
        <v>1.0065901532536401E-2</v>
      </c>
    </row>
    <row r="17313" spans="1:6" x14ac:dyDescent="0.2">
      <c r="A17313">
        <f t="shared" si="270"/>
        <v>1731.199999999521</v>
      </c>
      <c r="B17313">
        <v>566591.33224016905</v>
      </c>
      <c r="C17313">
        <v>2900361.9079620498</v>
      </c>
      <c r="D17313">
        <v>291.33708452756099</v>
      </c>
      <c r="E17313">
        <v>-6.6585694186480802E-3</v>
      </c>
      <c r="F17313">
        <v>1.0062058626215399E-2</v>
      </c>
    </row>
    <row r="17314" spans="1:6" x14ac:dyDescent="0.2">
      <c r="A17314">
        <f t="shared" si="270"/>
        <v>1731.2999999995209</v>
      </c>
      <c r="B17314">
        <v>566591.33322649705</v>
      </c>
      <c r="C17314">
        <v>2900361.9086570102</v>
      </c>
      <c r="D17314">
        <v>291.33682749256502</v>
      </c>
      <c r="E17314">
        <v>-6.6506242555774498E-3</v>
      </c>
      <c r="F17314">
        <v>1.0058204654558599E-2</v>
      </c>
    </row>
    <row r="17315" spans="1:6" x14ac:dyDescent="0.2">
      <c r="A17315">
        <f t="shared" si="270"/>
        <v>1731.3999999995208</v>
      </c>
      <c r="B17315">
        <v>566591.33421194204</v>
      </c>
      <c r="C17315">
        <v>2900361.90935191</v>
      </c>
      <c r="D17315">
        <v>291.336570539908</v>
      </c>
      <c r="E17315">
        <v>-6.6426654060156498E-3</v>
      </c>
      <c r="F17315">
        <v>1.0054339646135099E-2</v>
      </c>
    </row>
    <row r="17316" spans="1:6" x14ac:dyDescent="0.2">
      <c r="A17316">
        <f t="shared" si="270"/>
        <v>1731.4999999995207</v>
      </c>
      <c r="B17316">
        <v>566591.33519650297</v>
      </c>
      <c r="C17316">
        <v>2900361.91004674</v>
      </c>
      <c r="D17316">
        <v>291.33631367037702</v>
      </c>
      <c r="E17316">
        <v>-6.6346929121861003E-3</v>
      </c>
      <c r="F17316">
        <v>1.0050463629970601E-2</v>
      </c>
    </row>
    <row r="17317" spans="1:6" x14ac:dyDescent="0.2">
      <c r="A17317">
        <f t="shared" si="270"/>
        <v>1731.5999999995206</v>
      </c>
      <c r="B17317">
        <v>566591.336180176</v>
      </c>
      <c r="C17317">
        <v>2900361.9107415001</v>
      </c>
      <c r="D17317">
        <v>291.336056884752</v>
      </c>
      <c r="E17317">
        <v>-6.6267068162933701E-3</v>
      </c>
      <c r="F17317">
        <v>1.0046576635547399E-2</v>
      </c>
    </row>
    <row r="17318" spans="1:6" x14ac:dyDescent="0.2">
      <c r="A17318">
        <f t="shared" si="270"/>
        <v>1731.6999999995205</v>
      </c>
      <c r="B17318">
        <v>566591.33716296102</v>
      </c>
      <c r="C17318">
        <v>2900361.9114362001</v>
      </c>
      <c r="D17318">
        <v>291.335800183814</v>
      </c>
      <c r="E17318">
        <v>-6.6187071605091699E-3</v>
      </c>
      <c r="F17318">
        <v>1.00426786891198E-2</v>
      </c>
    </row>
    <row r="17319" spans="1:6" x14ac:dyDescent="0.2">
      <c r="A17319">
        <f t="shared" si="270"/>
        <v>1731.7999999995204</v>
      </c>
      <c r="B17319">
        <v>566591.33814485604</v>
      </c>
      <c r="C17319">
        <v>2900361.9121308299</v>
      </c>
      <c r="D17319">
        <v>291.335543568341</v>
      </c>
      <c r="E17319">
        <v>-6.6106939869941001E-3</v>
      </c>
      <c r="F17319">
        <v>1.00387698174702E-2</v>
      </c>
    </row>
    <row r="17320" spans="1:6" x14ac:dyDescent="0.2">
      <c r="A17320">
        <f t="shared" si="270"/>
        <v>1731.8999999995203</v>
      </c>
      <c r="B17320">
        <v>566591.33912585897</v>
      </c>
      <c r="C17320">
        <v>2900361.9128253902</v>
      </c>
      <c r="D17320">
        <v>291.33528703911202</v>
      </c>
      <c r="E17320">
        <v>-6.6026673378752204E-3</v>
      </c>
      <c r="F17320">
        <v>1.0034850048039499E-2</v>
      </c>
    </row>
    <row r="17321" spans="1:6" x14ac:dyDescent="0.2">
      <c r="A17321">
        <f t="shared" si="270"/>
        <v>1731.9999999995202</v>
      </c>
      <c r="B17321">
        <v>566591.34010596899</v>
      </c>
      <c r="C17321">
        <v>2900361.9135198798</v>
      </c>
      <c r="D17321">
        <v>291.33503059690202</v>
      </c>
      <c r="E17321">
        <v>-6.5946272552512702E-3</v>
      </c>
      <c r="F17321">
        <v>1.0030919408972799E-2</v>
      </c>
    </row>
    <row r="17322" spans="1:6" x14ac:dyDescent="0.2">
      <c r="A17322">
        <f t="shared" si="270"/>
        <v>1732.0999999995202</v>
      </c>
      <c r="B17322">
        <v>566591.34108518402</v>
      </c>
      <c r="C17322">
        <v>2900361.9142143</v>
      </c>
      <c r="D17322">
        <v>291.33477424248599</v>
      </c>
      <c r="E17322">
        <v>-6.5865737812102797E-3</v>
      </c>
      <c r="F17322">
        <v>1.00269779285921E-2</v>
      </c>
    </row>
    <row r="17323" spans="1:6" x14ac:dyDescent="0.2">
      <c r="A17323">
        <f t="shared" si="270"/>
        <v>1732.1999999995201</v>
      </c>
      <c r="B17323">
        <v>566591.34206350194</v>
      </c>
      <c r="C17323">
        <v>2900361.9149086601</v>
      </c>
      <c r="D17323">
        <v>291.33451797663702</v>
      </c>
      <c r="E17323">
        <v>-6.5785069578087902E-3</v>
      </c>
      <c r="F17323">
        <v>1.00230256356512E-2</v>
      </c>
    </row>
    <row r="17324" spans="1:6" x14ac:dyDescent="0.2">
      <c r="A17324">
        <f t="shared" si="270"/>
        <v>1732.29999999952</v>
      </c>
      <c r="B17324">
        <v>566591.34304092196</v>
      </c>
      <c r="C17324">
        <v>2900361.9156029401</v>
      </c>
      <c r="D17324">
        <v>291.33426180012299</v>
      </c>
      <c r="E17324">
        <v>-6.5704268270703704E-3</v>
      </c>
      <c r="F17324">
        <v>1.0019062555622999E-2</v>
      </c>
    </row>
    <row r="17325" spans="1:6" x14ac:dyDescent="0.2">
      <c r="A17325">
        <f t="shared" si="270"/>
        <v>1732.3999999995199</v>
      </c>
      <c r="B17325">
        <v>566591.34401744104</v>
      </c>
      <c r="C17325">
        <v>2900361.9162971498</v>
      </c>
      <c r="D17325">
        <v>291.33400571371499</v>
      </c>
      <c r="E17325">
        <v>-6.5623334310159999E-3</v>
      </c>
      <c r="F17325">
        <v>1.00150887183786E-2</v>
      </c>
    </row>
    <row r="17326" spans="1:6" x14ac:dyDescent="0.2">
      <c r="A17326">
        <f t="shared" si="270"/>
        <v>1732.4999999995198</v>
      </c>
      <c r="B17326">
        <v>566591.34499305999</v>
      </c>
      <c r="C17326">
        <v>2900361.9169912902</v>
      </c>
      <c r="D17326">
        <v>291.33374971817801</v>
      </c>
      <c r="E17326">
        <v>-6.55422681161016E-3</v>
      </c>
      <c r="F17326">
        <v>1.00111041502823E-2</v>
      </c>
    </row>
    <row r="17327" spans="1:6" x14ac:dyDescent="0.2">
      <c r="A17327">
        <f t="shared" si="270"/>
        <v>1732.5999999995197</v>
      </c>
      <c r="B17327">
        <v>566591.34596777498</v>
      </c>
      <c r="C17327">
        <v>2900361.9176853602</v>
      </c>
      <c r="D17327">
        <v>291.33349381427701</v>
      </c>
      <c r="E17327">
        <v>-6.5461070108177198E-3</v>
      </c>
      <c r="F17327">
        <v>1.0007108877998799E-2</v>
      </c>
    </row>
    <row r="17328" spans="1:6" x14ac:dyDescent="0.2">
      <c r="A17328">
        <f t="shared" si="270"/>
        <v>1732.6999999995196</v>
      </c>
      <c r="B17328">
        <v>566591.34694158495</v>
      </c>
      <c r="C17328">
        <v>2900361.9183793599</v>
      </c>
      <c r="D17328">
        <v>291.333238002776</v>
      </c>
      <c r="E17328">
        <v>-6.5379740705716798E-3</v>
      </c>
      <c r="F17328">
        <v>1.00031029289178E-2</v>
      </c>
    </row>
    <row r="17329" spans="1:6" x14ac:dyDescent="0.2">
      <c r="A17329">
        <f t="shared" si="270"/>
        <v>1732.7999999995195</v>
      </c>
      <c r="B17329">
        <v>566591.34791448899</v>
      </c>
      <c r="C17329">
        <v>2900361.9190732799</v>
      </c>
      <c r="D17329">
        <v>291.33298228443698</v>
      </c>
      <c r="E17329">
        <v>-6.5298280327724303E-3</v>
      </c>
      <c r="F17329">
        <v>9.9990863271203993E-3</v>
      </c>
    </row>
    <row r="17330" spans="1:6" x14ac:dyDescent="0.2">
      <c r="A17330">
        <f t="shared" si="270"/>
        <v>1732.8999999995194</v>
      </c>
      <c r="B17330">
        <v>566591.34888648498</v>
      </c>
      <c r="C17330">
        <v>2900361.9197671302</v>
      </c>
      <c r="D17330">
        <v>291.33272666002199</v>
      </c>
      <c r="E17330">
        <v>-6.5216689392999802E-3</v>
      </c>
      <c r="F17330">
        <v>9.9950591009544901E-3</v>
      </c>
    </row>
    <row r="17331" spans="1:6" x14ac:dyDescent="0.2">
      <c r="A17331">
        <f t="shared" si="270"/>
        <v>1732.9999999995193</v>
      </c>
      <c r="B17331">
        <v>566591.34985757095</v>
      </c>
      <c r="C17331">
        <v>2900361.9204609101</v>
      </c>
      <c r="D17331">
        <v>291.33247113029199</v>
      </c>
      <c r="E17331">
        <v>-6.5134968320184703E-3</v>
      </c>
      <c r="F17331">
        <v>9.9910212792556699E-3</v>
      </c>
    </row>
    <row r="17332" spans="1:6" x14ac:dyDescent="0.2">
      <c r="A17332">
        <f t="shared" si="270"/>
        <v>1733.0999999995192</v>
      </c>
      <c r="B17332">
        <v>566591.35082774702</v>
      </c>
      <c r="C17332">
        <v>2900361.9211546099</v>
      </c>
      <c r="D17332">
        <v>291.33221569600198</v>
      </c>
      <c r="E17332">
        <v>-6.5053117527486002E-3</v>
      </c>
      <c r="F17332">
        <v>9.9869728873101492E-3</v>
      </c>
    </row>
    <row r="17333" spans="1:6" x14ac:dyDescent="0.2">
      <c r="A17333">
        <f t="shared" si="270"/>
        <v>1733.1999999995192</v>
      </c>
      <c r="B17333">
        <v>566591.351797009</v>
      </c>
      <c r="C17333">
        <v>2900361.9218482301</v>
      </c>
      <c r="D17333">
        <v>291.33196035791002</v>
      </c>
      <c r="E17333">
        <v>-6.4971137433107E-3</v>
      </c>
      <c r="F17333">
        <v>9.9829139511453894E-3</v>
      </c>
    </row>
    <row r="17334" spans="1:6" x14ac:dyDescent="0.2">
      <c r="A17334">
        <f t="shared" si="270"/>
        <v>1733.2999999995191</v>
      </c>
      <c r="B17334">
        <v>566591.35276535701</v>
      </c>
      <c r="C17334">
        <v>2900361.9225417799</v>
      </c>
      <c r="D17334">
        <v>291.33170511677099</v>
      </c>
      <c r="E17334">
        <v>-6.48890284547599E-3</v>
      </c>
      <c r="F17334">
        <v>9.9788444970890493E-3</v>
      </c>
    </row>
    <row r="17335" spans="1:6" x14ac:dyDescent="0.2">
      <c r="A17335">
        <f t="shared" si="270"/>
        <v>1733.399999999519</v>
      </c>
      <c r="B17335">
        <v>566591.35373278905</v>
      </c>
      <c r="C17335">
        <v>2900361.92323526</v>
      </c>
      <c r="D17335">
        <v>291.33144997333898</v>
      </c>
      <c r="E17335">
        <v>-6.4806791009997203E-3</v>
      </c>
      <c r="F17335">
        <v>9.9747645519974604E-3</v>
      </c>
    </row>
    <row r="17336" spans="1:6" x14ac:dyDescent="0.2">
      <c r="A17336">
        <f t="shared" si="270"/>
        <v>1733.4999999995189</v>
      </c>
      <c r="B17336">
        <v>566591.35469930305</v>
      </c>
      <c r="C17336">
        <v>2900361.9239286599</v>
      </c>
      <c r="D17336">
        <v>291.33119492836698</v>
      </c>
      <c r="E17336">
        <v>-6.4724425516131997E-3</v>
      </c>
      <c r="F17336">
        <v>9.9706741430950607E-3</v>
      </c>
    </row>
    <row r="17337" spans="1:6" x14ac:dyDescent="0.2">
      <c r="A17337">
        <f t="shared" si="270"/>
        <v>1733.5999999995188</v>
      </c>
      <c r="B17337">
        <v>566591.35566489899</v>
      </c>
      <c r="C17337">
        <v>2900361.9246219802</v>
      </c>
      <c r="D17337">
        <v>291.330939982605</v>
      </c>
      <c r="E17337">
        <v>-6.4641932390323001E-3</v>
      </c>
      <c r="F17337">
        <v>9.9665732980621802E-3</v>
      </c>
    </row>
    <row r="17338" spans="1:6" x14ac:dyDescent="0.2">
      <c r="A17338">
        <f t="shared" si="270"/>
        <v>1733.6999999995187</v>
      </c>
      <c r="B17338">
        <v>566591.35662957397</v>
      </c>
      <c r="C17338">
        <v>2900361.9253152199</v>
      </c>
      <c r="D17338">
        <v>291.330685136802</v>
      </c>
      <c r="E17338">
        <v>-6.4559312049303997E-3</v>
      </c>
      <c r="F17338">
        <v>9.9624620447345408E-3</v>
      </c>
    </row>
    <row r="17339" spans="1:6" x14ac:dyDescent="0.2">
      <c r="A17339">
        <f t="shared" si="270"/>
        <v>1733.7999999995186</v>
      </c>
      <c r="B17339">
        <v>566591.35759332601</v>
      </c>
      <c r="C17339">
        <v>2900361.9260083898</v>
      </c>
      <c r="D17339">
        <v>291.330430391704</v>
      </c>
      <c r="E17339">
        <v>-6.4476564909462701E-3</v>
      </c>
      <c r="F17339">
        <v>9.9583404073720194E-3</v>
      </c>
    </row>
    <row r="17340" spans="1:6" x14ac:dyDescent="0.2">
      <c r="A17340">
        <f t="shared" si="270"/>
        <v>1733.8999999995185</v>
      </c>
      <c r="B17340">
        <v>566591.358556155</v>
      </c>
      <c r="C17340">
        <v>2900361.9267014698</v>
      </c>
      <c r="D17340">
        <v>291.33017574805501</v>
      </c>
      <c r="E17340">
        <v>-6.4393691387216196E-3</v>
      </c>
      <c r="F17340">
        <v>9.9542084146414106E-3</v>
      </c>
    </row>
    <row r="17341" spans="1:6" x14ac:dyDescent="0.2">
      <c r="A17341">
        <f t="shared" si="270"/>
        <v>1733.9999999995184</v>
      </c>
      <c r="B17341">
        <v>566591.35951805802</v>
      </c>
      <c r="C17341">
        <v>2900361.92739448</v>
      </c>
      <c r="D17341">
        <v>291.32992120659901</v>
      </c>
      <c r="E17341">
        <v>-6.4310691898482901E-3</v>
      </c>
      <c r="F17341">
        <v>9.9500660917516796E-3</v>
      </c>
    </row>
    <row r="17342" spans="1:6" x14ac:dyDescent="0.2">
      <c r="A17342">
        <f t="shared" si="270"/>
        <v>1734.0999999995183</v>
      </c>
      <c r="B17342">
        <v>566591.36047903495</v>
      </c>
      <c r="C17342">
        <v>2900361.9280874101</v>
      </c>
      <c r="D17342">
        <v>291.32966676807899</v>
      </c>
      <c r="E17342">
        <v>-6.4227566859021198E-3</v>
      </c>
      <c r="F17342">
        <v>9.9459134641945203E-3</v>
      </c>
    </row>
    <row r="17343" spans="1:6" x14ac:dyDescent="0.2">
      <c r="A17343">
        <f t="shared" si="270"/>
        <v>1734.1999999995182</v>
      </c>
      <c r="B17343">
        <v>566591.361439083</v>
      </c>
      <c r="C17343">
        <v>2900361.92878026</v>
      </c>
      <c r="D17343">
        <v>291.32941243323302</v>
      </c>
      <c r="E17343">
        <v>-6.4144316684227104E-3</v>
      </c>
      <c r="F17343">
        <v>9.9417505577748706E-3</v>
      </c>
    </row>
    <row r="17344" spans="1:6" x14ac:dyDescent="0.2">
      <c r="A17344">
        <f t="shared" si="270"/>
        <v>1734.2999999995181</v>
      </c>
      <c r="B17344">
        <v>566591.36239820102</v>
      </c>
      <c r="C17344">
        <v>2900361.9294730201</v>
      </c>
      <c r="D17344">
        <v>291.32915820280402</v>
      </c>
      <c r="E17344">
        <v>-6.40609417893923E-3</v>
      </c>
      <c r="F17344">
        <v>9.9375773990255899E-3</v>
      </c>
    </row>
    <row r="17345" spans="1:6" x14ac:dyDescent="0.2">
      <c r="A17345">
        <f t="shared" si="270"/>
        <v>1734.3999999995181</v>
      </c>
      <c r="B17345">
        <v>566591.36335638701</v>
      </c>
      <c r="C17345">
        <v>2900361.9301657099</v>
      </c>
      <c r="D17345">
        <v>291.328904077527</v>
      </c>
      <c r="E17345">
        <v>-6.3977442589416801E-3</v>
      </c>
      <c r="F17345">
        <v>9.9333940145841498E-3</v>
      </c>
    </row>
    <row r="17346" spans="1:6" x14ac:dyDescent="0.2">
      <c r="A17346">
        <f t="shared" si="270"/>
        <v>1734.499999999518</v>
      </c>
      <c r="B17346">
        <v>566591.36431364098</v>
      </c>
      <c r="C17346">
        <v>2900361.9308583098</v>
      </c>
      <c r="D17346">
        <v>291.32865005814</v>
      </c>
      <c r="E17346">
        <v>-6.38938194990711E-3</v>
      </c>
      <c r="F17346">
        <v>9.9292004314097508E-3</v>
      </c>
    </row>
    <row r="17347" spans="1:6" x14ac:dyDescent="0.2">
      <c r="A17347">
        <f t="shared" si="270"/>
        <v>1734.5999999995179</v>
      </c>
      <c r="B17347">
        <v>566591.36526996002</v>
      </c>
      <c r="C17347">
        <v>2900361.9315508301</v>
      </c>
      <c r="D17347">
        <v>291.32839614537602</v>
      </c>
      <c r="E17347">
        <v>-6.3810072932799101E-3</v>
      </c>
      <c r="F17347">
        <v>9.9249966764645807E-3</v>
      </c>
    </row>
    <row r="17348" spans="1:6" x14ac:dyDescent="0.2">
      <c r="A17348">
        <f t="shared" ref="A17348:A17411" si="271">A17347+0.1</f>
        <v>1734.6999999995178</v>
      </c>
      <c r="B17348">
        <v>566591.36622534203</v>
      </c>
      <c r="C17348">
        <v>2900361.9322432699</v>
      </c>
      <c r="D17348">
        <v>291.32814233996697</v>
      </c>
      <c r="E17348">
        <v>-6.3726203304735303E-3</v>
      </c>
      <c r="F17348">
        <v>9.9207827735055907E-3</v>
      </c>
    </row>
    <row r="17349" spans="1:6" x14ac:dyDescent="0.2">
      <c r="A17349">
        <f t="shared" si="271"/>
        <v>1734.7999999995177</v>
      </c>
      <c r="B17349">
        <v>566591.36717978795</v>
      </c>
      <c r="C17349">
        <v>2900361.93293563</v>
      </c>
      <c r="D17349">
        <v>291.32788864264501</v>
      </c>
      <c r="E17349">
        <v>-6.3642211028687602E-3</v>
      </c>
      <c r="F17349">
        <v>9.9165587503461192E-3</v>
      </c>
    </row>
    <row r="17350" spans="1:6" x14ac:dyDescent="0.2">
      <c r="A17350">
        <f t="shared" si="271"/>
        <v>1734.8999999995176</v>
      </c>
      <c r="B17350">
        <v>566591.36813329405</v>
      </c>
      <c r="C17350">
        <v>2900361.9336279002</v>
      </c>
      <c r="D17350">
        <v>291.32763505413902</v>
      </c>
      <c r="E17350">
        <v>-6.3558096518339796E-3</v>
      </c>
      <c r="F17350">
        <v>9.9123246311185204E-3</v>
      </c>
    </row>
    <row r="17351" spans="1:6" x14ac:dyDescent="0.2">
      <c r="A17351">
        <f t="shared" si="271"/>
        <v>1734.9999999995175</v>
      </c>
      <c r="B17351">
        <v>566591.36908585997</v>
      </c>
      <c r="C17351">
        <v>2900361.9343200899</v>
      </c>
      <c r="D17351">
        <v>291.32738157517599</v>
      </c>
      <c r="E17351">
        <v>-6.34738601869312E-3</v>
      </c>
      <c r="F17351">
        <v>9.9080804405329501E-3</v>
      </c>
    </row>
    <row r="17352" spans="1:6" x14ac:dyDescent="0.2">
      <c r="A17352">
        <f t="shared" si="271"/>
        <v>1735.0999999995174</v>
      </c>
      <c r="B17352">
        <v>566591.37003748305</v>
      </c>
      <c r="C17352">
        <v>2900361.9350121901</v>
      </c>
      <c r="D17352">
        <v>291.32712820648601</v>
      </c>
      <c r="E17352">
        <v>-6.3389502447650601E-3</v>
      </c>
      <c r="F17352">
        <v>9.9038262076495704E-3</v>
      </c>
    </row>
    <row r="17353" spans="1:6" x14ac:dyDescent="0.2">
      <c r="A17353">
        <f t="shared" si="271"/>
        <v>1735.1999999995173</v>
      </c>
      <c r="B17353">
        <v>566591.37098816305</v>
      </c>
      <c r="C17353">
        <v>2900361.9357042098</v>
      </c>
      <c r="D17353">
        <v>291.32687494879201</v>
      </c>
      <c r="E17353">
        <v>-6.3305023713244903E-3</v>
      </c>
      <c r="F17353">
        <v>9.8995619574266808E-3</v>
      </c>
    </row>
    <row r="17354" spans="1:6" x14ac:dyDescent="0.2">
      <c r="A17354">
        <f t="shared" si="271"/>
        <v>1735.2999999995172</v>
      </c>
      <c r="B17354">
        <v>566591.37193789799</v>
      </c>
      <c r="C17354">
        <v>2900361.9363961401</v>
      </c>
      <c r="D17354">
        <v>291.32662180281699</v>
      </c>
      <c r="E17354">
        <v>-6.3220424396308404E-3</v>
      </c>
      <c r="F17354">
        <v>9.8952877151878994E-3</v>
      </c>
    </row>
    <row r="17355" spans="1:6" x14ac:dyDescent="0.2">
      <c r="A17355">
        <f t="shared" si="271"/>
        <v>1735.3999999995171</v>
      </c>
      <c r="B17355">
        <v>566591.372886686</v>
      </c>
      <c r="C17355">
        <v>2900361.9370879899</v>
      </c>
      <c r="D17355">
        <v>291.32636876928302</v>
      </c>
      <c r="E17355">
        <v>-6.3135704909117697E-3</v>
      </c>
      <c r="F17355">
        <v>9.8910035067391305E-3</v>
      </c>
    </row>
    <row r="17356" spans="1:6" x14ac:dyDescent="0.2">
      <c r="A17356">
        <f t="shared" si="271"/>
        <v>1735.4999999995171</v>
      </c>
      <c r="B17356">
        <v>566591.37383452605</v>
      </c>
      <c r="C17356">
        <v>2900361.9377797502</v>
      </c>
      <c r="D17356">
        <v>291.32611584890998</v>
      </c>
      <c r="E17356">
        <v>-6.30508656636044E-3</v>
      </c>
      <c r="F17356">
        <v>9.8867093540658101E-3</v>
      </c>
    </row>
    <row r="17357" spans="1:6" x14ac:dyDescent="0.2">
      <c r="A17357">
        <f t="shared" si="271"/>
        <v>1735.599999999517</v>
      </c>
      <c r="B17357">
        <v>566591.37478141696</v>
      </c>
      <c r="C17357">
        <v>2900361.9384714202</v>
      </c>
      <c r="D17357">
        <v>291.32586304242</v>
      </c>
      <c r="E17357">
        <v>-6.2965907071473601E-3</v>
      </c>
      <c r="F17357">
        <v>9.8824052838038991E-3</v>
      </c>
    </row>
    <row r="17358" spans="1:6" x14ac:dyDescent="0.2">
      <c r="A17358">
        <f t="shared" si="271"/>
        <v>1735.6999999995169</v>
      </c>
      <c r="B17358">
        <v>566591.37572735699</v>
      </c>
      <c r="C17358">
        <v>2900361.9391629999</v>
      </c>
      <c r="D17358">
        <v>291.32561035053101</v>
      </c>
      <c r="E17358">
        <v>-6.2880829544145799E-3</v>
      </c>
      <c r="F17358">
        <v>9.8780913226973396E-3</v>
      </c>
    </row>
    <row r="17359" spans="1:6" x14ac:dyDescent="0.2">
      <c r="A17359">
        <f t="shared" si="271"/>
        <v>1735.7999999995168</v>
      </c>
      <c r="B17359">
        <v>566591.37667234405</v>
      </c>
      <c r="C17359">
        <v>2900361.9398544999</v>
      </c>
      <c r="D17359">
        <v>291.32535777395901</v>
      </c>
      <c r="E17359">
        <v>-6.2795633492946402E-3</v>
      </c>
      <c r="F17359">
        <v>9.8737674973615099E-3</v>
      </c>
    </row>
    <row r="17360" spans="1:6" x14ac:dyDescent="0.2">
      <c r="A17360">
        <f t="shared" si="271"/>
        <v>1735.8999999995167</v>
      </c>
      <c r="B17360">
        <v>566591.37761637697</v>
      </c>
      <c r="C17360">
        <v>2900361.9405458998</v>
      </c>
      <c r="D17360">
        <v>291.32510531342001</v>
      </c>
      <c r="E17360">
        <v>-6.2710319328697804E-3</v>
      </c>
      <c r="F17360">
        <v>9.8694338310947906E-3</v>
      </c>
    </row>
    <row r="17361" spans="1:6" x14ac:dyDescent="0.2">
      <c r="A17361">
        <f t="shared" si="271"/>
        <v>1735.9999999995166</v>
      </c>
      <c r="B17361">
        <v>566591.37855945504</v>
      </c>
      <c r="C17361">
        <v>2900361.9412372201</v>
      </c>
      <c r="D17361">
        <v>291.32485296962602</v>
      </c>
      <c r="E17361">
        <v>-6.2624887462146197E-3</v>
      </c>
      <c r="F17361">
        <v>9.8650903511974704E-3</v>
      </c>
    </row>
    <row r="17362" spans="1:6" x14ac:dyDescent="0.2">
      <c r="A17362">
        <f t="shared" si="271"/>
        <v>1736.0999999995165</v>
      </c>
      <c r="B17362">
        <v>566591.37950157595</v>
      </c>
      <c r="C17362">
        <v>2900361.94192845</v>
      </c>
      <c r="D17362">
        <v>291.324600743291</v>
      </c>
      <c r="E17362">
        <v>-6.2539338303457103E-3</v>
      </c>
      <c r="F17362">
        <v>9.8607370814355298E-3</v>
      </c>
    </row>
    <row r="17363" spans="1:6" x14ac:dyDescent="0.2">
      <c r="A17363">
        <f t="shared" si="271"/>
        <v>1736.1999999995164</v>
      </c>
      <c r="B17363">
        <v>566591.380442739</v>
      </c>
      <c r="C17363">
        <v>2900361.9426195798</v>
      </c>
      <c r="D17363">
        <v>291.32434863512401</v>
      </c>
      <c r="E17363">
        <v>-6.2453672262810398E-3</v>
      </c>
      <c r="F17363">
        <v>9.8563740455822196E-3</v>
      </c>
    </row>
    <row r="17364" spans="1:6" x14ac:dyDescent="0.2">
      <c r="A17364">
        <f t="shared" si="271"/>
        <v>1736.2999999995163</v>
      </c>
      <c r="B17364">
        <v>566591.38138294197</v>
      </c>
      <c r="C17364">
        <v>2900361.94331063</v>
      </c>
      <c r="D17364">
        <v>291.32409664583503</v>
      </c>
      <c r="E17364">
        <v>-6.2367889749950197E-3</v>
      </c>
      <c r="F17364">
        <v>9.8520012719166307E-3</v>
      </c>
    </row>
    <row r="17365" spans="1:6" x14ac:dyDescent="0.2">
      <c r="A17365">
        <f t="shared" si="271"/>
        <v>1736.3999999995162</v>
      </c>
      <c r="B17365">
        <v>566591.38232218404</v>
      </c>
      <c r="C17365">
        <v>2900361.9440015899</v>
      </c>
      <c r="D17365">
        <v>291.323844776133</v>
      </c>
      <c r="E17365">
        <v>-6.2281991174494601E-3</v>
      </c>
      <c r="F17365">
        <v>9.8476187846474397E-3</v>
      </c>
    </row>
    <row r="17366" spans="1:6" x14ac:dyDescent="0.2">
      <c r="A17366">
        <f t="shared" si="271"/>
        <v>1736.4999999995161</v>
      </c>
      <c r="B17366">
        <v>566591.38326046395</v>
      </c>
      <c r="C17366">
        <v>2900361.9446924501</v>
      </c>
      <c r="D17366">
        <v>291.32359302672302</v>
      </c>
      <c r="E17366">
        <v>-6.21959769455934E-3</v>
      </c>
      <c r="F17366">
        <v>9.8432266081818504E-3</v>
      </c>
    </row>
    <row r="17367" spans="1:6" x14ac:dyDescent="0.2">
      <c r="A17367">
        <f t="shared" si="271"/>
        <v>1736.5999999995161</v>
      </c>
      <c r="B17367">
        <v>566591.384197779</v>
      </c>
      <c r="C17367">
        <v>2900361.94538322</v>
      </c>
      <c r="D17367">
        <v>291.32334139830999</v>
      </c>
      <c r="E17367">
        <v>-6.2109847472255897E-3</v>
      </c>
      <c r="F17367">
        <v>9.8388247672770504E-3</v>
      </c>
    </row>
    <row r="17368" spans="1:6" x14ac:dyDescent="0.2">
      <c r="A17368">
        <f t="shared" si="271"/>
        <v>1736.699999999516</v>
      </c>
      <c r="B17368">
        <v>566591.38513412897</v>
      </c>
      <c r="C17368">
        <v>2900361.9460739</v>
      </c>
      <c r="D17368">
        <v>291.32308989159702</v>
      </c>
      <c r="E17368">
        <v>-6.2023603163081902E-3</v>
      </c>
      <c r="F17368">
        <v>9.8344132870287898E-3</v>
      </c>
    </row>
    <row r="17369" spans="1:6" x14ac:dyDescent="0.2">
      <c r="A17369">
        <f t="shared" si="271"/>
        <v>1736.7999999995159</v>
      </c>
      <c r="B17369">
        <v>566591.38606951199</v>
      </c>
      <c r="C17369">
        <v>2900361.9467644901</v>
      </c>
      <c r="D17369">
        <v>291.322838507288</v>
      </c>
      <c r="E17369">
        <v>-6.1937244426522103E-3</v>
      </c>
      <c r="F17369">
        <v>9.8299921927042996E-3</v>
      </c>
    </row>
    <row r="17370" spans="1:6" x14ac:dyDescent="0.2">
      <c r="A17370">
        <f t="shared" si="271"/>
        <v>1736.8999999995158</v>
      </c>
      <c r="B17370">
        <v>566591.38700392703</v>
      </c>
      <c r="C17370">
        <v>2900361.9474549801</v>
      </c>
      <c r="D17370">
        <v>291.322587246083</v>
      </c>
      <c r="E17370">
        <v>-6.1850771670628997E-3</v>
      </c>
      <c r="F17370">
        <v>9.8255615095915998E-3</v>
      </c>
    </row>
    <row r="17371" spans="1:6" x14ac:dyDescent="0.2">
      <c r="A17371">
        <f t="shared" si="271"/>
        <v>1736.9999999995157</v>
      </c>
      <c r="B17371">
        <v>566591.38793737197</v>
      </c>
      <c r="C17371">
        <v>2900361.94814537</v>
      </c>
      <c r="D17371">
        <v>291.32233610868099</v>
      </c>
      <c r="E17371">
        <v>-6.1764185303219803E-3</v>
      </c>
      <c r="F17371">
        <v>9.8211212631698994E-3</v>
      </c>
    </row>
    <row r="17372" spans="1:6" x14ac:dyDescent="0.2">
      <c r="A17372">
        <f t="shared" si="271"/>
        <v>1737.0999999995156</v>
      </c>
      <c r="B17372">
        <v>566591.38886984601</v>
      </c>
      <c r="C17372">
        <v>2900361.9488356798</v>
      </c>
      <c r="D17372">
        <v>291.32208509577902</v>
      </c>
      <c r="E17372">
        <v>-6.1677485731925696E-3</v>
      </c>
      <c r="F17372">
        <v>9.8166714789460607E-3</v>
      </c>
    </row>
    <row r="17373" spans="1:6" x14ac:dyDescent="0.2">
      <c r="A17373">
        <f t="shared" si="271"/>
        <v>1737.1999999995155</v>
      </c>
      <c r="B17373">
        <v>566591.38980134798</v>
      </c>
      <c r="C17373">
        <v>2900361.9495258802</v>
      </c>
      <c r="D17373">
        <v>291.32183420807303</v>
      </c>
      <c r="E17373">
        <v>-6.1590673363878298E-3</v>
      </c>
      <c r="F17373">
        <v>9.8122121789040295E-3</v>
      </c>
    </row>
    <row r="17374" spans="1:6" x14ac:dyDescent="0.2">
      <c r="A17374">
        <f t="shared" si="271"/>
        <v>1737.2999999995154</v>
      </c>
      <c r="B17374">
        <v>566591.39073187602</v>
      </c>
      <c r="C17374">
        <v>2900361.950216</v>
      </c>
      <c r="D17374">
        <v>291.32158344625799</v>
      </c>
      <c r="E17374">
        <v>-6.1503748606159302E-3</v>
      </c>
      <c r="F17374">
        <v>9.8077433889339795E-3</v>
      </c>
    </row>
    <row r="17375" spans="1:6" x14ac:dyDescent="0.2">
      <c r="A17375">
        <f t="shared" si="271"/>
        <v>1737.3999999995153</v>
      </c>
      <c r="B17375">
        <v>566591.39166142803</v>
      </c>
      <c r="C17375">
        <v>2900361.9509060099</v>
      </c>
      <c r="D17375">
        <v>291.32133281102801</v>
      </c>
      <c r="E17375">
        <v>-6.1416711865414503E-3</v>
      </c>
      <c r="F17375">
        <v>9.8032651352442605E-3</v>
      </c>
    </row>
    <row r="17376" spans="1:6" x14ac:dyDescent="0.2">
      <c r="A17376">
        <f t="shared" si="271"/>
        <v>1737.4999999995152</v>
      </c>
      <c r="B17376">
        <v>566591.39259000402</v>
      </c>
      <c r="C17376">
        <v>2900361.9515959299</v>
      </c>
      <c r="D17376">
        <v>291.32108230307301</v>
      </c>
      <c r="E17376">
        <v>-6.1329563547937501E-3</v>
      </c>
      <c r="F17376">
        <v>9.7987774399783002E-3</v>
      </c>
    </row>
    <row r="17377" spans="1:6" x14ac:dyDescent="0.2">
      <c r="A17377">
        <f t="shared" si="271"/>
        <v>1737.5999999995151</v>
      </c>
      <c r="B17377">
        <v>566591.393517602</v>
      </c>
      <c r="C17377">
        <v>2900361.9522857498</v>
      </c>
      <c r="D17377">
        <v>291.32083192308602</v>
      </c>
      <c r="E17377">
        <v>-6.12423040599905E-3</v>
      </c>
      <c r="F17377">
        <v>9.7942803296720508E-3</v>
      </c>
    </row>
    <row r="17378" spans="1:6" x14ac:dyDescent="0.2">
      <c r="A17378">
        <f t="shared" si="271"/>
        <v>1737.6999999995151</v>
      </c>
      <c r="B17378">
        <v>566591.39444422</v>
      </c>
      <c r="C17378">
        <v>2900361.9529754799</v>
      </c>
      <c r="D17378">
        <v>291.32058167175398</v>
      </c>
      <c r="E17378">
        <v>-6.1154933807232702E-3</v>
      </c>
      <c r="F17378">
        <v>9.7897738268584895E-3</v>
      </c>
    </row>
    <row r="17379" spans="1:6" x14ac:dyDescent="0.2">
      <c r="A17379">
        <f t="shared" si="271"/>
        <v>1737.799999999515</v>
      </c>
      <c r="B17379">
        <v>566591.39536985802</v>
      </c>
      <c r="C17379">
        <v>2900361.9536651</v>
      </c>
      <c r="D17379">
        <v>291.32033154976699</v>
      </c>
      <c r="E17379">
        <v>-6.1067453195358199E-3</v>
      </c>
      <c r="F17379">
        <v>9.7852579582723004E-3</v>
      </c>
    </row>
    <row r="17380" spans="1:6" x14ac:dyDescent="0.2">
      <c r="A17380">
        <f t="shared" si="271"/>
        <v>1737.8999999995149</v>
      </c>
      <c r="B17380">
        <v>566591.39629451395</v>
      </c>
      <c r="C17380">
        <v>2900361.9543546299</v>
      </c>
      <c r="D17380">
        <v>291.32008155781102</v>
      </c>
      <c r="E17380">
        <v>-6.0979862629551504E-3</v>
      </c>
      <c r="F17380">
        <v>9.7807327467675197E-3</v>
      </c>
    </row>
    <row r="17381" spans="1:6" x14ac:dyDescent="0.2">
      <c r="A17381">
        <f t="shared" si="271"/>
        <v>1737.9999999995148</v>
      </c>
      <c r="B17381">
        <v>566591.39721818594</v>
      </c>
      <c r="C17381">
        <v>2900361.95504406</v>
      </c>
      <c r="D17381">
        <v>291.31983169657002</v>
      </c>
      <c r="E17381">
        <v>-6.0892162514745198E-3</v>
      </c>
      <c r="F17381">
        <v>9.7761982154816896E-3</v>
      </c>
    </row>
    <row r="17382" spans="1:6" x14ac:dyDescent="0.2">
      <c r="A17382">
        <f t="shared" si="271"/>
        <v>1738.0999999995147</v>
      </c>
      <c r="B17382">
        <v>566591.39814087295</v>
      </c>
      <c r="C17382">
        <v>2900361.9557333901</v>
      </c>
      <c r="D17382">
        <v>291.31958196673099</v>
      </c>
      <c r="E17382">
        <v>-6.0804353255611704E-3</v>
      </c>
      <c r="F17382">
        <v>9.7716543914831699E-3</v>
      </c>
    </row>
    <row r="17383" spans="1:6" x14ac:dyDescent="0.2">
      <c r="A17383">
        <f t="shared" si="271"/>
        <v>1738.1999999995146</v>
      </c>
      <c r="B17383">
        <v>566591.39906257403</v>
      </c>
      <c r="C17383">
        <v>2900361.95642262</v>
      </c>
      <c r="D17383">
        <v>291.31933236897402</v>
      </c>
      <c r="E17383">
        <v>-6.0716435256467803E-3</v>
      </c>
      <c r="F17383">
        <v>9.7671012980406497E-3</v>
      </c>
    </row>
    <row r="17384" spans="1:6" x14ac:dyDescent="0.2">
      <c r="A17384">
        <f t="shared" si="271"/>
        <v>1738.2999999995145</v>
      </c>
      <c r="B17384">
        <v>566591.39998328697</v>
      </c>
      <c r="C17384">
        <v>2900361.95711174</v>
      </c>
      <c r="D17384">
        <v>291.31908290398098</v>
      </c>
      <c r="E17384">
        <v>-6.0628408921441597E-3</v>
      </c>
      <c r="F17384">
        <v>9.7625389583082794E-3</v>
      </c>
    </row>
    <row r="17385" spans="1:6" x14ac:dyDescent="0.2">
      <c r="A17385">
        <f t="shared" si="271"/>
        <v>1738.3999999995144</v>
      </c>
      <c r="B17385">
        <v>566591.40090301202</v>
      </c>
      <c r="C17385">
        <v>2900361.9578007702</v>
      </c>
      <c r="D17385">
        <v>291.31883357243203</v>
      </c>
      <c r="E17385">
        <v>-6.05402746543688E-3</v>
      </c>
      <c r="F17385">
        <v>9.7579673998527093E-3</v>
      </c>
    </row>
    <row r="17386" spans="1:6" x14ac:dyDescent="0.2">
      <c r="A17386">
        <f t="shared" si="271"/>
        <v>1738.4999999995143</v>
      </c>
      <c r="B17386">
        <v>566591.40182174603</v>
      </c>
      <c r="C17386">
        <v>2900361.9584897002</v>
      </c>
      <c r="D17386">
        <v>291.318584375005</v>
      </c>
      <c r="E17386">
        <v>-6.0452032858613596E-3</v>
      </c>
      <c r="F17386">
        <v>9.7533866458491807E-3</v>
      </c>
    </row>
    <row r="17387" spans="1:6" x14ac:dyDescent="0.2">
      <c r="A17387">
        <f t="shared" si="271"/>
        <v>1738.5999999995142</v>
      </c>
      <c r="B17387">
        <v>566591.40273948899</v>
      </c>
      <c r="C17387">
        <v>2900361.9591785199</v>
      </c>
      <c r="D17387">
        <v>291.31833531237498</v>
      </c>
      <c r="E17387">
        <v>-6.0363683937452702E-3</v>
      </c>
      <c r="F17387">
        <v>9.7487967198186792E-3</v>
      </c>
    </row>
    <row r="17388" spans="1:6" x14ac:dyDescent="0.2">
      <c r="A17388">
        <f t="shared" si="271"/>
        <v>1738.6999999995141</v>
      </c>
      <c r="B17388">
        <v>566591.40365623904</v>
      </c>
      <c r="C17388">
        <v>2900361.9598672399</v>
      </c>
      <c r="D17388">
        <v>291.31808638522</v>
      </c>
      <c r="E17388">
        <v>-6.0275228293736197E-3</v>
      </c>
      <c r="F17388">
        <v>9.7441976455221301E-3</v>
      </c>
    </row>
    <row r="17389" spans="1:6" x14ac:dyDescent="0.2">
      <c r="A17389">
        <f t="shared" si="271"/>
        <v>1738.7999999995141</v>
      </c>
      <c r="B17389">
        <v>566591.40457199397</v>
      </c>
      <c r="C17389">
        <v>2900361.9605558598</v>
      </c>
      <c r="D17389">
        <v>291.31783759421103</v>
      </c>
      <c r="E17389">
        <v>-6.0186666330082498E-3</v>
      </c>
      <c r="F17389">
        <v>9.73958944672868E-3</v>
      </c>
    </row>
    <row r="17390" spans="1:6" x14ac:dyDescent="0.2">
      <c r="A17390">
        <f t="shared" si="271"/>
        <v>1738.899999999514</v>
      </c>
      <c r="B17390">
        <v>566591.40548675403</v>
      </c>
      <c r="C17390">
        <v>2900361.9612443801</v>
      </c>
      <c r="D17390">
        <v>291.317588940024</v>
      </c>
      <c r="E17390">
        <v>-6.00979984487737E-3</v>
      </c>
      <c r="F17390">
        <v>9.7349721471818099E-3</v>
      </c>
    </row>
    <row r="17391" spans="1:6" x14ac:dyDescent="0.2">
      <c r="A17391">
        <f t="shared" si="271"/>
        <v>1738.9999999995139</v>
      </c>
      <c r="B17391">
        <v>566591.40640051803</v>
      </c>
      <c r="C17391">
        <v>2900361.96193279</v>
      </c>
      <c r="D17391">
        <v>291.31734042332999</v>
      </c>
      <c r="E17391">
        <v>-6.0009225051811102E-3</v>
      </c>
      <c r="F17391">
        <v>9.7303457745135206E-3</v>
      </c>
    </row>
    <row r="17392" spans="1:6" x14ac:dyDescent="0.2">
      <c r="A17392">
        <f t="shared" si="271"/>
        <v>1739.0999999995138</v>
      </c>
      <c r="B17392">
        <v>566591.40731328295</v>
      </c>
      <c r="C17392">
        <v>2900361.9626210998</v>
      </c>
      <c r="D17392">
        <v>291.31709204479802</v>
      </c>
      <c r="E17392">
        <v>-5.9920346540891902E-3</v>
      </c>
      <c r="F17392">
        <v>9.7257103523630609E-3</v>
      </c>
    </row>
    <row r="17393" spans="1:6" x14ac:dyDescent="0.2">
      <c r="A17393">
        <f t="shared" si="271"/>
        <v>1739.1999999995137</v>
      </c>
      <c r="B17393">
        <v>566591.40822504798</v>
      </c>
      <c r="C17393">
        <v>2900361.9633093001</v>
      </c>
      <c r="D17393">
        <v>291.31684380509398</v>
      </c>
      <c r="E17393">
        <v>-5.9831363317456102E-3</v>
      </c>
      <c r="F17393">
        <v>9.7210659042588007E-3</v>
      </c>
    </row>
    <row r="17394" spans="1:6" x14ac:dyDescent="0.2">
      <c r="A17394">
        <f t="shared" si="271"/>
        <v>1739.2999999995136</v>
      </c>
      <c r="B17394">
        <v>566591.40913581301</v>
      </c>
      <c r="C17394">
        <v>2900361.9639973999</v>
      </c>
      <c r="D17394">
        <v>291.31659570488603</v>
      </c>
      <c r="E17394">
        <v>-5.9742275782602404E-3</v>
      </c>
      <c r="F17394">
        <v>9.7164124539025308E-3</v>
      </c>
    </row>
    <row r="17395" spans="1:6" x14ac:dyDescent="0.2">
      <c r="A17395">
        <f t="shared" si="271"/>
        <v>1739.3999999995135</v>
      </c>
      <c r="B17395">
        <v>566591.41004557605</v>
      </c>
      <c r="C17395">
        <v>2900361.9646853898</v>
      </c>
      <c r="D17395">
        <v>291.31634774483803</v>
      </c>
      <c r="E17395">
        <v>-5.9653084337066399E-3</v>
      </c>
      <c r="F17395">
        <v>9.7117500250565297E-3</v>
      </c>
    </row>
    <row r="17396" spans="1:6" x14ac:dyDescent="0.2">
      <c r="A17396">
        <f t="shared" si="271"/>
        <v>1739.4999999995134</v>
      </c>
      <c r="B17396">
        <v>566591.41095433501</v>
      </c>
      <c r="C17396">
        <v>2900361.96537328</v>
      </c>
      <c r="D17396">
        <v>291.316099925613</v>
      </c>
      <c r="E17396">
        <v>-5.9563789381285601E-3</v>
      </c>
      <c r="F17396">
        <v>9.70707864166254E-3</v>
      </c>
    </row>
    <row r="17397" spans="1:6" x14ac:dyDescent="0.2">
      <c r="A17397">
        <f t="shared" si="271"/>
        <v>1739.5999999995133</v>
      </c>
      <c r="B17397">
        <v>566591.41186209</v>
      </c>
      <c r="C17397">
        <v>2900361.9660610501</v>
      </c>
      <c r="D17397">
        <v>291.31585224787602</v>
      </c>
      <c r="E17397">
        <v>-5.9474391315513702E-3</v>
      </c>
      <c r="F17397">
        <v>9.7023983273549098E-3</v>
      </c>
    </row>
    <row r="17398" spans="1:6" x14ac:dyDescent="0.2">
      <c r="A17398">
        <f t="shared" si="271"/>
        <v>1739.6999999995132</v>
      </c>
      <c r="B17398">
        <v>566591.41276883904</v>
      </c>
      <c r="C17398">
        <v>2900361.9667487298</v>
      </c>
      <c r="D17398">
        <v>291.31560471228602</v>
      </c>
      <c r="E17398">
        <v>-5.9384890539625999E-3</v>
      </c>
      <c r="F17398">
        <v>9.6977091058492292E-3</v>
      </c>
    </row>
    <row r="17399" spans="1:6" x14ac:dyDescent="0.2">
      <c r="A17399">
        <f t="shared" si="271"/>
        <v>1739.7999999995131</v>
      </c>
      <c r="B17399">
        <v>566591.41367458005</v>
      </c>
      <c r="C17399">
        <v>2900361.9674362899</v>
      </c>
      <c r="D17399">
        <v>291.31535731950299</v>
      </c>
      <c r="E17399">
        <v>-5.9295287453146198E-3</v>
      </c>
      <c r="F17399">
        <v>9.6930110011517901E-3</v>
      </c>
    </row>
    <row r="17400" spans="1:6" x14ac:dyDescent="0.2">
      <c r="A17400">
        <f t="shared" si="271"/>
        <v>1739.8999999995131</v>
      </c>
      <c r="B17400">
        <v>566591.41457931302</v>
      </c>
      <c r="C17400">
        <v>2900361.9681237498</v>
      </c>
      <c r="D17400">
        <v>291.31511007018702</v>
      </c>
      <c r="E17400">
        <v>-5.9205582455404502E-3</v>
      </c>
      <c r="F17400">
        <v>9.6883040369957398E-3</v>
      </c>
    </row>
    <row r="17401" spans="1:6" x14ac:dyDescent="0.2">
      <c r="A17401">
        <f t="shared" si="271"/>
        <v>1739.999999999513</v>
      </c>
      <c r="B17401">
        <v>566591.41548303701</v>
      </c>
      <c r="C17401">
        <v>2900361.9688110901</v>
      </c>
      <c r="D17401">
        <v>291.31486296499401</v>
      </c>
      <c r="E17401">
        <v>-5.91157759453728E-3</v>
      </c>
      <c r="F17401">
        <v>9.6835882371120504E-3</v>
      </c>
    </row>
    <row r="17402" spans="1:6" x14ac:dyDescent="0.2">
      <c r="A17402">
        <f t="shared" si="271"/>
        <v>1740.0999999995129</v>
      </c>
      <c r="B17402">
        <v>566591.41638574901</v>
      </c>
      <c r="C17402">
        <v>2900361.9694983298</v>
      </c>
      <c r="D17402">
        <v>291.31461600458101</v>
      </c>
      <c r="E17402">
        <v>-5.9025868321768002E-3</v>
      </c>
      <c r="F17402">
        <v>9.6788636252184198E-3</v>
      </c>
    </row>
    <row r="17403" spans="1:6" x14ac:dyDescent="0.2">
      <c r="A17403">
        <f t="shared" si="271"/>
        <v>1740.1999999995128</v>
      </c>
      <c r="B17403">
        <v>566591.417287449</v>
      </c>
      <c r="C17403">
        <v>2900361.9701854601</v>
      </c>
      <c r="D17403">
        <v>291.314369189601</v>
      </c>
      <c r="E17403">
        <v>-5.8935859982904397E-3</v>
      </c>
      <c r="F17403">
        <v>9.6741302249200595E-3</v>
      </c>
    </row>
    <row r="17404" spans="1:6" x14ac:dyDescent="0.2">
      <c r="A17404">
        <f t="shared" si="271"/>
        <v>1740.2999999995127</v>
      </c>
      <c r="B17404">
        <v>566591.41818813595</v>
      </c>
      <c r="C17404">
        <v>2900361.97087248</v>
      </c>
      <c r="D17404">
        <v>291.314122520708</v>
      </c>
      <c r="E17404">
        <v>-5.8845751326855097E-3</v>
      </c>
      <c r="F17404">
        <v>9.6693880561458008E-3</v>
      </c>
    </row>
    <row r="17405" spans="1:6" x14ac:dyDescent="0.2">
      <c r="A17405">
        <f t="shared" si="271"/>
        <v>1740.3999999995126</v>
      </c>
      <c r="B17405">
        <v>566591.41908780695</v>
      </c>
      <c r="C17405">
        <v>2900361.97155939</v>
      </c>
      <c r="D17405">
        <v>291.313875998556</v>
      </c>
      <c r="E17405">
        <v>-5.8755542751380702E-3</v>
      </c>
      <c r="F17405">
        <v>9.6646371431136097E-3</v>
      </c>
    </row>
    <row r="17406" spans="1:6" x14ac:dyDescent="0.2">
      <c r="A17406">
        <f t="shared" si="271"/>
        <v>1740.4999999995125</v>
      </c>
      <c r="B17406">
        <v>566591.41998646304</v>
      </c>
      <c r="C17406">
        <v>2900361.9722461901</v>
      </c>
      <c r="D17406">
        <v>291.31362962379802</v>
      </c>
      <c r="E17406">
        <v>-5.8665234653961897E-3</v>
      </c>
      <c r="F17406">
        <v>9.6598775099075909E-3</v>
      </c>
    </row>
    <row r="17407" spans="1:6" x14ac:dyDescent="0.2">
      <c r="A17407">
        <f t="shared" si="271"/>
        <v>1740.5999999995124</v>
      </c>
      <c r="B17407">
        <v>566591.420884102</v>
      </c>
      <c r="C17407">
        <v>2900361.97293287</v>
      </c>
      <c r="D17407">
        <v>291.313383397086</v>
      </c>
      <c r="E17407">
        <v>-5.8574827431743101E-3</v>
      </c>
      <c r="F17407">
        <v>9.6551091802620295E-3</v>
      </c>
    </row>
    <row r="17408" spans="1:6" x14ac:dyDescent="0.2">
      <c r="A17408">
        <f t="shared" si="271"/>
        <v>1740.6999999995123</v>
      </c>
      <c r="B17408">
        <v>566591.42178072198</v>
      </c>
      <c r="C17408">
        <v>2900361.9736194499</v>
      </c>
      <c r="D17408">
        <v>291.31313731906801</v>
      </c>
      <c r="E17408">
        <v>-5.8484321481588599E-3</v>
      </c>
      <c r="F17408">
        <v>9.6503321782305009E-3</v>
      </c>
    </row>
    <row r="17409" spans="1:6" x14ac:dyDescent="0.2">
      <c r="A17409">
        <f t="shared" si="271"/>
        <v>1740.7999999995122</v>
      </c>
      <c r="B17409">
        <v>566591.42267632205</v>
      </c>
      <c r="C17409">
        <v>2900361.9743059101</v>
      </c>
      <c r="D17409">
        <v>291.31289139039302</v>
      </c>
      <c r="E17409">
        <v>-5.8393717199992402E-3</v>
      </c>
      <c r="F17409">
        <v>9.6455465274923307E-3</v>
      </c>
    </row>
    <row r="17410" spans="1:6" x14ac:dyDescent="0.2">
      <c r="A17410">
        <f t="shared" si="271"/>
        <v>1740.8999999995121</v>
      </c>
      <c r="B17410">
        <v>566591.42357090104</v>
      </c>
      <c r="C17410">
        <v>2900361.9749922599</v>
      </c>
      <c r="D17410">
        <v>291.31264561170798</v>
      </c>
      <c r="E17410">
        <v>-5.8303014983309897E-3</v>
      </c>
      <c r="F17410">
        <v>9.6407522517898692E-3</v>
      </c>
    </row>
    <row r="17411" spans="1:6" x14ac:dyDescent="0.2">
      <c r="A17411">
        <f t="shared" si="271"/>
        <v>1740.9999999995121</v>
      </c>
      <c r="B17411">
        <v>566591.42446445802</v>
      </c>
      <c r="C17411">
        <v>2900361.9756784998</v>
      </c>
      <c r="D17411">
        <v>291.31239998365697</v>
      </c>
      <c r="E17411">
        <v>-5.8212215227359402E-3</v>
      </c>
      <c r="F17411">
        <v>9.6359493746691807E-3</v>
      </c>
    </row>
    <row r="17412" spans="1:6" x14ac:dyDescent="0.2">
      <c r="A17412">
        <f t="shared" ref="A17412:A17475" si="272">A17411+0.1</f>
        <v>1741.099999999512</v>
      </c>
      <c r="B17412">
        <v>566591.42535699205</v>
      </c>
      <c r="C17412">
        <v>2900361.97636462</v>
      </c>
      <c r="D17412">
        <v>291.31215450688399</v>
      </c>
      <c r="E17412">
        <v>-5.8121318327798901E-3</v>
      </c>
      <c r="F17412">
        <v>9.6311379195290203E-3</v>
      </c>
    </row>
    <row r="17413" spans="1:6" x14ac:dyDescent="0.2">
      <c r="A17413">
        <f t="shared" si="272"/>
        <v>1741.1999999995119</v>
      </c>
      <c r="B17413">
        <v>566591.42624850105</v>
      </c>
      <c r="C17413">
        <v>2900361.9770506299</v>
      </c>
      <c r="D17413">
        <v>291.31190918203299</v>
      </c>
      <c r="E17413">
        <v>-5.8030324679817103E-3</v>
      </c>
      <c r="F17413">
        <v>9.6263179098457496E-3</v>
      </c>
    </row>
    <row r="17414" spans="1:6" x14ac:dyDescent="0.2">
      <c r="A17414">
        <f t="shared" si="272"/>
        <v>1741.2999999995118</v>
      </c>
      <c r="B17414">
        <v>566591.42713898397</v>
      </c>
      <c r="C17414">
        <v>2900361.9777365201</v>
      </c>
      <c r="D17414">
        <v>291.31166400974303</v>
      </c>
      <c r="E17414">
        <v>-5.7939234678484096E-3</v>
      </c>
      <c r="F17414">
        <v>9.6214893690864407E-3</v>
      </c>
    </row>
    <row r="17415" spans="1:6" x14ac:dyDescent="0.2">
      <c r="A17415">
        <f t="shared" si="272"/>
        <v>1741.3999999995117</v>
      </c>
      <c r="B17415">
        <v>566591.42802843999</v>
      </c>
      <c r="C17415">
        <v>2900361.9784223</v>
      </c>
      <c r="D17415">
        <v>291.311418990655</v>
      </c>
      <c r="E17415">
        <v>-5.7848048718426902E-3</v>
      </c>
      <c r="F17415">
        <v>9.6166523205206498E-3</v>
      </c>
    </row>
    <row r="17416" spans="1:6" x14ac:dyDescent="0.2">
      <c r="A17416">
        <f t="shared" si="272"/>
        <v>1741.4999999995116</v>
      </c>
      <c r="B17416">
        <v>566591.42891686806</v>
      </c>
      <c r="C17416">
        <v>2900361.9791079699</v>
      </c>
      <c r="D17416">
        <v>291.31117412540698</v>
      </c>
      <c r="E17416">
        <v>-5.7756767193891598E-3</v>
      </c>
      <c r="F17416">
        <v>9.6118067871906604E-3</v>
      </c>
    </row>
    <row r="17417" spans="1:6" x14ac:dyDescent="0.2">
      <c r="A17417">
        <f t="shared" si="272"/>
        <v>1741.5999999995115</v>
      </c>
      <c r="B17417">
        <v>566591.42980426701</v>
      </c>
      <c r="C17417">
        <v>2900361.9797935202</v>
      </c>
      <c r="D17417">
        <v>291.31092941463601</v>
      </c>
      <c r="E17417">
        <v>-5.7665390499062096E-3</v>
      </c>
      <c r="F17417">
        <v>9.6069527961178004E-3</v>
      </c>
    </row>
    <row r="17418" spans="1:6" x14ac:dyDescent="0.2">
      <c r="A17418">
        <f t="shared" si="272"/>
        <v>1741.6999999995114</v>
      </c>
      <c r="B17418">
        <v>566591.430690635</v>
      </c>
      <c r="C17418">
        <v>2900361.9804789498</v>
      </c>
      <c r="D17418">
        <v>291.310684858976</v>
      </c>
      <c r="E17418">
        <v>-5.75739190276212E-3</v>
      </c>
      <c r="F17418">
        <v>9.6020903696365893E-3</v>
      </c>
    </row>
    <row r="17419" spans="1:6" x14ac:dyDescent="0.2">
      <c r="A17419">
        <f t="shared" si="272"/>
        <v>1741.7999999995113</v>
      </c>
      <c r="B17419">
        <v>566591.43157597096</v>
      </c>
      <c r="C17419">
        <v>2900361.9811642598</v>
      </c>
      <c r="D17419">
        <v>291.31044045905998</v>
      </c>
      <c r="E17419">
        <v>-5.7482353172916001E-3</v>
      </c>
      <c r="F17419">
        <v>9.5972195304278203E-3</v>
      </c>
    </row>
    <row r="17420" spans="1:6" x14ac:dyDescent="0.2">
      <c r="A17420">
        <f t="shared" si="272"/>
        <v>1741.8999999995112</v>
      </c>
      <c r="B17420">
        <v>566591.43246027397</v>
      </c>
      <c r="C17420">
        <v>2900361.9818494599</v>
      </c>
      <c r="D17420">
        <v>291.31019621552002</v>
      </c>
      <c r="E17420">
        <v>-5.7390693327946298E-3</v>
      </c>
      <c r="F17420">
        <v>9.5923403009384196E-3</v>
      </c>
    </row>
    <row r="17421" spans="1:6" x14ac:dyDescent="0.2">
      <c r="A17421">
        <f t="shared" si="272"/>
        <v>1741.9999999995111</v>
      </c>
      <c r="B17421">
        <v>566591.43334354297</v>
      </c>
      <c r="C17421">
        <v>2900361.9825345399</v>
      </c>
      <c r="D17421">
        <v>291.30995212898699</v>
      </c>
      <c r="E17421">
        <v>-5.7298939885465101E-3</v>
      </c>
      <c r="F17421">
        <v>9.5874527035463303E-3</v>
      </c>
    </row>
    <row r="17422" spans="1:6" x14ac:dyDescent="0.2">
      <c r="A17422">
        <f t="shared" si="272"/>
        <v>1742.0999999995111</v>
      </c>
      <c r="B17422">
        <v>566591.434225776</v>
      </c>
      <c r="C17422">
        <v>2900361.9832195002</v>
      </c>
      <c r="D17422">
        <v>291.30970820008997</v>
      </c>
      <c r="E17422">
        <v>-5.7207093237887103E-3</v>
      </c>
      <c r="F17422">
        <v>9.5825567607025E-3</v>
      </c>
    </row>
    <row r="17423" spans="1:6" x14ac:dyDescent="0.2">
      <c r="A17423">
        <f t="shared" si="272"/>
        <v>1742.199999999511</v>
      </c>
      <c r="B17423">
        <v>566591.43510697305</v>
      </c>
      <c r="C17423">
        <v>2900361.9839043501</v>
      </c>
      <c r="D17423">
        <v>291.30946442945998</v>
      </c>
      <c r="E17423">
        <v>-5.7115153777354101E-3</v>
      </c>
      <c r="F17423">
        <v>9.5776524985807798E-3</v>
      </c>
    </row>
    <row r="17424" spans="1:6" x14ac:dyDescent="0.2">
      <c r="A17424">
        <f t="shared" si="272"/>
        <v>1742.2999999995109</v>
      </c>
      <c r="B17424">
        <v>566591.43598713295</v>
      </c>
      <c r="C17424">
        <v>2900361.9845890701</v>
      </c>
      <c r="D17424">
        <v>291.30922081772297</v>
      </c>
      <c r="E17424">
        <v>-5.7023121895769498E-3</v>
      </c>
      <c r="F17424">
        <v>9.5727399387885593E-3</v>
      </c>
    </row>
    <row r="17425" spans="1:6" x14ac:dyDescent="0.2">
      <c r="A17425">
        <f t="shared" si="272"/>
        <v>1742.3999999995108</v>
      </c>
      <c r="B17425">
        <v>566591.43686625303</v>
      </c>
      <c r="C17425">
        <v>2900361.9852736802</v>
      </c>
      <c r="D17425">
        <v>291.30897736550497</v>
      </c>
      <c r="E17425">
        <v>-5.6930997984442301E-3</v>
      </c>
      <c r="F17425">
        <v>9.5678191033778792E-3</v>
      </c>
    </row>
    <row r="17426" spans="1:6" x14ac:dyDescent="0.2">
      <c r="A17426">
        <f t="shared" si="272"/>
        <v>1742.4999999995107</v>
      </c>
      <c r="B17426">
        <v>566591.43774433399</v>
      </c>
      <c r="C17426">
        <v>2900361.9859581599</v>
      </c>
      <c r="D17426">
        <v>291.30873407343</v>
      </c>
      <c r="E17426">
        <v>-5.6838782434593203E-3</v>
      </c>
      <c r="F17426">
        <v>9.5628900177932696E-3</v>
      </c>
    </row>
    <row r="17427" spans="1:6" x14ac:dyDescent="0.2">
      <c r="A17427">
        <f t="shared" si="272"/>
        <v>1742.5999999995106</v>
      </c>
      <c r="B17427">
        <v>566591.43862137303</v>
      </c>
      <c r="C17427">
        <v>2900361.9866425302</v>
      </c>
      <c r="D17427">
        <v>291.30849094212198</v>
      </c>
      <c r="E17427">
        <v>-5.6746475637033701E-3</v>
      </c>
      <c r="F17427">
        <v>9.5579527034935809E-3</v>
      </c>
    </row>
    <row r="17428" spans="1:6" x14ac:dyDescent="0.2">
      <c r="A17428">
        <f t="shared" si="272"/>
        <v>1742.6999999995105</v>
      </c>
      <c r="B17428">
        <v>566591.43949737004</v>
      </c>
      <c r="C17428">
        <v>2900361.9873267701</v>
      </c>
      <c r="D17428">
        <v>291.30824797220203</v>
      </c>
      <c r="E17428">
        <v>-5.6654077982259601E-3</v>
      </c>
      <c r="F17428">
        <v>9.5530071817670602E-3</v>
      </c>
    </row>
    <row r="17429" spans="1:6" x14ac:dyDescent="0.2">
      <c r="A17429">
        <f t="shared" si="272"/>
        <v>1742.7999999995104</v>
      </c>
      <c r="B17429">
        <v>566591.44037232397</v>
      </c>
      <c r="C17429">
        <v>2900361.9880108899</v>
      </c>
      <c r="D17429">
        <v>291.30800516429201</v>
      </c>
      <c r="E17429">
        <v>-5.6561589860524503E-3</v>
      </c>
      <c r="F17429">
        <v>9.5480534778714706E-3</v>
      </c>
    </row>
    <row r="17430" spans="1:6" x14ac:dyDescent="0.2">
      <c r="A17430">
        <f t="shared" si="272"/>
        <v>1742.8999999995103</v>
      </c>
      <c r="B17430">
        <v>566591.44124623295</v>
      </c>
      <c r="C17430">
        <v>2900361.9886948899</v>
      </c>
      <c r="D17430">
        <v>291.30776251901199</v>
      </c>
      <c r="E17430">
        <v>-5.6469011661658399E-3</v>
      </c>
      <c r="F17430">
        <v>9.54309161260938E-3</v>
      </c>
    </row>
    <row r="17431" spans="1:6" x14ac:dyDescent="0.2">
      <c r="A17431">
        <f t="shared" si="272"/>
        <v>1742.9999999995102</v>
      </c>
      <c r="B17431">
        <v>566591.44211909699</v>
      </c>
      <c r="C17431">
        <v>2900361.9893787699</v>
      </c>
      <c r="D17431">
        <v>291.30752003698097</v>
      </c>
      <c r="E17431">
        <v>-5.6376343775205702E-3</v>
      </c>
      <c r="F17431">
        <v>9.5381216108231699E-3</v>
      </c>
    </row>
    <row r="17432" spans="1:6" x14ac:dyDescent="0.2">
      <c r="A17432">
        <f t="shared" si="272"/>
        <v>1743.0999999995101</v>
      </c>
      <c r="B17432">
        <v>566591.44299091306</v>
      </c>
      <c r="C17432">
        <v>2900361.9900625302</v>
      </c>
      <c r="D17432">
        <v>291.30727771881499</v>
      </c>
      <c r="E17432">
        <v>-5.6283586590325204E-3</v>
      </c>
      <c r="F17432">
        <v>9.5331434931217197E-3</v>
      </c>
    </row>
    <row r="17433" spans="1:6" x14ac:dyDescent="0.2">
      <c r="A17433">
        <f t="shared" si="272"/>
        <v>1743.1999999995101</v>
      </c>
      <c r="B17433">
        <v>566591.44386168197</v>
      </c>
      <c r="C17433">
        <v>2900361.99074616</v>
      </c>
      <c r="D17433">
        <v>291.30703556513203</v>
      </c>
      <c r="E17433">
        <v>-5.6190740495989802E-3</v>
      </c>
      <c r="F17433">
        <v>9.5281572841781903E-3</v>
      </c>
    </row>
    <row r="17434" spans="1:6" x14ac:dyDescent="0.2">
      <c r="A17434">
        <f t="shared" si="272"/>
        <v>1743.29999999951</v>
      </c>
      <c r="B17434">
        <v>566591.44473140198</v>
      </c>
      <c r="C17434">
        <v>2900361.9914296698</v>
      </c>
      <c r="D17434">
        <v>291.30679357654702</v>
      </c>
      <c r="E17434">
        <v>-5.6097805880799502E-3</v>
      </c>
      <c r="F17434">
        <v>9.5231630078707503E-3</v>
      </c>
    </row>
    <row r="17435" spans="1:6" x14ac:dyDescent="0.2">
      <c r="A17435">
        <f t="shared" si="272"/>
        <v>1743.3999999995099</v>
      </c>
      <c r="B17435">
        <v>566591.44560007099</v>
      </c>
      <c r="C17435">
        <v>2900361.9921130599</v>
      </c>
      <c r="D17435">
        <v>291.30655175367201</v>
      </c>
      <c r="E17435">
        <v>-5.6004783132947399E-3</v>
      </c>
      <c r="F17435">
        <v>9.5181606842559604E-3</v>
      </c>
    </row>
    <row r="17436" spans="1:6" x14ac:dyDescent="0.2">
      <c r="A17436">
        <f t="shared" si="272"/>
        <v>1743.4999999995098</v>
      </c>
      <c r="B17436">
        <v>566591.44646768901</v>
      </c>
      <c r="C17436">
        <v>2900361.99279632</v>
      </c>
      <c r="D17436">
        <v>291.30631009711999</v>
      </c>
      <c r="E17436">
        <v>-5.5911672640369704E-3</v>
      </c>
      <c r="F17436">
        <v>9.5131503371380603E-3</v>
      </c>
    </row>
    <row r="17437" spans="1:6" x14ac:dyDescent="0.2">
      <c r="A17437">
        <f t="shared" si="272"/>
        <v>1743.5999999995097</v>
      </c>
      <c r="B17437">
        <v>566591.44733425498</v>
      </c>
      <c r="C17437">
        <v>2900361.99347946</v>
      </c>
      <c r="D17437">
        <v>291.30606860750402</v>
      </c>
      <c r="E17437">
        <v>-5.5818474790731301E-3</v>
      </c>
      <c r="F17437">
        <v>9.5081319901225893E-3</v>
      </c>
    </row>
    <row r="17438" spans="1:6" x14ac:dyDescent="0.2">
      <c r="A17438">
        <f t="shared" si="272"/>
        <v>1743.6999999995096</v>
      </c>
      <c r="B17438">
        <v>566591.44819976704</v>
      </c>
      <c r="C17438">
        <v>2900361.9941624701</v>
      </c>
      <c r="D17438">
        <v>291.30582728543101</v>
      </c>
      <c r="E17438">
        <v>-5.5725189971176699E-3</v>
      </c>
      <c r="F17438">
        <v>9.50310566644854E-3</v>
      </c>
    </row>
    <row r="17439" spans="1:6" x14ac:dyDescent="0.2">
      <c r="A17439">
        <f t="shared" si="272"/>
        <v>1743.7999999995095</v>
      </c>
      <c r="B17439">
        <v>566591.44906422496</v>
      </c>
      <c r="C17439">
        <v>2900361.9948453498</v>
      </c>
      <c r="D17439">
        <v>291.30558613151101</v>
      </c>
      <c r="E17439">
        <v>-5.5631818568734797E-3</v>
      </c>
      <c r="F17439">
        <v>9.49807138891565E-3</v>
      </c>
    </row>
    <row r="17440" spans="1:6" x14ac:dyDescent="0.2">
      <c r="A17440">
        <f t="shared" si="272"/>
        <v>1743.8999999995094</v>
      </c>
      <c r="B17440">
        <v>566591.44992762699</v>
      </c>
      <c r="C17440">
        <v>2900361.9955281098</v>
      </c>
      <c r="D17440">
        <v>291.305345146349</v>
      </c>
      <c r="E17440">
        <v>-5.5538360969917397E-3</v>
      </c>
      <c r="F17440">
        <v>9.4930291802537304E-3</v>
      </c>
    </row>
    <row r="17441" spans="1:6" x14ac:dyDescent="0.2">
      <c r="A17441">
        <f t="shared" si="272"/>
        <v>1743.9999999995093</v>
      </c>
      <c r="B17441">
        <v>566591.45078997198</v>
      </c>
      <c r="C17441">
        <v>2900361.9962107502</v>
      </c>
      <c r="D17441">
        <v>291.30510433055201</v>
      </c>
      <c r="E17441">
        <v>-5.5444817561102998E-3</v>
      </c>
      <c r="F17441">
        <v>9.4879790630216596E-3</v>
      </c>
    </row>
    <row r="17442" spans="1:6" x14ac:dyDescent="0.2">
      <c r="A17442">
        <f t="shared" si="272"/>
        <v>1744.0999999995092</v>
      </c>
      <c r="B17442">
        <v>566591.45165126002</v>
      </c>
      <c r="C17442">
        <v>2900361.9968932499</v>
      </c>
      <c r="D17442">
        <v>291.30486368472401</v>
      </c>
      <c r="E17442">
        <v>-5.53511887281665E-3</v>
      </c>
      <c r="F17442">
        <v>9.4829210594443002E-3</v>
      </c>
    </row>
    <row r="17443" spans="1:6" x14ac:dyDescent="0.2">
      <c r="A17443">
        <f t="shared" si="272"/>
        <v>1744.1999999995091</v>
      </c>
      <c r="B17443">
        <v>566591.45251148799</v>
      </c>
      <c r="C17443">
        <v>2900361.99757563</v>
      </c>
      <c r="D17443">
        <v>291.30462320946702</v>
      </c>
      <c r="E17443">
        <v>-5.5257474856727799E-3</v>
      </c>
      <c r="F17443">
        <v>9.4778551914006907E-3</v>
      </c>
    </row>
    <row r="17444" spans="1:6" x14ac:dyDescent="0.2">
      <c r="A17444">
        <f t="shared" si="272"/>
        <v>1744.2999999995091</v>
      </c>
      <c r="B17444">
        <v>566591.453370656</v>
      </c>
      <c r="C17444">
        <v>2900361.9982578801</v>
      </c>
      <c r="D17444">
        <v>291.30438290538501</v>
      </c>
      <c r="E17444">
        <v>-5.5163676332092501E-3</v>
      </c>
      <c r="F17444">
        <v>9.4727814809095808E-3</v>
      </c>
    </row>
    <row r="17445" spans="1:6" x14ac:dyDescent="0.2">
      <c r="A17445">
        <f t="shared" si="272"/>
        <v>1744.399999999509</v>
      </c>
      <c r="B17445">
        <v>566591.45422876405</v>
      </c>
      <c r="C17445">
        <v>2900361.9989399998</v>
      </c>
      <c r="D17445">
        <v>291.30414277307898</v>
      </c>
      <c r="E17445">
        <v>-5.5069793539169803E-3</v>
      </c>
      <c r="F17445">
        <v>9.4676999497060703E-3</v>
      </c>
    </row>
    <row r="17446" spans="1:6" x14ac:dyDescent="0.2">
      <c r="A17446">
        <f t="shared" si="272"/>
        <v>1744.4999999995089</v>
      </c>
      <c r="B17446">
        <v>566591.45508580899</v>
      </c>
      <c r="C17446">
        <v>2900361.9996219999</v>
      </c>
      <c r="D17446">
        <v>291.30390281315101</v>
      </c>
      <c r="E17446">
        <v>-5.4975826862645096E-3</v>
      </c>
      <c r="F17446">
        <v>9.4626106228631705E-3</v>
      </c>
    </row>
    <row r="17447" spans="1:6" x14ac:dyDescent="0.2">
      <c r="A17447">
        <f t="shared" si="272"/>
        <v>1744.5999999995088</v>
      </c>
      <c r="B17447">
        <v>566591.45594179095</v>
      </c>
      <c r="C17447">
        <v>2900362.0003038598</v>
      </c>
      <c r="D17447">
        <v>291.30366302619802</v>
      </c>
      <c r="E17447">
        <v>-5.4881776686850903E-3</v>
      </c>
      <c r="F17447">
        <v>9.4575135214986696E-3</v>
      </c>
    </row>
    <row r="17448" spans="1:6" x14ac:dyDescent="0.2">
      <c r="A17448">
        <f t="shared" si="272"/>
        <v>1744.6999999995087</v>
      </c>
      <c r="B17448">
        <v>566591.45679670805</v>
      </c>
      <c r="C17448">
        <v>2900362.0009856001</v>
      </c>
      <c r="D17448">
        <v>291.30342341281897</v>
      </c>
      <c r="E17448">
        <v>-5.4787643395789801E-3</v>
      </c>
      <c r="F17448">
        <v>9.4524086701538602E-3</v>
      </c>
    </row>
    <row r="17449" spans="1:6" x14ac:dyDescent="0.2">
      <c r="A17449">
        <f t="shared" si="272"/>
        <v>1744.7999999995086</v>
      </c>
      <c r="B17449">
        <v>566591.45765055995</v>
      </c>
      <c r="C17449">
        <v>2900362.0016672001</v>
      </c>
      <c r="D17449">
        <v>291.30318397360901</v>
      </c>
      <c r="E17449">
        <v>-5.4693427373069502E-3</v>
      </c>
      <c r="F17449">
        <v>9.4472960892518394E-3</v>
      </c>
    </row>
    <row r="17450" spans="1:6" x14ac:dyDescent="0.2">
      <c r="A17450">
        <f t="shared" si="272"/>
        <v>1744.8999999995085</v>
      </c>
      <c r="B17450">
        <v>566591.45850334596</v>
      </c>
      <c r="C17450">
        <v>2900362.00234868</v>
      </c>
      <c r="D17450">
        <v>291.30294470916402</v>
      </c>
      <c r="E17450">
        <v>-5.4599129001899503E-3</v>
      </c>
      <c r="F17450">
        <v>9.4421758031615604E-3</v>
      </c>
    </row>
    <row r="17451" spans="1:6" x14ac:dyDescent="0.2">
      <c r="A17451">
        <f t="shared" si="272"/>
        <v>1744.9999999995084</v>
      </c>
      <c r="B17451">
        <v>566591.45935506502</v>
      </c>
      <c r="C17451">
        <v>2900362.0030300198</v>
      </c>
      <c r="D17451">
        <v>291.30270562007701</v>
      </c>
      <c r="E17451">
        <v>-5.4504748665275202E-3</v>
      </c>
      <c r="F17451">
        <v>9.4370478317824906E-3</v>
      </c>
    </row>
    <row r="17452" spans="1:6" x14ac:dyDescent="0.2">
      <c r="A17452">
        <f t="shared" si="272"/>
        <v>1745.0999999995083</v>
      </c>
      <c r="B17452">
        <v>566591.46020571503</v>
      </c>
      <c r="C17452">
        <v>2900362.0037112301</v>
      </c>
      <c r="D17452">
        <v>291.302466706941</v>
      </c>
      <c r="E17452">
        <v>-5.4410286745912896E-3</v>
      </c>
      <c r="F17452">
        <v>9.4319121984736392E-3</v>
      </c>
    </row>
    <row r="17453" spans="1:6" x14ac:dyDescent="0.2">
      <c r="A17453">
        <f t="shared" si="272"/>
        <v>1745.1999999995082</v>
      </c>
      <c r="B17453">
        <v>566591.46105529496</v>
      </c>
      <c r="C17453">
        <v>2900362.00439231</v>
      </c>
      <c r="D17453">
        <v>291.30222797034901</v>
      </c>
      <c r="E17453">
        <v>-5.4315743626104397E-3</v>
      </c>
      <c r="F17453">
        <v>9.4267689265371806E-3</v>
      </c>
    </row>
    <row r="17454" spans="1:6" x14ac:dyDescent="0.2">
      <c r="A17454">
        <f t="shared" si="272"/>
        <v>1745.2999999995081</v>
      </c>
      <c r="B17454">
        <v>566591.46190380503</v>
      </c>
      <c r="C17454">
        <v>2900362.0050732601</v>
      </c>
      <c r="D17454">
        <v>291.301989410891</v>
      </c>
      <c r="E17454">
        <v>-5.4221119687775697E-3</v>
      </c>
      <c r="F17454">
        <v>9.4216180388268893E-3</v>
      </c>
    </row>
    <row r="17455" spans="1:6" x14ac:dyDescent="0.2">
      <c r="A17455">
        <f t="shared" si="272"/>
        <v>1745.3999999995081</v>
      </c>
      <c r="B17455">
        <v>566591.46275124396</v>
      </c>
      <c r="C17455">
        <v>2900362.0057540801</v>
      </c>
      <c r="D17455">
        <v>291.30175102915399</v>
      </c>
      <c r="E17455">
        <v>-5.4126415312544997E-3</v>
      </c>
      <c r="F17455">
        <v>9.4164595578673897E-3</v>
      </c>
    </row>
    <row r="17456" spans="1:6" x14ac:dyDescent="0.2">
      <c r="A17456">
        <f t="shared" si="272"/>
        <v>1745.499999999508</v>
      </c>
      <c r="B17456">
        <v>566591.46359761001</v>
      </c>
      <c r="C17456">
        <v>2900362.0064347601</v>
      </c>
      <c r="D17456">
        <v>291.30151282572803</v>
      </c>
      <c r="E17456">
        <v>-5.4031630881590997E-3</v>
      </c>
      <c r="F17456">
        <v>9.41129350583585E-3</v>
      </c>
    </row>
    <row r="17457" spans="1:6" x14ac:dyDescent="0.2">
      <c r="A17457">
        <f t="shared" si="272"/>
        <v>1745.5999999995079</v>
      </c>
      <c r="B17457">
        <v>566591.46444290201</v>
      </c>
      <c r="C17457">
        <v>2900362.0071153101</v>
      </c>
      <c r="D17457">
        <v>291.301274801197</v>
      </c>
      <c r="E17457">
        <v>-5.3936766776055299E-3</v>
      </c>
      <c r="F17457">
        <v>9.4061199047892705E-3</v>
      </c>
    </row>
    <row r="17458" spans="1:6" x14ac:dyDescent="0.2">
      <c r="A17458">
        <f t="shared" si="272"/>
        <v>1745.6999999995078</v>
      </c>
      <c r="B17458">
        <v>566591.46528711997</v>
      </c>
      <c r="C17458">
        <v>2900362.0077957199</v>
      </c>
      <c r="D17458">
        <v>291.30103695614702</v>
      </c>
      <c r="E17458">
        <v>-5.3841823376366499E-3</v>
      </c>
      <c r="F17458">
        <v>9.4009387762530108E-3</v>
      </c>
    </row>
    <row r="17459" spans="1:6" x14ac:dyDescent="0.2">
      <c r="A17459">
        <f t="shared" si="272"/>
        <v>1745.7999999995077</v>
      </c>
      <c r="B17459">
        <v>566591.46613026201</v>
      </c>
      <c r="C17459">
        <v>2900362.0084759998</v>
      </c>
      <c r="D17459">
        <v>291.30079929116403</v>
      </c>
      <c r="E17459">
        <v>-5.3746801062845E-3</v>
      </c>
      <c r="F17459">
        <v>9.3957501454721808E-3</v>
      </c>
    </row>
    <row r="17460" spans="1:6" x14ac:dyDescent="0.2">
      <c r="A17460">
        <f t="shared" si="272"/>
        <v>1745.8999999995076</v>
      </c>
      <c r="B17460">
        <v>566591.46697232802</v>
      </c>
      <c r="C17460">
        <v>2900362.0091561498</v>
      </c>
      <c r="D17460">
        <v>291.30056180682698</v>
      </c>
      <c r="E17460">
        <v>-5.3651700215496204E-3</v>
      </c>
      <c r="F17460">
        <v>9.3905540331485002E-3</v>
      </c>
    </row>
    <row r="17461" spans="1:6" x14ac:dyDescent="0.2">
      <c r="A17461">
        <f t="shared" si="272"/>
        <v>1745.9999999995075</v>
      </c>
      <c r="B17461">
        <v>566591.46781331603</v>
      </c>
      <c r="C17461">
        <v>2900362.0098361601</v>
      </c>
      <c r="D17461">
        <v>291.30032450371903</v>
      </c>
      <c r="E17461">
        <v>-5.35565212137504E-3</v>
      </c>
      <c r="F17461">
        <v>9.3853504598407304E-3</v>
      </c>
    </row>
    <row r="17462" spans="1:6" x14ac:dyDescent="0.2">
      <c r="A17462">
        <f t="shared" si="272"/>
        <v>1746.0999999995074</v>
      </c>
      <c r="B17462">
        <v>566591.46865322499</v>
      </c>
      <c r="C17462">
        <v>2900362.01051604</v>
      </c>
      <c r="D17462">
        <v>291.30008738242202</v>
      </c>
      <c r="E17462">
        <v>-5.34612644369862E-3</v>
      </c>
      <c r="F17462">
        <v>9.3801394498623097E-3</v>
      </c>
    </row>
    <row r="17463" spans="1:6" x14ac:dyDescent="0.2">
      <c r="A17463">
        <f t="shared" si="272"/>
        <v>1746.1999999995073</v>
      </c>
      <c r="B17463">
        <v>566591.46949205396</v>
      </c>
      <c r="C17463">
        <v>2900362.01119577</v>
      </c>
      <c r="D17463">
        <v>291.29985044351298</v>
      </c>
      <c r="E17463">
        <v>-5.3365930264133903E-3</v>
      </c>
      <c r="F17463">
        <v>9.3749210268261798E-3</v>
      </c>
    </row>
    <row r="17464" spans="1:6" x14ac:dyDescent="0.2">
      <c r="A17464">
        <f t="shared" si="272"/>
        <v>1746.2999999995072</v>
      </c>
      <c r="B17464">
        <v>566591.470329804</v>
      </c>
      <c r="C17464">
        <v>2900362.0118753798</v>
      </c>
      <c r="D17464">
        <v>291.29961368757</v>
      </c>
      <c r="E17464">
        <v>-5.3270519073655596E-3</v>
      </c>
      <c r="F17464">
        <v>9.3696952100222105E-3</v>
      </c>
    </row>
    <row r="17465" spans="1:6" x14ac:dyDescent="0.2">
      <c r="A17465">
        <f t="shared" si="272"/>
        <v>1746.3999999995071</v>
      </c>
      <c r="B17465">
        <v>566591.47116647102</v>
      </c>
      <c r="C17465">
        <v>2900362.0125548402</v>
      </c>
      <c r="D17465">
        <v>291.29937711516902</v>
      </c>
      <c r="E17465">
        <v>-5.3175031243856002E-3</v>
      </c>
      <c r="F17465">
        <v>9.36446202260908E-3</v>
      </c>
    </row>
    <row r="17466" spans="1:6" x14ac:dyDescent="0.2">
      <c r="A17466">
        <f t="shared" si="272"/>
        <v>1746.4999999995071</v>
      </c>
      <c r="B17466">
        <v>566591.47200205596</v>
      </c>
      <c r="C17466">
        <v>2900362.0132341702</v>
      </c>
      <c r="D17466">
        <v>291.29914072688803</v>
      </c>
      <c r="E17466">
        <v>-5.30794671525816E-3</v>
      </c>
      <c r="F17466">
        <v>9.3592214871735403E-3</v>
      </c>
    </row>
    <row r="17467" spans="1:6" x14ac:dyDescent="0.2">
      <c r="A17467">
        <f t="shared" si="272"/>
        <v>1746.599999999507</v>
      </c>
      <c r="B17467">
        <v>566591.47283655696</v>
      </c>
      <c r="C17467">
        <v>2900362.01391336</v>
      </c>
      <c r="D17467">
        <v>291.2989045233</v>
      </c>
      <c r="E17467">
        <v>-5.2983827177303898E-3</v>
      </c>
      <c r="F17467">
        <v>9.3539736259688998E-3</v>
      </c>
    </row>
    <row r="17468" spans="1:6" x14ac:dyDescent="0.2">
      <c r="A17468">
        <f t="shared" si="272"/>
        <v>1746.6999999995069</v>
      </c>
      <c r="B17468">
        <v>566591.47366997402</v>
      </c>
      <c r="C17468">
        <v>2900362.0145924198</v>
      </c>
      <c r="D17468">
        <v>291.29866850497802</v>
      </c>
      <c r="E17468">
        <v>-5.28881116953116E-3</v>
      </c>
      <c r="F17468">
        <v>9.3487184607621704E-3</v>
      </c>
    </row>
    <row r="17469" spans="1:6" x14ac:dyDescent="0.2">
      <c r="A17469">
        <f t="shared" si="272"/>
        <v>1746.7999999995068</v>
      </c>
      <c r="B17469">
        <v>566591.47450230597</v>
      </c>
      <c r="C17469">
        <v>2900362.0152713298</v>
      </c>
      <c r="D17469">
        <v>291.29843267249498</v>
      </c>
      <c r="E17469">
        <v>-5.2792321083547202E-3</v>
      </c>
      <c r="F17469">
        <v>9.3434560168339804E-3</v>
      </c>
    </row>
    <row r="17470" spans="1:6" x14ac:dyDescent="0.2">
      <c r="A17470">
        <f t="shared" si="272"/>
        <v>1746.8999999995067</v>
      </c>
      <c r="B17470">
        <v>566591.47533355094</v>
      </c>
      <c r="C17470">
        <v>2900362.0159501098</v>
      </c>
      <c r="D17470">
        <v>291.29819702641902</v>
      </c>
      <c r="E17470">
        <v>-5.2696455718392703E-3</v>
      </c>
      <c r="F17470">
        <v>9.3381863150748395E-3</v>
      </c>
    </row>
    <row r="17471" spans="1:6" x14ac:dyDescent="0.2">
      <c r="A17471">
        <f t="shared" si="272"/>
        <v>1746.9999999995066</v>
      </c>
      <c r="B17471">
        <v>566591.47616370895</v>
      </c>
      <c r="C17471">
        <v>2900362.0166287399</v>
      </c>
      <c r="D17471">
        <v>291.29796156731902</v>
      </c>
      <c r="E17471">
        <v>-5.2600515975985002E-3</v>
      </c>
      <c r="F17471">
        <v>9.3329093759941598E-3</v>
      </c>
    </row>
    <row r="17472" spans="1:6" x14ac:dyDescent="0.2">
      <c r="A17472">
        <f t="shared" si="272"/>
        <v>1747.0999999995065</v>
      </c>
      <c r="B17472">
        <v>566591.47699277801</v>
      </c>
      <c r="C17472">
        <v>2900362.0173072401</v>
      </c>
      <c r="D17472">
        <v>291.29772629576303</v>
      </c>
      <c r="E17472">
        <v>-5.2504502232107002E-3</v>
      </c>
      <c r="F17472">
        <v>9.3276252237040093E-3</v>
      </c>
    </row>
    <row r="17473" spans="1:6" x14ac:dyDescent="0.2">
      <c r="A17473">
        <f t="shared" si="272"/>
        <v>1747.1999999995064</v>
      </c>
      <c r="B17473">
        <v>566591.47782075801</v>
      </c>
      <c r="C17473">
        <v>2900362.0179856</v>
      </c>
      <c r="D17473">
        <v>291.29749121231799</v>
      </c>
      <c r="E17473">
        <v>-5.2408414862291103E-3</v>
      </c>
      <c r="F17473">
        <v>9.3223338779430294E-3</v>
      </c>
    </row>
    <row r="17474" spans="1:6" x14ac:dyDescent="0.2">
      <c r="A17474">
        <f t="shared" si="272"/>
        <v>1747.2999999995063</v>
      </c>
      <c r="B17474">
        <v>566591.47864764801</v>
      </c>
      <c r="C17474">
        <v>2900362.0186638101</v>
      </c>
      <c r="D17474">
        <v>291.297256317549</v>
      </c>
      <c r="E17474">
        <v>-5.2312254241670504E-3</v>
      </c>
      <c r="F17474">
        <v>9.3170353619003807E-3</v>
      </c>
    </row>
    <row r="17475" spans="1:6" x14ac:dyDescent="0.2">
      <c r="A17475">
        <f t="shared" si="272"/>
        <v>1747.3999999995062</v>
      </c>
      <c r="B17475">
        <v>566591.47947344696</v>
      </c>
      <c r="C17475">
        <v>2900362.0193418898</v>
      </c>
      <c r="D17475">
        <v>291.29702161202101</v>
      </c>
      <c r="E17475">
        <v>-5.2216020745056999E-3</v>
      </c>
      <c r="F17475">
        <v>9.3117296982738601E-3</v>
      </c>
    </row>
    <row r="17476" spans="1:6" x14ac:dyDescent="0.2">
      <c r="A17476">
        <f t="shared" ref="A17476:A17539" si="273">A17475+0.1</f>
        <v>1747.4999999995061</v>
      </c>
      <c r="B17476">
        <v>566591.48029815301</v>
      </c>
      <c r="C17476">
        <v>2900362.02001982</v>
      </c>
      <c r="D17476">
        <v>291.29678709629798</v>
      </c>
      <c r="E17476">
        <v>-5.2119714746800896E-3</v>
      </c>
      <c r="F17476">
        <v>9.3064169096382099E-3</v>
      </c>
    </row>
    <row r="17477" spans="1:6" x14ac:dyDescent="0.2">
      <c r="A17477">
        <f t="shared" si="273"/>
        <v>1747.5999999995061</v>
      </c>
      <c r="B17477">
        <v>566591.48112176696</v>
      </c>
      <c r="C17477">
        <v>2900362.02069761</v>
      </c>
      <c r="D17477">
        <v>291.29655277094002</v>
      </c>
      <c r="E17477">
        <v>-5.2023336620962198E-3</v>
      </c>
      <c r="F17477">
        <v>9.3010970177383294E-3</v>
      </c>
    </row>
    <row r="17478" spans="1:6" x14ac:dyDescent="0.2">
      <c r="A17478">
        <f t="shared" si="273"/>
        <v>1747.699999999506</v>
      </c>
      <c r="B17478">
        <v>566591.48194428603</v>
      </c>
      <c r="C17478">
        <v>2900362.0213752599</v>
      </c>
      <c r="D17478">
        <v>291.29631863650798</v>
      </c>
      <c r="E17478">
        <v>-5.19268867412762E-3</v>
      </c>
      <c r="F17478">
        <v>9.2957700440168493E-3</v>
      </c>
    </row>
    <row r="17479" spans="1:6" x14ac:dyDescent="0.2">
      <c r="A17479">
        <f t="shared" si="273"/>
        <v>1747.7999999995059</v>
      </c>
      <c r="B17479">
        <v>566591.48276571103</v>
      </c>
      <c r="C17479">
        <v>2900362.02205277</v>
      </c>
      <c r="D17479">
        <v>291.296084693561</v>
      </c>
      <c r="E17479">
        <v>-5.1830365481281603E-3</v>
      </c>
      <c r="F17479">
        <v>9.2904360132651295E-3</v>
      </c>
    </row>
    <row r="17480" spans="1:6" x14ac:dyDescent="0.2">
      <c r="A17480">
        <f t="shared" si="273"/>
        <v>1747.8999999995058</v>
      </c>
      <c r="B17480">
        <v>566591.48358603998</v>
      </c>
      <c r="C17480">
        <v>2900362.0227301298</v>
      </c>
      <c r="D17480">
        <v>291.29585094265701</v>
      </c>
      <c r="E17480">
        <v>-5.1733773213870002E-3</v>
      </c>
      <c r="F17480">
        <v>9.2850949455705895E-3</v>
      </c>
    </row>
    <row r="17481" spans="1:6" x14ac:dyDescent="0.2">
      <c r="A17481">
        <f t="shared" si="273"/>
        <v>1747.9999999995057</v>
      </c>
      <c r="B17481">
        <v>566591.48440527194</v>
      </c>
      <c r="C17481">
        <v>2900362.0234073498</v>
      </c>
      <c r="D17481">
        <v>291.29561738435098</v>
      </c>
      <c r="E17481">
        <v>-5.1637110311684798E-3</v>
      </c>
      <c r="F17481">
        <v>9.2797468609876008E-3</v>
      </c>
    </row>
    <row r="17482" spans="1:6" x14ac:dyDescent="0.2">
      <c r="A17482">
        <f t="shared" si="273"/>
        <v>1748.0999999995056</v>
      </c>
      <c r="B17482">
        <v>566591.48522340704</v>
      </c>
      <c r="C17482">
        <v>2900362.0240844302</v>
      </c>
      <c r="D17482">
        <v>291.29538401920098</v>
      </c>
      <c r="E17482">
        <v>-5.1540377147030704E-3</v>
      </c>
      <c r="F17482">
        <v>9.2743917834004295E-3</v>
      </c>
    </row>
    <row r="17483" spans="1:6" x14ac:dyDescent="0.2">
      <c r="A17483">
        <f t="shared" si="273"/>
        <v>1748.1999999995055</v>
      </c>
      <c r="B17483">
        <v>566591.48604044295</v>
      </c>
      <c r="C17483">
        <v>2900362.0247613601</v>
      </c>
      <c r="D17483">
        <v>291.29515084776</v>
      </c>
      <c r="E17483">
        <v>-5.1443574091916003E-3</v>
      </c>
      <c r="F17483">
        <v>9.2690297356117102E-3</v>
      </c>
    </row>
    <row r="17484" spans="1:6" x14ac:dyDescent="0.2">
      <c r="A17484">
        <f t="shared" si="273"/>
        <v>1748.2999999995054</v>
      </c>
      <c r="B17484">
        <v>566591.48685637896</v>
      </c>
      <c r="C17484">
        <v>2900362.0254381401</v>
      </c>
      <c r="D17484">
        <v>291.29491787058203</v>
      </c>
      <c r="E17484">
        <v>-5.1346701518054198E-3</v>
      </c>
      <c r="F17484">
        <v>9.2636607399103899E-3</v>
      </c>
    </row>
    <row r="17485" spans="1:6" x14ac:dyDescent="0.2">
      <c r="A17485">
        <f t="shared" si="273"/>
        <v>1748.3999999995053</v>
      </c>
      <c r="B17485">
        <v>566591.48767121602</v>
      </c>
      <c r="C17485">
        <v>2900362.0261147898</v>
      </c>
      <c r="D17485">
        <v>291.29468508821901</v>
      </c>
      <c r="E17485">
        <v>-5.1249759796662599E-3</v>
      </c>
      <c r="F17485">
        <v>9.25828481824169E-3</v>
      </c>
    </row>
    <row r="17486" spans="1:6" x14ac:dyDescent="0.2">
      <c r="A17486">
        <f t="shared" si="273"/>
        <v>1748.4999999995052</v>
      </c>
      <c r="B17486">
        <v>566591.48848495097</v>
      </c>
      <c r="C17486">
        <v>2900362.0267912801</v>
      </c>
      <c r="D17486">
        <v>291.29445250121898</v>
      </c>
      <c r="E17486">
        <v>-5.1152749298706297E-3</v>
      </c>
      <c r="F17486">
        <v>9.2529019918127699E-3</v>
      </c>
    </row>
    <row r="17487" spans="1:6" x14ac:dyDescent="0.2">
      <c r="A17487">
        <f t="shared" si="273"/>
        <v>1748.5999999995051</v>
      </c>
      <c r="B17487">
        <v>566591.48929758405</v>
      </c>
      <c r="C17487">
        <v>2900362.0274676299</v>
      </c>
      <c r="D17487">
        <v>291.29422011013202</v>
      </c>
      <c r="E17487">
        <v>-5.1055670394621298E-3</v>
      </c>
      <c r="F17487">
        <v>9.2475122816133605E-3</v>
      </c>
    </row>
    <row r="17488" spans="1:6" x14ac:dyDescent="0.2">
      <c r="A17488">
        <f t="shared" si="273"/>
        <v>1748.6999999995051</v>
      </c>
      <c r="B17488">
        <v>566591.49010911398</v>
      </c>
      <c r="C17488">
        <v>2900362.0281438399</v>
      </c>
      <c r="D17488">
        <v>291.29398791550699</v>
      </c>
      <c r="E17488">
        <v>-5.09585234547734E-3</v>
      </c>
      <c r="F17488">
        <v>9.2421157083974591E-3</v>
      </c>
    </row>
    <row r="17489" spans="1:6" x14ac:dyDescent="0.2">
      <c r="A17489">
        <f t="shared" si="273"/>
        <v>1748.799999999505</v>
      </c>
      <c r="B17489">
        <v>566591.49091954005</v>
      </c>
      <c r="C17489">
        <v>2900362.0288198902</v>
      </c>
      <c r="D17489">
        <v>291.29375591789398</v>
      </c>
      <c r="E17489">
        <v>-5.0861308848949398E-3</v>
      </c>
      <c r="F17489">
        <v>9.2367122960584497E-3</v>
      </c>
    </row>
    <row r="17490" spans="1:6" x14ac:dyDescent="0.2">
      <c r="A17490">
        <f t="shared" si="273"/>
        <v>1748.8999999995049</v>
      </c>
      <c r="B17490">
        <v>566591.49172886205</v>
      </c>
      <c r="C17490">
        <v>2900362.0294957999</v>
      </c>
      <c r="D17490">
        <v>291.29352411783702</v>
      </c>
      <c r="E17490">
        <v>-5.0764026946688197E-3</v>
      </c>
      <c r="F17490">
        <v>9.2313020678145806E-3</v>
      </c>
    </row>
    <row r="17491" spans="1:6" x14ac:dyDescent="0.2">
      <c r="A17491">
        <f t="shared" si="273"/>
        <v>1748.9999999995048</v>
      </c>
      <c r="B17491">
        <v>566591.49253707705</v>
      </c>
      <c r="C17491">
        <v>2900362.0301715699</v>
      </c>
      <c r="D17491">
        <v>291.29329251588001</v>
      </c>
      <c r="E17491">
        <v>-5.0666678117160403E-3</v>
      </c>
      <c r="F17491">
        <v>9.2258850427239195E-3</v>
      </c>
    </row>
    <row r="17492" spans="1:6" x14ac:dyDescent="0.2">
      <c r="A17492">
        <f t="shared" si="273"/>
        <v>1749.0999999995047</v>
      </c>
      <c r="B17492">
        <v>566591.49334418704</v>
      </c>
      <c r="C17492">
        <v>2900362.0308471802</v>
      </c>
      <c r="D17492">
        <v>291.29306111256898</v>
      </c>
      <c r="E17492">
        <v>-5.0569262729128197E-3</v>
      </c>
      <c r="F17492">
        <v>9.2204612433307506E-3</v>
      </c>
    </row>
    <row r="17493" spans="1:6" x14ac:dyDescent="0.2">
      <c r="A17493">
        <f t="shared" si="273"/>
        <v>1749.1999999995046</v>
      </c>
      <c r="B17493">
        <v>566591.49415018898</v>
      </c>
      <c r="C17493">
        <v>2900362.0315226498</v>
      </c>
      <c r="D17493">
        <v>291.29282990844598</v>
      </c>
      <c r="E17493">
        <v>-5.0471781151069902E-3</v>
      </c>
      <c r="F17493">
        <v>9.2150306913560305E-3</v>
      </c>
    </row>
    <row r="17494" spans="1:6" x14ac:dyDescent="0.2">
      <c r="A17494">
        <f t="shared" si="273"/>
        <v>1749.2999999995045</v>
      </c>
      <c r="B17494">
        <v>566591.49495508196</v>
      </c>
      <c r="C17494">
        <v>2900362.03219797</v>
      </c>
      <c r="D17494">
        <v>291.29259890405302</v>
      </c>
      <c r="E17494">
        <v>-5.0374233751130501E-3</v>
      </c>
      <c r="F17494">
        <v>9.2095934082591906E-3</v>
      </c>
    </row>
    <row r="17495" spans="1:6" x14ac:dyDescent="0.2">
      <c r="A17495">
        <f t="shared" si="273"/>
        <v>1749.3999999995044</v>
      </c>
      <c r="B17495">
        <v>566591.49575886701</v>
      </c>
      <c r="C17495">
        <v>2900362.0328731299</v>
      </c>
      <c r="D17495">
        <v>291.29236809993199</v>
      </c>
      <c r="E17495">
        <v>-5.0276620897051899E-3</v>
      </c>
      <c r="F17495">
        <v>9.2041494185675504E-3</v>
      </c>
    </row>
    <row r="17496" spans="1:6" x14ac:dyDescent="0.2">
      <c r="A17496">
        <f t="shared" si="273"/>
        <v>1749.4999999995043</v>
      </c>
      <c r="B17496">
        <v>566591.49656154204</v>
      </c>
      <c r="C17496">
        <v>2900362.0335481502</v>
      </c>
      <c r="D17496">
        <v>291.29213749662</v>
      </c>
      <c r="E17496">
        <v>-5.0178942956251504E-3</v>
      </c>
      <c r="F17496">
        <v>9.1986987423880208E-3</v>
      </c>
    </row>
    <row r="17497" spans="1:6" x14ac:dyDescent="0.2">
      <c r="A17497">
        <f t="shared" si="273"/>
        <v>1749.5999999995042</v>
      </c>
      <c r="B17497">
        <v>566591.497363106</v>
      </c>
      <c r="C17497">
        <v>2900362.0342230201</v>
      </c>
      <c r="D17497">
        <v>291.29190709465598</v>
      </c>
      <c r="E17497">
        <v>-5.0081200295713996E-3</v>
      </c>
      <c r="F17497">
        <v>9.1932414033053401E-3</v>
      </c>
    </row>
    <row r="17498" spans="1:6" x14ac:dyDescent="0.2">
      <c r="A17498">
        <f t="shared" si="273"/>
        <v>1749.6999999995041</v>
      </c>
      <c r="B17498">
        <v>566591.49816355796</v>
      </c>
      <c r="C17498">
        <v>2900362.03489774</v>
      </c>
      <c r="D17498">
        <v>291.29167689457501</v>
      </c>
      <c r="E17498">
        <v>-4.9983393282025598E-3</v>
      </c>
      <c r="F17498">
        <v>9.1877774202989808E-3</v>
      </c>
    </row>
    <row r="17499" spans="1:6" x14ac:dyDescent="0.2">
      <c r="A17499">
        <f t="shared" si="273"/>
        <v>1749.7999999995041</v>
      </c>
      <c r="B17499">
        <v>566591.49896289804</v>
      </c>
      <c r="C17499">
        <v>2900362.03557231</v>
      </c>
      <c r="D17499">
        <v>291.29144689691401</v>
      </c>
      <c r="E17499">
        <v>-4.9885522281646897E-3</v>
      </c>
      <c r="F17499">
        <v>9.1823068158869599E-3</v>
      </c>
    </row>
    <row r="17500" spans="1:6" x14ac:dyDescent="0.2">
      <c r="A17500">
        <f t="shared" si="273"/>
        <v>1749.899999999504</v>
      </c>
      <c r="B17500">
        <v>566591.49976112496</v>
      </c>
      <c r="C17500">
        <v>2900362.03624673</v>
      </c>
      <c r="D17500">
        <v>291.29121710220801</v>
      </c>
      <c r="E17500">
        <v>-4.9787587660412901E-3</v>
      </c>
      <c r="F17500">
        <v>9.1768296120965393E-3</v>
      </c>
    </row>
    <row r="17501" spans="1:6" x14ac:dyDescent="0.2">
      <c r="A17501">
        <f t="shared" si="273"/>
        <v>1749.9999999995039</v>
      </c>
      <c r="B17501">
        <v>566591.50055823801</v>
      </c>
      <c r="C17501">
        <v>2900362.0369209899</v>
      </c>
      <c r="D17501">
        <v>291.29098751099099</v>
      </c>
      <c r="E17501">
        <v>-4.96895897839425E-3</v>
      </c>
      <c r="F17501">
        <v>9.1713458301682996E-3</v>
      </c>
    </row>
    <row r="17502" spans="1:6" x14ac:dyDescent="0.2">
      <c r="A17502">
        <f t="shared" si="273"/>
        <v>1750.0999999995038</v>
      </c>
      <c r="B17502">
        <v>566591.50135423604</v>
      </c>
      <c r="C17502">
        <v>2900362.03759511</v>
      </c>
      <c r="D17502">
        <v>291.29075812379398</v>
      </c>
      <c r="E17502">
        <v>-4.9591529017501898E-3</v>
      </c>
      <c r="F17502">
        <v>9.16585549485497E-3</v>
      </c>
    </row>
    <row r="17503" spans="1:6" x14ac:dyDescent="0.2">
      <c r="A17503">
        <f t="shared" si="273"/>
        <v>1750.1999999995037</v>
      </c>
      <c r="B17503">
        <v>566591.50214911799</v>
      </c>
      <c r="C17503">
        <v>2900362.03826907</v>
      </c>
      <c r="D17503">
        <v>291.29052894114801</v>
      </c>
      <c r="E17503">
        <v>-4.9493405726010698E-3</v>
      </c>
      <c r="F17503">
        <v>9.1603586260718094E-3</v>
      </c>
    </row>
    <row r="17504" spans="1:6" x14ac:dyDescent="0.2">
      <c r="A17504">
        <f t="shared" si="273"/>
        <v>1750.2999999995036</v>
      </c>
      <c r="B17504">
        <v>566591.50294288294</v>
      </c>
      <c r="C17504">
        <v>2900362.0389428702</v>
      </c>
      <c r="D17504">
        <v>291.29029996358202</v>
      </c>
      <c r="E17504">
        <v>-4.9395220273953603E-3</v>
      </c>
      <c r="F17504">
        <v>9.1548552471841394E-3</v>
      </c>
    </row>
    <row r="17505" spans="1:6" x14ac:dyDescent="0.2">
      <c r="A17505">
        <f t="shared" si="273"/>
        <v>1750.3999999995035</v>
      </c>
      <c r="B17505">
        <v>566591.50373553205</v>
      </c>
      <c r="C17505">
        <v>2900362.0396165298</v>
      </c>
      <c r="D17505">
        <v>291.29007119162401</v>
      </c>
      <c r="E17505">
        <v>-4.9296973025455696E-3</v>
      </c>
      <c r="F17505">
        <v>9.1493453807066204E-3</v>
      </c>
    </row>
    <row r="17506" spans="1:6" x14ac:dyDescent="0.2">
      <c r="A17506">
        <f t="shared" si="273"/>
        <v>1750.4999999995034</v>
      </c>
      <c r="B17506">
        <v>566591.50452706194</v>
      </c>
      <c r="C17506">
        <v>2900362.0402900302</v>
      </c>
      <c r="D17506">
        <v>291.28984262580002</v>
      </c>
      <c r="E17506">
        <v>-4.9198664344214998E-3</v>
      </c>
      <c r="F17506">
        <v>9.1438290448998E-3</v>
      </c>
    </row>
    <row r="17507" spans="1:6" x14ac:dyDescent="0.2">
      <c r="A17507">
        <f t="shared" si="273"/>
        <v>1750.5999999995033</v>
      </c>
      <c r="B17507">
        <v>566591.50531747297</v>
      </c>
      <c r="C17507">
        <v>2900362.0409633801</v>
      </c>
      <c r="D17507">
        <v>291.289614266635</v>
      </c>
      <c r="E17507">
        <v>-4.9100294593774803E-3</v>
      </c>
      <c r="F17507">
        <v>9.1383062652584095E-3</v>
      </c>
    </row>
    <row r="17508" spans="1:6" x14ac:dyDescent="0.2">
      <c r="A17508">
        <f t="shared" si="273"/>
        <v>1750.6999999995032</v>
      </c>
      <c r="B17508">
        <v>566591.50610676396</v>
      </c>
      <c r="C17508">
        <v>2900362.0416365699</v>
      </c>
      <c r="D17508">
        <v>291.28938611465401</v>
      </c>
      <c r="E17508">
        <v>-4.9001864137172601E-3</v>
      </c>
      <c r="F17508">
        <v>9.1327770624176005E-3</v>
      </c>
    </row>
    <row r="17509" spans="1:6" x14ac:dyDescent="0.2">
      <c r="A17509">
        <f t="shared" si="273"/>
        <v>1750.7999999995031</v>
      </c>
      <c r="B17509">
        <v>566591.50689493399</v>
      </c>
      <c r="C17509">
        <v>2900362.0423096102</v>
      </c>
      <c r="D17509">
        <v>291.28915817037898</v>
      </c>
      <c r="E17509">
        <v>-4.8903373337087896E-3</v>
      </c>
      <c r="F17509">
        <v>9.1272414566329098E-3</v>
      </c>
    </row>
    <row r="17510" spans="1:6" x14ac:dyDescent="0.2">
      <c r="A17510">
        <f t="shared" si="273"/>
        <v>1750.8999999995031</v>
      </c>
      <c r="B17510">
        <v>566591.50768198399</v>
      </c>
      <c r="C17510">
        <v>2900362.0429825</v>
      </c>
      <c r="D17510">
        <v>291.288930434333</v>
      </c>
      <c r="E17510">
        <v>-4.8804822555934E-3</v>
      </c>
      <c r="F17510">
        <v>9.1216994713470695E-3</v>
      </c>
    </row>
    <row r="17511" spans="1:6" x14ac:dyDescent="0.2">
      <c r="A17511">
        <f t="shared" si="273"/>
        <v>1750.999999999503</v>
      </c>
      <c r="B17511">
        <v>566591.50846791104</v>
      </c>
      <c r="C17511">
        <v>2900362.04365522</v>
      </c>
      <c r="D17511">
        <v>291.288702907036</v>
      </c>
      <c r="E17511">
        <v>-4.8706212155577404E-3</v>
      </c>
      <c r="F17511">
        <v>9.1161511254999796E-3</v>
      </c>
    </row>
    <row r="17512" spans="1:6" x14ac:dyDescent="0.2">
      <c r="A17512">
        <f t="shared" si="273"/>
        <v>1751.0999999995029</v>
      </c>
      <c r="B17512">
        <v>566591.50925271504</v>
      </c>
      <c r="C17512">
        <v>2900362.0443278002</v>
      </c>
      <c r="D17512">
        <v>291.28847558900799</v>
      </c>
      <c r="E17512">
        <v>-4.8607542497692497E-3</v>
      </c>
      <c r="F17512">
        <v>9.1105964413865093E-3</v>
      </c>
    </row>
    <row r="17513" spans="1:6" x14ac:dyDescent="0.2">
      <c r="A17513">
        <f t="shared" si="273"/>
        <v>1751.1999999995028</v>
      </c>
      <c r="B17513">
        <v>566591.51003639598</v>
      </c>
      <c r="C17513">
        <v>2900362.0450002099</v>
      </c>
      <c r="D17513">
        <v>291.288248480768</v>
      </c>
      <c r="E17513">
        <v>-4.8508813943597302E-3</v>
      </c>
      <c r="F17513">
        <v>9.1050354407899402E-3</v>
      </c>
    </row>
    <row r="17514" spans="1:6" x14ac:dyDescent="0.2">
      <c r="A17514">
        <f t="shared" si="273"/>
        <v>1751.2999999995027</v>
      </c>
      <c r="B17514">
        <v>566591.510818952</v>
      </c>
      <c r="C17514">
        <v>2900362.0456724698</v>
      </c>
      <c r="D17514">
        <v>291.288021582836</v>
      </c>
      <c r="E17514">
        <v>-4.8410026854142701E-3</v>
      </c>
      <c r="F17514">
        <v>9.0994681448612596E-3</v>
      </c>
    </row>
    <row r="17515" spans="1:6" x14ac:dyDescent="0.2">
      <c r="A17515">
        <f t="shared" si="273"/>
        <v>1751.3999999995026</v>
      </c>
      <c r="B17515">
        <v>566591.51160038204</v>
      </c>
      <c r="C17515">
        <v>2900362.0463445801</v>
      </c>
      <c r="D17515">
        <v>291.28779489572798</v>
      </c>
      <c r="E17515">
        <v>-4.8311181589903397E-3</v>
      </c>
      <c r="F17515">
        <v>9.0938945777924995E-3</v>
      </c>
    </row>
    <row r="17516" spans="1:6" x14ac:dyDescent="0.2">
      <c r="A17516">
        <f t="shared" si="273"/>
        <v>1751.4999999995025</v>
      </c>
      <c r="B17516">
        <v>566591.51238068705</v>
      </c>
      <c r="C17516">
        <v>2900362.0470165201</v>
      </c>
      <c r="D17516">
        <v>291.28756841995897</v>
      </c>
      <c r="E17516">
        <v>-4.8212278510889597E-3</v>
      </c>
      <c r="F17516">
        <v>9.0883147591096294E-3</v>
      </c>
    </row>
    <row r="17517" spans="1:6" x14ac:dyDescent="0.2">
      <c r="A17517">
        <f t="shared" si="273"/>
        <v>1751.5999999995024</v>
      </c>
      <c r="B17517">
        <v>566591.51315986505</v>
      </c>
      <c r="C17517">
        <v>2900362.04768831</v>
      </c>
      <c r="D17517">
        <v>291.28734215604197</v>
      </c>
      <c r="E17517">
        <v>-4.8113317977034904E-3</v>
      </c>
      <c r="F17517">
        <v>9.08272871178222E-3</v>
      </c>
    </row>
    <row r="17518" spans="1:6" x14ac:dyDescent="0.2">
      <c r="A17518">
        <f t="shared" si="273"/>
        <v>1751.6999999995023</v>
      </c>
      <c r="B17518">
        <v>566591.51393791498</v>
      </c>
      <c r="C17518">
        <v>2900362.0483599398</v>
      </c>
      <c r="D17518">
        <v>291.28711610449102</v>
      </c>
      <c r="E17518">
        <v>-4.8014300347797101E-3</v>
      </c>
      <c r="F17518">
        <v>9.0771364579141801E-3</v>
      </c>
    </row>
    <row r="17519" spans="1:6" x14ac:dyDescent="0.2">
      <c r="A17519">
        <f t="shared" si="273"/>
        <v>1751.7999999995022</v>
      </c>
      <c r="B17519">
        <v>566591.51471483801</v>
      </c>
      <c r="C17519">
        <v>2900362.0490314099</v>
      </c>
      <c r="D17519">
        <v>291.28689026581702</v>
      </c>
      <c r="E17519">
        <v>-4.79152259822833E-3</v>
      </c>
      <c r="F17519">
        <v>9.0715380190013305E-3</v>
      </c>
    </row>
    <row r="17520" spans="1:6" x14ac:dyDescent="0.2">
      <c r="A17520">
        <f t="shared" si="273"/>
        <v>1751.8999999995021</v>
      </c>
      <c r="B17520">
        <v>566591.51549063099</v>
      </c>
      <c r="C17520">
        <v>2900362.0497027198</v>
      </c>
      <c r="D17520">
        <v>291.28666464052901</v>
      </c>
      <c r="E17520">
        <v>-4.78160952390285E-3</v>
      </c>
      <c r="F17520">
        <v>9.0659334158471692E-3</v>
      </c>
    </row>
    <row r="17521" spans="1:6" x14ac:dyDescent="0.2">
      <c r="A17521">
        <f t="shared" si="273"/>
        <v>1751.9999999995021</v>
      </c>
      <c r="B17521">
        <v>566591.51626529405</v>
      </c>
      <c r="C17521">
        <v>2900362.0503738699</v>
      </c>
      <c r="D17521">
        <v>291.28643922913801</v>
      </c>
      <c r="E17521">
        <v>-4.7716908476386098E-3</v>
      </c>
      <c r="F17521">
        <v>9.0603226685432303E-3</v>
      </c>
    </row>
    <row r="17522" spans="1:6" x14ac:dyDescent="0.2">
      <c r="A17522">
        <f t="shared" si="273"/>
        <v>1752.099999999502</v>
      </c>
      <c r="B17522">
        <v>566591.51703882695</v>
      </c>
      <c r="C17522">
        <v>2900362.0510448702</v>
      </c>
      <c r="D17522">
        <v>291.28621403215101</v>
      </c>
      <c r="E17522">
        <v>-4.7617666052369003E-3</v>
      </c>
      <c r="F17522">
        <v>9.0547058005204708E-3</v>
      </c>
    </row>
    <row r="17523" spans="1:6" x14ac:dyDescent="0.2">
      <c r="A17523">
        <f t="shared" si="273"/>
        <v>1752.1999999995019</v>
      </c>
      <c r="B17523">
        <v>566591.51781122806</v>
      </c>
      <c r="C17523">
        <v>2900362.0517157</v>
      </c>
      <c r="D17523">
        <v>291.28598905007698</v>
      </c>
      <c r="E17523">
        <v>-4.75183683246478E-3</v>
      </c>
      <c r="F17523">
        <v>9.0490828344257802E-3</v>
      </c>
    </row>
    <row r="17524" spans="1:6" x14ac:dyDescent="0.2">
      <c r="A17524">
        <f t="shared" si="273"/>
        <v>1752.2999999995018</v>
      </c>
      <c r="B17524">
        <v>566591.51858249796</v>
      </c>
      <c r="C17524">
        <v>2900362.05238637</v>
      </c>
      <c r="D17524">
        <v>291.28576428341898</v>
      </c>
      <c r="E17524">
        <v>-4.7419015650364002E-3</v>
      </c>
      <c r="F17524">
        <v>9.0434537919750792E-3</v>
      </c>
    </row>
    <row r="17525" spans="1:6" x14ac:dyDescent="0.2">
      <c r="A17525">
        <f t="shared" si="273"/>
        <v>1752.3999999995017</v>
      </c>
      <c r="B17525">
        <v>566591.51935263502</v>
      </c>
      <c r="C17525">
        <v>2900362.0530568901</v>
      </c>
      <c r="D17525">
        <v>291.28553973268203</v>
      </c>
      <c r="E17525">
        <v>-4.7319608386339699E-3</v>
      </c>
      <c r="F17525">
        <v>9.0378186942823395E-3</v>
      </c>
    </row>
    <row r="17526" spans="1:6" x14ac:dyDescent="0.2">
      <c r="A17526">
        <f t="shared" si="273"/>
        <v>1752.4999999995016</v>
      </c>
      <c r="B17526">
        <v>566591.52012163796</v>
      </c>
      <c r="C17526">
        <v>2900362.0537272398</v>
      </c>
      <c r="D17526">
        <v>291.28531539836803</v>
      </c>
      <c r="E17526">
        <v>-4.7220146889096499E-3</v>
      </c>
      <c r="F17526">
        <v>9.0321775618887705E-3</v>
      </c>
    </row>
    <row r="17527" spans="1:6" x14ac:dyDescent="0.2">
      <c r="A17527">
        <f t="shared" si="273"/>
        <v>1752.5999999995015</v>
      </c>
      <c r="B17527">
        <v>566591.52088950702</v>
      </c>
      <c r="C17527">
        <v>2900362.0543974298</v>
      </c>
      <c r="D17527">
        <v>291.28509128098</v>
      </c>
      <c r="E17527">
        <v>-4.7120631514799196E-3</v>
      </c>
      <c r="F17527">
        <v>9.0265304182915399E-3</v>
      </c>
    </row>
    <row r="17528" spans="1:6" x14ac:dyDescent="0.2">
      <c r="A17528">
        <f t="shared" si="273"/>
        <v>1752.6999999995014</v>
      </c>
      <c r="B17528">
        <v>566591.52165624197</v>
      </c>
      <c r="C17528">
        <v>2900362.0550674498</v>
      </c>
      <c r="D17528">
        <v>291.28486738101702</v>
      </c>
      <c r="E17528">
        <v>-4.70210626190811E-3</v>
      </c>
      <c r="F17528">
        <v>9.0208772824252898E-3</v>
      </c>
    </row>
    <row r="17529" spans="1:6" x14ac:dyDescent="0.2">
      <c r="A17529">
        <f t="shared" si="273"/>
        <v>1752.7999999995013</v>
      </c>
      <c r="B17529">
        <v>566591.52242184</v>
      </c>
      <c r="C17529">
        <v>2900362.0557373199</v>
      </c>
      <c r="D17529">
        <v>291.28464369898001</v>
      </c>
      <c r="E17529">
        <v>-4.6921440557418899E-3</v>
      </c>
      <c r="F17529">
        <v>9.01521817660067E-3</v>
      </c>
    </row>
    <row r="17530" spans="1:6" x14ac:dyDescent="0.2">
      <c r="A17530">
        <f t="shared" si="273"/>
        <v>1752.8999999995012</v>
      </c>
      <c r="B17530">
        <v>566591.52318630298</v>
      </c>
      <c r="C17530">
        <v>2900362.05640702</v>
      </c>
      <c r="D17530">
        <v>291.28442023536701</v>
      </c>
      <c r="E17530">
        <v>-4.6821765684753099E-3</v>
      </c>
      <c r="F17530">
        <v>9.0095531220870904E-3</v>
      </c>
    </row>
    <row r="17531" spans="1:6" x14ac:dyDescent="0.2">
      <c r="A17531">
        <f t="shared" si="273"/>
        <v>1752.9999999995011</v>
      </c>
      <c r="B17531">
        <v>566591.523949628</v>
      </c>
      <c r="C17531">
        <v>2900362.0570765599</v>
      </c>
      <c r="D17531">
        <v>291.28419699067598</v>
      </c>
      <c r="E17531">
        <v>-4.6722038355796703E-3</v>
      </c>
      <c r="F17531">
        <v>9.0038821395357401E-3</v>
      </c>
    </row>
    <row r="17532" spans="1:6" x14ac:dyDescent="0.2">
      <c r="A17532">
        <f t="shared" si="273"/>
        <v>1753.0999999995011</v>
      </c>
      <c r="B17532">
        <v>566591.52471181599</v>
      </c>
      <c r="C17532">
        <v>2900362.0577459298</v>
      </c>
      <c r="D17532">
        <v>291.28397396540498</v>
      </c>
      <c r="E17532">
        <v>-4.6622258924928E-3</v>
      </c>
      <c r="F17532">
        <v>8.9982052529606008E-3</v>
      </c>
    </row>
    <row r="17533" spans="1:6" x14ac:dyDescent="0.2">
      <c r="A17533">
        <f t="shared" si="273"/>
        <v>1753.199999999501</v>
      </c>
      <c r="B17533">
        <v>566591.52547286497</v>
      </c>
      <c r="C17533">
        <v>2900362.0584151498</v>
      </c>
      <c r="D17533">
        <v>291.28375116004702</v>
      </c>
      <c r="E17533">
        <v>-4.6522427745905098E-3</v>
      </c>
      <c r="F17533">
        <v>8.9925224814604403E-3</v>
      </c>
    </row>
    <row r="17534" spans="1:6" x14ac:dyDescent="0.2">
      <c r="A17534">
        <f t="shared" si="273"/>
        <v>1753.2999999995009</v>
      </c>
      <c r="B17534">
        <v>566591.52623277495</v>
      </c>
      <c r="C17534">
        <v>2900362.0590841901</v>
      </c>
      <c r="D17534">
        <v>291.28352857509799</v>
      </c>
      <c r="E17534">
        <v>-4.6422545172263097E-3</v>
      </c>
      <c r="F17534">
        <v>8.9868338473678699E-3</v>
      </c>
    </row>
    <row r="17535" spans="1:6" x14ac:dyDescent="0.2">
      <c r="A17535">
        <f t="shared" si="273"/>
        <v>1753.3999999995008</v>
      </c>
      <c r="B17535">
        <v>566591.52699154604</v>
      </c>
      <c r="C17535">
        <v>2900362.0597530799</v>
      </c>
      <c r="D17535">
        <v>291.28330621105101</v>
      </c>
      <c r="E17535">
        <v>-4.6322611563153404E-3</v>
      </c>
      <c r="F17535">
        <v>8.9811393743293999E-3</v>
      </c>
    </row>
    <row r="17536" spans="1:6" x14ac:dyDescent="0.2">
      <c r="A17536">
        <f t="shared" si="273"/>
        <v>1753.4999999995007</v>
      </c>
      <c r="B17536">
        <v>566591.52774917497</v>
      </c>
      <c r="C17536">
        <v>2900362.06042179</v>
      </c>
      <c r="D17536">
        <v>291.28308406839699</v>
      </c>
      <c r="E17536">
        <v>-4.6222627287486702E-3</v>
      </c>
      <c r="F17536">
        <v>8.9754390925643694E-3</v>
      </c>
    </row>
    <row r="17537" spans="1:6" x14ac:dyDescent="0.2">
      <c r="A17537">
        <f t="shared" si="273"/>
        <v>1753.5999999995006</v>
      </c>
      <c r="B17537">
        <v>566591.52850566397</v>
      </c>
      <c r="C17537">
        <v>2900362.0610903502</v>
      </c>
      <c r="D17537">
        <v>291.28286214762699</v>
      </c>
      <c r="E17537">
        <v>-4.6122592713900099E-3</v>
      </c>
      <c r="F17537">
        <v>8.9697330277365601E-3</v>
      </c>
    </row>
    <row r="17538" spans="1:6" x14ac:dyDescent="0.2">
      <c r="A17538">
        <f t="shared" si="273"/>
        <v>1753.6999999995005</v>
      </c>
      <c r="B17538">
        <v>566591.52926101105</v>
      </c>
      <c r="C17538">
        <v>2900362.0617587301</v>
      </c>
      <c r="D17538">
        <v>291.28264044923401</v>
      </c>
      <c r="E17538">
        <v>-4.6022508210629802E-3</v>
      </c>
      <c r="F17538">
        <v>8.9640212083637906E-3</v>
      </c>
    </row>
    <row r="17539" spans="1:6" x14ac:dyDescent="0.2">
      <c r="A17539">
        <f t="shared" si="273"/>
        <v>1753.7999999995004</v>
      </c>
      <c r="B17539">
        <v>566591.53001521598</v>
      </c>
      <c r="C17539">
        <v>2900362.0624269601</v>
      </c>
      <c r="D17539">
        <v>291.28241897370702</v>
      </c>
      <c r="E17539">
        <v>-4.5922374145366696E-3</v>
      </c>
      <c r="F17539">
        <v>8.9583036582531195E-3</v>
      </c>
    </row>
    <row r="17540" spans="1:6" x14ac:dyDescent="0.2">
      <c r="A17540">
        <f t="shared" ref="A17540:A17603" si="274">A17539+0.1</f>
        <v>1753.8999999995003</v>
      </c>
      <c r="B17540">
        <v>566591.53076827701</v>
      </c>
      <c r="C17540">
        <v>2900362.0630950099</v>
      </c>
      <c r="D17540">
        <v>291.28219772154102</v>
      </c>
      <c r="E17540">
        <v>-4.5822190885588098E-3</v>
      </c>
      <c r="F17540">
        <v>8.9525804048092295E-3</v>
      </c>
    </row>
    <row r="17541" spans="1:6" x14ac:dyDescent="0.2">
      <c r="A17541">
        <f t="shared" si="274"/>
        <v>1753.9999999995002</v>
      </c>
      <c r="B17541">
        <v>566591.53152019402</v>
      </c>
      <c r="C17541">
        <v>2900362.0637629</v>
      </c>
      <c r="D17541">
        <v>291.28197669322799</v>
      </c>
      <c r="E17541">
        <v>-4.5721958798255304E-3</v>
      </c>
      <c r="F17541">
        <v>8.9468514782904303E-3</v>
      </c>
    </row>
    <row r="17542" spans="1:6" x14ac:dyDescent="0.2">
      <c r="A17542">
        <f t="shared" si="274"/>
        <v>1754.0999999995001</v>
      </c>
      <c r="B17542">
        <v>566591.53227096703</v>
      </c>
      <c r="C17542">
        <v>2900362.0644306201</v>
      </c>
      <c r="D17542">
        <v>291.28175588925899</v>
      </c>
      <c r="E17542">
        <v>-4.5621678249758296E-3</v>
      </c>
      <c r="F17542">
        <v>8.9411169040911793E-3</v>
      </c>
    </row>
    <row r="17543" spans="1:6" x14ac:dyDescent="0.2">
      <c r="A17543">
        <f t="shared" si="274"/>
        <v>1754.1999999995001</v>
      </c>
      <c r="B17543">
        <v>566591.53302059497</v>
      </c>
      <c r="C17543">
        <v>2900362.0650981702</v>
      </c>
      <c r="D17543">
        <v>291.28153531012703</v>
      </c>
      <c r="E17543">
        <v>-4.5521349606253798E-3</v>
      </c>
      <c r="F17543">
        <v>8.9353767106883208E-3</v>
      </c>
    </row>
    <row r="17544" spans="1:6" x14ac:dyDescent="0.2">
      <c r="A17544">
        <f t="shared" si="274"/>
        <v>1754.2999999995</v>
      </c>
      <c r="B17544">
        <v>566591.53376907704</v>
      </c>
      <c r="C17544">
        <v>2900362.0657655601</v>
      </c>
      <c r="D17544">
        <v>291.28131495632198</v>
      </c>
      <c r="E17544">
        <v>-4.54209732334663E-3</v>
      </c>
      <c r="F17544">
        <v>8.9296309258167696E-3</v>
      </c>
    </row>
    <row r="17545" spans="1:6" x14ac:dyDescent="0.2">
      <c r="A17545">
        <f t="shared" si="274"/>
        <v>1754.3999999994999</v>
      </c>
      <c r="B17545">
        <v>566591.534516413</v>
      </c>
      <c r="C17545">
        <v>2900362.0664327801</v>
      </c>
      <c r="D17545">
        <v>291.28109482833497</v>
      </c>
      <c r="E17545">
        <v>-4.53205494964552E-3</v>
      </c>
      <c r="F17545">
        <v>8.9238795762994795E-3</v>
      </c>
    </row>
    <row r="17546" spans="1:6" x14ac:dyDescent="0.2">
      <c r="A17546">
        <f t="shared" si="274"/>
        <v>1754.4999999994998</v>
      </c>
      <c r="B17546">
        <v>566591.53526260098</v>
      </c>
      <c r="C17546">
        <v>2900362.0670998301</v>
      </c>
      <c r="D17546">
        <v>291.28087492665799</v>
      </c>
      <c r="E17546">
        <v>-4.5220078760156096E-3</v>
      </c>
      <c r="F17546">
        <v>8.9181226881787003E-3</v>
      </c>
    </row>
    <row r="17547" spans="1:6" x14ac:dyDescent="0.2">
      <c r="A17547">
        <f t="shared" si="274"/>
        <v>1754.5999999994997</v>
      </c>
      <c r="B17547">
        <v>566591.53600764205</v>
      </c>
      <c r="C17547">
        <v>2900362.0677667102</v>
      </c>
      <c r="D17547">
        <v>291.28065525177999</v>
      </c>
      <c r="E17547">
        <v>-4.5119561388848196E-3</v>
      </c>
      <c r="F17547">
        <v>8.9123602906921694E-3</v>
      </c>
    </row>
    <row r="17548" spans="1:6" x14ac:dyDescent="0.2">
      <c r="A17548">
        <f t="shared" si="274"/>
        <v>1754.6999999994996</v>
      </c>
      <c r="B17548">
        <v>566591.53675153502</v>
      </c>
      <c r="C17548">
        <v>2900362.0684334198</v>
      </c>
      <c r="D17548">
        <v>291.28043580419097</v>
      </c>
      <c r="E17548">
        <v>-4.5018997746382001E-3</v>
      </c>
      <c r="F17548">
        <v>8.9065924082604095E-3</v>
      </c>
    </row>
    <row r="17549" spans="1:6" x14ac:dyDescent="0.2">
      <c r="A17549">
        <f t="shared" si="274"/>
        <v>1754.7999999994995</v>
      </c>
      <c r="B17549">
        <v>566591.53749427805</v>
      </c>
      <c r="C17549">
        <v>2900362.0690999599</v>
      </c>
      <c r="D17549">
        <v>291.280216584382</v>
      </c>
      <c r="E17549">
        <v>-4.49183881962894E-3</v>
      </c>
      <c r="F17549">
        <v>8.9008190687220792E-3</v>
      </c>
    </row>
    <row r="17550" spans="1:6" x14ac:dyDescent="0.2">
      <c r="A17550">
        <f t="shared" si="274"/>
        <v>1754.8999999994994</v>
      </c>
      <c r="B17550">
        <v>566591.53823587205</v>
      </c>
      <c r="C17550">
        <v>2900362.0697663301</v>
      </c>
      <c r="D17550">
        <v>291.27999759284302</v>
      </c>
      <c r="E17550">
        <v>-4.4817733101645101E-3</v>
      </c>
      <c r="F17550">
        <v>8.8950403025785194E-3</v>
      </c>
    </row>
    <row r="17551" spans="1:6" x14ac:dyDescent="0.2">
      <c r="A17551">
        <f t="shared" si="274"/>
        <v>1754.9999999994993</v>
      </c>
      <c r="B17551">
        <v>566591.53897631599</v>
      </c>
      <c r="C17551">
        <v>2900362.0704325298</v>
      </c>
      <c r="D17551">
        <v>291.27977883006099</v>
      </c>
      <c r="E17551">
        <v>-4.47170328249368E-3</v>
      </c>
      <c r="F17551">
        <v>8.8892561356695501E-3</v>
      </c>
    </row>
    <row r="17552" spans="1:6" x14ac:dyDescent="0.2">
      <c r="A17552">
        <f t="shared" si="274"/>
        <v>1755.0999999994992</v>
      </c>
      <c r="B17552">
        <v>566591.53971560905</v>
      </c>
      <c r="C17552">
        <v>2900362.07109856</v>
      </c>
      <c r="D17552">
        <v>291.27956029652398</v>
      </c>
      <c r="E17552">
        <v>-4.4616287728357299E-3</v>
      </c>
      <c r="F17552">
        <v>8.8834665969747904E-3</v>
      </c>
    </row>
    <row r="17553" spans="1:6" x14ac:dyDescent="0.2">
      <c r="A17553">
        <f t="shared" si="274"/>
        <v>1755.1999999994991</v>
      </c>
      <c r="B17553">
        <v>566591.54045375099</v>
      </c>
      <c r="C17553">
        <v>2900362.0717644198</v>
      </c>
      <c r="D17553">
        <v>291.27934199271698</v>
      </c>
      <c r="E17553">
        <v>-4.4515498173546102E-3</v>
      </c>
      <c r="F17553">
        <v>8.8776717143046503E-3</v>
      </c>
    </row>
    <row r="17554" spans="1:6" x14ac:dyDescent="0.2">
      <c r="A17554">
        <f t="shared" si="274"/>
        <v>1755.2999999994991</v>
      </c>
      <c r="B17554">
        <v>566591.54119073995</v>
      </c>
      <c r="C17554">
        <v>2900362.0724300998</v>
      </c>
      <c r="D17554">
        <v>291.279123919124</v>
      </c>
      <c r="E17554">
        <v>-4.44146645218166E-3</v>
      </c>
      <c r="F17554">
        <v>8.8718715146390605E-3</v>
      </c>
    </row>
    <row r="17555" spans="1:6" x14ac:dyDescent="0.2">
      <c r="A17555">
        <f t="shared" si="274"/>
        <v>1755.399999999499</v>
      </c>
      <c r="B17555">
        <v>566591.54192657699</v>
      </c>
      <c r="C17555">
        <v>2900362.0730956201</v>
      </c>
      <c r="D17555">
        <v>291.27890607622999</v>
      </c>
      <c r="E17555">
        <v>-4.4313787133886699E-3</v>
      </c>
      <c r="F17555">
        <v>8.8660660240432506E-3</v>
      </c>
    </row>
    <row r="17556" spans="1:6" x14ac:dyDescent="0.2">
      <c r="A17556">
        <f t="shared" si="274"/>
        <v>1755.4999999994989</v>
      </c>
      <c r="B17556">
        <v>566591.54266126105</v>
      </c>
      <c r="C17556">
        <v>2900362.0737609598</v>
      </c>
      <c r="D17556">
        <v>291.27868846451798</v>
      </c>
      <c r="E17556">
        <v>-4.4212866370108503E-3</v>
      </c>
      <c r="F17556">
        <v>8.8602552718980102E-3</v>
      </c>
    </row>
    <row r="17557" spans="1:6" x14ac:dyDescent="0.2">
      <c r="A17557">
        <f t="shared" si="274"/>
        <v>1755.5999999994988</v>
      </c>
      <c r="B17557">
        <v>566591.54339479096</v>
      </c>
      <c r="C17557">
        <v>2900362.0744261402</v>
      </c>
      <c r="D17557">
        <v>291.27847108447099</v>
      </c>
      <c r="E17557">
        <v>-4.4111902590459702E-3</v>
      </c>
      <c r="F17557">
        <v>8.8544392862126894E-3</v>
      </c>
    </row>
    <row r="17558" spans="1:6" x14ac:dyDescent="0.2">
      <c r="A17558">
        <f t="shared" si="274"/>
        <v>1755.6999999994987</v>
      </c>
      <c r="B17558">
        <v>566591.54412716604</v>
      </c>
      <c r="C17558">
        <v>2900362.0750911301</v>
      </c>
      <c r="D17558">
        <v>291.27825393656701</v>
      </c>
      <c r="E17558">
        <v>-4.4010896154218502E-3</v>
      </c>
      <c r="F17558">
        <v>8.8486180941850408E-3</v>
      </c>
    </row>
    <row r="17559" spans="1:6" x14ac:dyDescent="0.2">
      <c r="A17559">
        <f t="shared" si="274"/>
        <v>1755.7999999994986</v>
      </c>
      <c r="B17559">
        <v>566591.54485838697</v>
      </c>
      <c r="C17559">
        <v>2900362.0757559598</v>
      </c>
      <c r="D17559">
        <v>291.27803702128602</v>
      </c>
      <c r="E17559">
        <v>-4.3909847420355204E-3</v>
      </c>
      <c r="F17559">
        <v>8.8427917258156602E-3</v>
      </c>
    </row>
    <row r="17560" spans="1:6" x14ac:dyDescent="0.2">
      <c r="A17560">
        <f t="shared" si="274"/>
        <v>1755.8999999994985</v>
      </c>
      <c r="B17560">
        <v>566591.54558845202</v>
      </c>
      <c r="C17560">
        <v>2900362.0764206098</v>
      </c>
      <c r="D17560">
        <v>291.27782033910398</v>
      </c>
      <c r="E17560">
        <v>-4.3808756747450604E-3</v>
      </c>
      <c r="F17560">
        <v>8.8369602099490907E-3</v>
      </c>
    </row>
    <row r="17561" spans="1:6" x14ac:dyDescent="0.2">
      <c r="A17561">
        <f t="shared" si="274"/>
        <v>1755.9999999994984</v>
      </c>
      <c r="B17561">
        <v>566591.54631736095</v>
      </c>
      <c r="C17561">
        <v>2900362.0770850899</v>
      </c>
      <c r="D17561">
        <v>291.27760389049502</v>
      </c>
      <c r="E17561">
        <v>-4.3707624493618596E-3</v>
      </c>
      <c r="F17561">
        <v>8.8311235743125192E-3</v>
      </c>
    </row>
    <row r="17562" spans="1:6" x14ac:dyDescent="0.2">
      <c r="A17562">
        <f t="shared" si="274"/>
        <v>1756.0999999994983</v>
      </c>
      <c r="B17562">
        <v>566591.54704511305</v>
      </c>
      <c r="C17562">
        <v>2900362.0777493902</v>
      </c>
      <c r="D17562">
        <v>291.27738767593098</v>
      </c>
      <c r="E17562">
        <v>-4.36064510162925E-3</v>
      </c>
      <c r="F17562">
        <v>8.8252818453437697E-3</v>
      </c>
    </row>
    <row r="17563" spans="1:6" x14ac:dyDescent="0.2">
      <c r="A17563">
        <f t="shared" si="274"/>
        <v>1756.1999999994982</v>
      </c>
      <c r="B17563">
        <v>566591.54777170694</v>
      </c>
      <c r="C17563">
        <v>2900362.07841352</v>
      </c>
      <c r="D17563">
        <v>291.27717169588402</v>
      </c>
      <c r="E17563">
        <v>-4.3505236672552097E-3</v>
      </c>
      <c r="F17563">
        <v>8.8194350489329606E-3</v>
      </c>
    </row>
    <row r="17564" spans="1:6" x14ac:dyDescent="0.2">
      <c r="A17564">
        <f t="shared" si="274"/>
        <v>1756.2999999994981</v>
      </c>
      <c r="B17564">
        <v>566591.54849714495</v>
      </c>
      <c r="C17564">
        <v>2900362.0790774799</v>
      </c>
      <c r="D17564">
        <v>291.27695595082298</v>
      </c>
      <c r="E17564">
        <v>-4.3403981819208504E-3</v>
      </c>
      <c r="F17564">
        <v>8.8135832138022709E-3</v>
      </c>
    </row>
    <row r="17565" spans="1:6" x14ac:dyDescent="0.2">
      <c r="A17565">
        <f t="shared" si="274"/>
        <v>1756.399999999498</v>
      </c>
      <c r="B17565">
        <v>566591.54922142299</v>
      </c>
      <c r="C17565">
        <v>2900362.07974126</v>
      </c>
      <c r="D17565">
        <v>291.27674044121801</v>
      </c>
      <c r="E17565">
        <v>-4.3302686812308599E-3</v>
      </c>
      <c r="F17565">
        <v>8.8077263674772206E-3</v>
      </c>
    </row>
    <row r="17566" spans="1:6" x14ac:dyDescent="0.2">
      <c r="A17566">
        <f t="shared" si="274"/>
        <v>1756.499999999498</v>
      </c>
      <c r="B17566">
        <v>566591.54994454305</v>
      </c>
      <c r="C17566">
        <v>2900362.08040486</v>
      </c>
      <c r="D17566">
        <v>291.27652516753699</v>
      </c>
      <c r="E17566">
        <v>-4.3201352007575401E-3</v>
      </c>
      <c r="F17566">
        <v>8.8018645364079193E-3</v>
      </c>
    </row>
    <row r="17567" spans="1:6" x14ac:dyDescent="0.2">
      <c r="A17567">
        <f t="shared" si="274"/>
        <v>1756.5999999994979</v>
      </c>
      <c r="B17567">
        <v>566591.55066650303</v>
      </c>
      <c r="C17567">
        <v>2900362.0810682899</v>
      </c>
      <c r="D17567">
        <v>291.27631013024302</v>
      </c>
      <c r="E17567">
        <v>-4.3099977760402003E-3</v>
      </c>
      <c r="F17567">
        <v>8.7959977500803501E-3</v>
      </c>
    </row>
    <row r="17568" spans="1:6" x14ac:dyDescent="0.2">
      <c r="A17568">
        <f t="shared" si="274"/>
        <v>1756.6999999994978</v>
      </c>
      <c r="B17568">
        <v>566591.55138730304</v>
      </c>
      <c r="C17568">
        <v>2900362.0817315402</v>
      </c>
      <c r="D17568">
        <v>291.27609532980102</v>
      </c>
      <c r="E17568">
        <v>-4.2998564425466004E-3</v>
      </c>
      <c r="F17568">
        <v>8.7901260362407193E-3</v>
      </c>
    </row>
    <row r="17569" spans="1:6" x14ac:dyDescent="0.2">
      <c r="A17569">
        <f t="shared" si="274"/>
        <v>1756.7999999994977</v>
      </c>
      <c r="B17569">
        <v>566591.55210694298</v>
      </c>
      <c r="C17569">
        <v>2900362.0823946199</v>
      </c>
      <c r="D17569">
        <v>291.27588076667098</v>
      </c>
      <c r="E17569">
        <v>-4.2897112357177802E-3</v>
      </c>
      <c r="F17569">
        <v>8.7842494218067103E-3</v>
      </c>
    </row>
    <row r="17570" spans="1:6" x14ac:dyDescent="0.2">
      <c r="A17570">
        <f t="shared" si="274"/>
        <v>1756.8999999994976</v>
      </c>
      <c r="B17570">
        <v>566591.55282542203</v>
      </c>
      <c r="C17570">
        <v>2900362.08305752</v>
      </c>
      <c r="D17570">
        <v>291.27566644131201</v>
      </c>
      <c r="E17570">
        <v>-4.2795621909331397E-3</v>
      </c>
      <c r="F17570">
        <v>8.7783679362051104E-3</v>
      </c>
    </row>
    <row r="17571" spans="1:6" x14ac:dyDescent="0.2">
      <c r="A17571">
        <f t="shared" si="274"/>
        <v>1756.9999999994975</v>
      </c>
      <c r="B17571">
        <v>566591.55354273901</v>
      </c>
      <c r="C17571">
        <v>2900362.0837202398</v>
      </c>
      <c r="D17571">
        <v>291.27545235417898</v>
      </c>
      <c r="E17571">
        <v>-4.2694093435248302E-3</v>
      </c>
      <c r="F17571">
        <v>8.7724816039304997E-3</v>
      </c>
    </row>
    <row r="17572" spans="1:6" x14ac:dyDescent="0.2">
      <c r="A17572">
        <f t="shared" si="274"/>
        <v>1757.0999999994974</v>
      </c>
      <c r="B17572">
        <v>566591.55425889301</v>
      </c>
      <c r="C17572">
        <v>2900362.0843827799</v>
      </c>
      <c r="D17572">
        <v>291.27523850572902</v>
      </c>
      <c r="E17572">
        <v>-4.2592527287864503E-3</v>
      </c>
      <c r="F17572">
        <v>8.7665904523575901E-3</v>
      </c>
    </row>
    <row r="17573" spans="1:6" x14ac:dyDescent="0.2">
      <c r="A17573">
        <f t="shared" si="274"/>
        <v>1757.1999999994973</v>
      </c>
      <c r="B17573">
        <v>566591.554973886</v>
      </c>
      <c r="C17573">
        <v>2900362.08504515</v>
      </c>
      <c r="D17573">
        <v>291.27502489641603</v>
      </c>
      <c r="E17573">
        <v>-4.2490923819625001E-3</v>
      </c>
      <c r="F17573">
        <v>8.7606945111700502E-3</v>
      </c>
    </row>
    <row r="17574" spans="1:6" x14ac:dyDescent="0.2">
      <c r="A17574">
        <f t="shared" si="274"/>
        <v>1757.2999999994972</v>
      </c>
      <c r="B17574">
        <v>566591.55568771495</v>
      </c>
      <c r="C17574">
        <v>2900362.0857073399</v>
      </c>
      <c r="D17574">
        <v>291.27481152668798</v>
      </c>
      <c r="E17574">
        <v>-4.2389283382482899E-3</v>
      </c>
      <c r="F17574">
        <v>8.7547938050186198E-3</v>
      </c>
    </row>
    <row r="17575" spans="1:6" x14ac:dyDescent="0.2">
      <c r="A17575">
        <f t="shared" si="274"/>
        <v>1757.3999999994971</v>
      </c>
      <c r="B17575">
        <v>566591.55640037998</v>
      </c>
      <c r="C17575">
        <v>2900362.0863693501</v>
      </c>
      <c r="D17575">
        <v>291.27459839699702</v>
      </c>
      <c r="E17575">
        <v>-4.2287606327895801E-3</v>
      </c>
      <c r="F17575">
        <v>8.7488883612926796E-3</v>
      </c>
    </row>
    <row r="17576" spans="1:6" x14ac:dyDescent="0.2">
      <c r="A17576">
        <f t="shared" si="274"/>
        <v>1757.499999999497</v>
      </c>
      <c r="B17576">
        <v>566591.55711188097</v>
      </c>
      <c r="C17576">
        <v>2900362.08703118</v>
      </c>
      <c r="D17576">
        <v>291.27438550778902</v>
      </c>
      <c r="E17576">
        <v>-4.2185893006856396E-3</v>
      </c>
      <c r="F17576">
        <v>8.7429782098863203E-3</v>
      </c>
    </row>
    <row r="17577" spans="1:6" x14ac:dyDescent="0.2">
      <c r="A17577">
        <f t="shared" si="274"/>
        <v>1757.599999999497</v>
      </c>
      <c r="B17577">
        <v>566591.557822217</v>
      </c>
      <c r="C17577">
        <v>2900362.0876928298</v>
      </c>
      <c r="D17577">
        <v>291.27417285950798</v>
      </c>
      <c r="E17577">
        <v>-4.2084143769970496E-3</v>
      </c>
      <c r="F17577">
        <v>8.7370633752962504E-3</v>
      </c>
    </row>
    <row r="17578" spans="1:6" x14ac:dyDescent="0.2">
      <c r="A17578">
        <f t="shared" si="274"/>
        <v>1757.6999999994969</v>
      </c>
      <c r="B17578">
        <v>566591.55853138794</v>
      </c>
      <c r="C17578">
        <v>2900362.08835431</v>
      </c>
      <c r="D17578">
        <v>291.27396045259599</v>
      </c>
      <c r="E17578">
        <v>-4.1982358967268003E-3</v>
      </c>
      <c r="F17578">
        <v>8.73114388483133E-3</v>
      </c>
    </row>
    <row r="17579" spans="1:6" x14ac:dyDescent="0.2">
      <c r="A17579">
        <f t="shared" si="274"/>
        <v>1757.7999999994968</v>
      </c>
      <c r="B17579">
        <v>566591.55923939298</v>
      </c>
      <c r="C17579">
        <v>2900362.0890155998</v>
      </c>
      <c r="D17579">
        <v>291.27374828749402</v>
      </c>
      <c r="E17579">
        <v>-4.1880538948301602E-3</v>
      </c>
      <c r="F17579">
        <v>8.7252197643493505E-3</v>
      </c>
    </row>
    <row r="17580" spans="1:6" x14ac:dyDescent="0.2">
      <c r="A17580">
        <f t="shared" si="274"/>
        <v>1757.8999999994967</v>
      </c>
      <c r="B17580">
        <v>566591.55994623306</v>
      </c>
      <c r="C17580">
        <v>2900362.0896767098</v>
      </c>
      <c r="D17580">
        <v>291.27353636464198</v>
      </c>
      <c r="E17580">
        <v>-4.17786840621722E-3</v>
      </c>
      <c r="F17580">
        <v>8.7192910422967396E-3</v>
      </c>
    </row>
    <row r="17581" spans="1:6" x14ac:dyDescent="0.2">
      <c r="A17581">
        <f t="shared" si="274"/>
        <v>1757.9999999994966</v>
      </c>
      <c r="B17581">
        <v>566591.56065190502</v>
      </c>
      <c r="C17581">
        <v>2900362.0903376499</v>
      </c>
      <c r="D17581">
        <v>291.27332468447401</v>
      </c>
      <c r="E17581">
        <v>-4.1676794657558502E-3</v>
      </c>
      <c r="F17581">
        <v>8.7133577456838009E-3</v>
      </c>
    </row>
    <row r="17582" spans="1:6" x14ac:dyDescent="0.2">
      <c r="A17582">
        <f t="shared" si="274"/>
        <v>1758.0999999994965</v>
      </c>
      <c r="B17582">
        <v>566591.56135641003</v>
      </c>
      <c r="C17582">
        <v>2900362.0909984</v>
      </c>
      <c r="D17582">
        <v>291.27311324742402</v>
      </c>
      <c r="E17582">
        <v>-4.1574871082660503E-3</v>
      </c>
      <c r="F17582">
        <v>8.7074199001963802E-3</v>
      </c>
    </row>
    <row r="17583" spans="1:6" x14ac:dyDescent="0.2">
      <c r="A17583">
        <f t="shared" si="274"/>
        <v>1758.1999999994964</v>
      </c>
      <c r="B17583">
        <v>566591.56205974799</v>
      </c>
      <c r="C17583">
        <v>2900362.0916589699</v>
      </c>
      <c r="D17583">
        <v>291.27290205392399</v>
      </c>
      <c r="E17583">
        <v>-4.1472913685064701E-3</v>
      </c>
      <c r="F17583">
        <v>8.7014775301231494E-3</v>
      </c>
    </row>
    <row r="17584" spans="1:6" x14ac:dyDescent="0.2">
      <c r="A17584">
        <f t="shared" si="274"/>
        <v>1758.2999999994963</v>
      </c>
      <c r="B17584">
        <v>566591.56276191701</v>
      </c>
      <c r="C17584">
        <v>2900362.09231936</v>
      </c>
      <c r="D17584">
        <v>291.27269110440398</v>
      </c>
      <c r="E17584">
        <v>-4.1370922811931297E-3</v>
      </c>
      <c r="F17584">
        <v>8.6955306623850894E-3</v>
      </c>
    </row>
    <row r="17585" spans="1:6" x14ac:dyDescent="0.2">
      <c r="A17585">
        <f t="shared" si="274"/>
        <v>1758.3999999994962</v>
      </c>
      <c r="B17585">
        <v>566591.56346291804</v>
      </c>
      <c r="C17585">
        <v>2900362.0929795699</v>
      </c>
      <c r="D17585">
        <v>291.27248039929401</v>
      </c>
      <c r="E17585">
        <v>-4.1268898810066902E-3</v>
      </c>
      <c r="F17585">
        <v>8.6895793225321896E-3</v>
      </c>
    </row>
    <row r="17586" spans="1:6" x14ac:dyDescent="0.2">
      <c r="A17586">
        <f t="shared" si="274"/>
        <v>1758.4999999994961</v>
      </c>
      <c r="B17586">
        <v>566591.56416275003</v>
      </c>
      <c r="C17586">
        <v>2900362.0936396001</v>
      </c>
      <c r="D17586">
        <v>291.272269939019</v>
      </c>
      <c r="E17586">
        <v>-4.1166842025691297E-3</v>
      </c>
      <c r="F17586">
        <v>8.6836235385344008E-3</v>
      </c>
    </row>
    <row r="17587" spans="1:6" x14ac:dyDescent="0.2">
      <c r="A17587">
        <f t="shared" si="274"/>
        <v>1758.599999999496</v>
      </c>
      <c r="B17587">
        <v>566591.56486141204</v>
      </c>
      <c r="C17587">
        <v>2900362.0942994398</v>
      </c>
      <c r="D17587">
        <v>291.27205972400299</v>
      </c>
      <c r="E17587">
        <v>-4.1064752804572096E-3</v>
      </c>
      <c r="F17587">
        <v>8.6776633330925695E-3</v>
      </c>
    </row>
    <row r="17588" spans="1:6" x14ac:dyDescent="0.2">
      <c r="A17588">
        <f t="shared" si="274"/>
        <v>1758.699999999496</v>
      </c>
      <c r="B17588">
        <v>566591.56555890501</v>
      </c>
      <c r="C17588">
        <v>2900362.0949590998</v>
      </c>
      <c r="D17588">
        <v>291.27184975466997</v>
      </c>
      <c r="E17588">
        <v>-4.0962631492066602E-3</v>
      </c>
      <c r="F17588">
        <v>8.6716987353475002E-3</v>
      </c>
    </row>
    <row r="17589" spans="1:6" x14ac:dyDescent="0.2">
      <c r="A17589">
        <f t="shared" si="274"/>
        <v>1758.7999999994959</v>
      </c>
      <c r="B17589">
        <v>566591.56625522603</v>
      </c>
      <c r="C17589">
        <v>2900362.09561858</v>
      </c>
      <c r="D17589">
        <v>291.27164003143901</v>
      </c>
      <c r="E17589">
        <v>-4.0860478432854803E-3</v>
      </c>
      <c r="F17589">
        <v>8.6657297686941505E-3</v>
      </c>
    </row>
    <row r="17590" spans="1:6" x14ac:dyDescent="0.2">
      <c r="A17590">
        <f t="shared" si="274"/>
        <v>1758.8999999994958</v>
      </c>
      <c r="B17590">
        <v>566591.56695037696</v>
      </c>
      <c r="C17590">
        <v>2900362.09627788</v>
      </c>
      <c r="D17590">
        <v>291.271430554728</v>
      </c>
      <c r="E17590">
        <v>-4.0758293971494396E-3</v>
      </c>
      <c r="F17590">
        <v>8.6597564593395692E-3</v>
      </c>
    </row>
    <row r="17591" spans="1:6" x14ac:dyDescent="0.2">
      <c r="A17591">
        <f t="shared" si="274"/>
        <v>1758.9999999994957</v>
      </c>
      <c r="B17591">
        <v>566591.56764435698</v>
      </c>
      <c r="C17591">
        <v>2900362.09693699</v>
      </c>
      <c r="D17591">
        <v>291.27122132495299</v>
      </c>
      <c r="E17591">
        <v>-4.0656078451711498E-3</v>
      </c>
      <c r="F17591">
        <v>8.6537788320054498E-3</v>
      </c>
    </row>
    <row r="17592" spans="1:6" x14ac:dyDescent="0.2">
      <c r="A17592">
        <f t="shared" si="274"/>
        <v>1759.0999999994956</v>
      </c>
      <c r="B17592">
        <v>566591.56833716505</v>
      </c>
      <c r="C17592">
        <v>2900362.0975959199</v>
      </c>
      <c r="D17592">
        <v>291.27101234253001</v>
      </c>
      <c r="E17592">
        <v>-4.05538322168784E-3</v>
      </c>
      <c r="F17592">
        <v>8.6477969100547999E-3</v>
      </c>
    </row>
    <row r="17593" spans="1:6" x14ac:dyDescent="0.2">
      <c r="A17593">
        <f t="shared" si="274"/>
        <v>1759.1999999994955</v>
      </c>
      <c r="B17593">
        <v>566591.5690288</v>
      </c>
      <c r="C17593">
        <v>2900362.0982546699</v>
      </c>
      <c r="D17593">
        <v>291.27080360787301</v>
      </c>
      <c r="E17593">
        <v>-4.0451555609985097E-3</v>
      </c>
      <c r="F17593">
        <v>8.6418107193365398E-3</v>
      </c>
    </row>
    <row r="17594" spans="1:6" x14ac:dyDescent="0.2">
      <c r="A17594">
        <f t="shared" si="274"/>
        <v>1759.2999999994954</v>
      </c>
      <c r="B17594">
        <v>566591.569719263</v>
      </c>
      <c r="C17594">
        <v>2900362.09891323</v>
      </c>
      <c r="D17594">
        <v>291.270595121393</v>
      </c>
      <c r="E17594">
        <v>-4.0349248973487297E-3</v>
      </c>
      <c r="F17594">
        <v>8.6358202841687205E-3</v>
      </c>
    </row>
    <row r="17595" spans="1:6" x14ac:dyDescent="0.2">
      <c r="A17595">
        <f t="shared" si="274"/>
        <v>1759.3999999994953</v>
      </c>
      <c r="B17595">
        <v>566591.570408553</v>
      </c>
      <c r="C17595">
        <v>2900362.0995716001</v>
      </c>
      <c r="D17595">
        <v>291.27038688350098</v>
      </c>
      <c r="E17595">
        <v>-4.0246912649380103E-3</v>
      </c>
      <c r="F17595">
        <v>8.6298256314810504E-3</v>
      </c>
    </row>
    <row r="17596" spans="1:6" x14ac:dyDescent="0.2">
      <c r="A17596">
        <f t="shared" si="274"/>
        <v>1759.4999999994952</v>
      </c>
      <c r="B17596">
        <v>566591.57109666895</v>
      </c>
      <c r="C17596">
        <v>2900362.1002298002</v>
      </c>
      <c r="D17596">
        <v>291.27017889460399</v>
      </c>
      <c r="E17596">
        <v>-4.0144546979058501E-3</v>
      </c>
      <c r="F17596">
        <v>8.6238267864283402E-3</v>
      </c>
    </row>
    <row r="17597" spans="1:6" x14ac:dyDescent="0.2">
      <c r="A17597">
        <f t="shared" si="274"/>
        <v>1759.5999999994951</v>
      </c>
      <c r="B17597">
        <v>566591.57178361202</v>
      </c>
      <c r="C17597">
        <v>2900362.1008878001</v>
      </c>
      <c r="D17597">
        <v>291.26997115510801</v>
      </c>
      <c r="E17597">
        <v>-4.0042152303619398E-3</v>
      </c>
      <c r="F17597">
        <v>8.6178237723357996E-3</v>
      </c>
    </row>
    <row r="17598" spans="1:6" x14ac:dyDescent="0.2">
      <c r="A17598">
        <f t="shared" si="274"/>
        <v>1759.699999999495</v>
      </c>
      <c r="B17598">
        <v>566591.57246937999</v>
      </c>
      <c r="C17598">
        <v>2900362.1015456198</v>
      </c>
      <c r="D17598">
        <v>291.26976366541601</v>
      </c>
      <c r="E17598">
        <v>-3.9939728963680502E-3</v>
      </c>
      <c r="F17598">
        <v>8.6118166154504801E-3</v>
      </c>
    </row>
    <row r="17599" spans="1:6" x14ac:dyDescent="0.2">
      <c r="A17599">
        <f t="shared" si="274"/>
        <v>1759.799999999495</v>
      </c>
      <c r="B17599">
        <v>566591.57315397297</v>
      </c>
      <c r="C17599">
        <v>2900362.1022032602</v>
      </c>
      <c r="D17599">
        <v>291.26955642592998</v>
      </c>
      <c r="E17599">
        <v>-3.9837277299122099E-3</v>
      </c>
      <c r="F17599">
        <v>8.6058053400166704E-3</v>
      </c>
    </row>
    <row r="17600" spans="1:6" x14ac:dyDescent="0.2">
      <c r="A17600">
        <f t="shared" si="274"/>
        <v>1759.8999999994949</v>
      </c>
      <c r="B17600">
        <v>566591.57383739098</v>
      </c>
      <c r="C17600">
        <v>2900362.1028607101</v>
      </c>
      <c r="D17600">
        <v>291.26934943704902</v>
      </c>
      <c r="E17600">
        <v>-3.9734797649704596E-3</v>
      </c>
      <c r="F17600">
        <v>8.5997899689099194E-3</v>
      </c>
    </row>
    <row r="17601" spans="1:6" x14ac:dyDescent="0.2">
      <c r="A17601">
        <f t="shared" si="274"/>
        <v>1759.9999999994948</v>
      </c>
      <c r="B17601">
        <v>566591.57451963401</v>
      </c>
      <c r="C17601">
        <v>2900362.1035179701</v>
      </c>
      <c r="D17601">
        <v>291.26914269917302</v>
      </c>
      <c r="E17601">
        <v>-3.9632290354373002E-3</v>
      </c>
      <c r="F17601">
        <v>8.5937705277210393E-3</v>
      </c>
    </row>
    <row r="17602" spans="1:6" x14ac:dyDescent="0.2">
      <c r="A17602">
        <f t="shared" si="274"/>
        <v>1760.0999999994947</v>
      </c>
      <c r="B17602">
        <v>566591.57520069997</v>
      </c>
      <c r="C17602">
        <v>2900362.1041750498</v>
      </c>
      <c r="D17602">
        <v>291.26893621269801</v>
      </c>
      <c r="E17602">
        <v>-3.9529755751920503E-3</v>
      </c>
      <c r="F17602">
        <v>8.5877470401269397E-3</v>
      </c>
    </row>
    <row r="17603" spans="1:6" x14ac:dyDescent="0.2">
      <c r="A17603">
        <f t="shared" si="274"/>
        <v>1760.1999999994946</v>
      </c>
      <c r="B17603">
        <v>566591.57588059094</v>
      </c>
      <c r="C17603">
        <v>2900362.10483194</v>
      </c>
      <c r="D17603">
        <v>291.268729978019</v>
      </c>
      <c r="E17603">
        <v>-3.9427194180458999E-3</v>
      </c>
      <c r="F17603">
        <v>8.5817195283408396E-3</v>
      </c>
    </row>
    <row r="17604" spans="1:6" x14ac:dyDescent="0.2">
      <c r="A17604">
        <f t="shared" ref="A17604:A17667" si="275">A17603+0.1</f>
        <v>1760.2999999994945</v>
      </c>
      <c r="B17604">
        <v>566591.57655930403</v>
      </c>
      <c r="C17604">
        <v>2900362.1054886398</v>
      </c>
      <c r="D17604">
        <v>291.26852399553002</v>
      </c>
      <c r="E17604">
        <v>-3.93246059776718E-3</v>
      </c>
      <c r="F17604">
        <v>8.57568801711691E-3</v>
      </c>
    </row>
    <row r="17605" spans="1:6" x14ac:dyDescent="0.2">
      <c r="A17605">
        <f t="shared" si="275"/>
        <v>1760.3999999994944</v>
      </c>
      <c r="B17605">
        <v>566591.57723684004</v>
      </c>
      <c r="C17605">
        <v>2900362.10614515</v>
      </c>
      <c r="D17605">
        <v>291.26831826562398</v>
      </c>
      <c r="E17605">
        <v>-3.9221991480812698E-3</v>
      </c>
      <c r="F17605">
        <v>8.5696525294934496E-3</v>
      </c>
    </row>
    <row r="17606" spans="1:6" x14ac:dyDescent="0.2">
      <c r="A17606">
        <f t="shared" si="275"/>
        <v>1760.4999999994943</v>
      </c>
      <c r="B17606">
        <v>566591.57791319897</v>
      </c>
      <c r="C17606">
        <v>2900362.1068014801</v>
      </c>
      <c r="D17606">
        <v>291.26811278869201</v>
      </c>
      <c r="E17606">
        <v>-3.91193510266356E-3</v>
      </c>
      <c r="F17606">
        <v>8.5636130909267708E-3</v>
      </c>
    </row>
    <row r="17607" spans="1:6" x14ac:dyDescent="0.2">
      <c r="A17607">
        <f t="shared" si="275"/>
        <v>1760.5999999994942</v>
      </c>
      <c r="B17607">
        <v>566591.57858838001</v>
      </c>
      <c r="C17607">
        <v>2900362.1074576201</v>
      </c>
      <c r="D17607">
        <v>291.26790756512202</v>
      </c>
      <c r="E17607">
        <v>-3.9016684951297901E-3</v>
      </c>
      <c r="F17607">
        <v>8.5575697252584897E-3</v>
      </c>
    </row>
    <row r="17608" spans="1:6" x14ac:dyDescent="0.2">
      <c r="A17608">
        <f t="shared" si="275"/>
        <v>1760.6999999994941</v>
      </c>
      <c r="B17608">
        <v>566591.579262382</v>
      </c>
      <c r="C17608">
        <v>2900362.1081135701</v>
      </c>
      <c r="D17608">
        <v>291.26770259530201</v>
      </c>
      <c r="E17608">
        <v>-3.8913993590710301E-3</v>
      </c>
      <c r="F17608">
        <v>8.55152245460487E-3</v>
      </c>
    </row>
    <row r="17609" spans="1:6" x14ac:dyDescent="0.2">
      <c r="A17609">
        <f t="shared" si="275"/>
        <v>1760.799999999494</v>
      </c>
      <c r="B17609">
        <v>566591.57993520598</v>
      </c>
      <c r="C17609">
        <v>2900362.1087693302</v>
      </c>
      <c r="D17609">
        <v>291.26749787961501</v>
      </c>
      <c r="E17609">
        <v>-3.88112772801281E-3</v>
      </c>
      <c r="F17609">
        <v>8.5454713035584308E-3</v>
      </c>
    </row>
    <row r="17610" spans="1:6" x14ac:dyDescent="0.2">
      <c r="A17610">
        <f t="shared" si="275"/>
        <v>1760.899999999494</v>
      </c>
      <c r="B17610">
        <v>566591.58060685103</v>
      </c>
      <c r="C17610">
        <v>2900362.1094248998</v>
      </c>
      <c r="D17610">
        <v>291.26729341844799</v>
      </c>
      <c r="E17610">
        <v>-3.87085363544827E-3</v>
      </c>
      <c r="F17610">
        <v>8.5394162951211994E-3</v>
      </c>
    </row>
    <row r="17611" spans="1:6" x14ac:dyDescent="0.2">
      <c r="A17611">
        <f t="shared" si="275"/>
        <v>1760.9999999994939</v>
      </c>
      <c r="B17611">
        <v>566591.58127731597</v>
      </c>
      <c r="C17611">
        <v>2900362.1100802901</v>
      </c>
      <c r="D17611">
        <v>291.26708921218102</v>
      </c>
      <c r="E17611">
        <v>-3.8605771148066399E-3</v>
      </c>
      <c r="F17611">
        <v>8.53335745428393E-3</v>
      </c>
    </row>
    <row r="17612" spans="1:6" x14ac:dyDescent="0.2">
      <c r="A17612">
        <f t="shared" si="275"/>
        <v>1761.0999999994938</v>
      </c>
      <c r="B17612">
        <v>566591.58194660197</v>
      </c>
      <c r="C17612">
        <v>2900362.1107354802</v>
      </c>
      <c r="D17612">
        <v>291.26688526119398</v>
      </c>
      <c r="E17612">
        <v>-3.8502981994763801E-3</v>
      </c>
      <c r="F17612">
        <v>8.5272948009343808E-3</v>
      </c>
    </row>
    <row r="17613" spans="1:6" x14ac:dyDescent="0.2">
      <c r="A17613">
        <f t="shared" si="275"/>
        <v>1761.1999999994937</v>
      </c>
      <c r="B17613">
        <v>566591.58261470695</v>
      </c>
      <c r="C17613">
        <v>2900362.1113904798</v>
      </c>
      <c r="D17613">
        <v>291.266681565868</v>
      </c>
      <c r="E17613">
        <v>-3.8400169228058698E-3</v>
      </c>
      <c r="F17613">
        <v>8.52122836101998E-3</v>
      </c>
    </row>
    <row r="17614" spans="1:6" x14ac:dyDescent="0.2">
      <c r="A17614">
        <f t="shared" si="275"/>
        <v>1761.2999999994936</v>
      </c>
      <c r="B17614">
        <v>566591.58328163205</v>
      </c>
      <c r="C17614">
        <v>2900362.1120453002</v>
      </c>
      <c r="D17614">
        <v>291.26647812657899</v>
      </c>
      <c r="E17614">
        <v>-3.8297333180851898E-3</v>
      </c>
      <c r="F17614">
        <v>8.5151581548635197E-3</v>
      </c>
    </row>
    <row r="17615" spans="1:6" x14ac:dyDescent="0.2">
      <c r="A17615">
        <f t="shared" si="275"/>
        <v>1761.3999999994935</v>
      </c>
      <c r="B17615">
        <v>566591.58394737705</v>
      </c>
      <c r="C17615">
        <v>2900362.1126999198</v>
      </c>
      <c r="D17615">
        <v>291.26627494370501</v>
      </c>
      <c r="E17615">
        <v>-3.8194474185668302E-3</v>
      </c>
      <c r="F17615">
        <v>8.5090842053311602E-3</v>
      </c>
    </row>
    <row r="17616" spans="1:6" x14ac:dyDescent="0.2">
      <c r="A17616">
        <f t="shared" si="275"/>
        <v>1761.4999999994934</v>
      </c>
      <c r="B17616">
        <v>566591.58461193996</v>
      </c>
      <c r="C17616">
        <v>2900362.1133543602</v>
      </c>
      <c r="D17616">
        <v>291.26607201761999</v>
      </c>
      <c r="E17616">
        <v>-3.8091592574502802E-3</v>
      </c>
      <c r="F17616">
        <v>8.5030065372377703E-3</v>
      </c>
    </row>
    <row r="17617" spans="1:6" x14ac:dyDescent="0.2">
      <c r="A17617">
        <f t="shared" si="275"/>
        <v>1761.5999999994933</v>
      </c>
      <c r="B17617">
        <v>566591.58527532103</v>
      </c>
      <c r="C17617">
        <v>2900362.1140085999</v>
      </c>
      <c r="D17617">
        <v>291.265869348698</v>
      </c>
      <c r="E17617">
        <v>-3.7988688678874602E-3</v>
      </c>
      <c r="F17617">
        <v>8.4969251738017601E-3</v>
      </c>
    </row>
    <row r="17618" spans="1:6" x14ac:dyDescent="0.2">
      <c r="A17618">
        <f t="shared" si="275"/>
        <v>1761.6999999994932</v>
      </c>
      <c r="B17618">
        <v>566591.58593752095</v>
      </c>
      <c r="C17618">
        <v>2900362.11466265</v>
      </c>
      <c r="D17618">
        <v>291.26566693731002</v>
      </c>
      <c r="E17618">
        <v>-3.78857628297274E-3</v>
      </c>
      <c r="F17618">
        <v>8.4908401367075406E-3</v>
      </c>
    </row>
    <row r="17619" spans="1:6" x14ac:dyDescent="0.2">
      <c r="A17619">
        <f t="shared" si="275"/>
        <v>1761.7999999994931</v>
      </c>
      <c r="B17619">
        <v>566591.58659853798</v>
      </c>
      <c r="C17619">
        <v>2900362.1153165102</v>
      </c>
      <c r="D17619">
        <v>291.265464783825</v>
      </c>
      <c r="E17619">
        <v>-3.7782815357765101E-3</v>
      </c>
      <c r="F17619">
        <v>8.4847514497940792E-3</v>
      </c>
    </row>
    <row r="17620" spans="1:6" x14ac:dyDescent="0.2">
      <c r="A17620">
        <f t="shared" si="275"/>
        <v>1761.899999999493</v>
      </c>
      <c r="B17620">
        <v>566591.58725837304</v>
      </c>
      <c r="C17620">
        <v>2900362.1159701799</v>
      </c>
      <c r="D17620">
        <v>291.26526288861101</v>
      </c>
      <c r="E17620">
        <v>-3.7679846593083799E-3</v>
      </c>
      <c r="F17620">
        <v>8.4786591351684298E-3</v>
      </c>
    </row>
    <row r="17621" spans="1:6" x14ac:dyDescent="0.2">
      <c r="A17621">
        <f t="shared" si="275"/>
        <v>1761.999999999493</v>
      </c>
      <c r="B17621">
        <v>566591.58791702497</v>
      </c>
      <c r="C17621">
        <v>2900362.1166236498</v>
      </c>
      <c r="D17621">
        <v>291.26506125203599</v>
      </c>
      <c r="E17621">
        <v>-3.75768568652526E-3</v>
      </c>
      <c r="F17621">
        <v>8.4725632133685093E-3</v>
      </c>
    </row>
    <row r="17622" spans="1:6" x14ac:dyDescent="0.2">
      <c r="A17622">
        <f t="shared" si="275"/>
        <v>1762.0999999994929</v>
      </c>
      <c r="B17622">
        <v>566591.588574494</v>
      </c>
      <c r="C17622">
        <v>2900362.11727694</v>
      </c>
      <c r="D17622">
        <v>291.264859874465</v>
      </c>
      <c r="E17622">
        <v>-3.7473846503467399E-3</v>
      </c>
      <c r="F17622">
        <v>8.4664637072733896E-3</v>
      </c>
    </row>
    <row r="17623" spans="1:6" x14ac:dyDescent="0.2">
      <c r="A17623">
        <f t="shared" si="275"/>
        <v>1762.1999999994928</v>
      </c>
      <c r="B17623">
        <v>566591.58923078002</v>
      </c>
      <c r="C17623">
        <v>2900362.11793003</v>
      </c>
      <c r="D17623">
        <v>291.26465875626297</v>
      </c>
      <c r="E17623">
        <v>-3.7370815836508002E-3</v>
      </c>
      <c r="F17623">
        <v>8.4603606416839994E-3</v>
      </c>
    </row>
    <row r="17624" spans="1:6" x14ac:dyDescent="0.2">
      <c r="A17624">
        <f t="shared" si="275"/>
        <v>1762.2999999994927</v>
      </c>
      <c r="B17624">
        <v>566591.58988588105</v>
      </c>
      <c r="C17624">
        <v>2900362.11858293</v>
      </c>
      <c r="D17624">
        <v>291.26445789779098</v>
      </c>
      <c r="E17624">
        <v>-3.7267765192454498E-3</v>
      </c>
      <c r="F17624">
        <v>8.4542540358244194E-3</v>
      </c>
    </row>
    <row r="17625" spans="1:6" x14ac:dyDescent="0.2">
      <c r="A17625">
        <f t="shared" si="275"/>
        <v>1762.3999999994926</v>
      </c>
      <c r="B17625">
        <v>566591.59053979896</v>
      </c>
      <c r="C17625">
        <v>2900362.1192356301</v>
      </c>
      <c r="D17625">
        <v>291.26425729941201</v>
      </c>
      <c r="E17625">
        <v>-3.7164694899101602E-3</v>
      </c>
      <c r="F17625">
        <v>8.4481439152103207E-3</v>
      </c>
    </row>
    <row r="17626" spans="1:6" x14ac:dyDescent="0.2">
      <c r="A17626">
        <f t="shared" si="275"/>
        <v>1762.4999999994925</v>
      </c>
      <c r="B17626">
        <v>566591.59119253198</v>
      </c>
      <c r="C17626">
        <v>2900362.1198881399</v>
      </c>
      <c r="D17626">
        <v>291.26405696148402</v>
      </c>
      <c r="E17626">
        <v>-3.7061605283682801E-3</v>
      </c>
      <c r="F17626">
        <v>8.4420302995646696E-3</v>
      </c>
    </row>
    <row r="17627" spans="1:6" x14ac:dyDescent="0.2">
      <c r="A17627">
        <f t="shared" si="275"/>
        <v>1762.5999999994924</v>
      </c>
      <c r="B17627">
        <v>566591.59184408002</v>
      </c>
      <c r="C17627">
        <v>2900362.1205404601</v>
      </c>
      <c r="D17627">
        <v>291.26385688436602</v>
      </c>
      <c r="E17627">
        <v>-3.6958496672937799E-3</v>
      </c>
      <c r="F17627">
        <v>8.4359132109521704E-3</v>
      </c>
    </row>
    <row r="17628" spans="1:6" x14ac:dyDescent="0.2">
      <c r="A17628">
        <f t="shared" si="275"/>
        <v>1762.6999999994923</v>
      </c>
      <c r="B17628">
        <v>566591.59249444399</v>
      </c>
      <c r="C17628">
        <v>2900362.1211925899</v>
      </c>
      <c r="D17628">
        <v>291.26365706841301</v>
      </c>
      <c r="E17628">
        <v>-3.68553693931879E-3</v>
      </c>
      <c r="F17628">
        <v>8.4297926735839405E-3</v>
      </c>
    </row>
    <row r="17629" spans="1:6" x14ac:dyDescent="0.2">
      <c r="A17629">
        <f t="shared" si="275"/>
        <v>1762.7999999994922</v>
      </c>
      <c r="B17629">
        <v>566591.59314362204</v>
      </c>
      <c r="C17629">
        <v>2900362.1218445199</v>
      </c>
      <c r="D17629">
        <v>291.26345751398202</v>
      </c>
      <c r="E17629">
        <v>-3.6752223770260702E-3</v>
      </c>
      <c r="F17629">
        <v>8.4236687060376906E-3</v>
      </c>
    </row>
    <row r="17630" spans="1:6" x14ac:dyDescent="0.2">
      <c r="A17630">
        <f t="shared" si="275"/>
        <v>1762.8999999994921</v>
      </c>
      <c r="B17630">
        <v>566591.59379161405</v>
      </c>
      <c r="C17630">
        <v>2900362.1224962599</v>
      </c>
      <c r="D17630">
        <v>291.26325822142599</v>
      </c>
      <c r="E17630">
        <v>-3.6649060129541802E-3</v>
      </c>
      <c r="F17630">
        <v>8.4175413328625003E-3</v>
      </c>
    </row>
    <row r="17631" spans="1:6" x14ac:dyDescent="0.2">
      <c r="A17631">
        <f t="shared" si="275"/>
        <v>1762.999999999492</v>
      </c>
      <c r="B17631">
        <v>566591.59443842096</v>
      </c>
      <c r="C17631">
        <v>2900362.1231478001</v>
      </c>
      <c r="D17631">
        <v>291.263059191097</v>
      </c>
      <c r="E17631">
        <v>-3.6545878795920602E-3</v>
      </c>
      <c r="F17631">
        <v>8.4114105731168901E-3</v>
      </c>
    </row>
    <row r="17632" spans="1:6" x14ac:dyDescent="0.2">
      <c r="A17632">
        <f t="shared" si="275"/>
        <v>1763.099999999492</v>
      </c>
      <c r="B17632">
        <v>566591.59508404101</v>
      </c>
      <c r="C17632">
        <v>2900362.1237991401</v>
      </c>
      <c r="D17632">
        <v>291.262860423348</v>
      </c>
      <c r="E17632">
        <v>-3.64426800938761E-3</v>
      </c>
      <c r="F17632">
        <v>8.4052764518435606E-3</v>
      </c>
    </row>
    <row r="17633" spans="1:6" x14ac:dyDescent="0.2">
      <c r="A17633">
        <f t="shared" si="275"/>
        <v>1763.1999999994919</v>
      </c>
      <c r="B17633">
        <v>566591.59572847502</v>
      </c>
      <c r="C17633">
        <v>2900362.1244502999</v>
      </c>
      <c r="D17633">
        <v>291.26266191852602</v>
      </c>
      <c r="E17633">
        <v>-3.63394643472083E-3</v>
      </c>
      <c r="F17633">
        <v>8.3991389883506396E-3</v>
      </c>
    </row>
    <row r="17634" spans="1:6" x14ac:dyDescent="0.2">
      <c r="A17634">
        <f t="shared" si="275"/>
        <v>1763.2999999994918</v>
      </c>
      <c r="B17634">
        <v>566591.59637172299</v>
      </c>
      <c r="C17634">
        <v>2900362.1251012501</v>
      </c>
      <c r="D17634">
        <v>291.26246367698099</v>
      </c>
      <c r="E17634">
        <v>-3.6236231879498999E-3</v>
      </c>
      <c r="F17634">
        <v>8.3929982044745003E-3</v>
      </c>
    </row>
    <row r="17635" spans="1:6" x14ac:dyDescent="0.2">
      <c r="A17635">
        <f t="shared" si="275"/>
        <v>1763.3999999994917</v>
      </c>
      <c r="B17635">
        <v>566591.59701378294</v>
      </c>
      <c r="C17635">
        <v>2900362.1257520099</v>
      </c>
      <c r="D17635">
        <v>291.26226569905901</v>
      </c>
      <c r="E17635">
        <v>-3.6132983013715701E-3</v>
      </c>
      <c r="F17635">
        <v>8.3868541235841004E-3</v>
      </c>
    </row>
    <row r="17636" spans="1:6" x14ac:dyDescent="0.2">
      <c r="A17636">
        <f t="shared" si="275"/>
        <v>1763.4999999994916</v>
      </c>
      <c r="B17636">
        <v>566591.59765465604</v>
      </c>
      <c r="C17636">
        <v>2900362.1264025802</v>
      </c>
      <c r="D17636">
        <v>291.26206798510498</v>
      </c>
      <c r="E17636">
        <v>-3.6029718072226298E-3</v>
      </c>
      <c r="F17636">
        <v>8.3807067637897206E-3</v>
      </c>
    </row>
    <row r="17637" spans="1:6" x14ac:dyDescent="0.2">
      <c r="A17637">
        <f t="shared" si="275"/>
        <v>1763.5999999994915</v>
      </c>
      <c r="B17637">
        <v>566591.59829434205</v>
      </c>
      <c r="C17637">
        <v>2900362.1270529502</v>
      </c>
      <c r="D17637">
        <v>291.261870535463</v>
      </c>
      <c r="E17637">
        <v>-3.5926437377195798E-3</v>
      </c>
      <c r="F17637">
        <v>8.37455614916356E-3</v>
      </c>
    </row>
    <row r="17638" spans="1:6" x14ac:dyDescent="0.2">
      <c r="A17638">
        <f t="shared" si="275"/>
        <v>1763.6999999994914</v>
      </c>
      <c r="B17638">
        <v>566591.598932839</v>
      </c>
      <c r="C17638">
        <v>2900362.12770312</v>
      </c>
      <c r="D17638">
        <v>291.261673350477</v>
      </c>
      <c r="E17638">
        <v>-3.5823141250224799E-3</v>
      </c>
      <c r="F17638">
        <v>8.3684023018903708E-3</v>
      </c>
    </row>
    <row r="17639" spans="1:6" x14ac:dyDescent="0.2">
      <c r="A17639">
        <f t="shared" si="275"/>
        <v>1763.7999999994913</v>
      </c>
      <c r="B17639">
        <v>566591.59957014897</v>
      </c>
      <c r="C17639">
        <v>2900362.12835309</v>
      </c>
      <c r="D17639">
        <v>291.26147643048603</v>
      </c>
      <c r="E17639">
        <v>-3.57198300124317E-3</v>
      </c>
      <c r="F17639">
        <v>8.3622452420725295E-3</v>
      </c>
    </row>
    <row r="17640" spans="1:6" x14ac:dyDescent="0.2">
      <c r="A17640">
        <f t="shared" si="275"/>
        <v>1763.8999999994912</v>
      </c>
      <c r="B17640">
        <v>566591.60020627</v>
      </c>
      <c r="C17640">
        <v>2900362.1290028701</v>
      </c>
      <c r="D17640">
        <v>291.261279775829</v>
      </c>
      <c r="E17640">
        <v>-3.5616503984314501E-3</v>
      </c>
      <c r="F17640">
        <v>8.3560849886574404E-3</v>
      </c>
    </row>
    <row r="17641" spans="1:6" x14ac:dyDescent="0.2">
      <c r="A17641">
        <f t="shared" si="275"/>
        <v>1763.9999999994911</v>
      </c>
      <c r="B17641">
        <v>566591.60084120301</v>
      </c>
      <c r="C17641">
        <v>2900362.1296524499</v>
      </c>
      <c r="D17641">
        <v>291.26108338684702</v>
      </c>
      <c r="E17641">
        <v>-3.5513163486086798E-3</v>
      </c>
      <c r="F17641">
        <v>8.3499215625849003E-3</v>
      </c>
    </row>
    <row r="17642" spans="1:6" x14ac:dyDescent="0.2">
      <c r="A17642">
        <f t="shared" si="275"/>
        <v>1764.099999999491</v>
      </c>
      <c r="B17642">
        <v>566591.60147494695</v>
      </c>
      <c r="C17642">
        <v>2900362.1303018299</v>
      </c>
      <c r="D17642">
        <v>291.26088726387701</v>
      </c>
      <c r="E17642">
        <v>-3.5409808837469098E-3</v>
      </c>
      <c r="F17642">
        <v>8.3437549866295802E-3</v>
      </c>
    </row>
    <row r="17643" spans="1:6" x14ac:dyDescent="0.2">
      <c r="A17643">
        <f t="shared" si="275"/>
        <v>1764.199999999491</v>
      </c>
      <c r="B17643">
        <v>566591.60210750205</v>
      </c>
      <c r="C17643">
        <v>2900362.1309510199</v>
      </c>
      <c r="D17643">
        <v>291.26069140725502</v>
      </c>
      <c r="E17643">
        <v>-3.5306440357708801E-3</v>
      </c>
      <c r="F17643">
        <v>8.33758528194164E-3</v>
      </c>
    </row>
    <row r="17644" spans="1:6" x14ac:dyDescent="0.2">
      <c r="A17644">
        <f t="shared" si="275"/>
        <v>1764.2999999994909</v>
      </c>
      <c r="B17644">
        <v>566591.60273886798</v>
      </c>
      <c r="C17644">
        <v>2900362.1316000102</v>
      </c>
      <c r="D17644">
        <v>291.26049581731701</v>
      </c>
      <c r="E17644">
        <v>-3.5203058365395699E-3</v>
      </c>
      <c r="F17644">
        <v>8.3314124677055599E-3</v>
      </c>
    </row>
    <row r="17645" spans="1:6" x14ac:dyDescent="0.2">
      <c r="A17645">
        <f t="shared" si="275"/>
        <v>1764.3999999994908</v>
      </c>
      <c r="B17645">
        <v>566591.60336904402</v>
      </c>
      <c r="C17645">
        <v>2900362.1322487998</v>
      </c>
      <c r="D17645">
        <v>291.26030049439601</v>
      </c>
      <c r="E17645">
        <v>-3.5099663178780401E-3</v>
      </c>
      <c r="F17645">
        <v>8.3252365655872608E-3</v>
      </c>
    </row>
    <row r="17646" spans="1:6" x14ac:dyDescent="0.2">
      <c r="A17646">
        <f t="shared" si="275"/>
        <v>1764.4999999994907</v>
      </c>
      <c r="B17646">
        <v>566591.60399802995</v>
      </c>
      <c r="C17646">
        <v>2900362.1328973901</v>
      </c>
      <c r="D17646">
        <v>291.26010543882398</v>
      </c>
      <c r="E17646">
        <v>-3.4996255115777998E-3</v>
      </c>
      <c r="F17646">
        <v>8.31905759888419E-3</v>
      </c>
    </row>
    <row r="17647" spans="1:6" x14ac:dyDescent="0.2">
      <c r="A17647">
        <f t="shared" si="275"/>
        <v>1764.5999999994906</v>
      </c>
      <c r="B17647">
        <v>566591.60462582705</v>
      </c>
      <c r="C17647">
        <v>2900362.1335457801</v>
      </c>
      <c r="D17647">
        <v>291.259910650932</v>
      </c>
      <c r="E17647">
        <v>-3.4892834493615498E-3</v>
      </c>
      <c r="F17647">
        <v>8.3128755888569796E-3</v>
      </c>
    </row>
    <row r="17648" spans="1:6" x14ac:dyDescent="0.2">
      <c r="A17648">
        <f t="shared" si="275"/>
        <v>1764.6999999994905</v>
      </c>
      <c r="B17648">
        <v>566591.60525243299</v>
      </c>
      <c r="C17648">
        <v>2900362.1341939699</v>
      </c>
      <c r="D17648">
        <v>291.25971613104701</v>
      </c>
      <c r="E17648">
        <v>-3.47894016291377E-3</v>
      </c>
      <c r="F17648">
        <v>8.3066905549324301E-3</v>
      </c>
    </row>
    <row r="17649" spans="1:6" x14ac:dyDescent="0.2">
      <c r="A17649">
        <f t="shared" si="275"/>
        <v>1764.7999999994904</v>
      </c>
      <c r="B17649">
        <v>566591.60587784904</v>
      </c>
      <c r="C17649">
        <v>2900362.1348419702</v>
      </c>
      <c r="D17649">
        <v>291.25952187949599</v>
      </c>
      <c r="E17649">
        <v>-3.46859568386513E-3</v>
      </c>
      <c r="F17649">
        <v>8.3005025189410806E-3</v>
      </c>
    </row>
    <row r="17650" spans="1:6" x14ac:dyDescent="0.2">
      <c r="A17650">
        <f t="shared" si="275"/>
        <v>1764.8999999994903</v>
      </c>
      <c r="B17650">
        <v>566591.60650207405</v>
      </c>
      <c r="C17650">
        <v>2900362.13548976</v>
      </c>
      <c r="D17650">
        <v>291.25932789660499</v>
      </c>
      <c r="E17650">
        <v>-3.4582500438026598E-3</v>
      </c>
      <c r="F17650">
        <v>8.2943115004368607E-3</v>
      </c>
    </row>
    <row r="17651" spans="1:6" x14ac:dyDescent="0.2">
      <c r="A17651">
        <f t="shared" si="275"/>
        <v>1764.9999999994902</v>
      </c>
      <c r="B17651">
        <v>566591.60712510895</v>
      </c>
      <c r="C17651">
        <v>2900362.1361373598</v>
      </c>
      <c r="D17651">
        <v>291.25913418269801</v>
      </c>
      <c r="E17651">
        <v>-3.44790327426827E-3</v>
      </c>
      <c r="F17651">
        <v>8.2881175173624196E-3</v>
      </c>
    </row>
    <row r="17652" spans="1:6" x14ac:dyDescent="0.2">
      <c r="A17652">
        <f t="shared" si="275"/>
        <v>1765.0999999994901</v>
      </c>
      <c r="B17652">
        <v>566591.60774695198</v>
      </c>
      <c r="C17652">
        <v>2900362.13678475</v>
      </c>
      <c r="D17652">
        <v>291.25894073810002</v>
      </c>
      <c r="E17652">
        <v>-3.4375554067638601E-3</v>
      </c>
      <c r="F17652">
        <v>8.2819205938013396E-3</v>
      </c>
    </row>
    <row r="17653" spans="1:6" x14ac:dyDescent="0.2">
      <c r="A17653">
        <f t="shared" si="275"/>
        <v>1765.19999999949</v>
      </c>
      <c r="B17653">
        <v>566591.60836760397</v>
      </c>
      <c r="C17653">
        <v>2900362.1374319498</v>
      </c>
      <c r="D17653">
        <v>291.25874756313402</v>
      </c>
      <c r="E17653">
        <v>-3.4272064727254902E-3</v>
      </c>
      <c r="F17653">
        <v>8.2757207476387602E-3</v>
      </c>
    </row>
    <row r="17654" spans="1:6" x14ac:dyDescent="0.2">
      <c r="A17654">
        <f t="shared" si="275"/>
        <v>1765.29999999949</v>
      </c>
      <c r="B17654">
        <v>566591.60898706503</v>
      </c>
      <c r="C17654">
        <v>2900362.1380789401</v>
      </c>
      <c r="D17654">
        <v>291.25855465811901</v>
      </c>
      <c r="E17654">
        <v>-3.4168565035519499E-3</v>
      </c>
      <c r="F17654">
        <v>8.2695179991793405E-3</v>
      </c>
    </row>
    <row r="17655" spans="1:6" x14ac:dyDescent="0.2">
      <c r="A17655">
        <f t="shared" si="275"/>
        <v>1765.3999999994899</v>
      </c>
      <c r="B17655">
        <v>566591.609605334</v>
      </c>
      <c r="C17655">
        <v>2900362.1387257301</v>
      </c>
      <c r="D17655">
        <v>291.25836202337803</v>
      </c>
      <c r="E17655">
        <v>-3.4065055305909802E-3</v>
      </c>
      <c r="F17655">
        <v>8.2633123706095397E-3</v>
      </c>
    </row>
    <row r="17656" spans="1:6" x14ac:dyDescent="0.2">
      <c r="A17656">
        <f t="shared" si="275"/>
        <v>1765.4999999994898</v>
      </c>
      <c r="B17656">
        <v>566591.61022241204</v>
      </c>
      <c r="C17656">
        <v>2900362.1393723302</v>
      </c>
      <c r="D17656">
        <v>291.25816965922797</v>
      </c>
      <c r="E17656">
        <v>-3.3961535851615601E-3</v>
      </c>
      <c r="F17656">
        <v>8.2571038822896493E-3</v>
      </c>
    </row>
    <row r="17657" spans="1:6" x14ac:dyDescent="0.2">
      <c r="A17657">
        <f t="shared" si="275"/>
        <v>1765.5999999994897</v>
      </c>
      <c r="B17657">
        <v>566591.61083829706</v>
      </c>
      <c r="C17657">
        <v>2900362.1400187202</v>
      </c>
      <c r="D17657">
        <v>291.25797756598598</v>
      </c>
      <c r="E17657">
        <v>-3.38580069850667E-3</v>
      </c>
      <c r="F17657">
        <v>8.2508925524191704E-3</v>
      </c>
    </row>
    <row r="17658" spans="1:6" x14ac:dyDescent="0.2">
      <c r="A17658">
        <f t="shared" si="275"/>
        <v>1765.6999999994896</v>
      </c>
      <c r="B17658">
        <v>566591.61145298998</v>
      </c>
      <c r="C17658">
        <v>2900362.14066491</v>
      </c>
      <c r="D17658">
        <v>291.25778574396799</v>
      </c>
      <c r="E17658">
        <v>-3.3754469018426399E-3</v>
      </c>
      <c r="F17658">
        <v>8.2446784014996895E-3</v>
      </c>
    </row>
    <row r="17659" spans="1:6" x14ac:dyDescent="0.2">
      <c r="A17659">
        <f t="shared" si="275"/>
        <v>1765.7999999994895</v>
      </c>
      <c r="B17659">
        <v>566591.61206648999</v>
      </c>
      <c r="C17659">
        <v>2900362.1413109</v>
      </c>
      <c r="D17659">
        <v>291.257594193491</v>
      </c>
      <c r="E17659">
        <v>-3.3650922263242498E-3</v>
      </c>
      <c r="F17659">
        <v>8.2384614518669907E-3</v>
      </c>
    </row>
    <row r="17660" spans="1:6" x14ac:dyDescent="0.2">
      <c r="A17660">
        <f t="shared" si="275"/>
        <v>1765.8999999994894</v>
      </c>
      <c r="B17660">
        <v>566591.61267879803</v>
      </c>
      <c r="C17660">
        <v>2900362.14195668</v>
      </c>
      <c r="D17660">
        <v>291.257402914865</v>
      </c>
      <c r="E17660">
        <v>-3.3547367030763199E-3</v>
      </c>
      <c r="F17660">
        <v>8.2322417238319592E-3</v>
      </c>
    </row>
    <row r="17661" spans="1:6" x14ac:dyDescent="0.2">
      <c r="A17661">
        <f t="shared" si="275"/>
        <v>1765.9999999994893</v>
      </c>
      <c r="B17661">
        <v>566591.61328991398</v>
      </c>
      <c r="C17661">
        <v>2900362.14260227</v>
      </c>
      <c r="D17661">
        <v>291.25721190840301</v>
      </c>
      <c r="E17661">
        <v>-3.3443803631600199E-3</v>
      </c>
      <c r="F17661">
        <v>8.2260192358234695E-3</v>
      </c>
    </row>
    <row r="17662" spans="1:6" x14ac:dyDescent="0.2">
      <c r="A17662">
        <f t="shared" si="275"/>
        <v>1766.0999999994892</v>
      </c>
      <c r="B17662">
        <v>566591.61389983597</v>
      </c>
      <c r="C17662">
        <v>2900362.14324765</v>
      </c>
      <c r="D17662">
        <v>291.25702117441602</v>
      </c>
      <c r="E17662">
        <v>-3.3340232375925899E-3</v>
      </c>
      <c r="F17662">
        <v>8.21979400819281E-3</v>
      </c>
    </row>
    <row r="17663" spans="1:6" x14ac:dyDescent="0.2">
      <c r="A17663">
        <f t="shared" si="275"/>
        <v>1766.1999999994891</v>
      </c>
      <c r="B17663">
        <v>566591.61450856505</v>
      </c>
      <c r="C17663">
        <v>2900362.1438928298</v>
      </c>
      <c r="D17663">
        <v>291.25683071321203</v>
      </c>
      <c r="E17663">
        <v>-3.3236653573442301E-3</v>
      </c>
      <c r="F17663">
        <v>8.2135660594965104E-3</v>
      </c>
    </row>
    <row r="17664" spans="1:6" x14ac:dyDescent="0.2">
      <c r="A17664">
        <f t="shared" si="275"/>
        <v>1766.299999999489</v>
      </c>
      <c r="B17664">
        <v>566591.61511610099</v>
      </c>
      <c r="C17664">
        <v>2900362.1445378</v>
      </c>
      <c r="D17664">
        <v>291.25664052510098</v>
      </c>
      <c r="E17664">
        <v>-3.3133067533538002E-3</v>
      </c>
      <c r="F17664">
        <v>8.2073354102681403E-3</v>
      </c>
    </row>
    <row r="17665" spans="1:6" x14ac:dyDescent="0.2">
      <c r="A17665">
        <f t="shared" si="275"/>
        <v>1766.399999999489</v>
      </c>
      <c r="B17665">
        <v>566591.61572244402</v>
      </c>
      <c r="C17665">
        <v>2900362.1451825802</v>
      </c>
      <c r="D17665">
        <v>291.25645061039103</v>
      </c>
      <c r="E17665">
        <v>-3.3029474564837602E-3</v>
      </c>
      <c r="F17665">
        <v>8.2011020828661203E-3</v>
      </c>
    </row>
    <row r="17666" spans="1:6" x14ac:dyDescent="0.2">
      <c r="A17666">
        <f t="shared" si="275"/>
        <v>1766.4999999994889</v>
      </c>
      <c r="B17666">
        <v>566591.61632759299</v>
      </c>
      <c r="C17666">
        <v>2900362.14582715</v>
      </c>
      <c r="D17666">
        <v>291.25626096938498</v>
      </c>
      <c r="E17666">
        <v>-3.2925874975748698E-3</v>
      </c>
      <c r="F17666">
        <v>8.1948660939629107E-3</v>
      </c>
    </row>
    <row r="17667" spans="1:6" x14ac:dyDescent="0.2">
      <c r="A17667">
        <f t="shared" si="275"/>
        <v>1766.5999999994888</v>
      </c>
      <c r="B17667">
        <v>566591.61693154799</v>
      </c>
      <c r="C17667">
        <v>2900362.1464715102</v>
      </c>
      <c r="D17667">
        <v>291.256071602389</v>
      </c>
      <c r="E17667">
        <v>-3.2822269074088599E-3</v>
      </c>
      <c r="F17667">
        <v>8.1886274659457893E-3</v>
      </c>
    </row>
    <row r="17668" spans="1:6" x14ac:dyDescent="0.2">
      <c r="A17668">
        <f t="shared" ref="A17668:A17731" si="276">A17667+0.1</f>
        <v>1766.6999999994887</v>
      </c>
      <c r="B17668">
        <v>566591.61753430997</v>
      </c>
      <c r="C17668">
        <v>2900362.1471156701</v>
      </c>
      <c r="D17668">
        <v>291.25588250970497</v>
      </c>
      <c r="E17668">
        <v>-3.27186571672389E-3</v>
      </c>
      <c r="F17668">
        <v>8.1823862151401503E-3</v>
      </c>
    </row>
    <row r="17669" spans="1:6" x14ac:dyDescent="0.2">
      <c r="A17669">
        <f t="shared" si="276"/>
        <v>1766.7999999994886</v>
      </c>
      <c r="B17669">
        <v>566591.61813587695</v>
      </c>
      <c r="C17669">
        <v>2900362.1477596299</v>
      </c>
      <c r="D17669">
        <v>291.25569369163702</v>
      </c>
      <c r="E17669">
        <v>-3.2615039561979201E-3</v>
      </c>
      <c r="F17669">
        <v>8.1761423639736906E-3</v>
      </c>
    </row>
    <row r="17670" spans="1:6" x14ac:dyDescent="0.2">
      <c r="A17670">
        <f t="shared" si="276"/>
        <v>1766.8999999994885</v>
      </c>
      <c r="B17670">
        <v>566591.61873624998</v>
      </c>
      <c r="C17670">
        <v>2900362.1484033898</v>
      </c>
      <c r="D17670">
        <v>291.25550514848499</v>
      </c>
      <c r="E17670">
        <v>-3.2511416564859302E-3</v>
      </c>
      <c r="F17670">
        <v>8.1698959326969092E-3</v>
      </c>
    </row>
    <row r="17671" spans="1:6" x14ac:dyDescent="0.2">
      <c r="A17671">
        <f t="shared" si="276"/>
        <v>1766.9999999994884</v>
      </c>
      <c r="B17671">
        <v>566591.61933542904</v>
      </c>
      <c r="C17671">
        <v>2900362.1490469398</v>
      </c>
      <c r="D17671">
        <v>291.25531688054599</v>
      </c>
      <c r="E17671">
        <v>-3.24077884817038E-3</v>
      </c>
      <c r="F17671">
        <v>8.1636469396534107E-3</v>
      </c>
    </row>
    <row r="17672" spans="1:6" x14ac:dyDescent="0.2">
      <c r="A17672">
        <f t="shared" si="276"/>
        <v>1767.0999999994883</v>
      </c>
      <c r="B17672">
        <v>566591.61993341404</v>
      </c>
      <c r="C17672">
        <v>2900362.1496902802</v>
      </c>
      <c r="D17672">
        <v>291.25512888812</v>
      </c>
      <c r="E17672">
        <v>-3.2304155618013402E-3</v>
      </c>
      <c r="F17672">
        <v>8.1573954049891893E-3</v>
      </c>
    </row>
    <row r="17673" spans="1:6" x14ac:dyDescent="0.2">
      <c r="A17673">
        <f t="shared" si="276"/>
        <v>1767.1999999994882</v>
      </c>
      <c r="B17673">
        <v>566591.62053020298</v>
      </c>
      <c r="C17673">
        <v>2900362.1503334199</v>
      </c>
      <c r="D17673">
        <v>291.25494117150299</v>
      </c>
      <c r="E17673">
        <v>-3.2200518278806402E-3</v>
      </c>
      <c r="F17673">
        <v>8.1511413472043995E-3</v>
      </c>
    </row>
    <row r="17674" spans="1:6" x14ac:dyDescent="0.2">
      <c r="A17674">
        <f t="shared" si="276"/>
        <v>1767.2999999994881</v>
      </c>
      <c r="B17674">
        <v>566591.62112579902</v>
      </c>
      <c r="C17674">
        <v>2900362.1509763501</v>
      </c>
      <c r="D17674">
        <v>291.25475373098999</v>
      </c>
      <c r="E17674">
        <v>-3.2096876768564599E-3</v>
      </c>
      <c r="F17674">
        <v>8.1448847864522399E-3</v>
      </c>
    </row>
    <row r="17675" spans="1:6" x14ac:dyDescent="0.2">
      <c r="A17675">
        <f t="shared" si="276"/>
        <v>1767.399999999488</v>
      </c>
      <c r="B17675">
        <v>566591.62172019901</v>
      </c>
      <c r="C17675">
        <v>2900362.15161908</v>
      </c>
      <c r="D17675">
        <v>291.25456656687498</v>
      </c>
      <c r="E17675">
        <v>-3.1993231391404201E-3</v>
      </c>
      <c r="F17675">
        <v>8.1386257407001106E-3</v>
      </c>
    </row>
    <row r="17676" spans="1:6" x14ac:dyDescent="0.2">
      <c r="A17676">
        <f t="shared" si="276"/>
        <v>1767.499999999488</v>
      </c>
      <c r="B17676">
        <v>566591.62231340399</v>
      </c>
      <c r="C17676">
        <v>2900362.1522616101</v>
      </c>
      <c r="D17676">
        <v>291.254379679453</v>
      </c>
      <c r="E17676">
        <v>-3.1889582450780802E-3</v>
      </c>
      <c r="F17676">
        <v>8.1323642302047108E-3</v>
      </c>
    </row>
    <row r="17677" spans="1:6" x14ac:dyDescent="0.2">
      <c r="A17677">
        <f t="shared" si="276"/>
        <v>1767.5999999994879</v>
      </c>
      <c r="B17677">
        <v>566591.62290541502</v>
      </c>
      <c r="C17677">
        <v>2900362.15290392</v>
      </c>
      <c r="D17677">
        <v>291.25419306901603</v>
      </c>
      <c r="E17677">
        <v>-3.1785930249829601E-3</v>
      </c>
      <c r="F17677">
        <v>8.1261002731432899E-3</v>
      </c>
    </row>
    <row r="17678" spans="1:6" x14ac:dyDescent="0.2">
      <c r="A17678">
        <f t="shared" si="276"/>
        <v>1767.6999999994878</v>
      </c>
      <c r="B17678">
        <v>566591.62349622999</v>
      </c>
      <c r="C17678">
        <v>2900362.1535460399</v>
      </c>
      <c r="D17678">
        <v>291.254006735855</v>
      </c>
      <c r="E17678">
        <v>-3.1682275091269099E-3</v>
      </c>
      <c r="F17678">
        <v>8.1198338894339205E-3</v>
      </c>
    </row>
    <row r="17679" spans="1:6" x14ac:dyDescent="0.2">
      <c r="A17679">
        <f t="shared" si="276"/>
        <v>1767.7999999994877</v>
      </c>
      <c r="B17679">
        <v>566591.62408584997</v>
      </c>
      <c r="C17679">
        <v>2900362.1541879401</v>
      </c>
      <c r="D17679">
        <v>291.25382068025999</v>
      </c>
      <c r="E17679">
        <v>-3.1578617277250799E-3</v>
      </c>
      <c r="F17679">
        <v>8.1135651009694998E-3</v>
      </c>
    </row>
    <row r="17680" spans="1:6" x14ac:dyDescent="0.2">
      <c r="A17680">
        <f t="shared" si="276"/>
        <v>1767.8999999994876</v>
      </c>
      <c r="B17680">
        <v>566591.624674274</v>
      </c>
      <c r="C17680">
        <v>2900362.1548296399</v>
      </c>
      <c r="D17680">
        <v>291.253634902518</v>
      </c>
      <c r="E17680">
        <v>-3.1474957109300498E-3</v>
      </c>
      <c r="F17680">
        <v>8.1072939233888999E-3</v>
      </c>
    </row>
    <row r="17681" spans="1:6" x14ac:dyDescent="0.2">
      <c r="A17681">
        <f t="shared" si="276"/>
        <v>1767.9999999994875</v>
      </c>
      <c r="B17681">
        <v>566591.62526150304</v>
      </c>
      <c r="C17681">
        <v>2900362.1554711298</v>
      </c>
      <c r="D17681">
        <v>291.253449402917</v>
      </c>
      <c r="E17681">
        <v>-3.1371294888806701E-3</v>
      </c>
      <c r="F17681">
        <v>8.1010203782587199E-3</v>
      </c>
    </row>
    <row r="17682" spans="1:6" x14ac:dyDescent="0.2">
      <c r="A17682">
        <f t="shared" si="276"/>
        <v>1768.0999999994874</v>
      </c>
      <c r="B17682">
        <v>566591.62584753602</v>
      </c>
      <c r="C17682">
        <v>2900362.1561124199</v>
      </c>
      <c r="D17682">
        <v>291.25326418174302</v>
      </c>
      <c r="E17682">
        <v>-3.12676309165136E-3</v>
      </c>
      <c r="F17682">
        <v>8.0947444851242403E-3</v>
      </c>
    </row>
    <row r="17683" spans="1:6" x14ac:dyDescent="0.2">
      <c r="A17683">
        <f t="shared" si="276"/>
        <v>1768.1999999994873</v>
      </c>
      <c r="B17683">
        <v>566591.626432374</v>
      </c>
      <c r="C17683">
        <v>2900362.1567534902</v>
      </c>
      <c r="D17683">
        <v>291.25307923927897</v>
      </c>
      <c r="E17683">
        <v>-3.1163965492578098E-3</v>
      </c>
      <c r="F17683">
        <v>8.08846626152274E-3</v>
      </c>
    </row>
    <row r="17684" spans="1:6" x14ac:dyDescent="0.2">
      <c r="A17684">
        <f t="shared" si="276"/>
        <v>1768.2999999994872</v>
      </c>
      <c r="B17684">
        <v>566591.62701601605</v>
      </c>
      <c r="C17684">
        <v>2900362.1573943598</v>
      </c>
      <c r="D17684">
        <v>291.252894575808</v>
      </c>
      <c r="E17684">
        <v>-3.1060298916788498E-3</v>
      </c>
      <c r="F17684">
        <v>8.0821857266271495E-3</v>
      </c>
    </row>
    <row r="17685" spans="1:6" x14ac:dyDescent="0.2">
      <c r="A17685">
        <f t="shared" si="276"/>
        <v>1768.3999999994871</v>
      </c>
      <c r="B17685">
        <v>566591.62759846204</v>
      </c>
      <c r="C17685">
        <v>2900362.1580350301</v>
      </c>
      <c r="D17685">
        <v>291.25271019161403</v>
      </c>
      <c r="E17685">
        <v>-3.0956631488587099E-3</v>
      </c>
      <c r="F17685">
        <v>8.07590289780186E-3</v>
      </c>
    </row>
    <row r="17686" spans="1:6" x14ac:dyDescent="0.2">
      <c r="A17686">
        <f t="shared" si="276"/>
        <v>1768.499999999487</v>
      </c>
      <c r="B17686">
        <v>566591.62817971199</v>
      </c>
      <c r="C17686">
        <v>2900362.1586754802</v>
      </c>
      <c r="D17686">
        <v>291.25252608697798</v>
      </c>
      <c r="E17686">
        <v>-3.0852963506784702E-3</v>
      </c>
      <c r="F17686">
        <v>8.0696177943506506E-3</v>
      </c>
    </row>
    <row r="17687" spans="1:6" x14ac:dyDescent="0.2">
      <c r="A17687">
        <f t="shared" si="276"/>
        <v>1768.599999999487</v>
      </c>
      <c r="B17687">
        <v>566591.628759766</v>
      </c>
      <c r="C17687">
        <v>2900362.15931573</v>
      </c>
      <c r="D17687">
        <v>291.252342262181</v>
      </c>
      <c r="E17687">
        <v>-3.07492952696669E-3</v>
      </c>
      <c r="F17687">
        <v>8.0633304372548092E-3</v>
      </c>
    </row>
    <row r="17688" spans="1:6" x14ac:dyDescent="0.2">
      <c r="A17688">
        <f t="shared" si="276"/>
        <v>1768.6999999994869</v>
      </c>
      <c r="B17688">
        <v>566591.62933862302</v>
      </c>
      <c r="C17688">
        <v>2900362.15995576</v>
      </c>
      <c r="D17688">
        <v>291.252158717501</v>
      </c>
      <c r="E17688">
        <v>-3.0645627075338599E-3</v>
      </c>
      <c r="F17688">
        <v>8.0570408453926792E-3</v>
      </c>
    </row>
    <row r="17689" spans="1:6" x14ac:dyDescent="0.2">
      <c r="A17689">
        <f t="shared" si="276"/>
        <v>1768.7999999994868</v>
      </c>
      <c r="B17689">
        <v>566591.62991628505</v>
      </c>
      <c r="C17689">
        <v>2900362.1605955898</v>
      </c>
      <c r="D17689">
        <v>291.25197545321498</v>
      </c>
      <c r="E17689">
        <v>-3.05419592211306E-3</v>
      </c>
      <c r="F17689">
        <v>8.0507490354094803E-3</v>
      </c>
    </row>
    <row r="17690" spans="1:6" x14ac:dyDescent="0.2">
      <c r="A17690">
        <f t="shared" si="276"/>
        <v>1768.8999999994867</v>
      </c>
      <c r="B17690">
        <v>566591.63049274997</v>
      </c>
      <c r="C17690">
        <v>2900362.16123521</v>
      </c>
      <c r="D17690">
        <v>291.25179246959999</v>
      </c>
      <c r="E17690">
        <v>-3.0438292003972301E-3</v>
      </c>
      <c r="F17690">
        <v>8.0444550260222701E-3</v>
      </c>
    </row>
    <row r="17691" spans="1:6" x14ac:dyDescent="0.2">
      <c r="A17691">
        <f t="shared" si="276"/>
        <v>1768.9999999994866</v>
      </c>
      <c r="B17691">
        <v>566591.63106801896</v>
      </c>
      <c r="C17691">
        <v>2900362.16187463</v>
      </c>
      <c r="D17691">
        <v>291.25160976693297</v>
      </c>
      <c r="E17691">
        <v>-3.0334625720406798E-3</v>
      </c>
      <c r="F17691">
        <v>8.0381588376744906E-3</v>
      </c>
    </row>
    <row r="17692" spans="1:6" x14ac:dyDescent="0.2">
      <c r="A17692">
        <f t="shared" si="276"/>
        <v>1769.0999999994865</v>
      </c>
      <c r="B17692">
        <v>566591.63164209202</v>
      </c>
      <c r="C17692">
        <v>2900362.1625138298</v>
      </c>
      <c r="D17692">
        <v>291.25142734548803</v>
      </c>
      <c r="E17692">
        <v>-3.0230960666444802E-3</v>
      </c>
      <c r="F17692">
        <v>8.0318604887461096E-3</v>
      </c>
    </row>
    <row r="17693" spans="1:6" x14ac:dyDescent="0.2">
      <c r="A17693">
        <f t="shared" si="276"/>
        <v>1769.1999999994864</v>
      </c>
      <c r="B17693">
        <v>566591.63221496798</v>
      </c>
      <c r="C17693">
        <v>2900362.16315282</v>
      </c>
      <c r="D17693">
        <v>291.25124520553601</v>
      </c>
      <c r="E17693">
        <v>-3.0127297137605199E-3</v>
      </c>
      <c r="F17693">
        <v>8.0255599992739603E-3</v>
      </c>
    </row>
    <row r="17694" spans="1:6" x14ac:dyDescent="0.2">
      <c r="A17694">
        <f t="shared" si="276"/>
        <v>1769.2999999994863</v>
      </c>
      <c r="B17694">
        <v>566591.63278664695</v>
      </c>
      <c r="C17694">
        <v>2900362.1637916099</v>
      </c>
      <c r="D17694">
        <v>291.25106334735</v>
      </c>
      <c r="E17694">
        <v>-3.0023635429054099E-3</v>
      </c>
      <c r="F17694">
        <v>8.0192573869623703E-3</v>
      </c>
    </row>
    <row r="17695" spans="1:6" x14ac:dyDescent="0.2">
      <c r="A17695">
        <f t="shared" si="276"/>
        <v>1769.3999999994862</v>
      </c>
      <c r="B17695">
        <v>566591.63335712999</v>
      </c>
      <c r="C17695">
        <v>2900362.1644301801</v>
      </c>
      <c r="D17695">
        <v>291.25088177119898</v>
      </c>
      <c r="E17695">
        <v>-2.9919975835226501E-3</v>
      </c>
      <c r="F17695">
        <v>8.0129526715391006E-3</v>
      </c>
    </row>
    <row r="17696" spans="1:6" x14ac:dyDescent="0.2">
      <c r="A17696">
        <f t="shared" si="276"/>
        <v>1769.4999999994861</v>
      </c>
      <c r="B17696">
        <v>566591.63392641605</v>
      </c>
      <c r="C17696">
        <v>2900362.1650685398</v>
      </c>
      <c r="D17696">
        <v>291.25070047735102</v>
      </c>
      <c r="E17696">
        <v>-2.9816318650344102E-3</v>
      </c>
      <c r="F17696">
        <v>8.0066458706940201E-3</v>
      </c>
    </row>
    <row r="17697" spans="1:6" x14ac:dyDescent="0.2">
      <c r="A17697">
        <f t="shared" si="276"/>
        <v>1769.599999999486</v>
      </c>
      <c r="B17697">
        <v>566591.63449450606</v>
      </c>
      <c r="C17697">
        <v>2900362.1657066899</v>
      </c>
      <c r="D17697">
        <v>291.25051946607499</v>
      </c>
      <c r="E17697">
        <v>-2.9712664168030901E-3</v>
      </c>
      <c r="F17697">
        <v>8.0003370034378105E-3</v>
      </c>
    </row>
    <row r="17698" spans="1:6" x14ac:dyDescent="0.2">
      <c r="A17698">
        <f t="shared" si="276"/>
        <v>1769.699999999486</v>
      </c>
      <c r="B17698">
        <v>566591.63506139896</v>
      </c>
      <c r="C17698">
        <v>2900362.1663446398</v>
      </c>
      <c r="D17698">
        <v>291.25033873763601</v>
      </c>
      <c r="E17698">
        <v>-2.96090126815109E-3</v>
      </c>
      <c r="F17698">
        <v>7.9940260871450893E-3</v>
      </c>
    </row>
    <row r="17699" spans="1:6" x14ac:dyDescent="0.2">
      <c r="A17699">
        <f t="shared" si="276"/>
        <v>1769.7999999994859</v>
      </c>
      <c r="B17699">
        <v>566591.63562709501</v>
      </c>
      <c r="C17699">
        <v>2900362.16698237</v>
      </c>
      <c r="D17699">
        <v>291.2501582923</v>
      </c>
      <c r="E17699">
        <v>-2.9505364483523098E-3</v>
      </c>
      <c r="F17699">
        <v>7.98771314077454E-3</v>
      </c>
    </row>
    <row r="17700" spans="1:6" x14ac:dyDescent="0.2">
      <c r="A17700">
        <f t="shared" si="276"/>
        <v>1769.8999999994858</v>
      </c>
      <c r="B17700">
        <v>566591.63619159395</v>
      </c>
      <c r="C17700">
        <v>2900362.1676198901</v>
      </c>
      <c r="D17700">
        <v>291.24997813033201</v>
      </c>
      <c r="E17700">
        <v>-2.94017198662198E-3</v>
      </c>
      <c r="F17700">
        <v>7.9813981811123098E-3</v>
      </c>
    </row>
    <row r="17701" spans="1:6" x14ac:dyDescent="0.2">
      <c r="A17701">
        <f t="shared" si="276"/>
        <v>1769.9999999994857</v>
      </c>
      <c r="B17701">
        <v>566591.63675489603</v>
      </c>
      <c r="C17701">
        <v>2900362.1682572002</v>
      </c>
      <c r="D17701">
        <v>291.249798251995</v>
      </c>
      <c r="E17701">
        <v>-2.9298079121399799E-3</v>
      </c>
      <c r="F17701">
        <v>7.9750812268128499E-3</v>
      </c>
    </row>
    <row r="17702" spans="1:6" x14ac:dyDescent="0.2">
      <c r="A17702">
        <f t="shared" si="276"/>
        <v>1770.0999999994856</v>
      </c>
      <c r="B17702">
        <v>566591.63731700205</v>
      </c>
      <c r="C17702">
        <v>2900362.1688942998</v>
      </c>
      <c r="D17702">
        <v>291.24961865755398</v>
      </c>
      <c r="E17702">
        <v>-2.9194442540507199E-3</v>
      </c>
      <c r="F17702">
        <v>7.9687622983023107E-3</v>
      </c>
    </row>
    <row r="17703" spans="1:6" x14ac:dyDescent="0.2">
      <c r="A17703">
        <f t="shared" si="276"/>
        <v>1770.1999999994855</v>
      </c>
      <c r="B17703">
        <v>566591.63787791005</v>
      </c>
      <c r="C17703">
        <v>2900362.1695311801</v>
      </c>
      <c r="D17703">
        <v>291.24943934726798</v>
      </c>
      <c r="E17703">
        <v>-2.9090810414303101E-3</v>
      </c>
      <c r="F17703">
        <v>7.9624414135053001E-3</v>
      </c>
    </row>
    <row r="17704" spans="1:6" x14ac:dyDescent="0.2">
      <c r="A17704">
        <f t="shared" si="276"/>
        <v>1770.2999999994854</v>
      </c>
      <c r="B17704">
        <v>566591.63843762199</v>
      </c>
      <c r="C17704">
        <v>2900362.1701678601</v>
      </c>
      <c r="D17704">
        <v>291.24926032139598</v>
      </c>
      <c r="E17704">
        <v>-2.8987183033135E-3</v>
      </c>
      <c r="F17704">
        <v>7.95611858845394E-3</v>
      </c>
    </row>
    <row r="17705" spans="1:6" x14ac:dyDescent="0.2">
      <c r="A17705">
        <f t="shared" si="276"/>
        <v>1770.3999999994853</v>
      </c>
      <c r="B17705">
        <v>566591.63899613603</v>
      </c>
      <c r="C17705">
        <v>2900362.1708043199</v>
      </c>
      <c r="D17705">
        <v>291.24908158020003</v>
      </c>
      <c r="E17705">
        <v>-2.88835606869043E-3</v>
      </c>
      <c r="F17705">
        <v>7.9497938411260093E-3</v>
      </c>
    </row>
    <row r="17706" spans="1:6" x14ac:dyDescent="0.2">
      <c r="A17706">
        <f t="shared" si="276"/>
        <v>1770.4999999994852</v>
      </c>
      <c r="B17706">
        <v>566591.63955345401</v>
      </c>
      <c r="C17706">
        <v>2900362.1714405701</v>
      </c>
      <c r="D17706">
        <v>291.248903123937</v>
      </c>
      <c r="E17706">
        <v>-2.8779943665077998E-3</v>
      </c>
      <c r="F17706">
        <v>7.9434671912589107E-3</v>
      </c>
    </row>
    <row r="17707" spans="1:6" x14ac:dyDescent="0.2">
      <c r="A17707">
        <f t="shared" si="276"/>
        <v>1770.5999999994851</v>
      </c>
      <c r="B17707">
        <v>566591.640109575</v>
      </c>
      <c r="C17707">
        <v>2900362.1720766099</v>
      </c>
      <c r="D17707">
        <v>291.24872495286399</v>
      </c>
      <c r="E17707">
        <v>-2.8676332256486101E-3</v>
      </c>
      <c r="F17707">
        <v>7.9371386560818397E-3</v>
      </c>
    </row>
    <row r="17708" spans="1:6" x14ac:dyDescent="0.2">
      <c r="A17708">
        <f t="shared" si="276"/>
        <v>1770.699999999485</v>
      </c>
      <c r="B17708">
        <v>566591.64066449797</v>
      </c>
      <c r="C17708">
        <v>2900362.1727124401</v>
      </c>
      <c r="D17708">
        <v>291.24854706723897</v>
      </c>
      <c r="E17708">
        <v>-2.8572726749881302E-3</v>
      </c>
      <c r="F17708">
        <v>7.9308082546632706E-3</v>
      </c>
    </row>
    <row r="17709" spans="1:6" x14ac:dyDescent="0.2">
      <c r="A17709">
        <f t="shared" si="276"/>
        <v>1770.799999999485</v>
      </c>
      <c r="B17709">
        <v>566591.64121822501</v>
      </c>
      <c r="C17709">
        <v>2900362.1733480501</v>
      </c>
      <c r="D17709">
        <v>291.248369467315</v>
      </c>
      <c r="E17709">
        <v>-2.84691274330741E-3</v>
      </c>
      <c r="F17709">
        <v>7.9244760076377305E-3</v>
      </c>
    </row>
    <row r="17710" spans="1:6" x14ac:dyDescent="0.2">
      <c r="A17710">
        <f t="shared" si="276"/>
        <v>1770.8999999994849</v>
      </c>
      <c r="B17710">
        <v>566591.64177075506</v>
      </c>
      <c r="C17710">
        <v>2900362.17398345</v>
      </c>
      <c r="D17710">
        <v>291.24819215334497</v>
      </c>
      <c r="E17710">
        <v>-2.83655345936362E-3</v>
      </c>
      <c r="F17710">
        <v>7.9181419295297102E-3</v>
      </c>
    </row>
    <row r="17711" spans="1:6" x14ac:dyDescent="0.2">
      <c r="A17711">
        <f t="shared" si="276"/>
        <v>1770.9999999994848</v>
      </c>
      <c r="B17711">
        <v>566591.64232208696</v>
      </c>
      <c r="C17711">
        <v>2900362.17461864</v>
      </c>
      <c r="D17711">
        <v>291.24801512558099</v>
      </c>
      <c r="E17711">
        <v>-2.82619485187807E-3</v>
      </c>
      <c r="F17711">
        <v>7.9118060406814308E-3</v>
      </c>
    </row>
    <row r="17712" spans="1:6" x14ac:dyDescent="0.2">
      <c r="A17712">
        <f t="shared" si="276"/>
        <v>1771.0999999994847</v>
      </c>
      <c r="B17712">
        <v>566591.64287222305</v>
      </c>
      <c r="C17712">
        <v>2900362.1752536101</v>
      </c>
      <c r="D17712">
        <v>291.24783838427402</v>
      </c>
      <c r="E17712">
        <v>-2.81583694948728E-3</v>
      </c>
      <c r="F17712">
        <v>7.90546835879463E-3</v>
      </c>
    </row>
    <row r="17713" spans="1:6" x14ac:dyDescent="0.2">
      <c r="A17713">
        <f t="shared" si="276"/>
        <v>1771.1999999994846</v>
      </c>
      <c r="B17713">
        <v>566591.64342116099</v>
      </c>
      <c r="C17713">
        <v>2900362.1758883698</v>
      </c>
      <c r="D17713">
        <v>291.24766192967297</v>
      </c>
      <c r="E17713">
        <v>-2.8054797808308302E-3</v>
      </c>
      <c r="F17713">
        <v>7.8991288997379405E-3</v>
      </c>
    </row>
    <row r="17714" spans="1:6" x14ac:dyDescent="0.2">
      <c r="A17714">
        <f t="shared" si="276"/>
        <v>1771.2999999994845</v>
      </c>
      <c r="B17714">
        <v>566591.64396890299</v>
      </c>
      <c r="C17714">
        <v>2900362.1765229199</v>
      </c>
      <c r="D17714">
        <v>291.24748576202802</v>
      </c>
      <c r="E17714">
        <v>-2.7951233744518801E-3</v>
      </c>
      <c r="F17714">
        <v>7.8927876850038107E-3</v>
      </c>
    </row>
    <row r="17715" spans="1:6" x14ac:dyDescent="0.2">
      <c r="A17715">
        <f t="shared" si="276"/>
        <v>1771.3999999994844</v>
      </c>
      <c r="B17715">
        <v>566591.64451544697</v>
      </c>
      <c r="C17715">
        <v>2900362.1771572498</v>
      </c>
      <c r="D17715">
        <v>291.24730988158598</v>
      </c>
      <c r="E17715">
        <v>-2.7847677588829002E-3</v>
      </c>
      <c r="F17715">
        <v>7.8864447295324807E-3</v>
      </c>
    </row>
    <row r="17716" spans="1:6" x14ac:dyDescent="0.2">
      <c r="A17716">
        <f t="shared" si="276"/>
        <v>1771.4999999994843</v>
      </c>
      <c r="B17716">
        <v>566591.64506079501</v>
      </c>
      <c r="C17716">
        <v>2900362.1777913701</v>
      </c>
      <c r="D17716">
        <v>291.247134288594</v>
      </c>
      <c r="E17716">
        <v>-2.7744129625905099E-3</v>
      </c>
      <c r="F17716">
        <v>7.8801000541832093E-3</v>
      </c>
    </row>
    <row r="17717" spans="1:6" x14ac:dyDescent="0.2">
      <c r="A17717">
        <f t="shared" si="276"/>
        <v>1771.5999999994842</v>
      </c>
      <c r="B17717">
        <v>566591.64560494502</v>
      </c>
      <c r="C17717">
        <v>2900362.1784252701</v>
      </c>
      <c r="D17717">
        <v>291.246958983296</v>
      </c>
      <c r="E17717">
        <v>-2.7640590139992802E-3</v>
      </c>
      <c r="F17717">
        <v>7.8737536735181603E-3</v>
      </c>
    </row>
    <row r="17718" spans="1:6" x14ac:dyDescent="0.2">
      <c r="A17718">
        <f t="shared" si="276"/>
        <v>1771.6999999994841</v>
      </c>
      <c r="B17718">
        <v>566591.64614789898</v>
      </c>
      <c r="C17718">
        <v>2900362.1790589602</v>
      </c>
      <c r="D17718">
        <v>291.24678396593799</v>
      </c>
      <c r="E17718">
        <v>-2.75370594149894E-3</v>
      </c>
      <c r="F17718">
        <v>7.8674056078762902E-3</v>
      </c>
    </row>
    <row r="17719" spans="1:6" x14ac:dyDescent="0.2">
      <c r="A17719">
        <f t="shared" si="276"/>
        <v>1771.799999999484</v>
      </c>
      <c r="B17719">
        <v>566591.64668965596</v>
      </c>
      <c r="C17719">
        <v>2900362.17969243</v>
      </c>
      <c r="D17719">
        <v>291.246609236761</v>
      </c>
      <c r="E17719">
        <v>-2.7433537734145E-3</v>
      </c>
      <c r="F17719">
        <v>7.8610558750844897E-3</v>
      </c>
    </row>
    <row r="17720" spans="1:6" x14ac:dyDescent="0.2">
      <c r="A17720">
        <f t="shared" si="276"/>
        <v>1771.899999999484</v>
      </c>
      <c r="B17720">
        <v>566591.64723021595</v>
      </c>
      <c r="C17720">
        <v>2900362.1803256902</v>
      </c>
      <c r="D17720">
        <v>291.24643479600701</v>
      </c>
      <c r="E17720">
        <v>-2.73300253801987E-3</v>
      </c>
      <c r="F17720">
        <v>7.8547044907608908E-3</v>
      </c>
    </row>
    <row r="17721" spans="1:6" x14ac:dyDescent="0.2">
      <c r="A17721">
        <f t="shared" si="276"/>
        <v>1771.9999999994839</v>
      </c>
      <c r="B17721">
        <v>566591.64776957897</v>
      </c>
      <c r="C17721">
        <v>2900362.1809587399</v>
      </c>
      <c r="D17721">
        <v>291.24626064391799</v>
      </c>
      <c r="E17721">
        <v>-2.7226522635649302E-3</v>
      </c>
      <c r="F17721">
        <v>7.8483514722957302E-3</v>
      </c>
    </row>
    <row r="17722" spans="1:6" x14ac:dyDescent="0.2">
      <c r="A17722">
        <f t="shared" si="276"/>
        <v>1772.0999999994838</v>
      </c>
      <c r="B17722">
        <v>566591.648307745</v>
      </c>
      <c r="C17722">
        <v>2900362.1815915699</v>
      </c>
      <c r="D17722">
        <v>291.246086780734</v>
      </c>
      <c r="E17722">
        <v>-2.7123029782399502E-3</v>
      </c>
      <c r="F17722">
        <v>7.8419968388882301E-3</v>
      </c>
    </row>
    <row r="17723" spans="1:6" x14ac:dyDescent="0.2">
      <c r="A17723">
        <f t="shared" si="276"/>
        <v>1772.1999999994837</v>
      </c>
      <c r="B17723">
        <v>566591.64884471404</v>
      </c>
      <c r="C17723">
        <v>2900362.1822241801</v>
      </c>
      <c r="D17723">
        <v>291.245913206696</v>
      </c>
      <c r="E17723">
        <v>-2.7019547101870801E-3</v>
      </c>
      <c r="F17723">
        <v>7.8356406073207992E-3</v>
      </c>
    </row>
    <row r="17724" spans="1:6" x14ac:dyDescent="0.2">
      <c r="A17724">
        <f t="shared" si="276"/>
        <v>1772.2999999994836</v>
      </c>
      <c r="B17724">
        <v>566591.64938048704</v>
      </c>
      <c r="C17724">
        <v>2900362.1828565798</v>
      </c>
      <c r="D17724">
        <v>291.24573992204</v>
      </c>
      <c r="E17724">
        <v>-2.6916074875033202E-3</v>
      </c>
      <c r="F17724">
        <v>7.8292827960254798E-3</v>
      </c>
    </row>
    <row r="17725" spans="1:6" x14ac:dyDescent="0.2">
      <c r="A17725">
        <f t="shared" si="276"/>
        <v>1772.3999999994835</v>
      </c>
      <c r="B17725">
        <v>566591.64991506306</v>
      </c>
      <c r="C17725">
        <v>2900362.1834887601</v>
      </c>
      <c r="D17725">
        <v>291.24556692700497</v>
      </c>
      <c r="E17725">
        <v>-2.6812613382420501E-3</v>
      </c>
      <c r="F17725">
        <v>7.8229234247866892E-3</v>
      </c>
    </row>
    <row r="17726" spans="1:6" x14ac:dyDescent="0.2">
      <c r="A17726">
        <f t="shared" si="276"/>
        <v>1772.4999999994834</v>
      </c>
      <c r="B17726">
        <v>566591.65044844197</v>
      </c>
      <c r="C17726">
        <v>2900362.1841207198</v>
      </c>
      <c r="D17726">
        <v>291.24539422182301</v>
      </c>
      <c r="E17726">
        <v>-2.6709162904044498E-3</v>
      </c>
      <c r="F17726">
        <v>7.8165625111207993E-3</v>
      </c>
    </row>
    <row r="17727" spans="1:6" x14ac:dyDescent="0.2">
      <c r="A17727">
        <f t="shared" si="276"/>
        <v>1772.5999999994833</v>
      </c>
      <c r="B17727">
        <v>566591.65098062495</v>
      </c>
      <c r="C17727">
        <v>2900362.1847524699</v>
      </c>
      <c r="D17727">
        <v>291.24522180672801</v>
      </c>
      <c r="E17727">
        <v>-2.6605723719508498E-3</v>
      </c>
      <c r="F17727">
        <v>7.8102000702492402E-3</v>
      </c>
    </row>
    <row r="17728" spans="1:6" x14ac:dyDescent="0.2">
      <c r="A17728">
        <f t="shared" si="276"/>
        <v>1772.6999999994832</v>
      </c>
      <c r="B17728">
        <v>566591.65151161095</v>
      </c>
      <c r="C17728">
        <v>2900362.1853840002</v>
      </c>
      <c r="D17728">
        <v>291.24504968195498</v>
      </c>
      <c r="E17728">
        <v>-2.6502296107934501E-3</v>
      </c>
      <c r="F17728">
        <v>7.8038361191691101E-3</v>
      </c>
    </row>
    <row r="17729" spans="1:6" x14ac:dyDescent="0.2">
      <c r="A17729">
        <f t="shared" si="276"/>
        <v>1772.7999999994831</v>
      </c>
      <c r="B17729">
        <v>566591.65204139997</v>
      </c>
      <c r="C17729">
        <v>2900362.18601532</v>
      </c>
      <c r="D17729">
        <v>291.24487784773498</v>
      </c>
      <c r="E17729">
        <v>-2.6398880347940998E-3</v>
      </c>
      <c r="F17729">
        <v>7.7974706765588401E-3</v>
      </c>
    </row>
    <row r="17730" spans="1:6" x14ac:dyDescent="0.2">
      <c r="A17730">
        <f t="shared" si="276"/>
        <v>1772.899999999483</v>
      </c>
      <c r="B17730">
        <v>566591.65256999398</v>
      </c>
      <c r="C17730">
        <v>2900362.1866464098</v>
      </c>
      <c r="D17730">
        <v>291.2447063043</v>
      </c>
      <c r="E17730">
        <v>-2.6295476717686801E-3</v>
      </c>
      <c r="F17730">
        <v>7.79110375866153E-3</v>
      </c>
    </row>
    <row r="17731" spans="1:6" x14ac:dyDescent="0.2">
      <c r="A17731">
        <f t="shared" si="276"/>
        <v>1772.999999999483</v>
      </c>
      <c r="B17731">
        <v>566591.65309738996</v>
      </c>
      <c r="C17731">
        <v>2900362.18727729</v>
      </c>
      <c r="D17731">
        <v>291.24453505188097</v>
      </c>
      <c r="E17731">
        <v>-2.6192085494751599E-3</v>
      </c>
      <c r="F17731">
        <v>7.7847353835617103E-3</v>
      </c>
    </row>
    <row r="17732" spans="1:6" x14ac:dyDescent="0.2">
      <c r="A17732">
        <f t="shared" ref="A17732:A17795" si="277">A17731+0.1</f>
        <v>1773.0999999994829</v>
      </c>
      <c r="B17732">
        <v>566591.65362359094</v>
      </c>
      <c r="C17732">
        <v>2900362.1879079598</v>
      </c>
      <c r="D17732">
        <v>291.24436409070802</v>
      </c>
      <c r="E17732">
        <v>-2.6088706956457399E-3</v>
      </c>
      <c r="F17732">
        <v>7.7783655706700197E-3</v>
      </c>
    </row>
    <row r="17733" spans="1:6" x14ac:dyDescent="0.2">
      <c r="A17733">
        <f t="shared" si="277"/>
        <v>1773.1999999994828</v>
      </c>
      <c r="B17733">
        <v>566591.65414859494</v>
      </c>
      <c r="C17733">
        <v>2900362.1885384</v>
      </c>
      <c r="D17733">
        <v>291.24419342100703</v>
      </c>
      <c r="E17733">
        <v>-2.59853413796728E-3</v>
      </c>
      <c r="F17733">
        <v>7.7719943369934799E-3</v>
      </c>
    </row>
    <row r="17734" spans="1:6" x14ac:dyDescent="0.2">
      <c r="A17734">
        <f t="shared" si="277"/>
        <v>1773.2999999994827</v>
      </c>
      <c r="B17734">
        <v>566591.65467240405</v>
      </c>
      <c r="C17734">
        <v>2900362.1891686302</v>
      </c>
      <c r="D17734">
        <v>291.244023043006</v>
      </c>
      <c r="E17734">
        <v>-2.5881989040519898E-3</v>
      </c>
      <c r="F17734">
        <v>7.7656216975381101E-3</v>
      </c>
    </row>
    <row r="17735" spans="1:6" x14ac:dyDescent="0.2">
      <c r="A17735">
        <f t="shared" si="277"/>
        <v>1773.3999999994826</v>
      </c>
      <c r="B17735">
        <v>566591.65519501595</v>
      </c>
      <c r="C17735">
        <v>2900362.1897986401</v>
      </c>
      <c r="D17735">
        <v>291.24385295693003</v>
      </c>
      <c r="E17735">
        <v>-2.57786502148563E-3</v>
      </c>
      <c r="F17735">
        <v>7.7592476724417103E-3</v>
      </c>
    </row>
    <row r="17736" spans="1:6" x14ac:dyDescent="0.2">
      <c r="A17736">
        <f t="shared" si="277"/>
        <v>1773.4999999994825</v>
      </c>
      <c r="B17736">
        <v>566591.65571643203</v>
      </c>
      <c r="C17736">
        <v>2900362.19042844</v>
      </c>
      <c r="D17736">
        <v>291.24368316300303</v>
      </c>
      <c r="E17736">
        <v>-2.5675325178067501E-3</v>
      </c>
      <c r="F17736">
        <v>7.7528722795790197E-3</v>
      </c>
    </row>
    <row r="17737" spans="1:6" x14ac:dyDescent="0.2">
      <c r="A17737">
        <f t="shared" si="277"/>
        <v>1773.5999999994824</v>
      </c>
      <c r="B17737">
        <v>566591.65623665205</v>
      </c>
      <c r="C17737">
        <v>2900362.1910580099</v>
      </c>
      <c r="D17737">
        <v>291.24351366144901</v>
      </c>
      <c r="E17737">
        <v>-2.5572014204967301E-3</v>
      </c>
      <c r="F17737">
        <v>7.7464955343732799E-3</v>
      </c>
    </row>
    <row r="17738" spans="1:6" x14ac:dyDescent="0.2">
      <c r="A17738">
        <f t="shared" si="277"/>
        <v>1773.6999999994823</v>
      </c>
      <c r="B17738">
        <v>566591.65675567603</v>
      </c>
      <c r="C17738">
        <v>2900362.1916873702</v>
      </c>
      <c r="D17738">
        <v>291.243344452489</v>
      </c>
      <c r="E17738">
        <v>-2.5468717570016602E-3</v>
      </c>
      <c r="F17738">
        <v>7.7401174540597901E-3</v>
      </c>
    </row>
    <row r="17739" spans="1:6" x14ac:dyDescent="0.2">
      <c r="A17739">
        <f t="shared" si="277"/>
        <v>1773.7999999994822</v>
      </c>
      <c r="B17739">
        <v>566591.657273505</v>
      </c>
      <c r="C17739">
        <v>2900362.1923165</v>
      </c>
      <c r="D17739">
        <v>291.24317553634597</v>
      </c>
      <c r="E17739">
        <v>-2.53654355471419E-3</v>
      </c>
      <c r="F17739">
        <v>7.73373805717996E-3</v>
      </c>
    </row>
    <row r="17740" spans="1:6" x14ac:dyDescent="0.2">
      <c r="A17740">
        <f t="shared" si="277"/>
        <v>1773.8999999994821</v>
      </c>
      <c r="B17740">
        <v>566591.65779013804</v>
      </c>
      <c r="C17740">
        <v>2900362.1929454198</v>
      </c>
      <c r="D17740">
        <v>291.24300691323901</v>
      </c>
      <c r="E17740">
        <v>-2.5262168409902301E-3</v>
      </c>
      <c r="F17740">
        <v>7.7273573601860596E-3</v>
      </c>
    </row>
    <row r="17741" spans="1:6" x14ac:dyDescent="0.2">
      <c r="A17741">
        <f t="shared" si="277"/>
        <v>1773.999999999482</v>
      </c>
      <c r="B17741">
        <v>566591.65830557595</v>
      </c>
      <c r="C17741">
        <v>2900362.1935741198</v>
      </c>
      <c r="D17741">
        <v>291.24283858338703</v>
      </c>
      <c r="E17741">
        <v>-2.5158916431199602E-3</v>
      </c>
      <c r="F17741">
        <v>7.7209753809117801E-3</v>
      </c>
    </row>
    <row r="17742" spans="1:6" x14ac:dyDescent="0.2">
      <c r="A17742">
        <f t="shared" si="277"/>
        <v>1774.099999999482</v>
      </c>
      <c r="B17742">
        <v>566591.65881981805</v>
      </c>
      <c r="C17742">
        <v>2900362.1942026</v>
      </c>
      <c r="D17742">
        <v>291.24267054700903</v>
      </c>
      <c r="E17742">
        <v>-2.50556798837078E-3</v>
      </c>
      <c r="F17742">
        <v>7.7145921346148802E-3</v>
      </c>
    </row>
    <row r="17743" spans="1:6" x14ac:dyDescent="0.2">
      <c r="A17743">
        <f t="shared" si="277"/>
        <v>1774.1999999994819</v>
      </c>
      <c r="B17743">
        <v>566591.65933286399</v>
      </c>
      <c r="C17743">
        <v>2900362.19483086</v>
      </c>
      <c r="D17743">
        <v>291.24250280432199</v>
      </c>
      <c r="E17743">
        <v>-2.4952459039419401E-3</v>
      </c>
      <c r="F17743">
        <v>7.7082076386331003E-3</v>
      </c>
    </row>
    <row r="17744" spans="1:6" x14ac:dyDescent="0.2">
      <c r="A17744">
        <f t="shared" si="277"/>
        <v>1774.2999999994818</v>
      </c>
      <c r="B17744">
        <v>566591.65984471596</v>
      </c>
      <c r="C17744">
        <v>2900362.1954589002</v>
      </c>
      <c r="D17744">
        <v>291.24233535554401</v>
      </c>
      <c r="E17744">
        <v>-2.4849254169947098E-3</v>
      </c>
      <c r="F17744">
        <v>7.7018219115156201E-3</v>
      </c>
    </row>
    <row r="17745" spans="1:6" x14ac:dyDescent="0.2">
      <c r="A17745">
        <f t="shared" si="277"/>
        <v>1774.3999999994817</v>
      </c>
      <c r="B17745">
        <v>566591.66035537201</v>
      </c>
      <c r="C17745">
        <v>2900362.1960867201</v>
      </c>
      <c r="D17745">
        <v>291.24216820088799</v>
      </c>
      <c r="E17745">
        <v>-2.4746065546493901E-3</v>
      </c>
      <c r="F17745">
        <v>7.69543496961429E-3</v>
      </c>
    </row>
    <row r="17746" spans="1:6" x14ac:dyDescent="0.2">
      <c r="A17746">
        <f t="shared" si="277"/>
        <v>1774.4999999994816</v>
      </c>
      <c r="B17746">
        <v>566591.66086483398</v>
      </c>
      <c r="C17746">
        <v>2900362.1967143202</v>
      </c>
      <c r="D17746">
        <v>291.24200134057003</v>
      </c>
      <c r="E17746">
        <v>-2.4642893439866301E-3</v>
      </c>
      <c r="F17746">
        <v>7.6890468306250103E-3</v>
      </c>
    </row>
    <row r="17747" spans="1:6" x14ac:dyDescent="0.2">
      <c r="A17747">
        <f t="shared" si="277"/>
        <v>1774.5999999994815</v>
      </c>
      <c r="B17747">
        <v>566591.66137310001</v>
      </c>
      <c r="C17747">
        <v>2900362.1973417001</v>
      </c>
      <c r="D17747">
        <v>291.24183477480301</v>
      </c>
      <c r="E17747">
        <v>-2.4539738120009E-3</v>
      </c>
      <c r="F17747">
        <v>7.6826575099442898E-3</v>
      </c>
    </row>
    <row r="17748" spans="1:6" x14ac:dyDescent="0.2">
      <c r="A17748">
        <f t="shared" si="277"/>
        <v>1774.6999999994814</v>
      </c>
      <c r="B17748">
        <v>566591.66188017197</v>
      </c>
      <c r="C17748">
        <v>2900362.1979688602</v>
      </c>
      <c r="D17748">
        <v>291.24166850379902</v>
      </c>
      <c r="E17748">
        <v>-2.4436599856932899E-3</v>
      </c>
      <c r="F17748">
        <v>7.6762670245814398E-3</v>
      </c>
    </row>
    <row r="17749" spans="1:6" x14ac:dyDescent="0.2">
      <c r="A17749">
        <f t="shared" si="277"/>
        <v>1774.7999999994813</v>
      </c>
      <c r="B17749">
        <v>566591.66238604905</v>
      </c>
      <c r="C17749">
        <v>2900362.1985958</v>
      </c>
      <c r="D17749">
        <v>291.24150252777099</v>
      </c>
      <c r="E17749">
        <v>-2.43334789199287E-3</v>
      </c>
      <c r="F17749">
        <v>7.6698753930379403E-3</v>
      </c>
    </row>
    <row r="17750" spans="1:6" x14ac:dyDescent="0.2">
      <c r="A17750">
        <f t="shared" si="277"/>
        <v>1774.8999999994812</v>
      </c>
      <c r="B17750">
        <v>566591.66289073101</v>
      </c>
      <c r="C17750">
        <v>2900362.19922252</v>
      </c>
      <c r="D17750">
        <v>291.24133684692902</v>
      </c>
      <c r="E17750">
        <v>-2.42303755776406E-3</v>
      </c>
      <c r="F17750">
        <v>7.6634826310650996E-3</v>
      </c>
    </row>
    <row r="17751" spans="1:6" x14ac:dyDescent="0.2">
      <c r="A17751">
        <f t="shared" si="277"/>
        <v>1774.9999999994811</v>
      </c>
      <c r="B17751">
        <v>566591.66339421901</v>
      </c>
      <c r="C17751">
        <v>2900362.1998490202</v>
      </c>
      <c r="D17751">
        <v>291.24117146148302</v>
      </c>
      <c r="E17751">
        <v>-2.4127290098638998E-3</v>
      </c>
      <c r="F17751">
        <v>7.65708875626178E-3</v>
      </c>
    </row>
    <row r="17752" spans="1:6" x14ac:dyDescent="0.2">
      <c r="A17752">
        <f t="shared" si="277"/>
        <v>1775.099999999481</v>
      </c>
      <c r="B17752">
        <v>566591.66389651306</v>
      </c>
      <c r="C17752">
        <v>2900362.2004753002</v>
      </c>
      <c r="D17752">
        <v>291.24100637164003</v>
      </c>
      <c r="E17752">
        <v>-2.4024222750651499E-3</v>
      </c>
      <c r="F17752">
        <v>7.6506937875898302E-3</v>
      </c>
    </row>
    <row r="17753" spans="1:6" x14ac:dyDescent="0.2">
      <c r="A17753">
        <f t="shared" si="277"/>
        <v>1775.199999999481</v>
      </c>
      <c r="B17753">
        <v>566591.66439761198</v>
      </c>
      <c r="C17753">
        <v>2900362.2011013599</v>
      </c>
      <c r="D17753">
        <v>291.24084157760802</v>
      </c>
      <c r="E17753">
        <v>-2.39211738011526E-3</v>
      </c>
      <c r="F17753">
        <v>7.6442977414322598E-3</v>
      </c>
    </row>
    <row r="17754" spans="1:6" x14ac:dyDescent="0.2">
      <c r="A17754">
        <f t="shared" si="277"/>
        <v>1775.2999999994809</v>
      </c>
      <c r="B17754">
        <v>566591.664897518</v>
      </c>
      <c r="C17754">
        <v>2900362.2017271901</v>
      </c>
      <c r="D17754">
        <v>291.24067707959199</v>
      </c>
      <c r="E17754">
        <v>-2.3818143517238799E-3</v>
      </c>
      <c r="F17754">
        <v>7.63790063557729E-3</v>
      </c>
    </row>
    <row r="17755" spans="1:6" x14ac:dyDescent="0.2">
      <c r="A17755">
        <f t="shared" si="277"/>
        <v>1775.3999999994808</v>
      </c>
      <c r="B17755">
        <v>566591.66539622995</v>
      </c>
      <c r="C17755">
        <v>2900362.2023528102</v>
      </c>
      <c r="D17755">
        <v>291.24051287779599</v>
      </c>
      <c r="E17755">
        <v>-2.3715132165186398E-3</v>
      </c>
      <c r="F17755">
        <v>7.6315024856917404E-3</v>
      </c>
    </row>
    <row r="17756" spans="1:6" x14ac:dyDescent="0.2">
      <c r="A17756">
        <f t="shared" si="277"/>
        <v>1775.4999999994807</v>
      </c>
      <c r="B17756">
        <v>566591.66589374805</v>
      </c>
      <c r="C17756">
        <v>2900362.2029781998</v>
      </c>
      <c r="D17756">
        <v>291.240348972422</v>
      </c>
      <c r="E17756">
        <v>-2.3612140011044299E-3</v>
      </c>
      <c r="F17756">
        <v>7.6251033086264398E-3</v>
      </c>
    </row>
    <row r="17757" spans="1:6" x14ac:dyDescent="0.2">
      <c r="A17757">
        <f t="shared" si="277"/>
        <v>1775.5999999994806</v>
      </c>
      <c r="B17757">
        <v>566591.66639007197</v>
      </c>
      <c r="C17757">
        <v>2900362.2036033701</v>
      </c>
      <c r="D17757">
        <v>291.24018536367498</v>
      </c>
      <c r="E17757">
        <v>-2.35091673204582E-3</v>
      </c>
      <c r="F17757">
        <v>7.6187031228424204E-3</v>
      </c>
    </row>
    <row r="17758" spans="1:6" x14ac:dyDescent="0.2">
      <c r="A17758">
        <f t="shared" si="277"/>
        <v>1775.6999999994805</v>
      </c>
      <c r="B17758">
        <v>566591.66688520298</v>
      </c>
      <c r="C17758">
        <v>2900362.2042283099</v>
      </c>
      <c r="D17758">
        <v>291.24002205175401</v>
      </c>
      <c r="E17758">
        <v>-2.34062143584554E-3</v>
      </c>
      <c r="F17758">
        <v>7.6123019439991299E-3</v>
      </c>
    </row>
    <row r="17759" spans="1:6" x14ac:dyDescent="0.2">
      <c r="A17759">
        <f t="shared" si="277"/>
        <v>1775.7999999994804</v>
      </c>
      <c r="B17759">
        <v>566591.66737914097</v>
      </c>
      <c r="C17759">
        <v>2900362.2048530402</v>
      </c>
      <c r="D17759">
        <v>291.239859036859</v>
      </c>
      <c r="E17759">
        <v>-2.3303281389718401E-3</v>
      </c>
      <c r="F17759">
        <v>7.6058997894048498E-3</v>
      </c>
    </row>
    <row r="17760" spans="1:6" x14ac:dyDescent="0.2">
      <c r="A17760">
        <f t="shared" si="277"/>
        <v>1775.8999999994803</v>
      </c>
      <c r="B17760">
        <v>566591.66787188605</v>
      </c>
      <c r="C17760">
        <v>2900362.2054775399</v>
      </c>
      <c r="D17760">
        <v>291.23969631918999</v>
      </c>
      <c r="E17760">
        <v>-2.3200368678305298E-3</v>
      </c>
      <c r="F17760">
        <v>7.5994966742388504E-3</v>
      </c>
    </row>
    <row r="17761" spans="1:6" x14ac:dyDescent="0.2">
      <c r="A17761">
        <f t="shared" si="277"/>
        <v>1775.9999999994802</v>
      </c>
      <c r="B17761">
        <v>566591.66836343706</v>
      </c>
      <c r="C17761">
        <v>2900362.2061018199</v>
      </c>
      <c r="D17761">
        <v>291.23953389894598</v>
      </c>
      <c r="E17761">
        <v>-2.3097476488037E-3</v>
      </c>
      <c r="F17761">
        <v>7.5930926148393097E-3</v>
      </c>
    </row>
    <row r="17762" spans="1:6" x14ac:dyDescent="0.2">
      <c r="A17762">
        <f t="shared" si="277"/>
        <v>1776.0999999994801</v>
      </c>
      <c r="B17762">
        <v>566591.66885379597</v>
      </c>
      <c r="C17762">
        <v>2900362.20672588</v>
      </c>
      <c r="D17762">
        <v>291.23937177632399</v>
      </c>
      <c r="E17762">
        <v>-2.29946050821353E-3</v>
      </c>
      <c r="F17762">
        <v>7.5866876291524896E-3</v>
      </c>
    </row>
    <row r="17763" spans="1:6" x14ac:dyDescent="0.2">
      <c r="A17763">
        <f t="shared" si="277"/>
        <v>1776.19999999948</v>
      </c>
      <c r="B17763">
        <v>566591.66934296302</v>
      </c>
      <c r="C17763">
        <v>2900362.2073497199</v>
      </c>
      <c r="D17763">
        <v>291.23920995152201</v>
      </c>
      <c r="E17763">
        <v>-2.2891754723296299E-3</v>
      </c>
      <c r="F17763">
        <v>7.5802817325581404E-3</v>
      </c>
    </row>
    <row r="17764" spans="1:6" x14ac:dyDescent="0.2">
      <c r="A17764">
        <f t="shared" si="277"/>
        <v>1776.29999999948</v>
      </c>
      <c r="B17764">
        <v>566591.66983093601</v>
      </c>
      <c r="C17764">
        <v>2900362.2079733298</v>
      </c>
      <c r="D17764">
        <v>291.23904842473502</v>
      </c>
      <c r="E17764">
        <v>-2.2788925673976001E-3</v>
      </c>
      <c r="F17764">
        <v>7.5738749421386999E-3</v>
      </c>
    </row>
    <row r="17765" spans="1:6" x14ac:dyDescent="0.2">
      <c r="A17765">
        <f t="shared" si="277"/>
        <v>1776.3999999994799</v>
      </c>
      <c r="B17765">
        <v>566591.67031771794</v>
      </c>
      <c r="C17765">
        <v>2900362.2085967199</v>
      </c>
      <c r="D17765">
        <v>291.238887196159</v>
      </c>
      <c r="E17765">
        <v>-2.2686118195872199E-3</v>
      </c>
      <c r="F17765">
        <v>7.5674672761814801E-3</v>
      </c>
    </row>
    <row r="17766" spans="1:6" x14ac:dyDescent="0.2">
      <c r="A17766">
        <f t="shared" si="277"/>
        <v>1776.4999999994798</v>
      </c>
      <c r="B17766">
        <v>566591.67080330697</v>
      </c>
      <c r="C17766">
        <v>2900362.2092198799</v>
      </c>
      <c r="D17766">
        <v>291.238726265987</v>
      </c>
      <c r="E17766">
        <v>-2.2583332550567101E-3</v>
      </c>
      <c r="F17766">
        <v>7.5610587503003599E-3</v>
      </c>
    </row>
    <row r="17767" spans="1:6" x14ac:dyDescent="0.2">
      <c r="A17767">
        <f t="shared" si="277"/>
        <v>1776.5999999994797</v>
      </c>
      <c r="B17767">
        <v>566591.67128770496</v>
      </c>
      <c r="C17767">
        <v>2900362.2098428202</v>
      </c>
      <c r="D17767">
        <v>291.238565634412</v>
      </c>
      <c r="E17767">
        <v>-2.2480568998738499E-3</v>
      </c>
      <c r="F17767">
        <v>7.5546493817593499E-3</v>
      </c>
    </row>
    <row r="17768" spans="1:6" x14ac:dyDescent="0.2">
      <c r="A17768">
        <f t="shared" si="277"/>
        <v>1776.6999999994796</v>
      </c>
      <c r="B17768">
        <v>566591.67177091003</v>
      </c>
      <c r="C17768">
        <v>2900362.2104655402</v>
      </c>
      <c r="D17768">
        <v>291.23840530162499</v>
      </c>
      <c r="E17768">
        <v>-2.2377827800993001E-3</v>
      </c>
      <c r="F17768">
        <v>7.5482391852096896E-3</v>
      </c>
    </row>
    <row r="17769" spans="1:6" x14ac:dyDescent="0.2">
      <c r="A17769">
        <f t="shared" si="277"/>
        <v>1776.7999999994795</v>
      </c>
      <c r="B17769">
        <v>566591.67225292395</v>
      </c>
      <c r="C17769">
        <v>2900362.2110880301</v>
      </c>
      <c r="D17769">
        <v>291.23824526781698</v>
      </c>
      <c r="E17769">
        <v>-2.2275109217317801E-3</v>
      </c>
      <c r="F17769">
        <v>7.5418281807409903E-3</v>
      </c>
    </row>
    <row r="17770" spans="1:6" x14ac:dyDescent="0.2">
      <c r="A17770">
        <f t="shared" si="277"/>
        <v>1776.8999999994794</v>
      </c>
      <c r="B17770">
        <v>566591.67273374705</v>
      </c>
      <c r="C17770">
        <v>2900362.2117102998</v>
      </c>
      <c r="D17770">
        <v>291.23808553317798</v>
      </c>
      <c r="E17770">
        <v>-2.2172413507169802E-3</v>
      </c>
      <c r="F17770">
        <v>7.53541638179029E-3</v>
      </c>
    </row>
    <row r="17771" spans="1:6" x14ac:dyDescent="0.2">
      <c r="A17771">
        <f t="shared" si="277"/>
        <v>1776.9999999994793</v>
      </c>
      <c r="B17771">
        <v>566591.67321337794</v>
      </c>
      <c r="C17771">
        <v>2900362.2123323502</v>
      </c>
      <c r="D17771">
        <v>291.23792609789598</v>
      </c>
      <c r="E17771">
        <v>-2.20697409296512E-3</v>
      </c>
      <c r="F17771">
        <v>7.5290038073515704E-3</v>
      </c>
    </row>
    <row r="17772" spans="1:6" x14ac:dyDescent="0.2">
      <c r="A17772">
        <f t="shared" si="277"/>
        <v>1777.0999999994792</v>
      </c>
      <c r="B17772">
        <v>566591.67369181896</v>
      </c>
      <c r="C17772">
        <v>2900362.2129541701</v>
      </c>
      <c r="D17772">
        <v>291.23776696215901</v>
      </c>
      <c r="E17772">
        <v>-2.1967091743358299E-3</v>
      </c>
      <c r="F17772">
        <v>7.52259047356883E-3</v>
      </c>
    </row>
    <row r="17773" spans="1:6" x14ac:dyDescent="0.2">
      <c r="A17773">
        <f t="shared" si="277"/>
        <v>1777.1999999994791</v>
      </c>
      <c r="B17773">
        <v>566591.67416906904</v>
      </c>
      <c r="C17773">
        <v>2900362.2135757701</v>
      </c>
      <c r="D17773">
        <v>291.237608126152</v>
      </c>
      <c r="E17773">
        <v>-2.1864466206418199E-3</v>
      </c>
      <c r="F17773">
        <v>7.5161763980513196E-3</v>
      </c>
    </row>
    <row r="17774" spans="1:6" x14ac:dyDescent="0.2">
      <c r="A17774">
        <f t="shared" si="277"/>
        <v>1777.299999999479</v>
      </c>
      <c r="B17774">
        <v>566591.67464512796</v>
      </c>
      <c r="C17774">
        <v>2900362.2141971402</v>
      </c>
      <c r="D17774">
        <v>291.23744959006098</v>
      </c>
      <c r="E17774">
        <v>-2.1761864576450699E-3</v>
      </c>
      <c r="F17774">
        <v>7.5097615959529296E-3</v>
      </c>
    </row>
    <row r="17775" spans="1:6" x14ac:dyDescent="0.2">
      <c r="A17775">
        <f t="shared" si="277"/>
        <v>1777.399999999479</v>
      </c>
      <c r="B17775">
        <v>566591.67511999595</v>
      </c>
      <c r="C17775">
        <v>2900362.2148182802</v>
      </c>
      <c r="D17775">
        <v>291.23729135406899</v>
      </c>
      <c r="E17775">
        <v>-2.1659287110752301E-3</v>
      </c>
      <c r="F17775">
        <v>7.5033460837412701E-3</v>
      </c>
    </row>
    <row r="17776" spans="1:6" x14ac:dyDescent="0.2">
      <c r="A17776">
        <f t="shared" si="277"/>
        <v>1777.4999999994789</v>
      </c>
      <c r="B17776">
        <v>566591.67559367395</v>
      </c>
      <c r="C17776">
        <v>2900362.2154392102</v>
      </c>
      <c r="D17776">
        <v>291.23713341835901</v>
      </c>
      <c r="E17776">
        <v>-2.1556734065955202E-3</v>
      </c>
      <c r="F17776">
        <v>7.4969298792517897E-3</v>
      </c>
    </row>
    <row r="17777" spans="1:6" x14ac:dyDescent="0.2">
      <c r="A17777">
        <f t="shared" si="277"/>
        <v>1777.5999999994788</v>
      </c>
      <c r="B17777">
        <v>566591.676066163</v>
      </c>
      <c r="C17777">
        <v>2900362.2160598999</v>
      </c>
      <c r="D17777">
        <v>291.23697578311402</v>
      </c>
      <c r="E17777">
        <v>-2.1454205698459099E-3</v>
      </c>
      <c r="F17777">
        <v>7.4905129978504502E-3</v>
      </c>
    </row>
    <row r="17778" spans="1:6" x14ac:dyDescent="0.2">
      <c r="A17778">
        <f t="shared" si="277"/>
        <v>1777.6999999994787</v>
      </c>
      <c r="B17778">
        <v>566591.676537461</v>
      </c>
      <c r="C17778">
        <v>2900362.2166803698</v>
      </c>
      <c r="D17778">
        <v>291.23681844851399</v>
      </c>
      <c r="E17778">
        <v>-2.1351702272879298E-3</v>
      </c>
      <c r="F17778">
        <v>7.4840954580865397E-3</v>
      </c>
    </row>
    <row r="17779" spans="1:6" x14ac:dyDescent="0.2">
      <c r="A17779">
        <f t="shared" si="277"/>
        <v>1777.7999999994786</v>
      </c>
      <c r="B17779">
        <v>566591.67700757005</v>
      </c>
      <c r="C17779">
        <v>2900362.2173006199</v>
      </c>
      <c r="D17779">
        <v>291.23666141474001</v>
      </c>
      <c r="E17779">
        <v>-2.1249224069710298E-3</v>
      </c>
      <c r="F17779">
        <v>7.4776772797167899E-3</v>
      </c>
    </row>
    <row r="17780" spans="1:6" x14ac:dyDescent="0.2">
      <c r="A17780">
        <f t="shared" si="277"/>
        <v>1777.8999999994785</v>
      </c>
      <c r="B17780">
        <v>566591.67747649003</v>
      </c>
      <c r="C17780">
        <v>2900362.21792064</v>
      </c>
      <c r="D17780">
        <v>291.236504681974</v>
      </c>
      <c r="E17780">
        <v>-2.1146771369205302E-3</v>
      </c>
      <c r="F17780">
        <v>7.4712584879506197E-3</v>
      </c>
    </row>
    <row r="17781" spans="1:6" x14ac:dyDescent="0.2">
      <c r="A17781">
        <f t="shared" si="277"/>
        <v>1777.9999999994784</v>
      </c>
      <c r="B17781">
        <v>566591.67794422002</v>
      </c>
      <c r="C17781">
        <v>2900362.2185404301</v>
      </c>
      <c r="D17781">
        <v>291.23634825039801</v>
      </c>
      <c r="E17781">
        <v>-2.1044344451017199E-3</v>
      </c>
      <c r="F17781">
        <v>7.4648391052176801E-3</v>
      </c>
    </row>
    <row r="17782" spans="1:6" x14ac:dyDescent="0.2">
      <c r="A17782">
        <f t="shared" si="277"/>
        <v>1778.0999999994783</v>
      </c>
      <c r="B17782">
        <v>566591.67841076199</v>
      </c>
      <c r="C17782">
        <v>2900362.2191599999</v>
      </c>
      <c r="D17782">
        <v>291.23619212019099</v>
      </c>
      <c r="E17782">
        <v>-2.0941943594373598E-3</v>
      </c>
      <c r="F17782">
        <v>7.4584191512140499E-3</v>
      </c>
    </row>
    <row r="17783" spans="1:6" x14ac:dyDescent="0.2">
      <c r="A17783">
        <f t="shared" si="277"/>
        <v>1778.1999999994782</v>
      </c>
      <c r="B17783">
        <v>566591.67887611501</v>
      </c>
      <c r="C17783">
        <v>2900362.2197793401</v>
      </c>
      <c r="D17783">
        <v>291.23603629153598</v>
      </c>
      <c r="E17783">
        <v>-2.0839569077683701E-3</v>
      </c>
      <c r="F17783">
        <v>7.4519986475307604E-3</v>
      </c>
    </row>
    <row r="17784" spans="1:6" x14ac:dyDescent="0.2">
      <c r="A17784">
        <f t="shared" si="277"/>
        <v>1778.2999999994781</v>
      </c>
      <c r="B17784">
        <v>566591.67934027896</v>
      </c>
      <c r="C17784">
        <v>2900362.2203984498</v>
      </c>
      <c r="D17784">
        <v>291.23588076461698</v>
      </c>
      <c r="E17784">
        <v>-2.0737221179198302E-3</v>
      </c>
      <c r="F17784">
        <v>7.4455776168690603E-3</v>
      </c>
    </row>
    <row r="17785" spans="1:6" x14ac:dyDescent="0.2">
      <c r="A17785">
        <f t="shared" si="277"/>
        <v>1778.399999999478</v>
      </c>
      <c r="B17785">
        <v>566591.67980325501</v>
      </c>
      <c r="C17785">
        <v>2900362.2210173402</v>
      </c>
      <c r="D17785">
        <v>291.235725539616</v>
      </c>
      <c r="E17785">
        <v>-2.0634900176295799E-3</v>
      </c>
      <c r="F17785">
        <v>7.4391560831729301E-3</v>
      </c>
    </row>
    <row r="17786" spans="1:6" x14ac:dyDescent="0.2">
      <c r="A17786">
        <f t="shared" si="277"/>
        <v>1778.499999999478</v>
      </c>
      <c r="B17786">
        <v>566591.68026504305</v>
      </c>
      <c r="C17786">
        <v>2900362.2216360001</v>
      </c>
      <c r="D17786">
        <v>291.23557061671403</v>
      </c>
      <c r="E17786">
        <v>-2.05326063459368E-3</v>
      </c>
      <c r="F17786">
        <v>7.4327340677814999E-3</v>
      </c>
    </row>
    <row r="17787" spans="1:6" x14ac:dyDescent="0.2">
      <c r="A17787">
        <f t="shared" si="277"/>
        <v>1778.5999999994779</v>
      </c>
      <c r="B17787">
        <v>566591.68072564295</v>
      </c>
      <c r="C17787">
        <v>2900362.2222544402</v>
      </c>
      <c r="D17787">
        <v>291.23541599609399</v>
      </c>
      <c r="E17787">
        <v>-2.04303399644616E-3</v>
      </c>
      <c r="F17787">
        <v>7.4263115933872999E-3</v>
      </c>
    </row>
    <row r="17788" spans="1:6" x14ac:dyDescent="0.2">
      <c r="A17788">
        <f t="shared" si="277"/>
        <v>1778.6999999994778</v>
      </c>
      <c r="B17788">
        <v>566591.68118505599</v>
      </c>
      <c r="C17788">
        <v>2900362.2228726498</v>
      </c>
      <c r="D17788">
        <v>291.23526167793801</v>
      </c>
      <c r="E17788">
        <v>-2.0328101307754299E-3</v>
      </c>
      <c r="F17788">
        <v>7.4198886802340804E-3</v>
      </c>
    </row>
    <row r="17789" spans="1:6" x14ac:dyDescent="0.2">
      <c r="A17789">
        <f t="shared" si="277"/>
        <v>1778.7999999994777</v>
      </c>
      <c r="B17789">
        <v>566591.68164328195</v>
      </c>
      <c r="C17789">
        <v>2900362.2234906298</v>
      </c>
      <c r="D17789">
        <v>291.23510766242799</v>
      </c>
      <c r="E17789">
        <v>-2.0225890651026199E-3</v>
      </c>
      <c r="F17789">
        <v>7.4134653537474404E-3</v>
      </c>
    </row>
    <row r="17790" spans="1:6" x14ac:dyDescent="0.2">
      <c r="A17790">
        <f t="shared" si="277"/>
        <v>1778.8999999994776</v>
      </c>
      <c r="B17790">
        <v>566591.68210032</v>
      </c>
      <c r="C17790">
        <v>2900362.2241083798</v>
      </c>
      <c r="D17790">
        <v>291.23495394974498</v>
      </c>
      <c r="E17790">
        <v>-2.0123708268950701E-3</v>
      </c>
      <c r="F17790">
        <v>7.40704163311593E-3</v>
      </c>
    </row>
    <row r="17791" spans="1:6" x14ac:dyDescent="0.2">
      <c r="A17791">
        <f t="shared" si="277"/>
        <v>1778.9999999994775</v>
      </c>
      <c r="B17791">
        <v>566591.68255617202</v>
      </c>
      <c r="C17791">
        <v>2900362.22472591</v>
      </c>
      <c r="D17791">
        <v>291.23480054007098</v>
      </c>
      <c r="E17791">
        <v>-2.0021554435829098E-3</v>
      </c>
      <c r="F17791">
        <v>7.4006175425779704E-3</v>
      </c>
    </row>
    <row r="17792" spans="1:6" x14ac:dyDescent="0.2">
      <c r="A17792">
        <f t="shared" si="277"/>
        <v>1779.0999999994774</v>
      </c>
      <c r="B17792">
        <v>566591.68301083695</v>
      </c>
      <c r="C17792">
        <v>2900362.2253431999</v>
      </c>
      <c r="D17792">
        <v>291.23464743358801</v>
      </c>
      <c r="E17792">
        <v>-1.9919429425063599E-3</v>
      </c>
      <c r="F17792">
        <v>7.3941931036901999E-3</v>
      </c>
    </row>
    <row r="17793" spans="1:6" x14ac:dyDescent="0.2">
      <c r="A17793">
        <f t="shared" si="277"/>
        <v>1779.1999999994773</v>
      </c>
      <c r="B17793">
        <v>566591.68346431595</v>
      </c>
      <c r="C17793">
        <v>2900362.22596027</v>
      </c>
      <c r="D17793">
        <v>291.23449463047501</v>
      </c>
      <c r="E17793">
        <v>-1.9817333509786501E-3</v>
      </c>
      <c r="F17793">
        <v>7.3877683395283996E-3</v>
      </c>
    </row>
    <row r="17794" spans="1:6" x14ac:dyDescent="0.2">
      <c r="A17794">
        <f t="shared" si="277"/>
        <v>1779.2999999994772</v>
      </c>
      <c r="B17794">
        <v>566591.68391660904</v>
      </c>
      <c r="C17794">
        <v>2900362.2265771199</v>
      </c>
      <c r="D17794">
        <v>291.234342130914</v>
      </c>
      <c r="E17794">
        <v>-1.9715266962467399E-3</v>
      </c>
      <c r="F17794">
        <v>7.3813432743235702E-3</v>
      </c>
    </row>
    <row r="17795" spans="1:6" x14ac:dyDescent="0.2">
      <c r="A17795">
        <f t="shared" si="277"/>
        <v>1779.3999999994771</v>
      </c>
      <c r="B17795">
        <v>566591.68436771701</v>
      </c>
      <c r="C17795">
        <v>2900362.22719373</v>
      </c>
      <c r="D17795">
        <v>291.23418993508102</v>
      </c>
      <c r="E17795">
        <v>-1.9613230054962099E-3</v>
      </c>
      <c r="F17795">
        <v>7.3749179295513403E-3</v>
      </c>
    </row>
    <row r="17796" spans="1:6" x14ac:dyDescent="0.2">
      <c r="A17796">
        <f t="shared" ref="A17796:A17859" si="278">A17795+0.1</f>
        <v>1779.499999999477</v>
      </c>
      <c r="B17796">
        <v>566591.68481763802</v>
      </c>
      <c r="C17796">
        <v>2900362.2278101202</v>
      </c>
      <c r="D17796">
        <v>291.23403804315501</v>
      </c>
      <c r="E17796">
        <v>-1.95112230586379E-3</v>
      </c>
      <c r="F17796">
        <v>7.3684923279987704E-3</v>
      </c>
    </row>
    <row r="17797" spans="1:6" x14ac:dyDescent="0.2">
      <c r="A17797">
        <f t="shared" si="278"/>
        <v>1779.5999999994769</v>
      </c>
      <c r="B17797">
        <v>566591.68526637496</v>
      </c>
      <c r="C17797">
        <v>2900362.22842628</v>
      </c>
      <c r="D17797">
        <v>291.23388645531401</v>
      </c>
      <c r="E17797">
        <v>-1.94092462441904E-3</v>
      </c>
      <c r="F17797">
        <v>7.36206649353507E-3</v>
      </c>
    </row>
    <row r="17798" spans="1:6" x14ac:dyDescent="0.2">
      <c r="A17798">
        <f t="shared" si="278"/>
        <v>1779.6999999994769</v>
      </c>
      <c r="B17798">
        <v>566591.68571392703</v>
      </c>
      <c r="C17798">
        <v>2900362.2290422102</v>
      </c>
      <c r="D17798">
        <v>291.23373517173201</v>
      </c>
      <c r="E17798">
        <v>-1.93072998818368E-3</v>
      </c>
      <c r="F17798">
        <v>7.3556404474984299E-3</v>
      </c>
    </row>
    <row r="17799" spans="1:6" x14ac:dyDescent="0.2">
      <c r="A17799">
        <f t="shared" si="278"/>
        <v>1779.7999999994768</v>
      </c>
      <c r="B17799">
        <v>566591.68616029399</v>
      </c>
      <c r="C17799">
        <v>2900362.2296579098</v>
      </c>
      <c r="D17799">
        <v>291.233584192585</v>
      </c>
      <c r="E17799">
        <v>-1.92053842412677E-3</v>
      </c>
      <c r="F17799">
        <v>7.34921421252037E-3</v>
      </c>
    </row>
    <row r="17800" spans="1:6" x14ac:dyDescent="0.2">
      <c r="A17800">
        <f t="shared" si="278"/>
        <v>1779.8999999994767</v>
      </c>
      <c r="B17800">
        <v>566591.68660547701</v>
      </c>
      <c r="C17800">
        <v>2900362.2302733799</v>
      </c>
      <c r="D17800">
        <v>291.233433518048</v>
      </c>
      <c r="E17800">
        <v>-1.91034995915698E-3</v>
      </c>
      <c r="F17800">
        <v>7.3427878125343904E-3</v>
      </c>
    </row>
    <row r="17801" spans="1:6" x14ac:dyDescent="0.2">
      <c r="A17801">
        <f t="shared" si="278"/>
        <v>1779.9999999994766</v>
      </c>
      <c r="B17801">
        <v>566591.68704947596</v>
      </c>
      <c r="C17801">
        <v>2900362.23088862</v>
      </c>
      <c r="D17801">
        <v>291.23328314829303</v>
      </c>
      <c r="E17801">
        <v>-1.9001646201133001E-3</v>
      </c>
      <c r="F17801">
        <v>7.3363612686430197E-3</v>
      </c>
    </row>
    <row r="17802" spans="1:6" x14ac:dyDescent="0.2">
      <c r="A17802">
        <f t="shared" si="278"/>
        <v>1780.0999999994765</v>
      </c>
      <c r="B17802">
        <v>566591.68749229098</v>
      </c>
      <c r="C17802">
        <v>2900362.2315036398</v>
      </c>
      <c r="D17802">
        <v>291.233133083491</v>
      </c>
      <c r="E17802">
        <v>-1.8899824337843399E-3</v>
      </c>
      <c r="F17802">
        <v>7.3299346031541297E-3</v>
      </c>
    </row>
    <row r="17803" spans="1:6" x14ac:dyDescent="0.2">
      <c r="A17803">
        <f t="shared" si="278"/>
        <v>1780.1999999994764</v>
      </c>
      <c r="B17803">
        <v>566591.68793392298</v>
      </c>
      <c r="C17803">
        <v>2900362.2321184198</v>
      </c>
      <c r="D17803">
        <v>291.23298332381597</v>
      </c>
      <c r="E17803">
        <v>-1.8798034269053099E-3</v>
      </c>
      <c r="F17803">
        <v>7.3235078397114201E-3</v>
      </c>
    </row>
    <row r="17804" spans="1:6" x14ac:dyDescent="0.2">
      <c r="A17804">
        <f t="shared" si="278"/>
        <v>1780.2999999994763</v>
      </c>
      <c r="B17804">
        <v>566591.68837437104</v>
      </c>
      <c r="C17804">
        <v>2900362.23273298</v>
      </c>
      <c r="D17804">
        <v>291.23283386943598</v>
      </c>
      <c r="E17804">
        <v>-1.8696276261679801E-3</v>
      </c>
      <c r="F17804">
        <v>7.3170810027892398E-3</v>
      </c>
    </row>
    <row r="17805" spans="1:6" x14ac:dyDescent="0.2">
      <c r="A17805">
        <f t="shared" si="278"/>
        <v>1780.3999999994762</v>
      </c>
      <c r="B17805">
        <v>566591.68881363701</v>
      </c>
      <c r="C17805">
        <v>2900362.2333473102</v>
      </c>
      <c r="D17805">
        <v>291.232684720517</v>
      </c>
      <c r="E17805">
        <v>-1.85945505818152E-3</v>
      </c>
      <c r="F17805">
        <v>7.3106541139083703E-3</v>
      </c>
    </row>
    <row r="17806" spans="1:6" x14ac:dyDescent="0.2">
      <c r="A17806">
        <f t="shared" si="278"/>
        <v>1780.4999999994761</v>
      </c>
      <c r="B17806">
        <v>566591.68925171997</v>
      </c>
      <c r="C17806">
        <v>2900362.2339614001</v>
      </c>
      <c r="D17806">
        <v>291.23253587722797</v>
      </c>
      <c r="E17806">
        <v>-1.8492857495024701E-3</v>
      </c>
      <c r="F17806">
        <v>7.3042271961809299E-3</v>
      </c>
    </row>
    <row r="17807" spans="1:6" x14ac:dyDescent="0.2">
      <c r="A17807">
        <f t="shared" si="278"/>
        <v>1780.599999999476</v>
      </c>
      <c r="B17807">
        <v>566591.68968862004</v>
      </c>
      <c r="C17807">
        <v>2900362.2345752702</v>
      </c>
      <c r="D17807">
        <v>291.23238733973199</v>
      </c>
      <c r="E17807">
        <v>-1.8391197266396601E-3</v>
      </c>
      <c r="F17807">
        <v>7.2978002732963301E-3</v>
      </c>
    </row>
    <row r="17808" spans="1:6" x14ac:dyDescent="0.2">
      <c r="A17808">
        <f t="shared" si="278"/>
        <v>1780.6999999994759</v>
      </c>
      <c r="B17808">
        <v>566591.69012433896</v>
      </c>
      <c r="C17808">
        <v>2900362.2351889098</v>
      </c>
      <c r="D17808">
        <v>291.232239108192</v>
      </c>
      <c r="E17808">
        <v>-1.8289570160338799E-3</v>
      </c>
      <c r="F17808">
        <v>7.2913733664973501E-3</v>
      </c>
    </row>
    <row r="17809" spans="1:6" x14ac:dyDescent="0.2">
      <c r="A17809">
        <f t="shared" si="278"/>
        <v>1780.7999999994759</v>
      </c>
      <c r="B17809">
        <v>566591.69055887603</v>
      </c>
      <c r="C17809">
        <v>2900362.2358023198</v>
      </c>
      <c r="D17809">
        <v>291.23209118276901</v>
      </c>
      <c r="E17809">
        <v>-1.8187976440689399E-3</v>
      </c>
      <c r="F17809">
        <v>7.2849464980466903E-3</v>
      </c>
    </row>
    <row r="17810" spans="1:6" x14ac:dyDescent="0.2">
      <c r="A17810">
        <f t="shared" si="278"/>
        <v>1780.8999999994758</v>
      </c>
      <c r="B17810">
        <v>566591.69099223195</v>
      </c>
      <c r="C17810">
        <v>2900362.2364154998</v>
      </c>
      <c r="D17810">
        <v>291.23194356362501</v>
      </c>
      <c r="E17810">
        <v>-1.80864163709368E-3</v>
      </c>
      <c r="F17810">
        <v>7.2785196910161902E-3</v>
      </c>
    </row>
    <row r="17811" spans="1:6" x14ac:dyDescent="0.2">
      <c r="A17811">
        <f t="shared" si="278"/>
        <v>1780.9999999994757</v>
      </c>
      <c r="B17811">
        <v>566591.69142440695</v>
      </c>
      <c r="C17811">
        <v>2900362.23702844</v>
      </c>
      <c r="D17811">
        <v>291.23179625091802</v>
      </c>
      <c r="E17811">
        <v>-1.7984890213612399E-3</v>
      </c>
      <c r="F17811">
        <v>7.2720929696121596E-3</v>
      </c>
    </row>
    <row r="17812" spans="1:6" x14ac:dyDescent="0.2">
      <c r="A17812">
        <f t="shared" si="278"/>
        <v>1781.0999999994756</v>
      </c>
      <c r="B17812">
        <v>566591.69185540103</v>
      </c>
      <c r="C17812">
        <v>2900362.2376411599</v>
      </c>
      <c r="D17812">
        <v>291.23164924480301</v>
      </c>
      <c r="E17812">
        <v>-1.7883398230950599E-3</v>
      </c>
      <c r="F17812">
        <v>7.2656663550561803E-3</v>
      </c>
    </row>
    <row r="17813" spans="1:6" x14ac:dyDescent="0.2">
      <c r="A17813">
        <f t="shared" si="278"/>
        <v>1781.1999999994755</v>
      </c>
      <c r="B17813">
        <v>566591.69228521502</v>
      </c>
      <c r="C17813">
        <v>2900362.2382536498</v>
      </c>
      <c r="D17813">
        <v>291.231502545436</v>
      </c>
      <c r="E17813">
        <v>-1.7781940684475201E-3</v>
      </c>
      <c r="F17813">
        <v>7.2592398698087101E-3</v>
      </c>
    </row>
    <row r="17814" spans="1:6" x14ac:dyDescent="0.2">
      <c r="A17814">
        <f t="shared" si="278"/>
        <v>1781.2999999994754</v>
      </c>
      <c r="B17814">
        <v>566591.69271384901</v>
      </c>
      <c r="C17814">
        <v>2900362.2388659101</v>
      </c>
      <c r="D17814">
        <v>291.23135615297099</v>
      </c>
      <c r="E17814">
        <v>-1.76805178352653E-3</v>
      </c>
      <c r="F17814">
        <v>7.2528135369855397E-3</v>
      </c>
    </row>
    <row r="17815" spans="1:6" x14ac:dyDescent="0.2">
      <c r="A17815">
        <f t="shared" si="278"/>
        <v>1781.3999999994753</v>
      </c>
      <c r="B17815">
        <v>566591.69314130303</v>
      </c>
      <c r="C17815">
        <v>2900362.2394779301</v>
      </c>
      <c r="D17815">
        <v>291.23121006755702</v>
      </c>
      <c r="E17815">
        <v>-1.75791299436594E-3</v>
      </c>
      <c r="F17815">
        <v>7.2463873769163601E-3</v>
      </c>
    </row>
    <row r="17816" spans="1:6" x14ac:dyDescent="0.2">
      <c r="A17816">
        <f t="shared" si="278"/>
        <v>1781.4999999994752</v>
      </c>
      <c r="B17816">
        <v>566591.69356757798</v>
      </c>
      <c r="C17816">
        <v>2900362.2400897299</v>
      </c>
      <c r="D17816">
        <v>291.23106428934602</v>
      </c>
      <c r="E17816">
        <v>-1.74777772695139E-3</v>
      </c>
      <c r="F17816">
        <v>7.2399614111413298E-3</v>
      </c>
    </row>
    <row r="17817" spans="1:6" x14ac:dyDescent="0.2">
      <c r="A17817">
        <f t="shared" si="278"/>
        <v>1781.5999999994751</v>
      </c>
      <c r="B17817">
        <v>566591.693992674</v>
      </c>
      <c r="C17817">
        <v>2900362.2407012898</v>
      </c>
      <c r="D17817">
        <v>291.23091881848597</v>
      </c>
      <c r="E17817">
        <v>-1.7376460071887999E-3</v>
      </c>
      <c r="F17817">
        <v>7.2335356621714203E-3</v>
      </c>
    </row>
    <row r="17818" spans="1:6" x14ac:dyDescent="0.2">
      <c r="A17818">
        <f t="shared" si="278"/>
        <v>1781.699999999475</v>
      </c>
      <c r="B17818">
        <v>566591.69441659097</v>
      </c>
      <c r="C17818">
        <v>2900362.24131263</v>
      </c>
      <c r="D17818">
        <v>291.230773655127</v>
      </c>
      <c r="E17818">
        <v>-1.72751786095956E-3</v>
      </c>
      <c r="F17818">
        <v>7.2271101534468604E-3</v>
      </c>
    </row>
    <row r="17819" spans="1:6" x14ac:dyDescent="0.2">
      <c r="A17819">
        <f t="shared" si="278"/>
        <v>1781.7999999994749</v>
      </c>
      <c r="B17819">
        <v>566591.69483933004</v>
      </c>
      <c r="C17819">
        <v>2900362.2419237299</v>
      </c>
      <c r="D17819">
        <v>291.23062879941102</v>
      </c>
      <c r="E17819">
        <v>-1.7173933140655401E-3</v>
      </c>
      <c r="F17819">
        <v>7.2206849090862999E-3</v>
      </c>
    </row>
    <row r="17820" spans="1:6" x14ac:dyDescent="0.2">
      <c r="A17820">
        <f t="shared" si="278"/>
        <v>1781.8999999994749</v>
      </c>
      <c r="B17820">
        <v>566591.69526089099</v>
      </c>
      <c r="C17820">
        <v>2900362.2425346002</v>
      </c>
      <c r="D17820">
        <v>291.23048425147999</v>
      </c>
      <c r="E17820">
        <v>-1.7072723922653601E-3</v>
      </c>
      <c r="F17820">
        <v>7.2142599499066097E-3</v>
      </c>
    </row>
    <row r="17821" spans="1:6" x14ac:dyDescent="0.2">
      <c r="A17821">
        <f t="shared" si="278"/>
        <v>1781.9999999994748</v>
      </c>
      <c r="B17821">
        <v>566591.69568127498</v>
      </c>
      <c r="C17821">
        <v>2900362.24314524</v>
      </c>
      <c r="D17821">
        <v>291.23034001147602</v>
      </c>
      <c r="E17821">
        <v>-1.6971551212452199E-3</v>
      </c>
      <c r="F17821">
        <v>7.2078352976233002E-3</v>
      </c>
    </row>
    <row r="17822" spans="1:6" x14ac:dyDescent="0.2">
      <c r="A17822">
        <f t="shared" si="278"/>
        <v>1782.0999999994747</v>
      </c>
      <c r="B17822">
        <v>566591.69610048097</v>
      </c>
      <c r="C17822">
        <v>2900362.2437556498</v>
      </c>
      <c r="D17822">
        <v>291.23019607953501</v>
      </c>
      <c r="E17822">
        <v>-1.68704152663045E-3</v>
      </c>
      <c r="F17822">
        <v>7.2014109714391801E-3</v>
      </c>
    </row>
    <row r="17823" spans="1:6" x14ac:dyDescent="0.2">
      <c r="A17823">
        <f t="shared" si="278"/>
        <v>1782.1999999994746</v>
      </c>
      <c r="B17823">
        <v>566591.69651851</v>
      </c>
      <c r="C17823">
        <v>2900362.2443658202</v>
      </c>
      <c r="D17823">
        <v>291.23005245579702</v>
      </c>
      <c r="E17823">
        <v>-1.6769316340123899E-3</v>
      </c>
      <c r="F17823">
        <v>7.1949869950239404E-3</v>
      </c>
    </row>
    <row r="17824" spans="1:6" x14ac:dyDescent="0.2">
      <c r="A17824">
        <f t="shared" si="278"/>
        <v>1782.2999999994745</v>
      </c>
      <c r="B17824">
        <v>566591.696935363</v>
      </c>
      <c r="C17824">
        <v>2900362.2449757699</v>
      </c>
      <c r="D17824">
        <v>291.22990914039701</v>
      </c>
      <c r="E17824">
        <v>-1.66682546889164E-3</v>
      </c>
      <c r="F17824">
        <v>7.1885633892210098E-3</v>
      </c>
    </row>
    <row r="17825" spans="1:6" x14ac:dyDescent="0.2">
      <c r="A17825">
        <f t="shared" si="278"/>
        <v>1782.3999999994744</v>
      </c>
      <c r="B17825">
        <v>566591.69735103904</v>
      </c>
      <c r="C17825">
        <v>2900362.2455854798</v>
      </c>
      <c r="D17825">
        <v>291.22976613346998</v>
      </c>
      <c r="E17825">
        <v>-1.65672305673049E-3</v>
      </c>
      <c r="F17825">
        <v>7.18214017543976E-3</v>
      </c>
    </row>
    <row r="17826" spans="1:6" x14ac:dyDescent="0.2">
      <c r="A17826">
        <f t="shared" si="278"/>
        <v>1782.4999999994743</v>
      </c>
      <c r="B17826">
        <v>566591.69776553998</v>
      </c>
      <c r="C17826">
        <v>2900362.2461949601</v>
      </c>
      <c r="D17826">
        <v>291.229623435147</v>
      </c>
      <c r="E17826">
        <v>-1.64662442293163E-3</v>
      </c>
      <c r="F17826">
        <v>7.1757173760691401E-3</v>
      </c>
    </row>
    <row r="17827" spans="1:6" x14ac:dyDescent="0.2">
      <c r="A17827">
        <f t="shared" si="278"/>
        <v>1782.5999999994742</v>
      </c>
      <c r="B17827">
        <v>566591.69817886595</v>
      </c>
      <c r="C17827">
        <v>2900362.2468042099</v>
      </c>
      <c r="D17827">
        <v>291.22948104555701</v>
      </c>
      <c r="E17827">
        <v>-1.6365295928278099E-3</v>
      </c>
      <c r="F17827">
        <v>7.1692950104654402E-3</v>
      </c>
    </row>
    <row r="17828" spans="1:6" x14ac:dyDescent="0.2">
      <c r="A17828">
        <f t="shared" si="278"/>
        <v>1782.6999999994741</v>
      </c>
      <c r="B17828">
        <v>566591.698591016</v>
      </c>
      <c r="C17828">
        <v>2900362.2474132301</v>
      </c>
      <c r="D17828">
        <v>291.22933896483102</v>
      </c>
      <c r="E17828">
        <v>-1.6264385917081499E-3</v>
      </c>
      <c r="F17828">
        <v>7.1628731023411401E-3</v>
      </c>
    </row>
    <row r="17829" spans="1:6" x14ac:dyDescent="0.2">
      <c r="A17829">
        <f t="shared" si="278"/>
        <v>1782.799999999474</v>
      </c>
      <c r="B17829">
        <v>566591.69900199096</v>
      </c>
      <c r="C17829">
        <v>2900362.2480220199</v>
      </c>
      <c r="D17829">
        <v>291.22919719309402</v>
      </c>
      <c r="E17829">
        <v>-1.61635144480019E-3</v>
      </c>
      <c r="F17829">
        <v>7.1564516723824001E-3</v>
      </c>
    </row>
    <row r="17830" spans="1:6" x14ac:dyDescent="0.2">
      <c r="A17830">
        <f t="shared" si="278"/>
        <v>1782.8999999994739</v>
      </c>
      <c r="B17830">
        <v>566591.69941179303</v>
      </c>
      <c r="C17830">
        <v>2900362.2486305698</v>
      </c>
      <c r="D17830">
        <v>291.22905573047001</v>
      </c>
      <c r="E17830">
        <v>-1.6062681772627701E-3</v>
      </c>
      <c r="F17830">
        <v>7.1500307422351396E-3</v>
      </c>
    </row>
    <row r="17831" spans="1:6" x14ac:dyDescent="0.2">
      <c r="A17831">
        <f t="shared" si="278"/>
        <v>1782.9999999994739</v>
      </c>
      <c r="B17831">
        <v>566591.69982042001</v>
      </c>
      <c r="C17831">
        <v>2900362.2492388901</v>
      </c>
      <c r="D17831">
        <v>291.22891457708101</v>
      </c>
      <c r="E17831">
        <v>-1.5961888142183101E-3</v>
      </c>
      <c r="F17831">
        <v>7.14361033011153E-3</v>
      </c>
    </row>
    <row r="17832" spans="1:6" x14ac:dyDescent="0.2">
      <c r="A17832">
        <f t="shared" si="278"/>
        <v>1783.0999999994738</v>
      </c>
      <c r="B17832">
        <v>566591.70022787398</v>
      </c>
      <c r="C17832">
        <v>2900362.24984698</v>
      </c>
      <c r="D17832">
        <v>291.22877373304902</v>
      </c>
      <c r="E17832">
        <v>-1.5861133807066E-3</v>
      </c>
      <c r="F17832">
        <v>7.1371904592173697E-3</v>
      </c>
    </row>
    <row r="17833" spans="1:6" x14ac:dyDescent="0.2">
      <c r="A17833">
        <f t="shared" si="278"/>
        <v>1783.1999999994737</v>
      </c>
      <c r="B17833">
        <v>566591.70063415496</v>
      </c>
      <c r="C17833">
        <v>2900362.2504548398</v>
      </c>
      <c r="D17833">
        <v>291.22863319849199</v>
      </c>
      <c r="E17833">
        <v>-1.57604190173418E-3</v>
      </c>
      <c r="F17833">
        <v>7.1307711493586202E-3</v>
      </c>
    </row>
    <row r="17834" spans="1:6" x14ac:dyDescent="0.2">
      <c r="A17834">
        <f t="shared" si="278"/>
        <v>1783.2999999994736</v>
      </c>
      <c r="B17834">
        <v>566591.70103926305</v>
      </c>
      <c r="C17834">
        <v>2900362.2510624598</v>
      </c>
      <c r="D17834">
        <v>291.22849297352798</v>
      </c>
      <c r="E17834">
        <v>-1.56597440222056E-3</v>
      </c>
      <c r="F17834">
        <v>7.1243524210055E-3</v>
      </c>
    </row>
    <row r="17835" spans="1:6" x14ac:dyDescent="0.2">
      <c r="A17835">
        <f t="shared" si="278"/>
        <v>1783.3999999994735</v>
      </c>
      <c r="B17835">
        <v>566591.70144319895</v>
      </c>
      <c r="C17835">
        <v>2900362.2516698502</v>
      </c>
      <c r="D17835">
        <v>291.22835305827198</v>
      </c>
      <c r="E17835">
        <v>-1.55591090705314E-3</v>
      </c>
      <c r="F17835">
        <v>7.1179342915859301E-3</v>
      </c>
    </row>
    <row r="17836" spans="1:6" x14ac:dyDescent="0.2">
      <c r="A17836">
        <f t="shared" si="278"/>
        <v>1783.4999999994734</v>
      </c>
      <c r="B17836">
        <v>566591.70184596197</v>
      </c>
      <c r="C17836">
        <v>2900362.2522770101</v>
      </c>
      <c r="D17836">
        <v>291.22821345284001</v>
      </c>
      <c r="E17836">
        <v>-1.54585144105466E-3</v>
      </c>
      <c r="F17836">
        <v>7.1115167833612899E-3</v>
      </c>
    </row>
    <row r="17837" spans="1:6" x14ac:dyDescent="0.2">
      <c r="A17837">
        <f t="shared" si="278"/>
        <v>1783.5999999994733</v>
      </c>
      <c r="B17837">
        <v>566591.70224755502</v>
      </c>
      <c r="C17837">
        <v>2900362.2528839302</v>
      </c>
      <c r="D17837">
        <v>291.22807415734502</v>
      </c>
      <c r="E17837">
        <v>-1.53579602899109E-3</v>
      </c>
      <c r="F17837">
        <v>7.1050999155469804E-3</v>
      </c>
    </row>
    <row r="17838" spans="1:6" x14ac:dyDescent="0.2">
      <c r="A17838">
        <f t="shared" si="278"/>
        <v>1783.6999999994732</v>
      </c>
      <c r="B17838">
        <v>566591.702647976</v>
      </c>
      <c r="C17838">
        <v>2900362.2534906198</v>
      </c>
      <c r="D17838">
        <v>291.22793517189899</v>
      </c>
      <c r="E17838">
        <v>-1.52574469556176E-3</v>
      </c>
      <c r="F17838">
        <v>7.0986837077443203E-3</v>
      </c>
    </row>
    <row r="17839" spans="1:6" x14ac:dyDescent="0.2">
      <c r="A17839">
        <f t="shared" si="278"/>
        <v>1783.7999999994731</v>
      </c>
      <c r="B17839">
        <v>566591.70304722595</v>
      </c>
      <c r="C17839">
        <v>2900362.2540970799</v>
      </c>
      <c r="D17839">
        <v>291.22779649661197</v>
      </c>
      <c r="E17839">
        <v>-1.51569746541655E-3</v>
      </c>
      <c r="F17839">
        <v>7.09226818047073E-3</v>
      </c>
    </row>
    <row r="17840" spans="1:6" x14ac:dyDescent="0.2">
      <c r="A17840">
        <f t="shared" si="278"/>
        <v>1783.899999999473</v>
      </c>
      <c r="B17840">
        <v>566591.70344530605</v>
      </c>
      <c r="C17840">
        <v>2900362.2547033001</v>
      </c>
      <c r="D17840">
        <v>291.22765813159299</v>
      </c>
      <c r="E17840">
        <v>-1.5056543631398599E-3</v>
      </c>
      <c r="F17840">
        <v>7.0858533549463202E-3</v>
      </c>
    </row>
    <row r="17841" spans="1:6" x14ac:dyDescent="0.2">
      <c r="A17841">
        <f t="shared" si="278"/>
        <v>1783.9999999994729</v>
      </c>
      <c r="B17841">
        <v>566591.70384221605</v>
      </c>
      <c r="C17841">
        <v>2900362.2553092898</v>
      </c>
      <c r="D17841">
        <v>291.22752007694902</v>
      </c>
      <c r="E17841">
        <v>-1.49561541327079E-3</v>
      </c>
      <c r="F17841">
        <v>7.0794392489868701E-3</v>
      </c>
    </row>
    <row r="17842" spans="1:6" x14ac:dyDescent="0.2">
      <c r="A17842">
        <f t="shared" si="278"/>
        <v>1784.0999999994729</v>
      </c>
      <c r="B17842">
        <v>566591.70423795702</v>
      </c>
      <c r="C17842">
        <v>2900362.2559150499</v>
      </c>
      <c r="D17842">
        <v>291.22738233278398</v>
      </c>
      <c r="E17842">
        <v>-1.4855806402962401E-3</v>
      </c>
      <c r="F17842">
        <v>7.0730258814793601E-3</v>
      </c>
    </row>
    <row r="17843" spans="1:6" x14ac:dyDescent="0.2">
      <c r="A17843">
        <f t="shared" si="278"/>
        <v>1784.1999999994728</v>
      </c>
      <c r="B17843">
        <v>566591.70463252906</v>
      </c>
      <c r="C17843">
        <v>2900362.25652058</v>
      </c>
      <c r="D17843">
        <v>291.22724489920398</v>
      </c>
      <c r="E17843">
        <v>-1.4755500686151101E-3</v>
      </c>
      <c r="F17843">
        <v>7.0666132756053903E-3</v>
      </c>
    </row>
    <row r="17844" spans="1:6" x14ac:dyDescent="0.2">
      <c r="A17844">
        <f t="shared" si="278"/>
        <v>1784.2999999994727</v>
      </c>
      <c r="B17844">
        <v>566591.70502593205</v>
      </c>
      <c r="C17844">
        <v>2900362.2571258699</v>
      </c>
      <c r="D17844">
        <v>291.22710777630903</v>
      </c>
      <c r="E17844">
        <v>-1.4655237225855301E-3</v>
      </c>
      <c r="F17844">
        <v>7.0602014471273103E-3</v>
      </c>
    </row>
    <row r="17845" spans="1:6" x14ac:dyDescent="0.2">
      <c r="A17845">
        <f t="shared" si="278"/>
        <v>1784.3999999994726</v>
      </c>
      <c r="B17845">
        <v>566591.70541816705</v>
      </c>
      <c r="C17845">
        <v>2900362.2577309199</v>
      </c>
      <c r="D17845">
        <v>291.22697096420097</v>
      </c>
      <c r="E17845">
        <v>-1.4555016265264901E-3</v>
      </c>
      <c r="F17845">
        <v>7.0537904169434198E-3</v>
      </c>
    </row>
    <row r="17846" spans="1:6" x14ac:dyDescent="0.2">
      <c r="A17846">
        <f t="shared" si="278"/>
        <v>1784.4999999994725</v>
      </c>
      <c r="B17846">
        <v>566591.70580923394</v>
      </c>
      <c r="C17846">
        <v>2900362.2583357501</v>
      </c>
      <c r="D17846">
        <v>291.22683446297799</v>
      </c>
      <c r="E17846">
        <v>-1.4454838046773901E-3</v>
      </c>
      <c r="F17846">
        <v>7.0473802062685897E-3</v>
      </c>
    </row>
    <row r="17847" spans="1:6" x14ac:dyDescent="0.2">
      <c r="A17847">
        <f t="shared" si="278"/>
        <v>1784.5999999994724</v>
      </c>
      <c r="B17847">
        <v>566591.70619913295</v>
      </c>
      <c r="C17847">
        <v>2900362.25894034</v>
      </c>
      <c r="D17847">
        <v>291.22669827273802</v>
      </c>
      <c r="E17847">
        <v>-1.43547028122107E-3</v>
      </c>
      <c r="F17847">
        <v>7.0409708327530997E-3</v>
      </c>
    </row>
    <row r="17848" spans="1:6" x14ac:dyDescent="0.2">
      <c r="A17848">
        <f t="shared" si="278"/>
        <v>1784.6999999994723</v>
      </c>
      <c r="B17848">
        <v>566591.70658786595</v>
      </c>
      <c r="C17848">
        <v>2900362.2595446901</v>
      </c>
      <c r="D17848">
        <v>291.22656239357502</v>
      </c>
      <c r="E17848">
        <v>-1.42546108028493E-3</v>
      </c>
      <c r="F17848">
        <v>7.0345623149348797E-3</v>
      </c>
    </row>
    <row r="17849" spans="1:6" x14ac:dyDescent="0.2">
      <c r="A17849">
        <f t="shared" si="278"/>
        <v>1784.7999999994722</v>
      </c>
      <c r="B17849">
        <v>566591.706975432</v>
      </c>
      <c r="C17849">
        <v>2900362.2601488102</v>
      </c>
      <c r="D17849">
        <v>291.22642682558399</v>
      </c>
      <c r="E17849">
        <v>-1.4154562259423499E-3</v>
      </c>
      <c r="F17849">
        <v>7.0281546720852798E-3</v>
      </c>
    </row>
    <row r="17850" spans="1:6" x14ac:dyDescent="0.2">
      <c r="A17850">
        <f t="shared" si="278"/>
        <v>1784.8999999994721</v>
      </c>
      <c r="B17850">
        <v>566591.70736183296</v>
      </c>
      <c r="C17850">
        <v>2900362.2607526998</v>
      </c>
      <c r="D17850">
        <v>291.22629156885802</v>
      </c>
      <c r="E17850">
        <v>-1.4054557422214799E-3</v>
      </c>
      <c r="F17850">
        <v>7.0217479240847003E-3</v>
      </c>
    </row>
    <row r="17851" spans="1:6" x14ac:dyDescent="0.2">
      <c r="A17851">
        <f t="shared" si="278"/>
        <v>1784.999999999472</v>
      </c>
      <c r="B17851">
        <v>566591.70774706698</v>
      </c>
      <c r="C17851">
        <v>2900362.26135635</v>
      </c>
      <c r="D17851">
        <v>291.22615662348801</v>
      </c>
      <c r="E17851">
        <v>-1.39545965307118E-3</v>
      </c>
      <c r="F17851">
        <v>7.0153420872810799E-3</v>
      </c>
    </row>
    <row r="17852" spans="1:6" x14ac:dyDescent="0.2">
      <c r="A17852">
        <f t="shared" si="278"/>
        <v>1785.0999999994719</v>
      </c>
      <c r="B17852">
        <v>566591.70813113695</v>
      </c>
      <c r="C17852">
        <v>2900362.2619597702</v>
      </c>
      <c r="D17852">
        <v>291.22602198956298</v>
      </c>
      <c r="E17852">
        <v>-1.3854679823863899E-3</v>
      </c>
      <c r="F17852">
        <v>7.0089371790577398E-3</v>
      </c>
    </row>
    <row r="17853" spans="1:6" x14ac:dyDescent="0.2">
      <c r="A17853">
        <f t="shared" si="278"/>
        <v>1785.1999999994719</v>
      </c>
      <c r="B17853">
        <v>566591.70851404197</v>
      </c>
      <c r="C17853">
        <v>2900362.2625629599</v>
      </c>
      <c r="D17853">
        <v>291.22588766717502</v>
      </c>
      <c r="E17853">
        <v>-1.37548075402865E-3</v>
      </c>
      <c r="F17853">
        <v>7.0025332212575904E-3</v>
      </c>
    </row>
    <row r="17854" spans="1:6" x14ac:dyDescent="0.2">
      <c r="A17854">
        <f t="shared" si="278"/>
        <v>1785.2999999994718</v>
      </c>
      <c r="B17854">
        <v>566591.70889578201</v>
      </c>
      <c r="C17854">
        <v>2900362.2631659098</v>
      </c>
      <c r="D17854">
        <v>291.22575365641001</v>
      </c>
      <c r="E17854">
        <v>-1.3654979917702701E-3</v>
      </c>
      <c r="F17854">
        <v>6.9961302322116298E-3</v>
      </c>
    </row>
    <row r="17855" spans="1:6" x14ac:dyDescent="0.2">
      <c r="A17855">
        <f t="shared" si="278"/>
        <v>1785.3999999994717</v>
      </c>
      <c r="B17855">
        <v>566591.70927635895</v>
      </c>
      <c r="C17855">
        <v>2900362.2637686199</v>
      </c>
      <c r="D17855">
        <v>291.22561995735299</v>
      </c>
      <c r="E17855">
        <v>-1.3555197193441601E-3</v>
      </c>
      <c r="F17855">
        <v>6.9897282268654498E-3</v>
      </c>
    </row>
    <row r="17856" spans="1:6" x14ac:dyDescent="0.2">
      <c r="A17856">
        <f t="shared" si="278"/>
        <v>1785.4999999994716</v>
      </c>
      <c r="B17856">
        <v>566591.70965577301</v>
      </c>
      <c r="C17856">
        <v>2900362.2643710999</v>
      </c>
      <c r="D17856">
        <v>291.22548657009003</v>
      </c>
      <c r="E17856">
        <v>-1.3455459604364999E-3</v>
      </c>
      <c r="F17856">
        <v>6.9833272251400898E-3</v>
      </c>
    </row>
    <row r="17857" spans="1:6" x14ac:dyDescent="0.2">
      <c r="A17857">
        <f t="shared" si="278"/>
        <v>1785.5999999994715</v>
      </c>
      <c r="B17857">
        <v>566591.71003402304</v>
      </c>
      <c r="C17857">
        <v>2900362.2649733499</v>
      </c>
      <c r="D17857">
        <v>291.22535349470598</v>
      </c>
      <c r="E17857">
        <v>-1.3355767386538299E-3</v>
      </c>
      <c r="F17857">
        <v>6.9769272471249498E-3</v>
      </c>
    </row>
    <row r="17858" spans="1:6" x14ac:dyDescent="0.2">
      <c r="A17858">
        <f t="shared" si="278"/>
        <v>1785.6999999994714</v>
      </c>
      <c r="B17858">
        <v>566591.71041111101</v>
      </c>
      <c r="C17858">
        <v>2900362.26557536</v>
      </c>
      <c r="D17858">
        <v>291.22522073127999</v>
      </c>
      <c r="E17858">
        <v>-1.3256120775621499E-3</v>
      </c>
      <c r="F17858">
        <v>6.9705283094714703E-3</v>
      </c>
    </row>
    <row r="17859" spans="1:6" x14ac:dyDescent="0.2">
      <c r="A17859">
        <f t="shared" si="278"/>
        <v>1785.7999999994713</v>
      </c>
      <c r="B17859">
        <v>566591.71078703797</v>
      </c>
      <c r="C17859">
        <v>2900362.2661771299</v>
      </c>
      <c r="D17859">
        <v>291.22508827989299</v>
      </c>
      <c r="E17859">
        <v>-1.3156520006653201E-3</v>
      </c>
      <c r="F17859">
        <v>6.9641304296065697E-3</v>
      </c>
    </row>
    <row r="17860" spans="1:6" x14ac:dyDescent="0.2">
      <c r="A17860">
        <f t="shared" ref="A17860:A17923" si="279">A17859+0.1</f>
        <v>1785.8999999994712</v>
      </c>
      <c r="B17860">
        <v>566591.71116180299</v>
      </c>
      <c r="C17860">
        <v>2900362.26677868</v>
      </c>
      <c r="D17860">
        <v>291.22495614062598</v>
      </c>
      <c r="E17860">
        <v>-1.3056965314071399E-3</v>
      </c>
      <c r="F17860">
        <v>6.9577336255638696E-3</v>
      </c>
    </row>
    <row r="17861" spans="1:6" x14ac:dyDescent="0.2">
      <c r="A17861">
        <f t="shared" si="279"/>
        <v>1785.9999999994711</v>
      </c>
      <c r="B17861">
        <v>566591.711535407</v>
      </c>
      <c r="C17861">
        <v>2900362.2673799801</v>
      </c>
      <c r="D17861">
        <v>291.22482431355701</v>
      </c>
      <c r="E17861">
        <v>-1.29574569316691E-3</v>
      </c>
      <c r="F17861">
        <v>6.9513379158820101E-3</v>
      </c>
    </row>
    <row r="17862" spans="1:6" x14ac:dyDescent="0.2">
      <c r="A17862">
        <f t="shared" si="279"/>
        <v>1786.099999999471</v>
      </c>
      <c r="B17862">
        <v>566591.71190785</v>
      </c>
      <c r="C17862">
        <v>2900362.2679810501</v>
      </c>
      <c r="D17862">
        <v>291.224692798761</v>
      </c>
      <c r="E17862">
        <v>-1.2857995092908901E-3</v>
      </c>
      <c r="F17862">
        <v>6.9449433160401501E-3</v>
      </c>
    </row>
    <row r="17863" spans="1:6" x14ac:dyDescent="0.2">
      <c r="A17863">
        <f t="shared" si="279"/>
        <v>1786.1999999994709</v>
      </c>
      <c r="B17863">
        <v>566591.71227913303</v>
      </c>
      <c r="C17863">
        <v>2900362.26858189</v>
      </c>
      <c r="D17863">
        <v>291.22456159631599</v>
      </c>
      <c r="E17863">
        <v>-1.2758580030623899E-3</v>
      </c>
      <c r="F17863">
        <v>6.9385498458201097E-3</v>
      </c>
    </row>
    <row r="17864" spans="1:6" x14ac:dyDescent="0.2">
      <c r="A17864">
        <f t="shared" si="279"/>
        <v>1786.2999999994709</v>
      </c>
      <c r="B17864">
        <v>566591.71264925704</v>
      </c>
      <c r="C17864">
        <v>2900362.2691824902</v>
      </c>
      <c r="D17864">
        <v>291.224430706296</v>
      </c>
      <c r="E17864">
        <v>-1.2659211976874501E-3</v>
      </c>
      <c r="F17864">
        <v>6.9321575214904901E-3</v>
      </c>
    </row>
    <row r="17865" spans="1:6" x14ac:dyDescent="0.2">
      <c r="A17865">
        <f t="shared" si="279"/>
        <v>1786.3999999994708</v>
      </c>
      <c r="B17865">
        <v>566591.71301822201</v>
      </c>
      <c r="C17865">
        <v>2900362.2697828501</v>
      </c>
      <c r="D17865">
        <v>291.22430012877402</v>
      </c>
      <c r="E17865">
        <v>-1.2559891163397899E-3</v>
      </c>
      <c r="F17865">
        <v>6.9257663599832601E-3</v>
      </c>
    </row>
    <row r="17866" spans="1:6" x14ac:dyDescent="0.2">
      <c r="A17866">
        <f t="shared" si="279"/>
        <v>1786.4999999994707</v>
      </c>
      <c r="B17866">
        <v>566591.71338602796</v>
      </c>
      <c r="C17866">
        <v>2900362.2703829799</v>
      </c>
      <c r="D17866">
        <v>291.22416986382302</v>
      </c>
      <c r="E17866">
        <v>-1.2460617821227901E-3</v>
      </c>
      <c r="F17866">
        <v>6.91937637901106E-3</v>
      </c>
    </row>
    <row r="17867" spans="1:6" x14ac:dyDescent="0.2">
      <c r="A17867">
        <f t="shared" si="279"/>
        <v>1786.5999999994706</v>
      </c>
      <c r="B17867">
        <v>566591.71375267603</v>
      </c>
      <c r="C17867">
        <v>2900362.2709828801</v>
      </c>
      <c r="D17867">
        <v>291.22403991151401</v>
      </c>
      <c r="E17867">
        <v>-1.23613921808217E-3</v>
      </c>
      <c r="F17867">
        <v>6.9129875964818802E-3</v>
      </c>
    </row>
    <row r="17868" spans="1:6" x14ac:dyDescent="0.2">
      <c r="A17868">
        <f t="shared" si="279"/>
        <v>1786.6999999994705</v>
      </c>
      <c r="B17868">
        <v>566591.71411816694</v>
      </c>
      <c r="C17868">
        <v>2900362.2715825401</v>
      </c>
      <c r="D17868">
        <v>291.22391027191702</v>
      </c>
      <c r="E17868">
        <v>-1.22622144720382E-3</v>
      </c>
      <c r="F17868">
        <v>6.9066000309679996E-3</v>
      </c>
    </row>
    <row r="17869" spans="1:6" x14ac:dyDescent="0.2">
      <c r="A17869">
        <f t="shared" si="279"/>
        <v>1786.7999999994704</v>
      </c>
      <c r="B17869">
        <v>566591.71448249999</v>
      </c>
      <c r="C17869">
        <v>2900362.2721819598</v>
      </c>
      <c r="D17869">
        <v>291.22378094509901</v>
      </c>
      <c r="E17869">
        <v>-1.21630849243494E-3</v>
      </c>
      <c r="F17869">
        <v>6.9002137013137099E-3</v>
      </c>
    </row>
    <row r="17870" spans="1:6" x14ac:dyDescent="0.2">
      <c r="A17870">
        <f t="shared" si="279"/>
        <v>1786.8999999994703</v>
      </c>
      <c r="B17870">
        <v>566591.71484567702</v>
      </c>
      <c r="C17870">
        <v>2900362.2727811499</v>
      </c>
      <c r="D17870">
        <v>291.22365193112603</v>
      </c>
      <c r="E17870">
        <v>-1.2064003766607001E-3</v>
      </c>
      <c r="F17870">
        <v>6.8938286228563597E-3</v>
      </c>
    </row>
    <row r="17871" spans="1:6" x14ac:dyDescent="0.2">
      <c r="A17871">
        <f t="shared" si="279"/>
        <v>1786.9999999994702</v>
      </c>
      <c r="B17871">
        <v>566591.71520769701</v>
      </c>
      <c r="C17871">
        <v>2900362.2733800998</v>
      </c>
      <c r="D17871">
        <v>291.22352323006299</v>
      </c>
      <c r="E17871">
        <v>-1.19649712270583E-3</v>
      </c>
      <c r="F17871">
        <v>6.88744481154621E-3</v>
      </c>
    </row>
    <row r="17872" spans="1:6" x14ac:dyDescent="0.2">
      <c r="A17872">
        <f t="shared" si="279"/>
        <v>1787.0999999994701</v>
      </c>
      <c r="B17872">
        <v>566591.71556856204</v>
      </c>
      <c r="C17872">
        <v>2900362.2739788201</v>
      </c>
      <c r="D17872">
        <v>291.223394841973</v>
      </c>
      <c r="E17872">
        <v>-1.1865987533281001E-3</v>
      </c>
      <c r="F17872">
        <v>6.8810622841594601E-3</v>
      </c>
    </row>
    <row r="17873" spans="1:6" x14ac:dyDescent="0.2">
      <c r="A17873">
        <f t="shared" si="279"/>
        <v>1787.19999999947</v>
      </c>
      <c r="B17873">
        <v>566591.71592827199</v>
      </c>
      <c r="C17873">
        <v>2900362.2745773001</v>
      </c>
      <c r="D17873">
        <v>291.22326676692199</v>
      </c>
      <c r="E17873">
        <v>-1.1767052912447699E-3</v>
      </c>
      <c r="F17873">
        <v>6.8746810575428304E-3</v>
      </c>
    </row>
    <row r="17874" spans="1:6" x14ac:dyDescent="0.2">
      <c r="A17874">
        <f t="shared" si="279"/>
        <v>1787.2999999994699</v>
      </c>
      <c r="B17874">
        <v>566591.71628682804</v>
      </c>
      <c r="C17874">
        <v>2900362.2751755398</v>
      </c>
      <c r="D17874">
        <v>291.22313900496999</v>
      </c>
      <c r="E17874">
        <v>-1.1668167591126601E-3</v>
      </c>
      <c r="F17874">
        <v>6.868301149559E-3</v>
      </c>
    </row>
    <row r="17875" spans="1:6" x14ac:dyDescent="0.2">
      <c r="A17875">
        <f t="shared" si="279"/>
        <v>1787.3999999994699</v>
      </c>
      <c r="B17875">
        <v>566591.71664422902</v>
      </c>
      <c r="C17875">
        <v>2900362.2757735499</v>
      </c>
      <c r="D17875">
        <v>291.22301155617799</v>
      </c>
      <c r="E17875">
        <v>-1.1569331795140999E-3</v>
      </c>
      <c r="F17875">
        <v>6.8619225780042099E-3</v>
      </c>
    </row>
    <row r="17876" spans="1:6" x14ac:dyDescent="0.2">
      <c r="A17876">
        <f t="shared" si="279"/>
        <v>1787.4999999994698</v>
      </c>
      <c r="B17876">
        <v>566591.71700047702</v>
      </c>
      <c r="C17876">
        <v>2900362.27637133</v>
      </c>
      <c r="D17876">
        <v>291.222884420605</v>
      </c>
      <c r="E17876">
        <v>-1.1470545750088799E-3</v>
      </c>
      <c r="F17876">
        <v>6.8555453574075899E-3</v>
      </c>
    </row>
    <row r="17877" spans="1:6" x14ac:dyDescent="0.2">
      <c r="A17877">
        <f t="shared" si="279"/>
        <v>1787.5999999994697</v>
      </c>
      <c r="B17877">
        <v>566591.71735557099</v>
      </c>
      <c r="C17877">
        <v>2900362.2769688601</v>
      </c>
      <c r="D17877">
        <v>291.22275759830899</v>
      </c>
      <c r="E17877">
        <v>-1.1371809680665601E-3</v>
      </c>
      <c r="F17877">
        <v>6.8491695066976001E-3</v>
      </c>
    </row>
    <row r="17878" spans="1:6" x14ac:dyDescent="0.2">
      <c r="A17878">
        <f t="shared" si="279"/>
        <v>1787.6999999994696</v>
      </c>
      <c r="B17878">
        <v>566591.71770951396</v>
      </c>
      <c r="C17878">
        <v>2900362.2775661601</v>
      </c>
      <c r="D17878">
        <v>291.22263108934698</v>
      </c>
      <c r="E17878">
        <v>-1.1273123811211499E-3</v>
      </c>
      <c r="F17878">
        <v>6.8427950413268599E-3</v>
      </c>
    </row>
    <row r="17879" spans="1:6" x14ac:dyDescent="0.2">
      <c r="A17879">
        <f t="shared" si="279"/>
        <v>1787.7999999994695</v>
      </c>
      <c r="B17879">
        <v>566591.71806230396</v>
      </c>
      <c r="C17879">
        <v>2900362.27816323</v>
      </c>
      <c r="D17879">
        <v>291.22250489377399</v>
      </c>
      <c r="E17879">
        <v>-1.1174488365624899E-3</v>
      </c>
      <c r="F17879">
        <v>6.8364219772188897E-3</v>
      </c>
    </row>
    <row r="17880" spans="1:6" x14ac:dyDescent="0.2">
      <c r="A17880">
        <f t="shared" si="279"/>
        <v>1787.8999999994694</v>
      </c>
      <c r="B17880">
        <v>566591.71841394203</v>
      </c>
      <c r="C17880">
        <v>2900362.27876005</v>
      </c>
      <c r="D17880">
        <v>291.222379011643</v>
      </c>
      <c r="E17880">
        <v>-1.10759035668918E-3</v>
      </c>
      <c r="F17880">
        <v>6.8300503306463504E-3</v>
      </c>
    </row>
    <row r="17881" spans="1:6" x14ac:dyDescent="0.2">
      <c r="A17881">
        <f t="shared" si="279"/>
        <v>1787.9999999994693</v>
      </c>
      <c r="B17881">
        <v>566591.71876443003</v>
      </c>
      <c r="C17881">
        <v>2900362.2793566501</v>
      </c>
      <c r="D17881">
        <v>291.22225344301</v>
      </c>
      <c r="E17881">
        <v>-1.09773696375742E-3</v>
      </c>
      <c r="F17881">
        <v>6.8236801184816797E-3</v>
      </c>
    </row>
    <row r="17882" spans="1:6" x14ac:dyDescent="0.2">
      <c r="A17882">
        <f t="shared" si="279"/>
        <v>1788.0999999994692</v>
      </c>
      <c r="B17882">
        <v>566591.71911376703</v>
      </c>
      <c r="C17882">
        <v>2900362.2799530001</v>
      </c>
      <c r="D17882">
        <v>291.22212818792599</v>
      </c>
      <c r="E17882">
        <v>-1.0878886799892201E-3</v>
      </c>
      <c r="F17882">
        <v>6.8173113577935799E-3</v>
      </c>
    </row>
    <row r="17883" spans="1:6" x14ac:dyDescent="0.2">
      <c r="A17883">
        <f t="shared" si="279"/>
        <v>1788.1999999994691</v>
      </c>
      <c r="B17883">
        <v>566591.71946195501</v>
      </c>
      <c r="C17883">
        <v>2900362.2805491202</v>
      </c>
      <c r="D17883">
        <v>291.22200324644098</v>
      </c>
      <c r="E17883">
        <v>-1.07804552750931E-3</v>
      </c>
      <c r="F17883">
        <v>6.8109440661089501E-3</v>
      </c>
    </row>
    <row r="17884" spans="1:6" x14ac:dyDescent="0.2">
      <c r="A17884">
        <f t="shared" si="279"/>
        <v>1788.299999999469</v>
      </c>
      <c r="B17884">
        <v>566591.71980899305</v>
      </c>
      <c r="C17884">
        <v>2900362.2811449999</v>
      </c>
      <c r="D17884">
        <v>291.221878618603</v>
      </c>
      <c r="E17884">
        <v>-1.06820752842013E-3</v>
      </c>
      <c r="F17884">
        <v>6.8045782575849997E-3</v>
      </c>
    </row>
    <row r="17885" spans="1:6" x14ac:dyDescent="0.2">
      <c r="A17885">
        <f t="shared" si="279"/>
        <v>1788.3999999994689</v>
      </c>
      <c r="B17885">
        <v>566591.72015488194</v>
      </c>
      <c r="C17885">
        <v>2900362.2817406501</v>
      </c>
      <c r="D17885">
        <v>291.22175430446202</v>
      </c>
      <c r="E17885">
        <v>-1.0583747047714399E-3</v>
      </c>
      <c r="F17885">
        <v>6.7982139505100101E-3</v>
      </c>
    </row>
    <row r="17886" spans="1:6" x14ac:dyDescent="0.2">
      <c r="A17886">
        <f t="shared" si="279"/>
        <v>1788.4999999994689</v>
      </c>
      <c r="B17886">
        <v>566591.72049962298</v>
      </c>
      <c r="C17886">
        <v>2900362.28233606</v>
      </c>
      <c r="D17886">
        <v>291.22163030406102</v>
      </c>
      <c r="E17886">
        <v>-1.04854707852313E-3</v>
      </c>
      <c r="F17886">
        <v>6.7918511595023599E-3</v>
      </c>
    </row>
    <row r="17887" spans="1:6" x14ac:dyDescent="0.2">
      <c r="A17887">
        <f t="shared" si="279"/>
        <v>1788.5999999994688</v>
      </c>
      <c r="B17887">
        <v>566591.72084321606</v>
      </c>
      <c r="C17887">
        <v>2900362.28293123</v>
      </c>
      <c r="D17887">
        <v>291.22150661744797</v>
      </c>
      <c r="E17887">
        <v>-1.0387246716088701E-3</v>
      </c>
      <c r="F17887">
        <v>6.7854898997934997E-3</v>
      </c>
    </row>
    <row r="17888" spans="1:6" x14ac:dyDescent="0.2">
      <c r="A17888">
        <f t="shared" si="279"/>
        <v>1788.6999999994687</v>
      </c>
      <c r="B17888">
        <v>566591.72118566302</v>
      </c>
      <c r="C17888">
        <v>2900362.2835261701</v>
      </c>
      <c r="D17888">
        <v>291.22138324466601</v>
      </c>
      <c r="E17888">
        <v>-1.0289075058860201E-3</v>
      </c>
      <c r="F17888">
        <v>6.7791301871462199E-3</v>
      </c>
    </row>
    <row r="17889" spans="1:6" x14ac:dyDescent="0.2">
      <c r="A17889">
        <f t="shared" si="279"/>
        <v>1788.7999999994686</v>
      </c>
      <c r="B17889">
        <v>566591.72152696201</v>
      </c>
      <c r="C17889">
        <v>2900362.2841208698</v>
      </c>
      <c r="D17889">
        <v>291.22126018575898</v>
      </c>
      <c r="E17889">
        <v>-1.01909560317798E-3</v>
      </c>
      <c r="F17889">
        <v>6.7727720378168502E-3</v>
      </c>
    </row>
    <row r="17890" spans="1:6" x14ac:dyDescent="0.2">
      <c r="A17890">
        <f t="shared" si="279"/>
        <v>1788.8999999994685</v>
      </c>
      <c r="B17890">
        <v>566591.721867115</v>
      </c>
      <c r="C17890">
        <v>2900362.2847153302</v>
      </c>
      <c r="D17890">
        <v>291.22113744076898</v>
      </c>
      <c r="E17890">
        <v>-1.00928898524022E-3</v>
      </c>
      <c r="F17890">
        <v>6.7664154681555998E-3</v>
      </c>
    </row>
    <row r="17891" spans="1:6" x14ac:dyDescent="0.2">
      <c r="A17891">
        <f t="shared" si="279"/>
        <v>1788.9999999994684</v>
      </c>
      <c r="B17891">
        <v>566591.72220612306</v>
      </c>
      <c r="C17891">
        <v>2900362.2853095601</v>
      </c>
      <c r="D17891">
        <v>291.22101500973798</v>
      </c>
      <c r="E17891">
        <v>-9.9948767376855296E-4</v>
      </c>
      <c r="F17891">
        <v>6.7600604912189596E-3</v>
      </c>
    </row>
    <row r="17892" spans="1:6" x14ac:dyDescent="0.2">
      <c r="A17892">
        <f t="shared" si="279"/>
        <v>1789.0999999994683</v>
      </c>
      <c r="B17892">
        <v>566591.72254398605</v>
      </c>
      <c r="C17892">
        <v>2900362.28590354</v>
      </c>
      <c r="D17892">
        <v>291.22089289270502</v>
      </c>
      <c r="E17892">
        <v>-9.8969169041186592E-4</v>
      </c>
      <c r="F17892">
        <v>6.7537071241936296E-3</v>
      </c>
    </row>
    <row r="17893" spans="1:6" x14ac:dyDescent="0.2">
      <c r="A17893">
        <f t="shared" si="279"/>
        <v>1789.1999999994682</v>
      </c>
      <c r="B17893">
        <v>566591.72288070503</v>
      </c>
      <c r="C17893">
        <v>2900362.2864973</v>
      </c>
      <c r="D17893">
        <v>291.22077108971098</v>
      </c>
      <c r="E17893">
        <v>-9.7990105675312697E-4</v>
      </c>
      <c r="F17893">
        <v>6.7473553808228802E-3</v>
      </c>
    </row>
    <row r="17894" spans="1:6" x14ac:dyDescent="0.2">
      <c r="A17894">
        <f t="shared" si="279"/>
        <v>1789.2999999994681</v>
      </c>
      <c r="B17894">
        <v>566591.72321627894</v>
      </c>
      <c r="C17894">
        <v>2900362.28709081</v>
      </c>
      <c r="D17894">
        <v>291.22064960079501</v>
      </c>
      <c r="E17894">
        <v>-9.7011579433446704E-4</v>
      </c>
      <c r="F17894">
        <v>6.7410052792359499E-3</v>
      </c>
    </row>
    <row r="17895" spans="1:6" x14ac:dyDescent="0.2">
      <c r="A17895">
        <f t="shared" si="279"/>
        <v>1789.399999999468</v>
      </c>
      <c r="B17895">
        <v>566591.72355071094</v>
      </c>
      <c r="C17895">
        <v>2900362.28768409</v>
      </c>
      <c r="D17895">
        <v>291.220528425993</v>
      </c>
      <c r="E17895">
        <v>-9.60335924626255E-4</v>
      </c>
      <c r="F17895">
        <v>6.7346568338197002E-3</v>
      </c>
    </row>
    <row r="17896" spans="1:6" x14ac:dyDescent="0.2">
      <c r="A17896">
        <f t="shared" si="279"/>
        <v>1789.4999999994679</v>
      </c>
      <c r="B17896">
        <v>566591.72388399905</v>
      </c>
      <c r="C17896">
        <v>2900362.2882771301</v>
      </c>
      <c r="D17896">
        <v>291.22040756534</v>
      </c>
      <c r="E17896">
        <v>-9.5056146905694297E-4</v>
      </c>
      <c r="F17896">
        <v>6.7283100595850898E-3</v>
      </c>
    </row>
    <row r="17897" spans="1:6" x14ac:dyDescent="0.2">
      <c r="A17897">
        <f t="shared" si="279"/>
        <v>1789.5999999994679</v>
      </c>
      <c r="B17897">
        <v>566591.72421614605</v>
      </c>
      <c r="C17897">
        <v>2900362.28886993</v>
      </c>
      <c r="D17897">
        <v>291.220287018872</v>
      </c>
      <c r="E17897">
        <v>-9.4079244899795804E-4</v>
      </c>
      <c r="F17897">
        <v>6.7219649716058604E-3</v>
      </c>
    </row>
    <row r="17898" spans="1:6" x14ac:dyDescent="0.2">
      <c r="A17898">
        <f t="shared" si="279"/>
        <v>1789.6999999994678</v>
      </c>
      <c r="B17898">
        <v>566591.72454715101</v>
      </c>
      <c r="C17898">
        <v>2900362.2894624998</v>
      </c>
      <c r="D17898">
        <v>291.220166786623</v>
      </c>
      <c r="E17898">
        <v>-9.3102888575534405E-4</v>
      </c>
      <c r="F17898">
        <v>6.7156215856896502E-3</v>
      </c>
    </row>
    <row r="17899" spans="1:6" x14ac:dyDescent="0.2">
      <c r="A17899">
        <f t="shared" si="279"/>
        <v>1789.7999999994677</v>
      </c>
      <c r="B17899">
        <v>566591.72487701499</v>
      </c>
      <c r="C17899">
        <v>2900362.2900548298</v>
      </c>
      <c r="D17899">
        <v>291.22004686862499</v>
      </c>
      <c r="E17899">
        <v>-9.2127080058254597E-4</v>
      </c>
      <c r="F17899">
        <v>6.7092799176374602E-3</v>
      </c>
    </row>
    <row r="17900" spans="1:6" x14ac:dyDescent="0.2">
      <c r="A17900">
        <f t="shared" si="279"/>
        <v>1789.8999999994676</v>
      </c>
      <c r="B17900">
        <v>566591.72520573798</v>
      </c>
      <c r="C17900">
        <v>2900362.29064692</v>
      </c>
      <c r="D17900">
        <v>291.21992726490998</v>
      </c>
      <c r="E17900">
        <v>-9.1151821467297205E-4</v>
      </c>
      <c r="F17900">
        <v>6.7029399835018596E-3</v>
      </c>
    </row>
    <row r="17901" spans="1:6" x14ac:dyDescent="0.2">
      <c r="A17901">
        <f t="shared" si="279"/>
        <v>1789.9999999994675</v>
      </c>
      <c r="B17901">
        <v>566591.72553332197</v>
      </c>
      <c r="C17901">
        <v>2900362.2912387699</v>
      </c>
      <c r="D17901">
        <v>291.219807975506</v>
      </c>
      <c r="E17901">
        <v>-9.0177114918059604E-4</v>
      </c>
      <c r="F17901">
        <v>6.6966017958833097E-3</v>
      </c>
    </row>
    <row r="17902" spans="1:6" x14ac:dyDescent="0.2">
      <c r="A17902">
        <f t="shared" si="279"/>
        <v>1790.0999999994674</v>
      </c>
      <c r="B17902">
        <v>566591.72585976601</v>
      </c>
      <c r="C17902">
        <v>2900362.2918303902</v>
      </c>
      <c r="D17902">
        <v>291.21968900044402</v>
      </c>
      <c r="E17902">
        <v>-8.92029625187777E-4</v>
      </c>
      <c r="F17902">
        <v>6.69026537164442E-3</v>
      </c>
    </row>
    <row r="17903" spans="1:6" x14ac:dyDescent="0.2">
      <c r="A17903">
        <f t="shared" si="279"/>
        <v>1790.1999999994673</v>
      </c>
      <c r="B17903">
        <v>566591.72618507198</v>
      </c>
      <c r="C17903">
        <v>2900362.2924217698</v>
      </c>
      <c r="D17903">
        <v>291.21957033975099</v>
      </c>
      <c r="E17903">
        <v>-8.8229366373267898E-4</v>
      </c>
      <c r="F17903">
        <v>6.6839307238110201E-3</v>
      </c>
    </row>
    <row r="17904" spans="1:6" x14ac:dyDescent="0.2">
      <c r="A17904">
        <f t="shared" si="279"/>
        <v>1790.2999999994672</v>
      </c>
      <c r="B17904">
        <v>566591.72650923999</v>
      </c>
      <c r="C17904">
        <v>2900362.2930129101</v>
      </c>
      <c r="D17904">
        <v>291.21945199345402</v>
      </c>
      <c r="E17904">
        <v>-8.7256328579246199E-4</v>
      </c>
      <c r="F17904">
        <v>6.6775978698959603E-3</v>
      </c>
    </row>
    <row r="17905" spans="1:6" x14ac:dyDescent="0.2">
      <c r="A17905">
        <f t="shared" si="279"/>
        <v>1790.3999999994671</v>
      </c>
      <c r="B17905">
        <v>566591.72683227004</v>
      </c>
      <c r="C17905">
        <v>2900362.2936038198</v>
      </c>
      <c r="D17905">
        <v>291.21933396157999</v>
      </c>
      <c r="E17905">
        <v>-8.6283851228908701E-4</v>
      </c>
      <c r="F17905">
        <v>6.6712668236647401E-3</v>
      </c>
    </row>
    <row r="17906" spans="1:6" x14ac:dyDescent="0.2">
      <c r="A17906">
        <f t="shared" si="279"/>
        <v>1790.499999999467</v>
      </c>
      <c r="B17906">
        <v>566591.72715416295</v>
      </c>
      <c r="C17906">
        <v>2900362.2941944799</v>
      </c>
      <c r="D17906">
        <v>291.21921624415199</v>
      </c>
      <c r="E17906">
        <v>-8.5311936408955695E-4</v>
      </c>
      <c r="F17906">
        <v>6.6649375993263604E-3</v>
      </c>
    </row>
    <row r="17907" spans="1:6" x14ac:dyDescent="0.2">
      <c r="A17907">
        <f t="shared" si="279"/>
        <v>1790.5999999994669</v>
      </c>
      <c r="B17907">
        <v>566591.72747491999</v>
      </c>
      <c r="C17907">
        <v>2900362.29478491</v>
      </c>
      <c r="D17907">
        <v>291.21909884119401</v>
      </c>
      <c r="E17907">
        <v>-8.43405862009567E-4</v>
      </c>
      <c r="F17907">
        <v>6.6586102113402601E-3</v>
      </c>
    </row>
    <row r="17908" spans="1:6" x14ac:dyDescent="0.2">
      <c r="A17908">
        <f t="shared" si="279"/>
        <v>1790.6999999994669</v>
      </c>
      <c r="B17908">
        <v>566591.72779454105</v>
      </c>
      <c r="C17908">
        <v>2900362.2953751101</v>
      </c>
      <c r="D17908">
        <v>291.21898175272997</v>
      </c>
      <c r="E17908">
        <v>-8.3369802680172004E-4</v>
      </c>
      <c r="F17908">
        <v>6.6522846745292203E-3</v>
      </c>
    </row>
    <row r="17909" spans="1:6" x14ac:dyDescent="0.2">
      <c r="A17909">
        <f t="shared" si="279"/>
        <v>1790.7999999994668</v>
      </c>
      <c r="B17909">
        <v>566591.72811302706</v>
      </c>
      <c r="C17909">
        <v>2900362.2959650601</v>
      </c>
      <c r="D17909">
        <v>291.21886497878</v>
      </c>
      <c r="E17909">
        <v>-8.2399587916638E-4</v>
      </c>
      <c r="F17909">
        <v>6.6459610038740796E-3</v>
      </c>
    </row>
    <row r="17910" spans="1:6" x14ac:dyDescent="0.2">
      <c r="A17910">
        <f t="shared" si="279"/>
        <v>1790.8999999994667</v>
      </c>
      <c r="B17910">
        <v>566591.72843037895</v>
      </c>
      <c r="C17910">
        <v>2900362.2965547801</v>
      </c>
      <c r="D17910">
        <v>291.21874851936502</v>
      </c>
      <c r="E17910">
        <v>-8.1429943975049003E-4</v>
      </c>
      <c r="F17910">
        <v>6.6396392146287203E-3</v>
      </c>
    </row>
    <row r="17911" spans="1:6" x14ac:dyDescent="0.2">
      <c r="A17911">
        <f t="shared" si="279"/>
        <v>1790.9999999994666</v>
      </c>
      <c r="B17911">
        <v>566591.72874659696</v>
      </c>
      <c r="C17911">
        <v>2900362.2971442598</v>
      </c>
      <c r="D17911">
        <v>291.21863237450498</v>
      </c>
      <c r="E17911">
        <v>-8.0460872914738196E-4</v>
      </c>
      <c r="F17911">
        <v>6.6333193221065302E-3</v>
      </c>
    </row>
    <row r="17912" spans="1:6" x14ac:dyDescent="0.2">
      <c r="A17912">
        <f t="shared" si="279"/>
        <v>1791.0999999994665</v>
      </c>
      <c r="B17912">
        <v>566591.72906168096</v>
      </c>
      <c r="C17912">
        <v>2900362.2977335001</v>
      </c>
      <c r="D17912">
        <v>291.21851654421602</v>
      </c>
      <c r="E17912">
        <v>-7.9492376789650398E-4</v>
      </c>
      <c r="F17912">
        <v>6.6270013383156901E-3</v>
      </c>
    </row>
    <row r="17913" spans="1:6" x14ac:dyDescent="0.2">
      <c r="A17913">
        <f t="shared" si="279"/>
        <v>1791.1999999994664</v>
      </c>
      <c r="B17913">
        <v>566591.72937563295</v>
      </c>
      <c r="C17913">
        <v>2900362.2983225002</v>
      </c>
      <c r="D17913">
        <v>291.21840102851598</v>
      </c>
      <c r="E17913">
        <v>-7.8524457647439995E-4</v>
      </c>
      <c r="F17913">
        <v>6.6206852792016803E-3</v>
      </c>
    </row>
    <row r="17914" spans="1:6" x14ac:dyDescent="0.2">
      <c r="A17914">
        <f t="shared" si="279"/>
        <v>1791.2999999994663</v>
      </c>
      <c r="B17914">
        <v>566591.72968845197</v>
      </c>
      <c r="C17914">
        <v>2900362.2989112702</v>
      </c>
      <c r="D17914">
        <v>291.21828582742199</v>
      </c>
      <c r="E17914">
        <v>-7.7557117530343395E-4</v>
      </c>
      <c r="F17914">
        <v>6.6143711572796597E-3</v>
      </c>
    </row>
    <row r="17915" spans="1:6" x14ac:dyDescent="0.2">
      <c r="A17915">
        <f t="shared" si="279"/>
        <v>1791.3999999994662</v>
      </c>
      <c r="B17915">
        <v>566591.73000014003</v>
      </c>
      <c r="C17915">
        <v>2900362.2994997902</v>
      </c>
      <c r="D17915">
        <v>291.21817094094803</v>
      </c>
      <c r="E17915">
        <v>-7.6590358476206198E-4</v>
      </c>
      <c r="F17915">
        <v>6.6080589891302603E-3</v>
      </c>
    </row>
    <row r="17916" spans="1:6" x14ac:dyDescent="0.2">
      <c r="A17916">
        <f t="shared" si="279"/>
        <v>1791.4999999994661</v>
      </c>
      <c r="B17916">
        <v>566591.73031069699</v>
      </c>
      <c r="C17916">
        <v>2900362.3000880801</v>
      </c>
      <c r="D17916">
        <v>291.21805636910898</v>
      </c>
      <c r="E17916">
        <v>-7.5624182516952098E-4</v>
      </c>
      <c r="F17916">
        <v>6.6017487875684299E-3</v>
      </c>
    </row>
    <row r="17917" spans="1:6" x14ac:dyDescent="0.2">
      <c r="A17917">
        <f t="shared" si="279"/>
        <v>1791.599999999466</v>
      </c>
      <c r="B17917">
        <v>566591.73062012403</v>
      </c>
      <c r="C17917">
        <v>2900362.3006761302</v>
      </c>
      <c r="D17917">
        <v>291.21794211191798</v>
      </c>
      <c r="E17917">
        <v>-7.4658591678152897E-4</v>
      </c>
      <c r="F17917">
        <v>6.5954405659682698E-3</v>
      </c>
    </row>
    <row r="17918" spans="1:6" x14ac:dyDescent="0.2">
      <c r="A17918">
        <f t="shared" si="279"/>
        <v>1791.6999999994659</v>
      </c>
      <c r="B17918">
        <v>566591.73092842195</v>
      </c>
      <c r="C17918">
        <v>2900362.3012639498</v>
      </c>
      <c r="D17918">
        <v>291.21782816938702</v>
      </c>
      <c r="E17918">
        <v>-7.3693587980193799E-4</v>
      </c>
      <c r="F17918">
        <v>6.5891343377122696E-3</v>
      </c>
    </row>
    <row r="17919" spans="1:6" x14ac:dyDescent="0.2">
      <c r="A17919">
        <f t="shared" si="279"/>
        <v>1791.7999999994659</v>
      </c>
      <c r="B17919">
        <v>566591.73123558995</v>
      </c>
      <c r="C17919">
        <v>2900362.3018515198</v>
      </c>
      <c r="D17919">
        <v>291.21771454152798</v>
      </c>
      <c r="E17919">
        <v>-7.2729173439107803E-4</v>
      </c>
      <c r="F17919">
        <v>6.5828301166769602E-3</v>
      </c>
    </row>
    <row r="17920" spans="1:6" x14ac:dyDescent="0.2">
      <c r="A17920">
        <f t="shared" si="279"/>
        <v>1791.8999999994658</v>
      </c>
      <c r="B17920">
        <v>566591.73154163</v>
      </c>
      <c r="C17920">
        <v>2900362.3024388598</v>
      </c>
      <c r="D17920">
        <v>291.21760122835298</v>
      </c>
      <c r="E17920">
        <v>-7.1765350064135699E-4</v>
      </c>
      <c r="F17920">
        <v>6.5765279171619102E-3</v>
      </c>
    </row>
    <row r="17921" spans="1:6" x14ac:dyDescent="0.2">
      <c r="A17921">
        <f t="shared" si="279"/>
        <v>1791.9999999994657</v>
      </c>
      <c r="B17921">
        <v>566591.73184654303</v>
      </c>
      <c r="C17921">
        <v>2900362.30302596</v>
      </c>
      <c r="D17921">
        <v>291.21748822987303</v>
      </c>
      <c r="E17921">
        <v>-7.0802119859929898E-4</v>
      </c>
      <c r="F17921">
        <v>6.5702277535707003E-3</v>
      </c>
    </row>
    <row r="17922" spans="1:6" x14ac:dyDescent="0.2">
      <c r="A17922">
        <f t="shared" si="279"/>
        <v>1792.0999999994656</v>
      </c>
      <c r="B17922">
        <v>566591.732150328</v>
      </c>
      <c r="C17922">
        <v>2900362.3036128199</v>
      </c>
      <c r="D17922">
        <v>291.21737554609501</v>
      </c>
      <c r="E17922">
        <v>-6.9839484824880298E-4</v>
      </c>
      <c r="F17922">
        <v>6.5639296403679501E-3</v>
      </c>
    </row>
    <row r="17923" spans="1:6" x14ac:dyDescent="0.2">
      <c r="A17923">
        <f t="shared" si="279"/>
        <v>1792.1999999994655</v>
      </c>
      <c r="B17923">
        <v>566591.73245298699</v>
      </c>
      <c r="C17923">
        <v>2900362.3041994399</v>
      </c>
      <c r="D17923">
        <v>291.21726317702797</v>
      </c>
      <c r="E17923">
        <v>-6.8877446953552902E-4</v>
      </c>
      <c r="F17923">
        <v>6.5576335920601598E-3</v>
      </c>
    </row>
    <row r="17924" spans="1:6" x14ac:dyDescent="0.2">
      <c r="A17924">
        <f t="shared" ref="A17924:A17987" si="280">A17923+0.1</f>
        <v>1792.2999999994654</v>
      </c>
      <c r="B17924">
        <v>566591.73275452002</v>
      </c>
      <c r="C17924">
        <v>2900362.30478583</v>
      </c>
      <c r="D17924">
        <v>291.21715112267702</v>
      </c>
      <c r="E17924">
        <v>-6.7916008232756105E-4</v>
      </c>
      <c r="F17924">
        <v>6.5513396234390796E-3</v>
      </c>
    </row>
    <row r="17925" spans="1:6" x14ac:dyDescent="0.2">
      <c r="A17925">
        <f t="shared" si="280"/>
        <v>1792.3999999994653</v>
      </c>
      <c r="B17925">
        <v>566591.73305492697</v>
      </c>
      <c r="C17925">
        <v>2900362.3053719802</v>
      </c>
      <c r="D17925">
        <v>291.21703938304699</v>
      </c>
      <c r="E17925">
        <v>-6.6955170643993303E-4</v>
      </c>
      <c r="F17925">
        <v>6.54504774555934E-3</v>
      </c>
    </row>
    <row r="17926" spans="1:6" x14ac:dyDescent="0.2">
      <c r="A17926">
        <f t="shared" si="280"/>
        <v>1792.4999999994652</v>
      </c>
      <c r="B17926">
        <v>566591.73335421097</v>
      </c>
      <c r="C17926">
        <v>2900362.3059578901</v>
      </c>
      <c r="D17926">
        <v>291.21692795814198</v>
      </c>
      <c r="E17926">
        <v>-6.5994936165213603E-4</v>
      </c>
      <c r="F17926">
        <v>6.5387579738575303E-3</v>
      </c>
    </row>
    <row r="17927" spans="1:6" x14ac:dyDescent="0.2">
      <c r="A17927">
        <f t="shared" si="280"/>
        <v>1792.5999999994651</v>
      </c>
      <c r="B17927">
        <v>566591.73365237005</v>
      </c>
      <c r="C17927">
        <v>2900362.3065435598</v>
      </c>
      <c r="D17927">
        <v>291.21681684796698</v>
      </c>
      <c r="E17927">
        <v>-6.5035306768061198E-4</v>
      </c>
      <c r="F17927">
        <v>6.53247032359398E-3</v>
      </c>
    </row>
    <row r="17928" spans="1:6" x14ac:dyDescent="0.2">
      <c r="A17928">
        <f t="shared" si="280"/>
        <v>1792.699999999465</v>
      </c>
      <c r="B17928">
        <v>566591.73394940596</v>
      </c>
      <c r="C17928">
        <v>2900362.3071289901</v>
      </c>
      <c r="D17928">
        <v>291.21670605252098</v>
      </c>
      <c r="E17928">
        <v>-6.4076284417097598E-4</v>
      </c>
      <c r="F17928">
        <v>6.5261848064152297E-3</v>
      </c>
    </row>
    <row r="17929" spans="1:6" x14ac:dyDescent="0.2">
      <c r="A17929">
        <f t="shared" si="280"/>
        <v>1792.7999999994649</v>
      </c>
      <c r="B17929">
        <v>566591.73424531904</v>
      </c>
      <c r="C17929">
        <v>2900362.3077141801</v>
      </c>
      <c r="D17929">
        <v>291.21659557180499</v>
      </c>
      <c r="E17929">
        <v>-6.3117871074102705E-4</v>
      </c>
      <c r="F17929">
        <v>6.5199014343369499E-3</v>
      </c>
    </row>
    <row r="17930" spans="1:6" x14ac:dyDescent="0.2">
      <c r="A17930">
        <f t="shared" si="280"/>
        <v>1792.8999999994649</v>
      </c>
      <c r="B17930">
        <v>566591.73454011104</v>
      </c>
      <c r="C17930">
        <v>2900362.3082991401</v>
      </c>
      <c r="D17930">
        <v>291.21648540582203</v>
      </c>
      <c r="E17930">
        <v>-6.2160068693575799E-4</v>
      </c>
      <c r="F17930">
        <v>6.5136202231992797E-3</v>
      </c>
    </row>
    <row r="17931" spans="1:6" x14ac:dyDescent="0.2">
      <c r="A17931">
        <f t="shared" si="280"/>
        <v>1792.9999999994648</v>
      </c>
      <c r="B17931">
        <v>566591.73483378103</v>
      </c>
      <c r="C17931">
        <v>2900362.3088838598</v>
      </c>
      <c r="D17931">
        <v>291.21637555456903</v>
      </c>
      <c r="E17931">
        <v>-6.1202879224590595E-4</v>
      </c>
      <c r="F17931">
        <v>6.5073411854547798E-3</v>
      </c>
    </row>
    <row r="17932" spans="1:6" x14ac:dyDescent="0.2">
      <c r="A17932">
        <f t="shared" si="280"/>
        <v>1793.0999999994647</v>
      </c>
      <c r="B17932">
        <v>566591.73512633005</v>
      </c>
      <c r="C17932">
        <v>2900362.3094683299</v>
      </c>
      <c r="D17932">
        <v>291.21626601804599</v>
      </c>
      <c r="E17932">
        <v>-6.0246304611190804E-4</v>
      </c>
      <c r="F17932">
        <v>6.5010643334128199E-3</v>
      </c>
    </row>
    <row r="17933" spans="1:6" x14ac:dyDescent="0.2">
      <c r="A17933">
        <f t="shared" si="280"/>
        <v>1793.1999999994646</v>
      </c>
      <c r="B17933">
        <v>566591.73541775905</v>
      </c>
      <c r="C17933">
        <v>2900362.31005257</v>
      </c>
      <c r="D17933">
        <v>291.21615679624898</v>
      </c>
      <c r="E17933">
        <v>-5.9290346792762903E-4</v>
      </c>
      <c r="F17933">
        <v>6.4947896837421696E-3</v>
      </c>
    </row>
    <row r="17934" spans="1:6" x14ac:dyDescent="0.2">
      <c r="A17934">
        <f t="shared" si="280"/>
        <v>1793.2999999994645</v>
      </c>
      <c r="B17934">
        <v>566591.73570806906</v>
      </c>
      <c r="C17934">
        <v>2900362.31063658</v>
      </c>
      <c r="D17934">
        <v>291.21604788917398</v>
      </c>
      <c r="E17934">
        <v>-5.8335007702831705E-4</v>
      </c>
      <c r="F17934">
        <v>6.4885172490118798E-3</v>
      </c>
    </row>
    <row r="17935" spans="1:6" x14ac:dyDescent="0.2">
      <c r="A17935">
        <f t="shared" si="280"/>
        <v>1793.3999999994644</v>
      </c>
      <c r="B17935">
        <v>566591.73599726101</v>
      </c>
      <c r="C17935">
        <v>2900362.31122034</v>
      </c>
      <c r="D17935">
        <v>291.21593929681598</v>
      </c>
      <c r="E17935">
        <v>-5.7380289268701003E-4</v>
      </c>
      <c r="F17935">
        <v>6.4822470418634502E-3</v>
      </c>
    </row>
    <row r="17936" spans="1:6" x14ac:dyDescent="0.2">
      <c r="A17936">
        <f t="shared" si="280"/>
        <v>1793.4999999994643</v>
      </c>
      <c r="B17936">
        <v>566591.73628533399</v>
      </c>
      <c r="C17936">
        <v>2900362.3118038699</v>
      </c>
      <c r="D17936">
        <v>291.21583101916798</v>
      </c>
      <c r="E17936">
        <v>-5.6426193411869996E-4</v>
      </c>
      <c r="F17936">
        <v>6.4759790752297996E-3</v>
      </c>
    </row>
    <row r="17937" spans="1:6" x14ac:dyDescent="0.2">
      <c r="A17937">
        <f t="shared" si="280"/>
        <v>1793.5999999994642</v>
      </c>
      <c r="B17937">
        <v>566591.73657228996</v>
      </c>
      <c r="C17937">
        <v>2900362.3123871498</v>
      </c>
      <c r="D17937">
        <v>291.215723056223</v>
      </c>
      <c r="E17937">
        <v>-5.5472722049975005E-4</v>
      </c>
      <c r="F17937">
        <v>6.4697133623011997E-3</v>
      </c>
    </row>
    <row r="17938" spans="1:6" x14ac:dyDescent="0.2">
      <c r="A17938">
        <f t="shared" si="280"/>
        <v>1793.6999999994641</v>
      </c>
      <c r="B17938">
        <v>566591.73685812904</v>
      </c>
      <c r="C17938">
        <v>2900362.3129702001</v>
      </c>
      <c r="D17938">
        <v>291.21561540797302</v>
      </c>
      <c r="E17938">
        <v>-5.4519877094442396E-4</v>
      </c>
      <c r="F17938">
        <v>6.4634499165040198E-3</v>
      </c>
    </row>
    <row r="17939" spans="1:6" x14ac:dyDescent="0.2">
      <c r="A17939">
        <f t="shared" si="280"/>
        <v>1793.799999999464</v>
      </c>
      <c r="B17939">
        <v>566591.73714285297</v>
      </c>
      <c r="C17939">
        <v>2900362.3135530101</v>
      </c>
      <c r="D17939">
        <v>291.215508074409</v>
      </c>
      <c r="E17939">
        <v>-5.3567660452063398E-4</v>
      </c>
      <c r="F17939">
        <v>6.4571887511154797E-3</v>
      </c>
    </row>
    <row r="17940" spans="1:6" x14ac:dyDescent="0.2">
      <c r="A17940">
        <f t="shared" si="280"/>
        <v>1793.8999999994639</v>
      </c>
      <c r="B17940">
        <v>566591.73742646002</v>
      </c>
      <c r="C17940">
        <v>2900362.3141355799</v>
      </c>
      <c r="D17940">
        <v>291.215401055521</v>
      </c>
      <c r="E17940">
        <v>-5.2616074022913603E-4</v>
      </c>
      <c r="F17940">
        <v>6.4509298759092698E-3</v>
      </c>
    </row>
    <row r="17941" spans="1:6" x14ac:dyDescent="0.2">
      <c r="A17941">
        <f t="shared" si="280"/>
        <v>1793.9999999994639</v>
      </c>
      <c r="B17941">
        <v>566591.73770895402</v>
      </c>
      <c r="C17941">
        <v>2900362.3147179098</v>
      </c>
      <c r="D17941">
        <v>291.21529435129997</v>
      </c>
      <c r="E17941">
        <v>-5.16651197013981E-4</v>
      </c>
      <c r="F17941">
        <v>6.4446733049418996E-3</v>
      </c>
    </row>
    <row r="17942" spans="1:6" x14ac:dyDescent="0.2">
      <c r="A17942">
        <f t="shared" si="280"/>
        <v>1794.0999999994638</v>
      </c>
      <c r="B17942">
        <v>566591.737990333</v>
      </c>
      <c r="C17942">
        <v>2900362.3153000101</v>
      </c>
      <c r="D17942">
        <v>291.21518796173501</v>
      </c>
      <c r="E17942">
        <v>-5.0714799379319596E-4</v>
      </c>
      <c r="F17942">
        <v>6.4384190520567703E-3</v>
      </c>
    </row>
    <row r="17943" spans="1:6" x14ac:dyDescent="0.2">
      <c r="A17943">
        <f t="shared" si="280"/>
        <v>1794.1999999994637</v>
      </c>
      <c r="B17943">
        <v>566591.73827059905</v>
      </c>
      <c r="C17943">
        <v>2900362.31588186</v>
      </c>
      <c r="D17943">
        <v>291.215081886814</v>
      </c>
      <c r="E17943">
        <v>-4.9765114941385E-4</v>
      </c>
      <c r="F17943">
        <v>6.4321671311394204E-3</v>
      </c>
    </row>
    <row r="17944" spans="1:6" x14ac:dyDescent="0.2">
      <c r="A17944">
        <f t="shared" si="280"/>
        <v>1794.2999999994636</v>
      </c>
      <c r="B17944">
        <v>566591.73854975204</v>
      </c>
      <c r="C17944">
        <v>2900362.3164634798</v>
      </c>
      <c r="D17944">
        <v>291.214976126522</v>
      </c>
      <c r="E17944">
        <v>-4.88160682658247E-4</v>
      </c>
      <c r="F17944">
        <v>6.4259175524810502E-3</v>
      </c>
    </row>
    <row r="17945" spans="1:6" x14ac:dyDescent="0.2">
      <c r="A17945">
        <f t="shared" si="280"/>
        <v>1794.3999999994635</v>
      </c>
      <c r="B17945">
        <v>566591.73882779304</v>
      </c>
      <c r="C17945">
        <v>2900362.3170448602</v>
      </c>
      <c r="D17945">
        <v>291.21487068084798</v>
      </c>
      <c r="E17945">
        <v>-4.7867661226637799E-4</v>
      </c>
      <c r="F17945">
        <v>6.4196703305076401E-3</v>
      </c>
    </row>
    <row r="17946" spans="1:6" x14ac:dyDescent="0.2">
      <c r="A17946">
        <f t="shared" si="280"/>
        <v>1794.4999999994634</v>
      </c>
      <c r="B17946">
        <v>566591.73910472298</v>
      </c>
      <c r="C17946">
        <v>2900362.3176259999</v>
      </c>
      <c r="D17946">
        <v>291.21476554977602</v>
      </c>
      <c r="E17946">
        <v>-4.6919895692474001E-4</v>
      </c>
      <c r="F17946">
        <v>6.41342547588593E-3</v>
      </c>
    </row>
    <row r="17947" spans="1:6" x14ac:dyDescent="0.2">
      <c r="A17947">
        <f t="shared" si="280"/>
        <v>1794.5999999994633</v>
      </c>
      <c r="B17947">
        <v>566591.739380543</v>
      </c>
      <c r="C17947">
        <v>2900362.3182068998</v>
      </c>
      <c r="D17947">
        <v>291.21466073328997</v>
      </c>
      <c r="E17947">
        <v>-4.5972773526055703E-4</v>
      </c>
      <c r="F17947">
        <v>6.4071830031399799E-3</v>
      </c>
    </row>
    <row r="17948" spans="1:6" x14ac:dyDescent="0.2">
      <c r="A17948">
        <f t="shared" si="280"/>
        <v>1794.6999999994632</v>
      </c>
      <c r="B17948">
        <v>566591.73965525196</v>
      </c>
      <c r="C17948">
        <v>2900362.3187875599</v>
      </c>
      <c r="D17948">
        <v>291.21455623137501</v>
      </c>
      <c r="E17948">
        <v>-4.5026296586313502E-4</v>
      </c>
      <c r="F17948">
        <v>6.4009429232444598E-3</v>
      </c>
    </row>
    <row r="17949" spans="1:6" x14ac:dyDescent="0.2">
      <c r="A17949">
        <f t="shared" si="280"/>
        <v>1794.7999999994631</v>
      </c>
      <c r="B17949">
        <v>566591.739928853</v>
      </c>
      <c r="C17949">
        <v>2900362.3193679801</v>
      </c>
      <c r="D17949">
        <v>291.21445204401402</v>
      </c>
      <c r="E17949">
        <v>-4.4080466723645E-4</v>
      </c>
      <c r="F17949">
        <v>6.3947052509393297E-3</v>
      </c>
    </row>
    <row r="17950" spans="1:6" x14ac:dyDescent="0.2">
      <c r="A17950">
        <f t="shared" si="280"/>
        <v>1794.899999999463</v>
      </c>
      <c r="B17950">
        <v>566591.74020134495</v>
      </c>
      <c r="C17950">
        <v>2900362.3199481601</v>
      </c>
      <c r="D17950">
        <v>291.21434817118802</v>
      </c>
      <c r="E17950">
        <v>-4.31352857858893E-4</v>
      </c>
      <c r="F17950">
        <v>6.3884699971541899E-3</v>
      </c>
    </row>
    <row r="17951" spans="1:6" x14ac:dyDescent="0.2">
      <c r="A17951">
        <f t="shared" si="280"/>
        <v>1794.9999999994629</v>
      </c>
      <c r="B17951">
        <v>566591.74047272897</v>
      </c>
      <c r="C17951">
        <v>2900362.32052811</v>
      </c>
      <c r="D17951">
        <v>291.21424461287899</v>
      </c>
      <c r="E17951">
        <v>-4.21907556155313E-4</v>
      </c>
      <c r="F17951">
        <v>6.3822371768046003E-3</v>
      </c>
    </row>
    <row r="17952" spans="1:6" x14ac:dyDescent="0.2">
      <c r="A17952">
        <f t="shared" si="280"/>
        <v>1795.0999999994629</v>
      </c>
      <c r="B17952">
        <v>566591.74074300495</v>
      </c>
      <c r="C17952">
        <v>2900362.3211078201</v>
      </c>
      <c r="D17952">
        <v>291.21414136906401</v>
      </c>
      <c r="E17952">
        <v>-4.1246878047508298E-4</v>
      </c>
      <c r="F17952">
        <v>6.3760068009005204E-3</v>
      </c>
    </row>
    <row r="17953" spans="1:6" x14ac:dyDescent="0.2">
      <c r="A17953">
        <f t="shared" si="280"/>
        <v>1795.1999999994628</v>
      </c>
      <c r="B17953">
        <v>566591.74101217603</v>
      </c>
      <c r="C17953">
        <v>2900362.32168729</v>
      </c>
      <c r="D17953">
        <v>291.21403843972303</v>
      </c>
      <c r="E17953">
        <v>-4.0303654912912098E-4</v>
      </c>
      <c r="F17953">
        <v>6.3697788807348396E-3</v>
      </c>
    </row>
    <row r="17954" spans="1:6" x14ac:dyDescent="0.2">
      <c r="A17954">
        <f t="shared" si="280"/>
        <v>1795.2999999994627</v>
      </c>
      <c r="B17954">
        <v>566591.74128024105</v>
      </c>
      <c r="C17954">
        <v>2900362.3222665102</v>
      </c>
      <c r="D17954">
        <v>291.21393582483398</v>
      </c>
      <c r="E17954">
        <v>-3.9361088037079701E-4</v>
      </c>
      <c r="F17954">
        <v>6.3635534315353501E-3</v>
      </c>
    </row>
    <row r="17955" spans="1:6" x14ac:dyDescent="0.2">
      <c r="A17955">
        <f t="shared" si="280"/>
        <v>1795.3999999994626</v>
      </c>
      <c r="B17955">
        <v>566591.74154720095</v>
      </c>
      <c r="C17955">
        <v>2900362.3228455</v>
      </c>
      <c r="D17955">
        <v>291.21383352437402</v>
      </c>
      <c r="E17955">
        <v>-3.8419179240517401E-4</v>
      </c>
      <c r="F17955">
        <v>6.3573304645093403E-3</v>
      </c>
    </row>
    <row r="17956" spans="1:6" x14ac:dyDescent="0.2">
      <c r="A17956">
        <f t="shared" si="280"/>
        <v>1795.4999999994625</v>
      </c>
      <c r="B17956">
        <v>566591.74181305605</v>
      </c>
      <c r="C17956">
        <v>2900362.3234242601</v>
      </c>
      <c r="D17956">
        <v>291.21373153831797</v>
      </c>
      <c r="E17956">
        <v>-3.7477930338118898E-4</v>
      </c>
      <c r="F17956">
        <v>6.3511099911140699E-3</v>
      </c>
    </row>
    <row r="17957" spans="1:6" x14ac:dyDescent="0.2">
      <c r="A17957">
        <f t="shared" si="280"/>
        <v>1795.5999999994624</v>
      </c>
      <c r="B17957">
        <v>566591.74207780801</v>
      </c>
      <c r="C17957">
        <v>2900362.3240027698</v>
      </c>
      <c r="D17957">
        <v>291.21362986664201</v>
      </c>
      <c r="E17957">
        <v>-3.6537343138095998E-4</v>
      </c>
      <c r="F17957">
        <v>6.3448920228754398E-3</v>
      </c>
    </row>
    <row r="17958" spans="1:6" x14ac:dyDescent="0.2">
      <c r="A17958">
        <f t="shared" si="280"/>
        <v>1795.6999999994623</v>
      </c>
      <c r="B17958">
        <v>566591.74234145705</v>
      </c>
      <c r="C17958">
        <v>2900362.3245810401</v>
      </c>
      <c r="D17958">
        <v>291.21352850931999</v>
      </c>
      <c r="E17958">
        <v>-3.559741944491E-4</v>
      </c>
      <c r="F17958">
        <v>6.3386765717579098E-3</v>
      </c>
    </row>
    <row r="17959" spans="1:6" x14ac:dyDescent="0.2">
      <c r="A17959">
        <f t="shared" si="280"/>
        <v>1795.7999999994622</v>
      </c>
      <c r="B17959">
        <v>566591.74260400399</v>
      </c>
      <c r="C17959">
        <v>2900362.3251590799</v>
      </c>
      <c r="D17959">
        <v>291.213427466327</v>
      </c>
      <c r="E17959">
        <v>-3.4658161057677501E-4</v>
      </c>
      <c r="F17959">
        <v>6.3324636532651997E-3</v>
      </c>
    </row>
    <row r="17960" spans="1:6" x14ac:dyDescent="0.2">
      <c r="A17960">
        <f t="shared" si="280"/>
        <v>1795.8999999994621</v>
      </c>
      <c r="B17960">
        <v>566591.74286544998</v>
      </c>
      <c r="C17960">
        <v>2900362.3257368701</v>
      </c>
      <c r="D17960">
        <v>291.21332673763402</v>
      </c>
      <c r="E17960">
        <v>-3.37195697689897E-4</v>
      </c>
      <c r="F17960">
        <v>6.3262532787667202E-3</v>
      </c>
    </row>
    <row r="17961" spans="1:6" x14ac:dyDescent="0.2">
      <c r="A17961">
        <f t="shared" si="280"/>
        <v>1795.999999999462</v>
      </c>
      <c r="B17961">
        <v>566591.74312579399</v>
      </c>
      <c r="C17961">
        <v>2900362.3263144302</v>
      </c>
      <c r="D17961">
        <v>291.21322632321301</v>
      </c>
      <c r="E17961">
        <v>-3.27816473667706E-4</v>
      </c>
      <c r="F17961">
        <v>6.3200454597970501E-3</v>
      </c>
    </row>
    <row r="17962" spans="1:6" x14ac:dyDescent="0.2">
      <c r="A17962">
        <f t="shared" si="280"/>
        <v>1796.0999999994619</v>
      </c>
      <c r="B17962">
        <v>566591.74338503904</v>
      </c>
      <c r="C17962">
        <v>2900362.3268917501</v>
      </c>
      <c r="D17962">
        <v>291.21312622303299</v>
      </c>
      <c r="E17962">
        <v>-3.1844395634479601E-4</v>
      </c>
      <c r="F17962">
        <v>6.3138402081398398E-3</v>
      </c>
    </row>
    <row r="17963" spans="1:6" x14ac:dyDescent="0.2">
      <c r="A17963">
        <f t="shared" si="280"/>
        <v>1796.1999999994619</v>
      </c>
      <c r="B17963">
        <v>566591.74364318501</v>
      </c>
      <c r="C17963">
        <v>2900362.3274688302</v>
      </c>
      <c r="D17963">
        <v>291.21302643706298</v>
      </c>
      <c r="E17963">
        <v>-3.0907816348725001E-4</v>
      </c>
      <c r="F17963">
        <v>6.3076375356641602E-3</v>
      </c>
    </row>
    <row r="17964" spans="1:6" x14ac:dyDescent="0.2">
      <c r="A17964">
        <f t="shared" si="280"/>
        <v>1796.2999999994618</v>
      </c>
      <c r="B17964">
        <v>566591.74390023202</v>
      </c>
      <c r="C17964">
        <v>2900362.3280456699</v>
      </c>
      <c r="D17964">
        <v>291.21292696527399</v>
      </c>
      <c r="E17964">
        <v>-2.99719112821606E-4</v>
      </c>
      <c r="F17964">
        <v>6.3014374539705703E-3</v>
      </c>
    </row>
    <row r="17965" spans="1:6" x14ac:dyDescent="0.2">
      <c r="A17965">
        <f t="shared" si="280"/>
        <v>1796.3999999994617</v>
      </c>
      <c r="B17965">
        <v>566591.744156181</v>
      </c>
      <c r="C17965">
        <v>2900362.3286222699</v>
      </c>
      <c r="D17965">
        <v>291.212827807633</v>
      </c>
      <c r="E17965">
        <v>-2.90366822008913E-4</v>
      </c>
      <c r="F17965">
        <v>6.2952399752026203E-3</v>
      </c>
    </row>
    <row r="17966" spans="1:6" x14ac:dyDescent="0.2">
      <c r="A17966">
        <f t="shared" si="280"/>
        <v>1796.4999999994616</v>
      </c>
      <c r="B17966">
        <v>566591.744411033</v>
      </c>
      <c r="C17966">
        <v>2900362.3291986398</v>
      </c>
      <c r="D17966">
        <v>291.21272896410602</v>
      </c>
      <c r="E17966">
        <v>-2.81021308669908E-4</v>
      </c>
      <c r="F17966">
        <v>6.2890451111787503E-3</v>
      </c>
    </row>
    <row r="17967" spans="1:6" x14ac:dyDescent="0.2">
      <c r="A17967">
        <f t="shared" si="280"/>
        <v>1796.5999999994615</v>
      </c>
      <c r="B17967">
        <v>566591.74466478801</v>
      </c>
      <c r="C17967">
        <v>2900362.3297747602</v>
      </c>
      <c r="D17967">
        <v>291.212630434662</v>
      </c>
      <c r="E17967">
        <v>-2.7168259035512398E-4</v>
      </c>
      <c r="F17967">
        <v>6.2828528736930704E-3</v>
      </c>
    </row>
    <row r="17968" spans="1:6" x14ac:dyDescent="0.2">
      <c r="A17968">
        <f t="shared" si="280"/>
        <v>1796.6999999994614</v>
      </c>
      <c r="B17968">
        <v>566591.74491744803</v>
      </c>
      <c r="C17968">
        <v>2900362.3303506402</v>
      </c>
      <c r="D17968">
        <v>291.21253221926497</v>
      </c>
      <c r="E17968">
        <v>-2.6235068457722998E-4</v>
      </c>
      <c r="F17968">
        <v>6.2766632747701702E-3</v>
      </c>
    </row>
    <row r="17969" spans="1:6" x14ac:dyDescent="0.2">
      <c r="A17969">
        <f t="shared" si="280"/>
        <v>1796.7999999994613</v>
      </c>
      <c r="B17969">
        <v>566591.74516901304</v>
      </c>
      <c r="C17969">
        <v>2900362.3309262898</v>
      </c>
      <c r="D17969">
        <v>291.21243431788002</v>
      </c>
      <c r="E17969">
        <v>-2.53025608804017E-4</v>
      </c>
      <c r="F17969">
        <v>6.2704763263702404E-3</v>
      </c>
    </row>
    <row r="17970" spans="1:6" x14ac:dyDescent="0.2">
      <c r="A17970">
        <f t="shared" si="280"/>
        <v>1796.8999999994612</v>
      </c>
      <c r="B17970">
        <v>566591.74541948398</v>
      </c>
      <c r="C17970">
        <v>2900362.3315017</v>
      </c>
      <c r="D17970">
        <v>291.21233673046999</v>
      </c>
      <c r="E17970">
        <v>-2.4370738043463401E-4</v>
      </c>
      <c r="F17970">
        <v>6.2642920403420503E-3</v>
      </c>
    </row>
    <row r="17971" spans="1:6" x14ac:dyDescent="0.2">
      <c r="A17971">
        <f t="shared" si="280"/>
        <v>1796.9999999994611</v>
      </c>
      <c r="B17971">
        <v>566591.74566886202</v>
      </c>
      <c r="C17971">
        <v>2900362.3320768699</v>
      </c>
      <c r="D17971">
        <v>291.21223945699802</v>
      </c>
      <c r="E17971">
        <v>-2.34396016816402E-4</v>
      </c>
      <c r="F17971">
        <v>6.2581104250305896E-3</v>
      </c>
    </row>
    <row r="17972" spans="1:6" x14ac:dyDescent="0.2">
      <c r="A17972">
        <f t="shared" si="280"/>
        <v>1797.099999999461</v>
      </c>
      <c r="B17972">
        <v>566591.74591714598</v>
      </c>
      <c r="C17972">
        <v>2900362.3326517902</v>
      </c>
      <c r="D17972">
        <v>291.212142497429</v>
      </c>
      <c r="E17972">
        <v>-2.25091535248058E-4</v>
      </c>
      <c r="F17972">
        <v>6.2519314925370204E-3</v>
      </c>
    </row>
    <row r="17973" spans="1:6" x14ac:dyDescent="0.2">
      <c r="A17973">
        <f t="shared" si="280"/>
        <v>1797.1999999994609</v>
      </c>
      <c r="B17973">
        <v>566591.74616433901</v>
      </c>
      <c r="C17973">
        <v>2900362.3332264801</v>
      </c>
      <c r="D17973">
        <v>291.21204585172501</v>
      </c>
      <c r="E17973">
        <v>-2.1579395297386701E-4</v>
      </c>
      <c r="F17973">
        <v>6.2457552553876697E-3</v>
      </c>
    </row>
    <row r="17974" spans="1:6" x14ac:dyDescent="0.2">
      <c r="A17974">
        <f t="shared" si="280"/>
        <v>1797.2999999994609</v>
      </c>
      <c r="B17974">
        <v>566591.746410441</v>
      </c>
      <c r="C17974">
        <v>2900362.3338009398</v>
      </c>
      <c r="D17974">
        <v>291.21194951984899</v>
      </c>
      <c r="E17974">
        <v>-2.0650328717710799E-4</v>
      </c>
      <c r="F17974">
        <v>6.2395817256361502E-3</v>
      </c>
    </row>
    <row r="17975" spans="1:6" x14ac:dyDescent="0.2">
      <c r="A17975">
        <f t="shared" si="280"/>
        <v>1797.3999999994608</v>
      </c>
      <c r="B17975">
        <v>566591.74665545195</v>
      </c>
      <c r="C17975">
        <v>2900362.33437515</v>
      </c>
      <c r="D17975">
        <v>291.21185350175898</v>
      </c>
      <c r="E17975">
        <v>-1.9721955500555001E-4</v>
      </c>
      <c r="F17975">
        <v>6.2334109154606196E-3</v>
      </c>
    </row>
    <row r="17976" spans="1:6" x14ac:dyDescent="0.2">
      <c r="A17976">
        <f t="shared" si="280"/>
        <v>1797.4999999994607</v>
      </c>
      <c r="B17976">
        <v>566591.74689937395</v>
      </c>
      <c r="C17976">
        <v>2900362.3349491199</v>
      </c>
      <c r="D17976">
        <v>291.21175779741702</v>
      </c>
      <c r="E17976">
        <v>-1.87942773533668E-4</v>
      </c>
      <c r="F17976">
        <v>6.2272428368598401E-3</v>
      </c>
    </row>
    <row r="17977" spans="1:6" x14ac:dyDescent="0.2">
      <c r="A17977">
        <f t="shared" si="280"/>
        <v>1797.5999999994606</v>
      </c>
      <c r="B17977">
        <v>566591.74714220595</v>
      </c>
      <c r="C17977">
        <v>2900362.3355228598</v>
      </c>
      <c r="D17977">
        <v>291.21166240677798</v>
      </c>
      <c r="E17977">
        <v>-1.78672959820296E-4</v>
      </c>
      <c r="F17977">
        <v>6.2210775019589997E-3</v>
      </c>
    </row>
    <row r="17978" spans="1:6" x14ac:dyDescent="0.2">
      <c r="A17978">
        <f t="shared" si="280"/>
        <v>1797.6999999994605</v>
      </c>
      <c r="B17978">
        <v>566591.74738395005</v>
      </c>
      <c r="C17978">
        <v>2900362.3360963501</v>
      </c>
      <c r="D17978">
        <v>291.21156732980199</v>
      </c>
      <c r="E17978">
        <v>-1.6941013083633099E-4</v>
      </c>
      <c r="F17978">
        <v>6.2149149226206997E-3</v>
      </c>
    </row>
    <row r="17979" spans="1:6" x14ac:dyDescent="0.2">
      <c r="A17979">
        <f t="shared" si="280"/>
        <v>1797.7999999994604</v>
      </c>
      <c r="B17979">
        <v>566591.74762460694</v>
      </c>
      <c r="C17979">
        <v>2900362.3366696099</v>
      </c>
      <c r="D17979">
        <v>291.21147256644201</v>
      </c>
      <c r="E17979">
        <v>-1.6015430349168E-4</v>
      </c>
      <c r="F17979">
        <v>6.20875510687056E-3</v>
      </c>
    </row>
    <row r="17980" spans="1:6" x14ac:dyDescent="0.2">
      <c r="A17980">
        <f t="shared" si="280"/>
        <v>1797.8999999994603</v>
      </c>
      <c r="B17980">
        <v>566591.74786417698</v>
      </c>
      <c r="C17980">
        <v>2900362.3372426298</v>
      </c>
      <c r="D17980">
        <v>291.21137811665699</v>
      </c>
      <c r="E17980">
        <v>-1.50905494671416E-4</v>
      </c>
      <c r="F17980">
        <v>6.20259806692771E-3</v>
      </c>
    </row>
    <row r="17981" spans="1:6" x14ac:dyDescent="0.2">
      <c r="A17981">
        <f t="shared" si="280"/>
        <v>1797.9999999994602</v>
      </c>
      <c r="B17981">
        <v>566591.74810266204</v>
      </c>
      <c r="C17981">
        <v>2900362.3378154002</v>
      </c>
      <c r="D17981">
        <v>291.21128398040099</v>
      </c>
      <c r="E17981">
        <v>-1.41663721200913E-4</v>
      </c>
      <c r="F17981">
        <v>6.1964438149930299E-3</v>
      </c>
    </row>
    <row r="17982" spans="1:6" x14ac:dyDescent="0.2">
      <c r="A17982">
        <f t="shared" si="280"/>
        <v>1798.0999999994601</v>
      </c>
      <c r="B17982">
        <v>566591.74834006105</v>
      </c>
      <c r="C17982">
        <v>2900362.3383879401</v>
      </c>
      <c r="D17982">
        <v>291.21119015763003</v>
      </c>
      <c r="E17982">
        <v>-1.3242899984384501E-4</v>
      </c>
      <c r="F17982">
        <v>6.1902923631200297E-3</v>
      </c>
    </row>
    <row r="17983" spans="1:6" x14ac:dyDescent="0.2">
      <c r="A17983">
        <f t="shared" si="280"/>
        <v>1798.19999999946</v>
      </c>
      <c r="B17983">
        <v>566591.74857637496</v>
      </c>
      <c r="C17983">
        <v>2900362.3389602401</v>
      </c>
      <c r="D17983">
        <v>291.21109664829498</v>
      </c>
      <c r="E17983">
        <v>-1.2320134733204499E-4</v>
      </c>
      <c r="F17983">
        <v>6.1841437230369502E-3</v>
      </c>
    </row>
    <row r="17984" spans="1:6" x14ac:dyDescent="0.2">
      <c r="A17984">
        <f t="shared" si="280"/>
        <v>1798.2999999994599</v>
      </c>
      <c r="B17984">
        <v>566591.74881160597</v>
      </c>
      <c r="C17984">
        <v>2900362.3395323101</v>
      </c>
      <c r="D17984">
        <v>291.21100345234998</v>
      </c>
      <c r="E17984">
        <v>-1.13980780327226E-4</v>
      </c>
      <c r="F17984">
        <v>6.17799790648351E-3</v>
      </c>
    </row>
    <row r="17985" spans="1:6" x14ac:dyDescent="0.2">
      <c r="A17985">
        <f t="shared" si="280"/>
        <v>1798.3999999994599</v>
      </c>
      <c r="B17985">
        <v>566591.74904575397</v>
      </c>
      <c r="C17985">
        <v>2900362.3401041301</v>
      </c>
      <c r="D17985">
        <v>291.21091056974501</v>
      </c>
      <c r="E17985">
        <v>-1.04767315436975E-4</v>
      </c>
      <c r="F17985">
        <v>6.1718549212928702E-3</v>
      </c>
    </row>
    <row r="17986" spans="1:6" x14ac:dyDescent="0.2">
      <c r="A17986">
        <f t="shared" si="280"/>
        <v>1798.4999999994598</v>
      </c>
      <c r="B17986">
        <v>566591.74927882</v>
      </c>
      <c r="C17986">
        <v>2900362.3406757098</v>
      </c>
      <c r="D17986">
        <v>291.210818000431</v>
      </c>
      <c r="E17986" s="1">
        <v>-9.55609692168599E-5</v>
      </c>
      <c r="F17986">
        <v>6.1657147794401497E-3</v>
      </c>
    </row>
    <row r="17987" spans="1:6" x14ac:dyDescent="0.2">
      <c r="A17987">
        <f t="shared" si="280"/>
        <v>1798.5999999994597</v>
      </c>
      <c r="B17987">
        <v>566591.74951080501</v>
      </c>
      <c r="C17987">
        <v>2900362.3412470599</v>
      </c>
      <c r="D17987">
        <v>291.21072574435999</v>
      </c>
      <c r="E17987" s="1">
        <v>-8.6361758172059702E-5</v>
      </c>
      <c r="F17987">
        <v>6.1595774929046202E-3</v>
      </c>
    </row>
    <row r="17988" spans="1:6" x14ac:dyDescent="0.2">
      <c r="A17988">
        <f t="shared" ref="A17988:A18051" si="281">A17987+0.1</f>
        <v>1798.6999999994596</v>
      </c>
      <c r="B17988">
        <v>566591.74974170898</v>
      </c>
      <c r="C17988">
        <v>2900362.3418181599</v>
      </c>
      <c r="D17988">
        <v>291.210633801482</v>
      </c>
      <c r="E17988" s="1">
        <v>-7.71696987728133E-5</v>
      </c>
      <c r="F17988">
        <v>6.1534430732991504E-3</v>
      </c>
    </row>
    <row r="17989" spans="1:6" x14ac:dyDescent="0.2">
      <c r="A17989">
        <f t="shared" si="281"/>
        <v>1798.7999999994595</v>
      </c>
      <c r="B17989">
        <v>566591.74997153296</v>
      </c>
      <c r="C17989">
        <v>2900362.3423890299</v>
      </c>
      <c r="D17989">
        <v>291.21054217174299</v>
      </c>
      <c r="E17989" s="1">
        <v>-6.7984807425056602E-5</v>
      </c>
      <c r="F17989">
        <v>6.1473115323297401E-3</v>
      </c>
    </row>
    <row r="17990" spans="1:6" x14ac:dyDescent="0.2">
      <c r="A17990">
        <f t="shared" si="281"/>
        <v>1798.8999999994594</v>
      </c>
      <c r="B17990">
        <v>566591.75020027906</v>
      </c>
      <c r="C17990">
        <v>2900362.3429596601</v>
      </c>
      <c r="D17990">
        <v>291.21045085509201</v>
      </c>
      <c r="E17990" s="1">
        <v>-5.8807100468970398E-5</v>
      </c>
      <c r="F17990">
        <v>6.1411828813159796E-3</v>
      </c>
    </row>
    <row r="17991" spans="1:6" x14ac:dyDescent="0.2">
      <c r="A17991">
        <f t="shared" si="281"/>
        <v>1798.9999999994593</v>
      </c>
      <c r="B17991">
        <v>566591.75042794598</v>
      </c>
      <c r="C17991">
        <v>2900362.34353005</v>
      </c>
      <c r="D17991">
        <v>291.210359851475</v>
      </c>
      <c r="E17991" s="1">
        <v>-4.9636594207529403E-5</v>
      </c>
      <c r="F17991">
        <v>6.1350571278849199E-3</v>
      </c>
    </row>
    <row r="17992" spans="1:6" x14ac:dyDescent="0.2">
      <c r="A17992">
        <f t="shared" si="281"/>
        <v>1799.0999999994592</v>
      </c>
      <c r="B17992">
        <v>566591.75065453502</v>
      </c>
      <c r="C17992">
        <v>2900362.3441002001</v>
      </c>
      <c r="D17992">
        <v>291.21026916083798</v>
      </c>
      <c r="E17992" s="1">
        <v>-4.0473304892804902E-5</v>
      </c>
      <c r="F17992">
        <v>6.1289342837795103E-3</v>
      </c>
    </row>
    <row r="17993" spans="1:6" x14ac:dyDescent="0.2">
      <c r="A17993">
        <f t="shared" si="281"/>
        <v>1799.1999999994591</v>
      </c>
      <c r="B17993">
        <v>566591.75088004803</v>
      </c>
      <c r="C17993">
        <v>2900362.3446701099</v>
      </c>
      <c r="D17993">
        <v>291.21017878312898</v>
      </c>
      <c r="E17993" s="1">
        <v>-3.13172487116965E-5</v>
      </c>
      <c r="F17993">
        <v>6.12281436046371E-3</v>
      </c>
    </row>
    <row r="17994" spans="1:6" x14ac:dyDescent="0.2">
      <c r="A17994">
        <f t="shared" si="281"/>
        <v>1799.299999999459</v>
      </c>
      <c r="B17994">
        <v>566591.75110448501</v>
      </c>
      <c r="C17994">
        <v>2900362.3452397799</v>
      </c>
      <c r="D17994">
        <v>291.21008871829099</v>
      </c>
      <c r="E17994" s="1">
        <v>-2.2168441820725501E-5</v>
      </c>
      <c r="F17994">
        <v>6.1166973692934699E-3</v>
      </c>
    </row>
    <row r="17995" spans="1:6" x14ac:dyDescent="0.2">
      <c r="A17995">
        <f t="shared" si="281"/>
        <v>1799.3999999994589</v>
      </c>
      <c r="B17995">
        <v>566591.75132784701</v>
      </c>
      <c r="C17995">
        <v>2900362.3458092101</v>
      </c>
      <c r="D17995">
        <v>291.20999896627001</v>
      </c>
      <c r="E17995" s="1">
        <v>-1.30269002930124E-5</v>
      </c>
      <c r="F17995">
        <v>6.1105833216228101E-3</v>
      </c>
    </row>
    <row r="17996" spans="1:6" x14ac:dyDescent="0.2">
      <c r="A17996">
        <f t="shared" si="281"/>
        <v>1799.4999999994589</v>
      </c>
      <c r="B17996">
        <v>566591.75155013497</v>
      </c>
      <c r="C17996">
        <v>2900362.3463784098</v>
      </c>
      <c r="D17996">
        <v>291.20990952700703</v>
      </c>
      <c r="E17996" s="1">
        <v>-3.89264018409409E-6</v>
      </c>
      <c r="F17996">
        <v>6.1044722284039898E-3</v>
      </c>
    </row>
    <row r="17997" spans="1:6" x14ac:dyDescent="0.2">
      <c r="A17997">
        <f t="shared" si="281"/>
        <v>1799.5999999994588</v>
      </c>
      <c r="B17997">
        <v>566591.75177134899</v>
      </c>
      <c r="C17997">
        <v>2900362.3469473599</v>
      </c>
      <c r="D17997">
        <v>291.20982040044498</v>
      </c>
      <c r="E17997" s="1">
        <v>5.2343225313372899E-6</v>
      </c>
      <c r="F17997">
        <v>6.0983641006480196E-3</v>
      </c>
    </row>
    <row r="17998" spans="1:6" x14ac:dyDescent="0.2">
      <c r="A17998">
        <f t="shared" si="281"/>
        <v>1799.6999999994587</v>
      </c>
      <c r="B17998">
        <v>566591.75199149002</v>
      </c>
      <c r="C17998">
        <v>2900362.3475160799</v>
      </c>
      <c r="D17998">
        <v>291.20973158652498</v>
      </c>
      <c r="E17998" s="1">
        <v>1.43539719100653E-5</v>
      </c>
      <c r="F17998">
        <v>6.0922589492425003E-3</v>
      </c>
    </row>
    <row r="17999" spans="1:6" x14ac:dyDescent="0.2">
      <c r="A17999">
        <f t="shared" si="281"/>
        <v>1799.7999999994586</v>
      </c>
      <c r="B17999">
        <v>566591.75221055897</v>
      </c>
      <c r="C17999">
        <v>2900362.3480845601</v>
      </c>
      <c r="D17999">
        <v>291.209643085187</v>
      </c>
      <c r="E17999" s="1">
        <v>2.3466292077590401E-5</v>
      </c>
      <c r="F17999">
        <v>6.0861567850637802E-3</v>
      </c>
    </row>
    <row r="18000" spans="1:6" x14ac:dyDescent="0.2">
      <c r="A18000">
        <f t="shared" si="281"/>
        <v>1799.8999999994585</v>
      </c>
      <c r="B18000">
        <v>566591.75242855796</v>
      </c>
      <c r="C18000">
        <v>2900362.3486528001</v>
      </c>
      <c r="D18000">
        <v>291.20955489636901</v>
      </c>
      <c r="E18000" s="1">
        <v>3.2571267200509498E-5</v>
      </c>
      <c r="F18000">
        <v>6.0800576186752098E-3</v>
      </c>
    </row>
    <row r="18001" spans="1:6" x14ac:dyDescent="0.2">
      <c r="A18001">
        <f t="shared" si="281"/>
        <v>1799.9999999994584</v>
      </c>
      <c r="B18001">
        <v>566591.75264548499</v>
      </c>
      <c r="C18001">
        <v>2900362.3492208002</v>
      </c>
      <c r="D18001">
        <v>291.209467020011</v>
      </c>
      <c r="E18001" s="1">
        <v>4.1668881499585397E-5</v>
      </c>
      <c r="F18001">
        <v>6.0739614605324404E-3</v>
      </c>
    </row>
    <row r="18002" spans="1:6" x14ac:dyDescent="0.2">
      <c r="A18002">
        <f t="shared" si="281"/>
        <v>1800.0999999994583</v>
      </c>
      <c r="B18002">
        <v>566591.75286134402</v>
      </c>
      <c r="C18002">
        <v>2900362.3497885601</v>
      </c>
      <c r="D18002">
        <v>291.20937945605101</v>
      </c>
      <c r="E18002" s="1">
        <v>5.0759119245356197E-5</v>
      </c>
      <c r="F18002">
        <v>6.0678683211367298E-3</v>
      </c>
    </row>
    <row r="18003" spans="1:6" x14ac:dyDescent="0.2">
      <c r="A18003">
        <f t="shared" si="281"/>
        <v>1800.1999999994582</v>
      </c>
      <c r="B18003">
        <v>566591.75307613297</v>
      </c>
      <c r="C18003">
        <v>2900362.3503560801</v>
      </c>
      <c r="D18003">
        <v>291.209292204424</v>
      </c>
      <c r="E18003" s="1">
        <v>5.9841964760591299E-5</v>
      </c>
      <c r="F18003">
        <v>6.0617782108660402E-3</v>
      </c>
    </row>
    <row r="18004" spans="1:6" x14ac:dyDescent="0.2">
      <c r="A18004">
        <f t="shared" si="281"/>
        <v>1800.2999999994581</v>
      </c>
      <c r="B18004">
        <v>566591.75328985497</v>
      </c>
      <c r="C18004">
        <v>2900362.3509233701</v>
      </c>
      <c r="D18004">
        <v>291.20920526506899</v>
      </c>
      <c r="E18004" s="1">
        <v>6.8917402420468697E-5</v>
      </c>
      <c r="F18004">
        <v>6.0556911400857401E-3</v>
      </c>
    </row>
    <row r="18005" spans="1:6" x14ac:dyDescent="0.2">
      <c r="A18005">
        <f t="shared" si="281"/>
        <v>1800.399999999458</v>
      </c>
      <c r="B18005">
        <v>566591.75350250897</v>
      </c>
      <c r="C18005">
        <v>2900362.35149041</v>
      </c>
      <c r="D18005">
        <v>291.20911863792099</v>
      </c>
      <c r="E18005" s="1">
        <v>7.7985416641768794E-5</v>
      </c>
      <c r="F18005">
        <v>6.0496071190838602E-3</v>
      </c>
    </row>
    <row r="18006" spans="1:6" x14ac:dyDescent="0.2">
      <c r="A18006">
        <f t="shared" si="281"/>
        <v>1800.4999999994579</v>
      </c>
      <c r="B18006">
        <v>566591.75371409697</v>
      </c>
      <c r="C18006">
        <v>2900362.3520572199</v>
      </c>
      <c r="D18006">
        <v>291.20903232291403</v>
      </c>
      <c r="E18006" s="1">
        <v>8.7045991922135905E-5</v>
      </c>
      <c r="F18006">
        <v>6.0435261578861803E-3</v>
      </c>
    </row>
    <row r="18007" spans="1:6" x14ac:dyDescent="0.2">
      <c r="A18007">
        <f t="shared" si="281"/>
        <v>1800.5999999994579</v>
      </c>
      <c r="B18007">
        <v>566591.75392461999</v>
      </c>
      <c r="C18007">
        <v>2900362.3526237798</v>
      </c>
      <c r="D18007">
        <v>291.20894631998499</v>
      </c>
      <c r="E18007" s="1">
        <v>9.6099112772604896E-5</v>
      </c>
      <c r="F18007">
        <v>6.0374482664150896E-3</v>
      </c>
    </row>
    <row r="18008" spans="1:6" x14ac:dyDescent="0.2">
      <c r="A18008">
        <f t="shared" si="281"/>
        <v>1800.6999999994578</v>
      </c>
      <c r="B18008">
        <v>566591.75413407804</v>
      </c>
      <c r="C18008">
        <v>2900362.3531901101</v>
      </c>
      <c r="D18008">
        <v>291.20886062906698</v>
      </c>
      <c r="E18008">
        <v>1.05144763776215E-4</v>
      </c>
      <c r="F18008">
        <v>6.0313734548585896E-3</v>
      </c>
    </row>
    <row r="18009" spans="1:6" x14ac:dyDescent="0.2">
      <c r="A18009">
        <f t="shared" si="281"/>
        <v>1800.7999999994577</v>
      </c>
      <c r="B18009">
        <v>566591.75434247195</v>
      </c>
      <c r="C18009">
        <v>2900362.3537562001</v>
      </c>
      <c r="D18009">
        <v>291.20877525009399</v>
      </c>
      <c r="E18009">
        <v>1.14182929563464E-4</v>
      </c>
      <c r="F18009">
        <v>6.02530173309135E-3</v>
      </c>
    </row>
    <row r="18010" spans="1:6" x14ac:dyDescent="0.2">
      <c r="A18010">
        <f t="shared" si="281"/>
        <v>1800.8999999994576</v>
      </c>
      <c r="B18010">
        <v>566591.75454980205</v>
      </c>
      <c r="C18010">
        <v>2900362.3543220502</v>
      </c>
      <c r="D18010">
        <v>291.20869018299999</v>
      </c>
      <c r="E18010">
        <v>1.2321359482075E-4</v>
      </c>
      <c r="F18010">
        <v>6.0192331109023799E-3</v>
      </c>
    </row>
    <row r="18011" spans="1:6" x14ac:dyDescent="0.2">
      <c r="A18011">
        <f t="shared" si="281"/>
        <v>1800.9999999994575</v>
      </c>
      <c r="B18011">
        <v>566591.75475607102</v>
      </c>
      <c r="C18011">
        <v>2900362.3548876601</v>
      </c>
      <c r="D18011">
        <v>291.208605427718</v>
      </c>
      <c r="E18011">
        <v>1.32236744282448E-4</v>
      </c>
      <c r="F18011">
        <v>6.01316759811432E-3</v>
      </c>
    </row>
    <row r="18012" spans="1:6" x14ac:dyDescent="0.2">
      <c r="A18012">
        <f t="shared" si="281"/>
        <v>1801.0999999994574</v>
      </c>
      <c r="B18012">
        <v>566591.75496127806</v>
      </c>
      <c r="C18012">
        <v>2900362.35545304</v>
      </c>
      <c r="D18012">
        <v>291.20852098418101</v>
      </c>
      <c r="E18012">
        <v>1.4125236270833599E-4</v>
      </c>
      <c r="F18012">
        <v>6.0070757486600998E-3</v>
      </c>
    </row>
    <row r="18013" spans="1:6" x14ac:dyDescent="0.2">
      <c r="A18013">
        <f t="shared" si="281"/>
        <v>1801.1999999994573</v>
      </c>
      <c r="B18013">
        <v>566591.75516542303</v>
      </c>
      <c r="C18013">
        <v>2900362.3560181698</v>
      </c>
      <c r="D18013">
        <v>291.20843687252398</v>
      </c>
      <c r="E18013">
        <v>1.5026039950337999E-4</v>
      </c>
      <c r="F18013">
        <v>6.0009876102002004E-3</v>
      </c>
    </row>
    <row r="18014" spans="1:6" x14ac:dyDescent="0.2">
      <c r="A18014">
        <f t="shared" si="281"/>
        <v>1801.2999999994572</v>
      </c>
      <c r="B18014">
        <v>566591.75536850805</v>
      </c>
      <c r="C18014">
        <v>2900362.3565830602</v>
      </c>
      <c r="D18014">
        <v>291.20835309264999</v>
      </c>
      <c r="E18014">
        <v>1.5926083948752601E-4</v>
      </c>
      <c r="F18014">
        <v>5.9949031967799502E-3</v>
      </c>
    </row>
    <row r="18015" spans="1:6" x14ac:dyDescent="0.2">
      <c r="A18015">
        <f t="shared" si="281"/>
        <v>1801.3999999994571</v>
      </c>
      <c r="B18015">
        <v>566591.75557053206</v>
      </c>
      <c r="C18015">
        <v>2900362.3571477099</v>
      </c>
      <c r="D18015">
        <v>291.208269644464</v>
      </c>
      <c r="E18015">
        <v>1.6825366757309101E-4</v>
      </c>
      <c r="F18015">
        <v>5.9888227347621899E-3</v>
      </c>
    </row>
    <row r="18016" spans="1:6" x14ac:dyDescent="0.2">
      <c r="A18016">
        <f t="shared" si="281"/>
        <v>1801.499999999457</v>
      </c>
      <c r="B18016">
        <v>566591.75577149796</v>
      </c>
      <c r="C18016">
        <v>2900362.35771211</v>
      </c>
      <c r="D18016">
        <v>291.20818652772698</v>
      </c>
      <c r="E18016">
        <v>1.7723886894809501E-4</v>
      </c>
      <c r="F18016">
        <v>5.9827463943564899E-3</v>
      </c>
    </row>
    <row r="18017" spans="1:6" x14ac:dyDescent="0.2">
      <c r="A18017">
        <f t="shared" si="281"/>
        <v>1801.5999999994569</v>
      </c>
      <c r="B18017">
        <v>566591.75597140496</v>
      </c>
      <c r="C18017">
        <v>2900362.3582762801</v>
      </c>
      <c r="D18017">
        <v>291.20810374208997</v>
      </c>
      <c r="E18017">
        <v>1.8621642905049799E-4</v>
      </c>
      <c r="F18017">
        <v>5.9766743288296002E-3</v>
      </c>
    </row>
    <row r="18018" spans="1:6" x14ac:dyDescent="0.2">
      <c r="A18018">
        <f t="shared" si="281"/>
        <v>1801.6999999994568</v>
      </c>
      <c r="B18018">
        <v>566591.75617025397</v>
      </c>
      <c r="C18018">
        <v>2900362.3588402099</v>
      </c>
      <c r="D18018">
        <v>291.20802128710801</v>
      </c>
      <c r="E18018">
        <v>1.9518633355714501E-4</v>
      </c>
      <c r="F18018">
        <v>5.97060666617072E-3</v>
      </c>
    </row>
    <row r="18019" spans="1:6" x14ac:dyDescent="0.2">
      <c r="A18019">
        <f t="shared" si="281"/>
        <v>1801.7999999994568</v>
      </c>
      <c r="B18019">
        <v>566591.75636804698</v>
      </c>
      <c r="C18019">
        <v>2900362.3594038901</v>
      </c>
      <c r="D18019">
        <v>291.20793916224898</v>
      </c>
      <c r="E18019">
        <v>2.0414856835036099E-4</v>
      </c>
      <c r="F18019">
        <v>5.9645435190644799E-3</v>
      </c>
    </row>
    <row r="18020" spans="1:6" x14ac:dyDescent="0.2">
      <c r="A18020">
        <f t="shared" si="281"/>
        <v>1801.8999999994567</v>
      </c>
      <c r="B18020">
        <v>566591.75656478503</v>
      </c>
      <c r="C18020">
        <v>2900362.35996733</v>
      </c>
      <c r="D18020">
        <v>291.20785736690999</v>
      </c>
      <c r="E18020">
        <v>2.13103119464124E-4</v>
      </c>
      <c r="F18020">
        <v>5.95848498121838E-3</v>
      </c>
    </row>
    <row r="18021" spans="1:6" x14ac:dyDescent="0.2">
      <c r="A18021">
        <f t="shared" si="281"/>
        <v>1801.9999999994566</v>
      </c>
      <c r="B18021">
        <v>566591.75676046696</v>
      </c>
      <c r="C18021">
        <v>2900362.3605305399</v>
      </c>
      <c r="D18021">
        <v>291.20777590042098</v>
      </c>
      <c r="E18021">
        <v>2.2204997314039101E-4</v>
      </c>
      <c r="F18021">
        <v>5.9524311327522096E-3</v>
      </c>
    </row>
    <row r="18022" spans="1:6" x14ac:dyDescent="0.2">
      <c r="A18022">
        <f t="shared" si="281"/>
        <v>1802.0999999994565</v>
      </c>
      <c r="B18022">
        <v>566591.75695509603</v>
      </c>
      <c r="C18022">
        <v>2900362.3610935002</v>
      </c>
      <c r="D18022">
        <v>291.20769476205999</v>
      </c>
      <c r="E18022">
        <v>2.3098911575214701E-4</v>
      </c>
      <c r="F18022">
        <v>5.9463820326075998E-3</v>
      </c>
    </row>
    <row r="18023" spans="1:6" x14ac:dyDescent="0.2">
      <c r="A18023">
        <f t="shared" si="281"/>
        <v>1802.1999999994564</v>
      </c>
      <c r="B18023">
        <v>566591.75714867201</v>
      </c>
      <c r="C18023">
        <v>2900362.3616562202</v>
      </c>
      <c r="D18023">
        <v>291.207613951062</v>
      </c>
      <c r="E18023">
        <v>2.3992053379711799E-4</v>
      </c>
      <c r="F18023">
        <v>5.9403377284440399E-3</v>
      </c>
    </row>
    <row r="18024" spans="1:6" x14ac:dyDescent="0.2">
      <c r="A18024">
        <f t="shared" si="281"/>
        <v>1802.2999999994563</v>
      </c>
      <c r="B18024">
        <v>566591.75734119501</v>
      </c>
      <c r="C18024">
        <v>2900362.3622186999</v>
      </c>
      <c r="D18024">
        <v>291.20753346662502</v>
      </c>
      <c r="E18024">
        <v>2.4884421389111198E-4</v>
      </c>
      <c r="F18024">
        <v>5.9342982573792804E-3</v>
      </c>
    </row>
    <row r="18025" spans="1:6" x14ac:dyDescent="0.2">
      <c r="A18025">
        <f t="shared" si="281"/>
        <v>1802.3999999994562</v>
      </c>
      <c r="B18025">
        <v>566591.75753266795</v>
      </c>
      <c r="C18025">
        <v>2900362.36278095</v>
      </c>
      <c r="D18025">
        <v>291.20745330792198</v>
      </c>
      <c r="E18025">
        <v>2.57760142767221E-4</v>
      </c>
      <c r="F18025">
        <v>5.9282636383897504E-3</v>
      </c>
    </row>
    <row r="18026" spans="1:6" x14ac:dyDescent="0.2">
      <c r="A18026">
        <f t="shared" si="281"/>
        <v>1802.4999999994561</v>
      </c>
      <c r="B18026">
        <v>566591.75772309001</v>
      </c>
      <c r="C18026">
        <v>2900362.3633429501</v>
      </c>
      <c r="D18026">
        <v>291.20737347410602</v>
      </c>
      <c r="E18026">
        <v>2.6666830721775998E-4</v>
      </c>
      <c r="F18026">
        <v>5.9222338823637002E-3</v>
      </c>
    </row>
    <row r="18027" spans="1:6" x14ac:dyDescent="0.2">
      <c r="A18027">
        <f t="shared" si="281"/>
        <v>1802.599999999456</v>
      </c>
      <c r="B18027">
        <v>566591.757912462</v>
      </c>
      <c r="C18027">
        <v>2900362.3639047099</v>
      </c>
      <c r="D18027">
        <v>291.20729396431801</v>
      </c>
      <c r="E18027">
        <v>2.7556869413793801E-4</v>
      </c>
      <c r="F18027">
        <v>5.9162089924212199E-3</v>
      </c>
    </row>
    <row r="18028" spans="1:6" x14ac:dyDescent="0.2">
      <c r="A18028">
        <f t="shared" si="281"/>
        <v>1802.6999999994559</v>
      </c>
      <c r="B18028">
        <v>566591.75810078694</v>
      </c>
      <c r="C18028">
        <v>2900362.3644662402</v>
      </c>
      <c r="D18028">
        <v>291.20721477769399</v>
      </c>
      <c r="E18028">
        <v>2.8446129048819802E-4</v>
      </c>
      <c r="F18028">
        <v>5.9101889570560397E-3</v>
      </c>
    </row>
    <row r="18029" spans="1:6" x14ac:dyDescent="0.2">
      <c r="A18029">
        <f t="shared" si="281"/>
        <v>1802.7999999994558</v>
      </c>
      <c r="B18029">
        <v>566591.75828806299</v>
      </c>
      <c r="C18029">
        <v>2900362.3650275199</v>
      </c>
      <c r="D18029">
        <v>291.20713591336897</v>
      </c>
      <c r="E18029">
        <v>2.9334608327398899E-4</v>
      </c>
      <c r="F18029">
        <v>5.9041737596224296E-3</v>
      </c>
    </row>
    <row r="18030" spans="1:6" x14ac:dyDescent="0.2">
      <c r="A18030">
        <f t="shared" si="281"/>
        <v>1802.8999999994558</v>
      </c>
      <c r="B18030">
        <v>566591.75847429305</v>
      </c>
      <c r="C18030">
        <v>2900362.36558857</v>
      </c>
      <c r="D18030">
        <v>291.20705737048701</v>
      </c>
      <c r="E18030">
        <v>3.0222305954028498E-4</v>
      </c>
      <c r="F18030">
        <v>5.8981633790137602E-3</v>
      </c>
    </row>
    <row r="18031" spans="1:6" x14ac:dyDescent="0.2">
      <c r="A18031">
        <f t="shared" si="281"/>
        <v>1802.9999999994557</v>
      </c>
      <c r="B18031">
        <v>566591.758659477</v>
      </c>
      <c r="C18031">
        <v>2900362.3661493701</v>
      </c>
      <c r="D18031">
        <v>291.20697914819999</v>
      </c>
      <c r="E18031">
        <v>3.1109220636543202E-4</v>
      </c>
      <c r="F18031">
        <v>5.8921577862406701E-3</v>
      </c>
    </row>
    <row r="18032" spans="1:6" x14ac:dyDescent="0.2">
      <c r="A18032">
        <f t="shared" si="281"/>
        <v>1803.0999999994556</v>
      </c>
      <c r="B18032">
        <v>566591.75884361705</v>
      </c>
      <c r="C18032">
        <v>2900362.3667099401</v>
      </c>
      <c r="D18032">
        <v>291.20690124567199</v>
      </c>
      <c r="E18032">
        <v>3.1995351087288598E-4</v>
      </c>
      <c r="F18032">
        <v>5.8861569452752296E-3</v>
      </c>
    </row>
    <row r="18033" spans="1:6" x14ac:dyDescent="0.2">
      <c r="A18033">
        <f t="shared" si="281"/>
        <v>1803.1999999994555</v>
      </c>
      <c r="B18033">
        <v>566591.75902671204</v>
      </c>
      <c r="C18033">
        <v>2900362.3672702699</v>
      </c>
      <c r="D18033">
        <v>291.20682366208803</v>
      </c>
      <c r="E18033">
        <v>3.28806960202824E-4</v>
      </c>
      <c r="F18033">
        <v>5.8801608144242101E-3</v>
      </c>
    </row>
    <row r="18034" spans="1:6" x14ac:dyDescent="0.2">
      <c r="A18034">
        <f t="shared" si="281"/>
        <v>1803.2999999994554</v>
      </c>
      <c r="B18034">
        <v>566591.75920876395</v>
      </c>
      <c r="C18034">
        <v>2900362.3678303598</v>
      </c>
      <c r="D18034">
        <v>291.206746396656</v>
      </c>
      <c r="E18034">
        <v>3.3765254151075803E-4</v>
      </c>
      <c r="F18034">
        <v>5.8741693510715298E-3</v>
      </c>
    </row>
    <row r="18035" spans="1:6" x14ac:dyDescent="0.2">
      <c r="A18035">
        <f t="shared" si="281"/>
        <v>1803.3999999994553</v>
      </c>
      <c r="B18035">
        <v>566591.75938977499</v>
      </c>
      <c r="C18035">
        <v>2900362.36839021</v>
      </c>
      <c r="D18035">
        <v>291.206669448605</v>
      </c>
      <c r="E18035">
        <v>3.4649024194066398E-4</v>
      </c>
      <c r="F18035">
        <v>5.8681825082847298E-3</v>
      </c>
    </row>
    <row r="18036" spans="1:6" x14ac:dyDescent="0.2">
      <c r="A18036">
        <f t="shared" si="281"/>
        <v>1803.4999999994552</v>
      </c>
      <c r="B18036">
        <v>566591.75956974295</v>
      </c>
      <c r="C18036">
        <v>2900362.3689498198</v>
      </c>
      <c r="D18036">
        <v>291.20659281719497</v>
      </c>
      <c r="E18036">
        <v>3.5532004868766502E-4</v>
      </c>
      <c r="F18036">
        <v>5.8622002393060304E-3</v>
      </c>
    </row>
    <row r="18037" spans="1:6" x14ac:dyDescent="0.2">
      <c r="A18037">
        <f t="shared" si="281"/>
        <v>1803.5999999994551</v>
      </c>
      <c r="B18037">
        <v>566591.75974867202</v>
      </c>
      <c r="C18037">
        <v>2900362.3695092001</v>
      </c>
      <c r="D18037">
        <v>291.20651650171101</v>
      </c>
      <c r="E18037">
        <v>3.6414194892302502E-4</v>
      </c>
      <c r="F18037">
        <v>5.8562224903512599E-3</v>
      </c>
    </row>
    <row r="18038" spans="1:6" x14ac:dyDescent="0.2">
      <c r="A18038">
        <f t="shared" si="281"/>
        <v>1803.699999999455</v>
      </c>
      <c r="B18038">
        <v>566591.75992656103</v>
      </c>
      <c r="C18038">
        <v>2900362.3700683401</v>
      </c>
      <c r="D18038">
        <v>291.20644050146899</v>
      </c>
      <c r="E18038">
        <v>3.7295592982096399E-4</v>
      </c>
      <c r="F18038">
        <v>5.85024921382376E-3</v>
      </c>
    </row>
    <row r="18039" spans="1:6" x14ac:dyDescent="0.2">
      <c r="A18039">
        <f t="shared" si="281"/>
        <v>1803.7999999994549</v>
      </c>
      <c r="B18039">
        <v>566591.76010341197</v>
      </c>
      <c r="C18039">
        <v>2900362.3706272398</v>
      </c>
      <c r="D18039">
        <v>291.20636481581602</v>
      </c>
      <c r="E18039">
        <v>3.8176197855080098E-4</v>
      </c>
      <c r="F18039">
        <v>5.8442803555754002E-3</v>
      </c>
    </row>
    <row r="18040" spans="1:6" x14ac:dyDescent="0.2">
      <c r="A18040">
        <f t="shared" si="281"/>
        <v>1803.8999999994548</v>
      </c>
      <c r="B18040">
        <v>566591.76027922495</v>
      </c>
      <c r="C18040">
        <v>2900362.3711859002</v>
      </c>
      <c r="D18040">
        <v>291.20628944412999</v>
      </c>
      <c r="E18040">
        <v>3.9056008228537402E-4</v>
      </c>
      <c r="F18040">
        <v>5.8383158646767696E-3</v>
      </c>
    </row>
    <row r="18041" spans="1:6" x14ac:dyDescent="0.2">
      <c r="A18041">
        <f t="shared" si="281"/>
        <v>1803.9999999994548</v>
      </c>
      <c r="B18041">
        <v>566591.76045400102</v>
      </c>
      <c r="C18041">
        <v>2900362.3717443198</v>
      </c>
      <c r="D18041">
        <v>291.20621438582299</v>
      </c>
      <c r="E18041">
        <v>3.9935022819075202E-4</v>
      </c>
      <c r="F18041">
        <v>5.8323556891027696E-3</v>
      </c>
    </row>
    <row r="18042" spans="1:6" x14ac:dyDescent="0.2">
      <c r="A18042">
        <f t="shared" si="281"/>
        <v>1804.0999999994547</v>
      </c>
      <c r="B18042">
        <v>566591.76062774204</v>
      </c>
      <c r="C18042">
        <v>2900362.3723025098</v>
      </c>
      <c r="D18042">
        <v>291.20613964033799</v>
      </c>
      <c r="E18042">
        <v>4.0813240343183602E-4</v>
      </c>
      <c r="F18042">
        <v>5.8263997766365297E-3</v>
      </c>
    </row>
    <row r="18043" spans="1:6" x14ac:dyDescent="0.2">
      <c r="A18043">
        <f t="shared" si="281"/>
        <v>1804.1999999994546</v>
      </c>
      <c r="B18043">
        <v>566591.76080044697</v>
      </c>
      <c r="C18043">
        <v>2900362.3728604601</v>
      </c>
      <c r="D18043">
        <v>291.20606520715</v>
      </c>
      <c r="E18043">
        <v>4.1690659516478701E-4</v>
      </c>
      <c r="F18043">
        <v>5.8204480792086698E-3</v>
      </c>
    </row>
    <row r="18044" spans="1:6" x14ac:dyDescent="0.2">
      <c r="A18044">
        <f t="shared" si="281"/>
        <v>1804.2999999994545</v>
      </c>
      <c r="B18044">
        <v>566591.76097211905</v>
      </c>
      <c r="C18044">
        <v>2900362.37341817</v>
      </c>
      <c r="D18044">
        <v>291.20599108576903</v>
      </c>
      <c r="E18044">
        <v>4.2567279055223802E-4</v>
      </c>
      <c r="F18044">
        <v>5.8145005490654799E-3</v>
      </c>
    </row>
    <row r="18045" spans="1:6" x14ac:dyDescent="0.2">
      <c r="A18045">
        <f t="shared" si="281"/>
        <v>1804.3999999994544</v>
      </c>
      <c r="B18045">
        <v>566591.76114275702</v>
      </c>
      <c r="C18045">
        <v>2900362.3739756499</v>
      </c>
      <c r="D18045">
        <v>291.20591727573202</v>
      </c>
      <c r="E18045">
        <v>4.3443097671841798E-4</v>
      </c>
      <c r="F18045">
        <v>5.8085571388101897E-3</v>
      </c>
    </row>
    <row r="18046" spans="1:6" x14ac:dyDescent="0.2">
      <c r="A18046">
        <f t="shared" si="281"/>
        <v>1804.4999999994543</v>
      </c>
      <c r="B18046">
        <v>566591.76131236297</v>
      </c>
      <c r="C18046">
        <v>2900362.37453289</v>
      </c>
      <c r="D18046">
        <v>291.20584377660902</v>
      </c>
      <c r="E18046">
        <v>4.4318114082038699E-4</v>
      </c>
      <c r="F18046">
        <v>5.8026178024661798E-3</v>
      </c>
    </row>
    <row r="18047" spans="1:6" x14ac:dyDescent="0.2">
      <c r="A18047">
        <f t="shared" si="281"/>
        <v>1804.5999999994542</v>
      </c>
      <c r="B18047">
        <v>566591.76148093794</v>
      </c>
      <c r="C18047">
        <v>2900362.3750898899</v>
      </c>
      <c r="D18047">
        <v>291.20577058800302</v>
      </c>
      <c r="E18047">
        <v>4.5192327000165403E-4</v>
      </c>
      <c r="F18047">
        <v>5.7966824949605396E-3</v>
      </c>
    </row>
    <row r="18048" spans="1:6" x14ac:dyDescent="0.2">
      <c r="A18048">
        <f t="shared" si="281"/>
        <v>1804.6999999994541</v>
      </c>
      <c r="B18048">
        <v>566591.76164848299</v>
      </c>
      <c r="C18048">
        <v>2900362.3756466499</v>
      </c>
      <c r="D18048">
        <v>291.20569770954302</v>
      </c>
      <c r="E18048">
        <v>4.6065735139522201E-4</v>
      </c>
      <c r="F18048">
        <v>5.7907511771588304E-3</v>
      </c>
    </row>
    <row r="18049" spans="1:6" x14ac:dyDescent="0.2">
      <c r="A18049">
        <f t="shared" si="281"/>
        <v>1804.799999999454</v>
      </c>
      <c r="B18049">
        <v>566591.761814998</v>
      </c>
      <c r="C18049">
        <v>2900362.3762031798</v>
      </c>
      <c r="D18049">
        <v>291.20562514088999</v>
      </c>
      <c r="E18049">
        <v>4.6938337213392901E-4</v>
      </c>
      <c r="F18049">
        <v>5.7848238111352802E-3</v>
      </c>
    </row>
    <row r="18050" spans="1:6" x14ac:dyDescent="0.2">
      <c r="A18050">
        <f t="shared" si="281"/>
        <v>1804.8999999994539</v>
      </c>
      <c r="B18050">
        <v>566591.76198048401</v>
      </c>
      <c r="C18050">
        <v>2900362.37675947</v>
      </c>
      <c r="D18050">
        <v>291.20555288173</v>
      </c>
      <c r="E18050">
        <v>4.7810131937892498E-4</v>
      </c>
      <c r="F18050">
        <v>5.7789003607565696E-3</v>
      </c>
    </row>
    <row r="18051" spans="1:6" x14ac:dyDescent="0.2">
      <c r="A18051">
        <f t="shared" si="281"/>
        <v>1804.9999999994538</v>
      </c>
      <c r="B18051">
        <v>566591.762144943</v>
      </c>
      <c r="C18051">
        <v>2900362.3773155198</v>
      </c>
      <c r="D18051">
        <v>291.20548093177302</v>
      </c>
      <c r="E18051">
        <v>4.8681118027338701E-4</v>
      </c>
      <c r="F18051">
        <v>5.7729807918623904E-3</v>
      </c>
    </row>
    <row r="18052" spans="1:6" x14ac:dyDescent="0.2">
      <c r="A18052">
        <f t="shared" ref="A18052:A18115" si="282">A18051+0.1</f>
        <v>1805.0999999994538</v>
      </c>
      <c r="B18052">
        <v>566591.76230837405</v>
      </c>
      <c r="C18052">
        <v>2900362.3778713401</v>
      </c>
      <c r="D18052">
        <v>291.20540929075702</v>
      </c>
      <c r="E18052">
        <v>4.9551294197069798E-4</v>
      </c>
      <c r="F18052">
        <v>5.7670650763766802E-3</v>
      </c>
    </row>
    <row r="18053" spans="1:6" x14ac:dyDescent="0.2">
      <c r="A18053">
        <f t="shared" si="282"/>
        <v>1805.1999999994537</v>
      </c>
      <c r="B18053">
        <v>566591.76247078006</v>
      </c>
      <c r="C18053">
        <v>2900362.3784269202</v>
      </c>
      <c r="D18053">
        <v>291.20533795843897</v>
      </c>
      <c r="E18053">
        <v>5.0420659163678903E-4</v>
      </c>
      <c r="F18053">
        <v>5.7611531836500697E-3</v>
      </c>
    </row>
    <row r="18054" spans="1:6" x14ac:dyDescent="0.2">
      <c r="A18054">
        <f t="shared" si="282"/>
        <v>1805.2999999994536</v>
      </c>
      <c r="B18054">
        <v>566591.76263216103</v>
      </c>
      <c r="C18054">
        <v>2900362.3789822701</v>
      </c>
      <c r="D18054">
        <v>291.20526693460101</v>
      </c>
      <c r="E18054">
        <v>5.1289211644826697E-4</v>
      </c>
      <c r="F18054">
        <v>5.7552450894687197E-3</v>
      </c>
    </row>
    <row r="18055" spans="1:6" x14ac:dyDescent="0.2">
      <c r="A18055">
        <f t="shared" si="282"/>
        <v>1805.3999999994535</v>
      </c>
      <c r="B18055">
        <v>566591.76279251801</v>
      </c>
      <c r="C18055">
        <v>2900362.3795373701</v>
      </c>
      <c r="D18055">
        <v>291.20519621904401</v>
      </c>
      <c r="E18055">
        <v>5.2156950359115602E-4</v>
      </c>
      <c r="F18055">
        <v>5.7493407712633799E-3</v>
      </c>
    </row>
    <row r="18056" spans="1:6" x14ac:dyDescent="0.2">
      <c r="A18056">
        <f t="shared" si="282"/>
        <v>1805.4999999994534</v>
      </c>
      <c r="B18056">
        <v>566591.76295185101</v>
      </c>
      <c r="C18056">
        <v>2900362.3800922502</v>
      </c>
      <c r="D18056">
        <v>291.20512581158602</v>
      </c>
      <c r="E18056">
        <v>5.3023874027214798E-4</v>
      </c>
      <c r="F18056">
        <v>5.7434402088249502E-3</v>
      </c>
    </row>
    <row r="18057" spans="1:6" x14ac:dyDescent="0.2">
      <c r="A18057">
        <f t="shared" si="282"/>
        <v>1805.5999999994533</v>
      </c>
      <c r="B18057">
        <v>566591.76311016199</v>
      </c>
      <c r="C18057">
        <v>2900362.3806468798</v>
      </c>
      <c r="D18057">
        <v>291.20505571206502</v>
      </c>
      <c r="E18057">
        <v>5.3889981371848096E-4</v>
      </c>
      <c r="F18057">
        <v>5.7375433837376999E-3</v>
      </c>
    </row>
    <row r="18058" spans="1:6" x14ac:dyDescent="0.2">
      <c r="A18058">
        <f t="shared" si="282"/>
        <v>1805.6999999994532</v>
      </c>
      <c r="B18058">
        <v>566591.76326745201</v>
      </c>
      <c r="C18058">
        <v>2900362.3812012798</v>
      </c>
      <c r="D18058">
        <v>291.204985920333</v>
      </c>
      <c r="E18058">
        <v>5.4755271117231101E-4</v>
      </c>
      <c r="F18058">
        <v>5.7316502794218099E-3</v>
      </c>
    </row>
    <row r="18059" spans="1:6" x14ac:dyDescent="0.2">
      <c r="A18059">
        <f t="shared" si="282"/>
        <v>1805.7999999994531</v>
      </c>
      <c r="B18059">
        <v>566591.76342372096</v>
      </c>
      <c r="C18059">
        <v>2900362.38175544</v>
      </c>
      <c r="D18059">
        <v>291.204916436259</v>
      </c>
      <c r="E18059">
        <v>5.5619741990717004E-4</v>
      </c>
      <c r="F18059">
        <v>5.7257608816490904E-3</v>
      </c>
    </row>
    <row r="18060" spans="1:6" x14ac:dyDescent="0.2">
      <c r="A18060">
        <f t="shared" si="282"/>
        <v>1805.899999999453</v>
      </c>
      <c r="B18060">
        <v>566591.76357897103</v>
      </c>
      <c r="C18060">
        <v>2900362.3823093702</v>
      </c>
      <c r="D18060">
        <v>291.204847259725</v>
      </c>
      <c r="E18060">
        <v>5.6483392720798795E-4</v>
      </c>
      <c r="F18060">
        <v>5.7198751820295504E-3</v>
      </c>
    </row>
    <row r="18061" spans="1:6" x14ac:dyDescent="0.2">
      <c r="A18061">
        <f t="shared" si="282"/>
        <v>1805.9999999994529</v>
      </c>
      <c r="B18061">
        <v>566591.76373320096</v>
      </c>
      <c r="C18061">
        <v>2900362.3828630601</v>
      </c>
      <c r="D18061">
        <v>291.20477839062301</v>
      </c>
      <c r="E18061">
        <v>5.7346222038957904E-4</v>
      </c>
      <c r="F18061">
        <v>5.7139931736609204E-3</v>
      </c>
    </row>
    <row r="18062" spans="1:6" x14ac:dyDescent="0.2">
      <c r="A18062">
        <f t="shared" si="282"/>
        <v>1806.0999999994528</v>
      </c>
      <c r="B18062">
        <v>566591.763886414</v>
      </c>
      <c r="C18062">
        <v>2900362.3834165102</v>
      </c>
      <c r="D18062">
        <v>291.20470982885502</v>
      </c>
      <c r="E18062">
        <v>5.8208228682378905E-4</v>
      </c>
      <c r="F18062">
        <v>5.7081148473649502E-3</v>
      </c>
    </row>
    <row r="18063" spans="1:6" x14ac:dyDescent="0.2">
      <c r="A18063">
        <f t="shared" si="282"/>
        <v>1806.1999999994528</v>
      </c>
      <c r="B18063">
        <v>566591.76403861004</v>
      </c>
      <c r="C18063">
        <v>2900362.3839697302</v>
      </c>
      <c r="D18063">
        <v>291.20464157433503</v>
      </c>
      <c r="E18063">
        <v>5.9069411387126702E-4</v>
      </c>
      <c r="F18063">
        <v>5.7022401995853204E-3</v>
      </c>
    </row>
    <row r="18064" spans="1:6" x14ac:dyDescent="0.2">
      <c r="A18064">
        <f t="shared" si="282"/>
        <v>1806.2999999994527</v>
      </c>
      <c r="B18064">
        <v>566591.76418979</v>
      </c>
      <c r="C18064">
        <v>2900362.38452271</v>
      </c>
      <c r="D18064">
        <v>291.20457362698198</v>
      </c>
      <c r="E18064">
        <v>5.9929768896129399E-4</v>
      </c>
      <c r="F18064">
        <v>5.6963692282699903E-3</v>
      </c>
    </row>
    <row r="18065" spans="1:6" x14ac:dyDescent="0.2">
      <c r="A18065">
        <f t="shared" si="282"/>
        <v>1806.3999999994526</v>
      </c>
      <c r="B18065">
        <v>566591.76433995506</v>
      </c>
      <c r="C18065">
        <v>2900362.3850754602</v>
      </c>
      <c r="D18065">
        <v>291.204505986725</v>
      </c>
      <c r="E18065">
        <v>6.0789299954359499E-4</v>
      </c>
      <c r="F18065">
        <v>5.6905019327581196E-3</v>
      </c>
    </row>
    <row r="18066" spans="1:6" x14ac:dyDescent="0.2">
      <c r="A18066">
        <f t="shared" si="282"/>
        <v>1806.4999999994525</v>
      </c>
      <c r="B18066">
        <v>566591.76448910602</v>
      </c>
      <c r="C18066">
        <v>2900362.3856279701</v>
      </c>
      <c r="D18066">
        <v>291.20443865349699</v>
      </c>
      <c r="E18066">
        <v>6.1648003311096902E-4</v>
      </c>
      <c r="F18066">
        <v>5.6846383138212204E-3</v>
      </c>
    </row>
    <row r="18067" spans="1:6" x14ac:dyDescent="0.2">
      <c r="A18067">
        <f t="shared" si="282"/>
        <v>1806.5999999994524</v>
      </c>
      <c r="B18067">
        <v>566591.764637243</v>
      </c>
      <c r="C18067">
        <v>2900362.3861802402</v>
      </c>
      <c r="D18067">
        <v>291.20437162723499</v>
      </c>
      <c r="E18067">
        <v>6.2505877719967902E-4</v>
      </c>
      <c r="F18067">
        <v>5.6787783731566E-3</v>
      </c>
    </row>
    <row r="18068" spans="1:6" x14ac:dyDescent="0.2">
      <c r="A18068">
        <f t="shared" si="282"/>
        <v>1806.6999999994523</v>
      </c>
      <c r="B18068">
        <v>566591.76478436799</v>
      </c>
      <c r="C18068">
        <v>2900362.3867322798</v>
      </c>
      <c r="D18068">
        <v>291.20430490788101</v>
      </c>
      <c r="E18068">
        <v>6.3362921936748699E-4</v>
      </c>
      <c r="F18068">
        <v>5.6729221140402004E-3</v>
      </c>
    </row>
    <row r="18069" spans="1:6" x14ac:dyDescent="0.2">
      <c r="A18069">
        <f t="shared" si="282"/>
        <v>1806.7999999994522</v>
      </c>
      <c r="B18069">
        <v>566591.76493048202</v>
      </c>
      <c r="C18069">
        <v>2900362.3872840898</v>
      </c>
      <c r="D18069">
        <v>291.20423849538298</v>
      </c>
      <c r="E18069">
        <v>6.4219134723693904E-4</v>
      </c>
      <c r="F18069">
        <v>5.66706954444955E-3</v>
      </c>
    </row>
    <row r="18070" spans="1:6" x14ac:dyDescent="0.2">
      <c r="A18070">
        <f t="shared" si="282"/>
        <v>1806.8999999994521</v>
      </c>
      <c r="B18070">
        <v>566591.76507558499</v>
      </c>
      <c r="C18070">
        <v>2900362.3878356498</v>
      </c>
      <c r="D18070">
        <v>291.20417238968599</v>
      </c>
      <c r="E18070">
        <v>6.5074514846806195E-4</v>
      </c>
      <c r="F18070">
        <v>5.6612206688752796E-3</v>
      </c>
    </row>
    <row r="18071" spans="1:6" x14ac:dyDescent="0.2">
      <c r="A18071">
        <f t="shared" si="282"/>
        <v>1806.999999999452</v>
      </c>
      <c r="B18071">
        <v>566591.76521967805</v>
      </c>
      <c r="C18071">
        <v>2900362.3883869802</v>
      </c>
      <c r="D18071">
        <v>291.20410659074003</v>
      </c>
      <c r="E18071">
        <v>6.5929061074675697E-4</v>
      </c>
      <c r="F18071">
        <v>5.6553754969316597E-3</v>
      </c>
    </row>
    <row r="18072" spans="1:6" x14ac:dyDescent="0.2">
      <c r="A18072">
        <f t="shared" si="282"/>
        <v>1807.0999999994519</v>
      </c>
      <c r="B18072">
        <v>566591.76536276296</v>
      </c>
      <c r="C18072">
        <v>2900362.3889380801</v>
      </c>
      <c r="D18072">
        <v>291.20404109849102</v>
      </c>
      <c r="E18072">
        <v>6.6782772184465302E-4</v>
      </c>
      <c r="F18072">
        <v>5.64953403459256E-3</v>
      </c>
    </row>
    <row r="18073" spans="1:6" x14ac:dyDescent="0.2">
      <c r="A18073">
        <f t="shared" si="282"/>
        <v>1807.1999999994518</v>
      </c>
      <c r="B18073">
        <v>566591.76550483902</v>
      </c>
      <c r="C18073">
        <v>2900362.3894889401</v>
      </c>
      <c r="D18073">
        <v>291.203975912891</v>
      </c>
      <c r="E18073">
        <v>6.7635646953683099E-4</v>
      </c>
      <c r="F18073">
        <v>5.6436962929349698E-3</v>
      </c>
    </row>
    <row r="18074" spans="1:6" x14ac:dyDescent="0.2">
      <c r="A18074">
        <f t="shared" si="282"/>
        <v>1807.2999999994518</v>
      </c>
      <c r="B18074">
        <v>566591.76564590901</v>
      </c>
      <c r="C18074">
        <v>2900362.3900395599</v>
      </c>
      <c r="D18074">
        <v>291.20391103388698</v>
      </c>
      <c r="E18074">
        <v>6.8487684168594496E-4</v>
      </c>
      <c r="F18074">
        <v>5.6378622830066099E-3</v>
      </c>
    </row>
    <row r="18075" spans="1:6" x14ac:dyDescent="0.2">
      <c r="A18075">
        <f t="shared" si="282"/>
        <v>1807.3999999994517</v>
      </c>
      <c r="B18075">
        <v>566591.76578597305</v>
      </c>
      <c r="C18075">
        <v>2900362.3905899501</v>
      </c>
      <c r="D18075">
        <v>291.20384646142702</v>
      </c>
      <c r="E18075">
        <v>6.9338882616981395E-4</v>
      </c>
      <c r="F18075">
        <v>5.6320320122327898E-3</v>
      </c>
    </row>
    <row r="18076" spans="1:6" x14ac:dyDescent="0.2">
      <c r="A18076">
        <f t="shared" si="282"/>
        <v>1807.4999999994516</v>
      </c>
      <c r="B18076">
        <v>566591.76592503197</v>
      </c>
      <c r="C18076">
        <v>2900362.3911401001</v>
      </c>
      <c r="D18076">
        <v>291.20378219545699</v>
      </c>
      <c r="E18076">
        <v>7.0189241093534898E-4</v>
      </c>
      <c r="F18076">
        <v>5.6262054927491596E-3</v>
      </c>
    </row>
    <row r="18077" spans="1:6" x14ac:dyDescent="0.2">
      <c r="A18077">
        <f t="shared" si="282"/>
        <v>1807.5999999994515</v>
      </c>
      <c r="B18077">
        <v>566591.76606308599</v>
      </c>
      <c r="C18077">
        <v>2900362.39169002</v>
      </c>
      <c r="D18077">
        <v>291.203718235922</v>
      </c>
      <c r="E18077">
        <v>7.1038758399337605E-4</v>
      </c>
      <c r="F18077">
        <v>5.6203827364889603E-3</v>
      </c>
    </row>
    <row r="18078" spans="1:6" x14ac:dyDescent="0.2">
      <c r="A18078">
        <f t="shared" si="282"/>
        <v>1807.6999999994514</v>
      </c>
      <c r="B18078">
        <v>566591.76620013802</v>
      </c>
      <c r="C18078">
        <v>2900362.3922397001</v>
      </c>
      <c r="D18078">
        <v>291.20365458276598</v>
      </c>
      <c r="E18078">
        <v>7.1887433338075604E-4</v>
      </c>
      <c r="F18078">
        <v>5.6145637558319304E-3</v>
      </c>
    </row>
    <row r="18079" spans="1:6" x14ac:dyDescent="0.2">
      <c r="A18079">
        <f t="shared" si="282"/>
        <v>1807.7999999994513</v>
      </c>
      <c r="B18079">
        <v>566591.76633618702</v>
      </c>
      <c r="C18079">
        <v>2900362.3927891501</v>
      </c>
      <c r="D18079">
        <v>291.203591235928</v>
      </c>
      <c r="E18079">
        <v>7.2735264720071599E-4</v>
      </c>
      <c r="F18079">
        <v>5.6087485671547001E-3</v>
      </c>
    </row>
    <row r="18080" spans="1:6" x14ac:dyDescent="0.2">
      <c r="A18080">
        <f t="shared" si="282"/>
        <v>1807.8999999994512</v>
      </c>
      <c r="B18080">
        <v>566591.76647123497</v>
      </c>
      <c r="C18080">
        <v>2900362.3933383599</v>
      </c>
      <c r="D18080">
        <v>291.20352819534401</v>
      </c>
      <c r="E18080">
        <v>7.3582251360325304E-4</v>
      </c>
      <c r="F18080">
        <v>5.6029371820702899E-3</v>
      </c>
    </row>
    <row r="18081" spans="1:6" x14ac:dyDescent="0.2">
      <c r="A18081">
        <f t="shared" si="282"/>
        <v>1807.9999999994511</v>
      </c>
      <c r="B18081">
        <v>566591.76660528197</v>
      </c>
      <c r="C18081">
        <v>2900362.3938873401</v>
      </c>
      <c r="D18081">
        <v>291.20346546094498</v>
      </c>
      <c r="E18081">
        <v>7.44283920781593E-4</v>
      </c>
      <c r="F18081">
        <v>5.59712961261435E-3</v>
      </c>
    </row>
    <row r="18082" spans="1:6" x14ac:dyDescent="0.2">
      <c r="A18082">
        <f t="shared" si="282"/>
        <v>1808.099999999451</v>
      </c>
      <c r="B18082">
        <v>566591.76673833001</v>
      </c>
      <c r="C18082">
        <v>2900362.39443608</v>
      </c>
      <c r="D18082">
        <v>291.20340303266102</v>
      </c>
      <c r="E18082">
        <v>7.5273685700722305E-4</v>
      </c>
      <c r="F18082">
        <v>5.5913258743891204E-3</v>
      </c>
    </row>
    <row r="18083" spans="1:6" x14ac:dyDescent="0.2">
      <c r="A18083">
        <f t="shared" si="282"/>
        <v>1808.1999999994509</v>
      </c>
      <c r="B18083">
        <v>566591.76687037898</v>
      </c>
      <c r="C18083">
        <v>2900362.3949845801</v>
      </c>
      <c r="D18083">
        <v>291.20334091041701</v>
      </c>
      <c r="E18083">
        <v>7.6118131059663802E-4</v>
      </c>
      <c r="F18083">
        <v>5.5855259785178102E-3</v>
      </c>
    </row>
    <row r="18084" spans="1:6" x14ac:dyDescent="0.2">
      <c r="A18084">
        <f t="shared" si="282"/>
        <v>1808.2999999994508</v>
      </c>
      <c r="B18084">
        <v>566591.76700143004</v>
      </c>
      <c r="C18084">
        <v>2900362.39553286</v>
      </c>
      <c r="D18084">
        <v>291.20327909413697</v>
      </c>
      <c r="E18084">
        <v>7.6961726990913899E-4</v>
      </c>
      <c r="F18084">
        <v>5.5797299403162904E-3</v>
      </c>
    </row>
    <row r="18085" spans="1:6" x14ac:dyDescent="0.2">
      <c r="A18085">
        <f t="shared" si="282"/>
        <v>1808.3999999994508</v>
      </c>
      <c r="B18085">
        <v>566591.76713148504</v>
      </c>
      <c r="C18085">
        <v>2900362.3960808902</v>
      </c>
      <c r="D18085">
        <v>291.20321758373899</v>
      </c>
      <c r="E18085">
        <v>7.78044723376422E-4</v>
      </c>
      <c r="F18085">
        <v>5.5739377741972499E-3</v>
      </c>
    </row>
    <row r="18086" spans="1:6" x14ac:dyDescent="0.2">
      <c r="A18086">
        <f t="shared" si="282"/>
        <v>1808.4999999994507</v>
      </c>
      <c r="B18086">
        <v>566591.767260544</v>
      </c>
      <c r="C18086">
        <v>2900362.39662869</v>
      </c>
      <c r="D18086">
        <v>291.20315637913501</v>
      </c>
      <c r="E18086">
        <v>7.8646365946453403E-4</v>
      </c>
      <c r="F18086">
        <v>5.5681494940486203E-3</v>
      </c>
    </row>
    <row r="18087" spans="1:6" x14ac:dyDescent="0.2">
      <c r="A18087">
        <f t="shared" si="282"/>
        <v>1808.5999999994506</v>
      </c>
      <c r="B18087">
        <v>566591.76738860901</v>
      </c>
      <c r="C18087">
        <v>2900362.3971762601</v>
      </c>
      <c r="D18087">
        <v>291.20309548023499</v>
      </c>
      <c r="E18087">
        <v>7.9487406670274098E-4</v>
      </c>
      <c r="F18087">
        <v>5.5623651131896899E-3</v>
      </c>
    </row>
    <row r="18088" spans="1:6" x14ac:dyDescent="0.2">
      <c r="A18088">
        <f t="shared" si="282"/>
        <v>1808.6999999994505</v>
      </c>
      <c r="B18088">
        <v>566591.76751567901</v>
      </c>
      <c r="C18088">
        <v>2900362.39772359</v>
      </c>
      <c r="D18088">
        <v>291.203034886946</v>
      </c>
      <c r="E18088">
        <v>8.0327593366793203E-4</v>
      </c>
      <c r="F18088">
        <v>5.5565846446661198E-3</v>
      </c>
    </row>
    <row r="18089" spans="1:6" x14ac:dyDescent="0.2">
      <c r="A18089">
        <f t="shared" si="282"/>
        <v>1808.7999999994504</v>
      </c>
      <c r="B18089">
        <v>566591.76764175703</v>
      </c>
      <c r="C18089">
        <v>2900362.3982706801</v>
      </c>
      <c r="D18089">
        <v>291.20297459916901</v>
      </c>
      <c r="E18089">
        <v>8.11669249006392E-4</v>
      </c>
      <c r="F18089">
        <v>5.5508081007081397E-3</v>
      </c>
    </row>
    <row r="18090" spans="1:6" x14ac:dyDescent="0.2">
      <c r="A18090">
        <f t="shared" si="282"/>
        <v>1808.8999999994503</v>
      </c>
      <c r="B18090">
        <v>566591.76776684204</v>
      </c>
      <c r="C18090">
        <v>2900362.3988175401</v>
      </c>
      <c r="D18090">
        <v>291.20291461680398</v>
      </c>
      <c r="E18090">
        <v>8.2005400140404004E-4</v>
      </c>
      <c r="F18090">
        <v>5.5450354932773298E-3</v>
      </c>
    </row>
    <row r="18091" spans="1:6" x14ac:dyDescent="0.2">
      <c r="A18091">
        <f t="shared" si="282"/>
        <v>1808.9999999994502</v>
      </c>
      <c r="B18091">
        <v>566591.767890936</v>
      </c>
      <c r="C18091">
        <v>2900362.3993641702</v>
      </c>
      <c r="D18091">
        <v>291.20285493974598</v>
      </c>
      <c r="E18091">
        <v>8.2843017961321797E-4</v>
      </c>
      <c r="F18091">
        <v>5.5392668374602202E-3</v>
      </c>
    </row>
    <row r="18092" spans="1:6" x14ac:dyDescent="0.2">
      <c r="A18092">
        <f t="shared" si="282"/>
        <v>1809.0999999994501</v>
      </c>
      <c r="B18092">
        <v>566591.76801403996</v>
      </c>
      <c r="C18092">
        <v>2900362.3999105599</v>
      </c>
      <c r="D18092">
        <v>291.20279556788603</v>
      </c>
      <c r="E18092">
        <v>8.3679777241898502E-4</v>
      </c>
      <c r="F18092">
        <v>5.5335021436715903E-3</v>
      </c>
    </row>
    <row r="18093" spans="1:6" x14ac:dyDescent="0.2">
      <c r="A18093">
        <f t="shared" si="282"/>
        <v>1809.19999999945</v>
      </c>
      <c r="B18093">
        <v>566591.76813615498</v>
      </c>
      <c r="C18093">
        <v>2900362.40045672</v>
      </c>
      <c r="D18093">
        <v>291.20273650111301</v>
      </c>
      <c r="E18093">
        <v>8.4515676867922E-4</v>
      </c>
      <c r="F18093">
        <v>5.5277414255926497E-3</v>
      </c>
    </row>
    <row r="18094" spans="1:6" x14ac:dyDescent="0.2">
      <c r="A18094">
        <f t="shared" si="282"/>
        <v>1809.2999999994499</v>
      </c>
      <c r="B18094">
        <v>566591.76825728198</v>
      </c>
      <c r="C18094">
        <v>2900362.4010026399</v>
      </c>
      <c r="D18094">
        <v>291.20267773931198</v>
      </c>
      <c r="E18094">
        <v>8.5350715729000598E-4</v>
      </c>
      <c r="F18094">
        <v>5.5219846961864797E-3</v>
      </c>
    </row>
    <row r="18095" spans="1:6" x14ac:dyDescent="0.2">
      <c r="A18095">
        <f t="shared" si="282"/>
        <v>1809.3999999994498</v>
      </c>
      <c r="B18095">
        <v>566591.76837742201</v>
      </c>
      <c r="C18095">
        <v>2900362.40154832</v>
      </c>
      <c r="D18095">
        <v>291.20261928236198</v>
      </c>
      <c r="E18095">
        <v>8.6184892721451504E-4</v>
      </c>
      <c r="F18095">
        <v>5.5162319675873799E-3</v>
      </c>
    </row>
    <row r="18096" spans="1:6" x14ac:dyDescent="0.2">
      <c r="A18096">
        <f t="shared" si="282"/>
        <v>1809.4999999994498</v>
      </c>
      <c r="B18096">
        <v>566591.76849657495</v>
      </c>
      <c r="C18096">
        <v>2900362.4020937802</v>
      </c>
      <c r="D18096">
        <v>291.20256113014102</v>
      </c>
      <c r="E18096">
        <v>8.7018206746236702E-4</v>
      </c>
      <c r="F18096">
        <v>5.5104832511142501E-3</v>
      </c>
    </row>
    <row r="18097" spans="1:6" x14ac:dyDescent="0.2">
      <c r="A18097">
        <f t="shared" si="282"/>
        <v>1809.5999999994497</v>
      </c>
      <c r="B18097">
        <v>566591.76861474302</v>
      </c>
      <c r="C18097">
        <v>2900362.40263899</v>
      </c>
      <c r="D18097">
        <v>291.20250328252303</v>
      </c>
      <c r="E18097">
        <v>8.7850656709133497E-4</v>
      </c>
      <c r="F18097">
        <v>5.5047385572543602E-3</v>
      </c>
    </row>
    <row r="18098" spans="1:6" x14ac:dyDescent="0.2">
      <c r="A18098">
        <f t="shared" si="282"/>
        <v>1809.6999999994496</v>
      </c>
      <c r="B18098">
        <v>566591.76873192599</v>
      </c>
      <c r="C18098">
        <v>2900362.4031839799</v>
      </c>
      <c r="D18098">
        <v>291.20244573937902</v>
      </c>
      <c r="E18098">
        <v>8.8682241521460098E-4</v>
      </c>
      <c r="F18098">
        <v>5.4989978960507304E-3</v>
      </c>
    </row>
    <row r="18099" spans="1:6" x14ac:dyDescent="0.2">
      <c r="A18099">
        <f t="shared" si="282"/>
        <v>1809.7999999994495</v>
      </c>
      <c r="B18099">
        <v>566591.76884812606</v>
      </c>
      <c r="C18099">
        <v>2900362.40372873</v>
      </c>
      <c r="D18099">
        <v>291.20238850058001</v>
      </c>
      <c r="E18099">
        <v>8.9512960099894E-4</v>
      </c>
      <c r="F18099">
        <v>5.4932612765259802E-3</v>
      </c>
    </row>
    <row r="18100" spans="1:6" x14ac:dyDescent="0.2">
      <c r="A18100">
        <f t="shared" si="282"/>
        <v>1809.8999999994494</v>
      </c>
      <c r="B18100">
        <v>566591.76896334405</v>
      </c>
      <c r="C18100">
        <v>2900362.4042732399</v>
      </c>
      <c r="D18100">
        <v>291.20233156599301</v>
      </c>
      <c r="E18100">
        <v>9.0342811365184603E-4</v>
      </c>
      <c r="F18100">
        <v>5.4875287113223302E-3</v>
      </c>
    </row>
    <row r="18101" spans="1:6" x14ac:dyDescent="0.2">
      <c r="A18101">
        <f t="shared" si="282"/>
        <v>1809.9999999994493</v>
      </c>
      <c r="B18101">
        <v>566591.76907757903</v>
      </c>
      <c r="C18101">
        <v>2900362.4048175202</v>
      </c>
      <c r="D18101">
        <v>291.202274935481</v>
      </c>
      <c r="E18101">
        <v>9.1171794244139504E-4</v>
      </c>
      <c r="F18101">
        <v>5.4818002119589896E-3</v>
      </c>
    </row>
    <row r="18102" spans="1:6" x14ac:dyDescent="0.2">
      <c r="A18102">
        <f t="shared" si="282"/>
        <v>1810.0999999994492</v>
      </c>
      <c r="B18102">
        <v>566591.76919083495</v>
      </c>
      <c r="C18102">
        <v>2900362.40536157</v>
      </c>
      <c r="D18102">
        <v>291.20221860890598</v>
      </c>
      <c r="E18102">
        <v>9.1999907669494598E-4</v>
      </c>
      <c r="F18102">
        <v>5.47607578502166E-3</v>
      </c>
    </row>
    <row r="18103" spans="1:6" x14ac:dyDescent="0.2">
      <c r="A18103">
        <f t="shared" si="282"/>
        <v>1810.1999999994491</v>
      </c>
      <c r="B18103">
        <v>566591.76930310996</v>
      </c>
      <c r="C18103">
        <v>2900362.4059053799</v>
      </c>
      <c r="D18103">
        <v>291.202162586128</v>
      </c>
      <c r="E18103">
        <v>9.2827150576590902E-4</v>
      </c>
      <c r="F18103">
        <v>5.4703554405803601E-3</v>
      </c>
    </row>
    <row r="18104" spans="1:6" x14ac:dyDescent="0.2">
      <c r="A18104">
        <f t="shared" si="282"/>
        <v>1810.299999999449</v>
      </c>
      <c r="B18104">
        <v>566591.76941440697</v>
      </c>
      <c r="C18104">
        <v>2900362.4064489598</v>
      </c>
      <c r="D18104">
        <v>291.20210686700602</v>
      </c>
      <c r="E18104">
        <v>9.36535219082998E-4</v>
      </c>
      <c r="F18104">
        <v>5.4646391880454701E-3</v>
      </c>
    </row>
    <row r="18105" spans="1:6" x14ac:dyDescent="0.2">
      <c r="A18105">
        <f t="shared" si="282"/>
        <v>1810.3999999994489</v>
      </c>
      <c r="B18105">
        <v>566591.76952472702</v>
      </c>
      <c r="C18105">
        <v>2900362.4069923102</v>
      </c>
      <c r="D18105">
        <v>291.20205145139602</v>
      </c>
      <c r="E18105">
        <v>9.4479020610386004E-4</v>
      </c>
      <c r="F18105">
        <v>5.4589270359773102E-3</v>
      </c>
    </row>
    <row r="18106" spans="1:6" x14ac:dyDescent="0.2">
      <c r="A18106">
        <f t="shared" si="282"/>
        <v>1810.4999999994488</v>
      </c>
      <c r="B18106">
        <v>566591.76963406894</v>
      </c>
      <c r="C18106">
        <v>2900362.4075354198</v>
      </c>
      <c r="D18106">
        <v>291.201996339152</v>
      </c>
      <c r="E18106">
        <v>9.53036456365467E-4</v>
      </c>
      <c r="F18106">
        <v>5.4532189961469602E-3</v>
      </c>
    </row>
    <row r="18107" spans="1:6" x14ac:dyDescent="0.2">
      <c r="A18107">
        <f t="shared" si="282"/>
        <v>1810.5999999994488</v>
      </c>
      <c r="B18107">
        <v>566591.76974243601</v>
      </c>
      <c r="C18107">
        <v>2900362.4080782901</v>
      </c>
      <c r="D18107">
        <v>291.201941530125</v>
      </c>
      <c r="E18107">
        <v>9.6127395942157995E-4</v>
      </c>
      <c r="F18107">
        <v>5.4475150751300003E-3</v>
      </c>
    </row>
    <row r="18108" spans="1:6" x14ac:dyDescent="0.2">
      <c r="A18108">
        <f t="shared" si="282"/>
        <v>1810.6999999994487</v>
      </c>
      <c r="B18108">
        <v>566591.76984982798</v>
      </c>
      <c r="C18108">
        <v>2900362.4086209401</v>
      </c>
      <c r="D18108">
        <v>291.201887024168</v>
      </c>
      <c r="E18108">
        <v>9.6950270489533201E-4</v>
      </c>
      <c r="F18108">
        <v>5.4418152831929804E-3</v>
      </c>
    </row>
    <row r="18109" spans="1:6" x14ac:dyDescent="0.2">
      <c r="A18109">
        <f t="shared" si="282"/>
        <v>1810.7999999994486</v>
      </c>
      <c r="B18109">
        <v>566591.76995624695</v>
      </c>
      <c r="C18109">
        <v>2900362.4091633498</v>
      </c>
      <c r="D18109">
        <v>291.20183282112703</v>
      </c>
      <c r="E18109">
        <v>9.7772268244401806E-4</v>
      </c>
      <c r="F18109">
        <v>5.4361196294523103E-3</v>
      </c>
    </row>
    <row r="18110" spans="1:6" x14ac:dyDescent="0.2">
      <c r="A18110">
        <f t="shared" si="282"/>
        <v>1810.8999999994485</v>
      </c>
      <c r="B18110">
        <v>566591.77006169199</v>
      </c>
      <c r="C18110">
        <v>2900362.4097055201</v>
      </c>
      <c r="D18110">
        <v>291.20177892085002</v>
      </c>
      <c r="E18110">
        <v>9.8593388180579097E-4</v>
      </c>
      <c r="F18110">
        <v>5.4304281181746803E-3</v>
      </c>
    </row>
    <row r="18111" spans="1:6" x14ac:dyDescent="0.2">
      <c r="A18111">
        <f t="shared" si="282"/>
        <v>1810.9999999994484</v>
      </c>
      <c r="B18111">
        <v>566591.77016616496</v>
      </c>
      <c r="C18111">
        <v>2900362.41024746</v>
      </c>
      <c r="D18111">
        <v>291.20172532318298</v>
      </c>
      <c r="E18111">
        <v>9.9413629273226102E-4</v>
      </c>
      <c r="F18111">
        <v>5.4247407574654497E-3</v>
      </c>
    </row>
    <row r="18112" spans="1:6" x14ac:dyDescent="0.2">
      <c r="A18112">
        <f t="shared" si="282"/>
        <v>1811.0999999994483</v>
      </c>
      <c r="B18112">
        <v>566591.77026966796</v>
      </c>
      <c r="C18112">
        <v>2900362.4107891698</v>
      </c>
      <c r="D18112">
        <v>291.20167202797398</v>
      </c>
      <c r="E18112">
        <v>1.00232990502438E-3</v>
      </c>
      <c r="F18112">
        <v>5.4190575584238104E-3</v>
      </c>
    </row>
    <row r="18113" spans="1:6" x14ac:dyDescent="0.2">
      <c r="A18113">
        <f t="shared" si="282"/>
        <v>1811.1999999994482</v>
      </c>
      <c r="B18113">
        <v>566591.77037220099</v>
      </c>
      <c r="C18113">
        <v>2900362.4113306501</v>
      </c>
      <c r="D18113">
        <v>291.20161903506403</v>
      </c>
      <c r="E18113">
        <v>1.01051470855524E-3</v>
      </c>
      <c r="F18113">
        <v>5.4133785269945504E-3</v>
      </c>
    </row>
    <row r="18114" spans="1:6" x14ac:dyDescent="0.2">
      <c r="A18114">
        <f t="shared" si="282"/>
        <v>1811.2999999994481</v>
      </c>
      <c r="B18114">
        <v>566591.77047376405</v>
      </c>
      <c r="C18114">
        <v>2900362.4118718901</v>
      </c>
      <c r="D18114">
        <v>291.20156634429702</v>
      </c>
      <c r="E18114">
        <v>1.01869069322056E-3</v>
      </c>
      <c r="F18114">
        <v>5.4077036685474499E-3</v>
      </c>
    </row>
    <row r="18115" spans="1:6" x14ac:dyDescent="0.2">
      <c r="A18115">
        <f t="shared" si="282"/>
        <v>1811.399999999448</v>
      </c>
      <c r="B18115">
        <v>566591.77057436004</v>
      </c>
      <c r="C18115">
        <v>2900362.4124129</v>
      </c>
      <c r="D18115">
        <v>291.201513955515</v>
      </c>
      <c r="E18115">
        <v>1.02685784897834E-3</v>
      </c>
      <c r="F18115">
        <v>5.4020329919804199E-3</v>
      </c>
    </row>
    <row r="18116" spans="1:6" x14ac:dyDescent="0.2">
      <c r="A18116">
        <f t="shared" ref="A18116:A18179" si="283">A18115+0.1</f>
        <v>1811.4999999994479</v>
      </c>
      <c r="B18116">
        <v>566591.77067398897</v>
      </c>
      <c r="C18116">
        <v>2900362.4129536701</v>
      </c>
      <c r="D18116">
        <v>291.20146186856198</v>
      </c>
      <c r="E18116">
        <v>1.03501616583182E-3</v>
      </c>
      <c r="F18116">
        <v>5.3963665015715999E-3</v>
      </c>
    </row>
    <row r="18117" spans="1:6" x14ac:dyDescent="0.2">
      <c r="A18117">
        <f t="shared" si="283"/>
        <v>1811.5999999994478</v>
      </c>
      <c r="B18117">
        <v>566591.77077265095</v>
      </c>
      <c r="C18117">
        <v>2900362.41349422</v>
      </c>
      <c r="D18117">
        <v>291.20141008327897</v>
      </c>
      <c r="E18117">
        <v>1.04316563382981E-3</v>
      </c>
      <c r="F18117">
        <v>5.3907042047889302E-3</v>
      </c>
    </row>
    <row r="18118" spans="1:6" x14ac:dyDescent="0.2">
      <c r="A18118">
        <f t="shared" si="283"/>
        <v>1811.6999999994478</v>
      </c>
      <c r="B18118">
        <v>566591.77087034902</v>
      </c>
      <c r="C18118">
        <v>2900362.4140345301</v>
      </c>
      <c r="D18118">
        <v>291.20135859950699</v>
      </c>
      <c r="E18118">
        <v>1.0513062430719199E-3</v>
      </c>
      <c r="F18118">
        <v>5.3850461084387997E-3</v>
      </c>
    </row>
    <row r="18119" spans="1:6" x14ac:dyDescent="0.2">
      <c r="A18119">
        <f t="shared" si="283"/>
        <v>1811.7999999994477</v>
      </c>
      <c r="B18119">
        <v>566591.77096708305</v>
      </c>
      <c r="C18119">
        <v>2900362.4145745998</v>
      </c>
      <c r="D18119">
        <v>291.201307417088</v>
      </c>
      <c r="E18119">
        <v>1.0594379836976601E-3</v>
      </c>
      <c r="F18119">
        <v>5.3793922188882098E-3</v>
      </c>
    </row>
    <row r="18120" spans="1:6" x14ac:dyDescent="0.2">
      <c r="A18120">
        <f t="shared" si="283"/>
        <v>1811.8999999994476</v>
      </c>
      <c r="B18120">
        <v>566591.77106285305</v>
      </c>
      <c r="C18120">
        <v>2900362.4151144498</v>
      </c>
      <c r="D18120">
        <v>291.20125653586302</v>
      </c>
      <c r="E18120">
        <v>1.06756084589742E-3</v>
      </c>
      <c r="F18120">
        <v>5.3737425456548901E-3</v>
      </c>
    </row>
    <row r="18121" spans="1:6" x14ac:dyDescent="0.2">
      <c r="A18121">
        <f t="shared" si="283"/>
        <v>1811.9999999994475</v>
      </c>
      <c r="B18121">
        <v>566591.77115766099</v>
      </c>
      <c r="C18121">
        <v>2900362.41565406</v>
      </c>
      <c r="D18121">
        <v>291.20120595566902</v>
      </c>
      <c r="E18121">
        <v>1.0756748199245701E-3</v>
      </c>
      <c r="F18121">
        <v>5.3680970931820797E-3</v>
      </c>
    </row>
    <row r="18122" spans="1:6" x14ac:dyDescent="0.2">
      <c r="A18122">
        <f t="shared" si="283"/>
        <v>1812.0999999994474</v>
      </c>
      <c r="B18122">
        <v>566591.77125150803</v>
      </c>
      <c r="C18122">
        <v>2900362.4161934298</v>
      </c>
      <c r="D18122">
        <v>291.20115567634599</v>
      </c>
      <c r="E18122">
        <v>1.0837798960434801E-3</v>
      </c>
      <c r="F18122">
        <v>5.3624558696452598E-3</v>
      </c>
    </row>
    <row r="18123" spans="1:6" x14ac:dyDescent="0.2">
      <c r="A18123">
        <f t="shared" si="283"/>
        <v>1812.1999999994473</v>
      </c>
      <c r="B18123">
        <v>566591.77134439605</v>
      </c>
      <c r="C18123">
        <v>2900362.4167325799</v>
      </c>
      <c r="D18123">
        <v>291.20110569773198</v>
      </c>
      <c r="E18123">
        <v>1.0918760645888001E-3</v>
      </c>
      <c r="F18123">
        <v>5.3568188821361204E-3</v>
      </c>
    </row>
    <row r="18124" spans="1:6" x14ac:dyDescent="0.2">
      <c r="A18124">
        <f t="shared" si="283"/>
        <v>1812.2999999994472</v>
      </c>
      <c r="B18124">
        <v>566591.77143632295</v>
      </c>
      <c r="C18124">
        <v>2900362.4172714902</v>
      </c>
      <c r="D18124">
        <v>291.20105601966401</v>
      </c>
      <c r="E18124">
        <v>1.0999633159451099E-3</v>
      </c>
      <c r="F18124">
        <v>5.3511861330005602E-3</v>
      </c>
    </row>
    <row r="18125" spans="1:6" x14ac:dyDescent="0.2">
      <c r="A18125">
        <f t="shared" si="283"/>
        <v>1812.3999999994471</v>
      </c>
      <c r="B18125">
        <v>566591.77152729302</v>
      </c>
      <c r="C18125">
        <v>2900362.41781017</v>
      </c>
      <c r="D18125">
        <v>291.20100664197997</v>
      </c>
      <c r="E18125">
        <v>1.1080416405290399E-3</v>
      </c>
      <c r="F18125">
        <v>5.3455576284843704E-3</v>
      </c>
    </row>
    <row r="18126" spans="1:6" x14ac:dyDescent="0.2">
      <c r="A18126">
        <f t="shared" si="283"/>
        <v>1812.499999999447</v>
      </c>
      <c r="B18126">
        <v>566591.77161730605</v>
      </c>
      <c r="C18126">
        <v>2900362.4183486202</v>
      </c>
      <c r="D18126">
        <v>291.20095756452002</v>
      </c>
      <c r="E18126">
        <v>1.11611102880235E-3</v>
      </c>
      <c r="F18126">
        <v>5.33993337825092E-3</v>
      </c>
    </row>
    <row r="18127" spans="1:6" x14ac:dyDescent="0.2">
      <c r="A18127">
        <f t="shared" si="283"/>
        <v>1812.5999999994469</v>
      </c>
      <c r="B18127">
        <v>566591.77170636202</v>
      </c>
      <c r="C18127">
        <v>2900362.4188868301</v>
      </c>
      <c r="D18127">
        <v>291.20090878712102</v>
      </c>
      <c r="E18127">
        <v>1.1241714712766299E-3</v>
      </c>
      <c r="F18127">
        <v>5.3343133868280698E-3</v>
      </c>
    </row>
    <row r="18128" spans="1:6" x14ac:dyDescent="0.2">
      <c r="A18128">
        <f t="shared" si="283"/>
        <v>1812.6999999994468</v>
      </c>
      <c r="B18128">
        <v>566591.77179446304</v>
      </c>
      <c r="C18128">
        <v>2900362.41942481</v>
      </c>
      <c r="D18128">
        <v>291.20086030961801</v>
      </c>
      <c r="E18128">
        <v>1.13222295853392E-3</v>
      </c>
      <c r="F18128">
        <v>5.3286976582386696E-3</v>
      </c>
    </row>
    <row r="18129" spans="1:6" x14ac:dyDescent="0.2">
      <c r="A18129">
        <f t="shared" si="283"/>
        <v>1812.7999999994468</v>
      </c>
      <c r="B18129">
        <v>566591.77188161004</v>
      </c>
      <c r="C18129">
        <v>2900362.4199625598</v>
      </c>
      <c r="D18129">
        <v>291.20081213185102</v>
      </c>
      <c r="E18129">
        <v>1.14026548117266E-3</v>
      </c>
      <c r="F18129">
        <v>5.3230862001336201E-3</v>
      </c>
    </row>
    <row r="18130" spans="1:6" x14ac:dyDescent="0.2">
      <c r="A18130">
        <f t="shared" si="283"/>
        <v>1812.8999999994467</v>
      </c>
      <c r="B18130">
        <v>566591.77196780394</v>
      </c>
      <c r="C18130">
        <v>2900362.4205000801</v>
      </c>
      <c r="D18130">
        <v>291.20076425365602</v>
      </c>
      <c r="E18130">
        <v>1.1482990298444201E-3</v>
      </c>
      <c r="F18130">
        <v>5.3174790194930504E-3</v>
      </c>
    </row>
    <row r="18131" spans="1:6" x14ac:dyDescent="0.2">
      <c r="A18131">
        <f t="shared" si="283"/>
        <v>1812.9999999994466</v>
      </c>
      <c r="B18131">
        <v>566591.77205304604</v>
      </c>
      <c r="C18131">
        <v>2900362.4210373699</v>
      </c>
      <c r="D18131">
        <v>291.20071667487099</v>
      </c>
      <c r="E18131">
        <v>1.15632359524042E-3</v>
      </c>
      <c r="F18131">
        <v>5.3118761224640798E-3</v>
      </c>
    </row>
    <row r="18132" spans="1:6" x14ac:dyDescent="0.2">
      <c r="A18132">
        <f t="shared" si="283"/>
        <v>1813.0999999994465</v>
      </c>
      <c r="B18132">
        <v>566591.77213733597</v>
      </c>
      <c r="C18132">
        <v>2900362.4215744198</v>
      </c>
      <c r="D18132">
        <v>291.20066939533098</v>
      </c>
      <c r="E18132">
        <v>1.1643391681124601E-3</v>
      </c>
      <c r="F18132">
        <v>5.3062775143354404E-3</v>
      </c>
    </row>
    <row r="18133" spans="1:6" x14ac:dyDescent="0.2">
      <c r="A18133">
        <f t="shared" si="283"/>
        <v>1813.1999999994464</v>
      </c>
      <c r="B18133">
        <v>566591.77222067595</v>
      </c>
      <c r="C18133">
        <v>2900362.4221112402</v>
      </c>
      <c r="D18133">
        <v>291.20062241487199</v>
      </c>
      <c r="E18133">
        <v>1.1723457392499299E-3</v>
      </c>
      <c r="F18133">
        <v>5.30068320010494E-3</v>
      </c>
    </row>
    <row r="18134" spans="1:6" x14ac:dyDescent="0.2">
      <c r="A18134">
        <f t="shared" si="283"/>
        <v>1813.2999999994463</v>
      </c>
      <c r="B18134">
        <v>566591.77230306703</v>
      </c>
      <c r="C18134">
        <v>2900362.4226478301</v>
      </c>
      <c r="D18134">
        <v>291.20057573333099</v>
      </c>
      <c r="E18134">
        <v>1.1803432994865199E-3</v>
      </c>
      <c r="F18134">
        <v>5.2950931882495E-3</v>
      </c>
    </row>
    <row r="18135" spans="1:6" x14ac:dyDescent="0.2">
      <c r="A18135">
        <f t="shared" si="283"/>
        <v>1813.3999999994462</v>
      </c>
      <c r="B18135">
        <v>566591.77238451003</v>
      </c>
      <c r="C18135">
        <v>2900362.4231841899</v>
      </c>
      <c r="D18135">
        <v>291.200529350544</v>
      </c>
      <c r="E18135">
        <v>1.18833183970737E-3</v>
      </c>
      <c r="F18135">
        <v>5.2895074822311896E-3</v>
      </c>
    </row>
    <row r="18136" spans="1:6" x14ac:dyDescent="0.2">
      <c r="A18136">
        <f t="shared" si="283"/>
        <v>1813.4999999994461</v>
      </c>
      <c r="B18136">
        <v>566591.77246500598</v>
      </c>
      <c r="C18136">
        <v>2900362.42372031</v>
      </c>
      <c r="D18136">
        <v>291.200483266346</v>
      </c>
      <c r="E18136">
        <v>1.19631135083669E-3</v>
      </c>
      <c r="F18136">
        <v>5.2839260892962401E-3</v>
      </c>
    </row>
    <row r="18137" spans="1:6" x14ac:dyDescent="0.2">
      <c r="A18137">
        <f t="shared" si="283"/>
        <v>1813.599999999446</v>
      </c>
      <c r="B18137">
        <v>566591.77254455502</v>
      </c>
      <c r="C18137">
        <v>2900362.4242562102</v>
      </c>
      <c r="D18137">
        <v>291.20043748057401</v>
      </c>
      <c r="E18137">
        <v>1.20428182383584E-3</v>
      </c>
      <c r="F18137">
        <v>5.2783490157182096E-3</v>
      </c>
    </row>
    <row r="18138" spans="1:6" x14ac:dyDescent="0.2">
      <c r="A18138">
        <f t="shared" si="283"/>
        <v>1813.6999999994459</v>
      </c>
      <c r="B18138">
        <v>566591.77262315899</v>
      </c>
      <c r="C18138">
        <v>2900362.4247918702</v>
      </c>
      <c r="D18138">
        <v>291.20039199306098</v>
      </c>
      <c r="E18138">
        <v>1.2122432497366799E-3</v>
      </c>
      <c r="F18138">
        <v>5.2727762673085198E-3</v>
      </c>
    </row>
    <row r="18139" spans="1:6" x14ac:dyDescent="0.2">
      <c r="A18139">
        <f t="shared" si="283"/>
        <v>1813.7999999994458</v>
      </c>
      <c r="B18139">
        <v>566591.77270081895</v>
      </c>
      <c r="C18139">
        <v>2900362.4253273001</v>
      </c>
      <c r="D18139">
        <v>291.20034680364398</v>
      </c>
      <c r="E18139">
        <v>1.2201956195886201E-3</v>
      </c>
      <c r="F18139">
        <v>5.2672078490381804E-3</v>
      </c>
    </row>
    <row r="18140" spans="1:6" x14ac:dyDescent="0.2">
      <c r="A18140">
        <f t="shared" si="283"/>
        <v>1813.8999999994458</v>
      </c>
      <c r="B18140">
        <v>566591.77277753595</v>
      </c>
      <c r="C18140">
        <v>2900362.4258625</v>
      </c>
      <c r="D18140">
        <v>291.20030191215801</v>
      </c>
      <c r="E18140">
        <v>1.2281389245091901E-3</v>
      </c>
      <c r="F18140">
        <v>5.2616437655426899E-3</v>
      </c>
    </row>
    <row r="18141" spans="1:6" x14ac:dyDescent="0.2">
      <c r="A18141">
        <f t="shared" si="283"/>
        <v>1813.9999999994457</v>
      </c>
      <c r="B18141">
        <v>566591.77285330999</v>
      </c>
      <c r="C18141">
        <v>2900362.4263974698</v>
      </c>
      <c r="D18141">
        <v>291.20025731843901</v>
      </c>
      <c r="E18141">
        <v>1.23607315564595E-3</v>
      </c>
      <c r="F18141">
        <v>5.25608402504336E-3</v>
      </c>
    </row>
    <row r="18142" spans="1:6" x14ac:dyDescent="0.2">
      <c r="A18142">
        <f t="shared" si="283"/>
        <v>1814.0999999994456</v>
      </c>
      <c r="B18142">
        <v>566591.77292814304</v>
      </c>
      <c r="C18142">
        <v>2900362.4269321999</v>
      </c>
      <c r="D18142">
        <v>291.20021302232101</v>
      </c>
      <c r="E18142">
        <v>1.2439983041997601E-3</v>
      </c>
      <c r="F18142">
        <v>5.25052863469949E-3</v>
      </c>
    </row>
    <row r="18143" spans="1:6" x14ac:dyDescent="0.2">
      <c r="A18143">
        <f t="shared" si="283"/>
        <v>1814.1999999994455</v>
      </c>
      <c r="B18143">
        <v>566591.77300203603</v>
      </c>
      <c r="C18143">
        <v>2900362.4274667101</v>
      </c>
      <c r="D18143">
        <v>291.20016902363699</v>
      </c>
      <c r="E18143">
        <v>1.2519143614148E-3</v>
      </c>
      <c r="F18143">
        <v>5.2449775970900602E-3</v>
      </c>
    </row>
    <row r="18144" spans="1:6" x14ac:dyDescent="0.2">
      <c r="A18144">
        <f t="shared" si="283"/>
        <v>1814.2999999994454</v>
      </c>
      <c r="B18144">
        <v>566591.77307499002</v>
      </c>
      <c r="C18144">
        <v>2900362.4280009801</v>
      </c>
      <c r="D18144">
        <v>291.20012532222398</v>
      </c>
      <c r="E18144">
        <v>1.2598213185907299E-3</v>
      </c>
      <c r="F18144">
        <v>5.23943091864865E-3</v>
      </c>
    </row>
    <row r="18145" spans="1:6" x14ac:dyDescent="0.2">
      <c r="A18145">
        <f t="shared" si="283"/>
        <v>1814.3999999994453</v>
      </c>
      <c r="B18145">
        <v>566591.77314700605</v>
      </c>
      <c r="C18145">
        <v>2900362.42853502</v>
      </c>
      <c r="D18145">
        <v>291.20008191791601</v>
      </c>
      <c r="E18145">
        <v>1.26771916704872E-3</v>
      </c>
      <c r="F18145">
        <v>5.23388860885317E-3</v>
      </c>
    </row>
    <row r="18146" spans="1:6" x14ac:dyDescent="0.2">
      <c r="A18146">
        <f t="shared" si="283"/>
        <v>1814.4999999994452</v>
      </c>
      <c r="B18146">
        <v>566591.77321808506</v>
      </c>
      <c r="C18146">
        <v>2900362.4290688401</v>
      </c>
      <c r="D18146">
        <v>291.20003881054498</v>
      </c>
      <c r="E18146">
        <v>1.2756078981734399E-3</v>
      </c>
      <c r="F18146">
        <v>5.2283506722882898E-3</v>
      </c>
    </row>
    <row r="18147" spans="1:6" x14ac:dyDescent="0.2">
      <c r="A18147">
        <f t="shared" si="283"/>
        <v>1814.5999999994451</v>
      </c>
      <c r="B18147">
        <v>566591.77328822704</v>
      </c>
      <c r="C18147">
        <v>2900362.42960242</v>
      </c>
      <c r="D18147">
        <v>291.19999599994497</v>
      </c>
      <c r="E18147">
        <v>1.2834875033934899E-3</v>
      </c>
      <c r="F18147">
        <v>5.2228171129435601E-3</v>
      </c>
    </row>
    <row r="18148" spans="1:6" x14ac:dyDescent="0.2">
      <c r="A18148">
        <f t="shared" si="283"/>
        <v>1814.699999999445</v>
      </c>
      <c r="B18148">
        <v>566591.77335743397</v>
      </c>
      <c r="C18148">
        <v>2900362.4301357698</v>
      </c>
      <c r="D18148">
        <v>291.19995348594898</v>
      </c>
      <c r="E18148">
        <v>1.2913579741720201E-3</v>
      </c>
      <c r="F18148">
        <v>5.2172879384785502E-3</v>
      </c>
    </row>
    <row r="18149" spans="1:6" x14ac:dyDescent="0.2">
      <c r="A18149">
        <f t="shared" si="283"/>
        <v>1814.7999999994449</v>
      </c>
      <c r="B18149">
        <v>566591.77342570701</v>
      </c>
      <c r="C18149">
        <v>2900362.43066889</v>
      </c>
      <c r="D18149">
        <v>291.19991126839102</v>
      </c>
      <c r="E18149">
        <v>1.2992193020273401E-3</v>
      </c>
      <c r="F18149">
        <v>5.2117631557332704E-3</v>
      </c>
    </row>
    <row r="18150" spans="1:6" x14ac:dyDescent="0.2">
      <c r="A18150">
        <f t="shared" si="283"/>
        <v>1814.8999999994448</v>
      </c>
      <c r="B18150">
        <v>566591.77349304699</v>
      </c>
      <c r="C18150">
        <v>2900362.43120177</v>
      </c>
      <c r="D18150">
        <v>291.19986934710198</v>
      </c>
      <c r="E18150">
        <v>1.3070714785258801E-3</v>
      </c>
      <c r="F18150">
        <v>5.2062427709600803E-3</v>
      </c>
    </row>
    <row r="18151" spans="1:6" x14ac:dyDescent="0.2">
      <c r="A18151">
        <f t="shared" si="283"/>
        <v>1814.9999999994448</v>
      </c>
      <c r="B18151">
        <v>566591.77355945494</v>
      </c>
      <c r="C18151">
        <v>2900362.4317344301</v>
      </c>
      <c r="D18151">
        <v>291.199827721914</v>
      </c>
      <c r="E18151">
        <v>1.3149144952636399E-3</v>
      </c>
      <c r="F18151">
        <v>5.2007267895096002E-3</v>
      </c>
    </row>
    <row r="18152" spans="1:6" x14ac:dyDescent="0.2">
      <c r="A18152">
        <f t="shared" si="283"/>
        <v>1815.0999999994447</v>
      </c>
      <c r="B18152">
        <v>566591.77362493204</v>
      </c>
      <c r="C18152">
        <v>2900362.4322668598</v>
      </c>
      <c r="D18152">
        <v>291.19978639265702</v>
      </c>
      <c r="E18152">
        <v>1.3227483438957299E-3</v>
      </c>
      <c r="F18152">
        <v>5.1952152163051504E-3</v>
      </c>
    </row>
    <row r="18153" spans="1:6" x14ac:dyDescent="0.2">
      <c r="A18153">
        <f t="shared" si="283"/>
        <v>1815.1999999994446</v>
      </c>
      <c r="B18153">
        <v>566591.77368947899</v>
      </c>
      <c r="C18153">
        <v>2900362.4327990501</v>
      </c>
      <c r="D18153">
        <v>291.19974535916498</v>
      </c>
      <c r="E18153">
        <v>1.3305730161187999E-3</v>
      </c>
      <c r="F18153">
        <v>5.1897080594617102E-3</v>
      </c>
    </row>
    <row r="18154" spans="1:6" x14ac:dyDescent="0.2">
      <c r="A18154">
        <f t="shared" si="283"/>
        <v>1815.2999999994445</v>
      </c>
      <c r="B18154">
        <v>566591.77375309705</v>
      </c>
      <c r="C18154">
        <v>2900362.4333310202</v>
      </c>
      <c r="D18154">
        <v>291.19970462126599</v>
      </c>
      <c r="E18154">
        <v>1.3383885036700701E-3</v>
      </c>
      <c r="F18154">
        <v>5.1842053226566504E-3</v>
      </c>
    </row>
    <row r="18155" spans="1:6" x14ac:dyDescent="0.2">
      <c r="A18155">
        <f t="shared" si="283"/>
        <v>1815.3999999994444</v>
      </c>
      <c r="B18155">
        <v>566591.77381578705</v>
      </c>
      <c r="C18155">
        <v>2900362.4338627602</v>
      </c>
      <c r="D18155">
        <v>291.199664178793</v>
      </c>
      <c r="E18155">
        <v>1.3461947983335E-3</v>
      </c>
      <c r="F18155">
        <v>5.1787070128805398E-3</v>
      </c>
    </row>
    <row r="18156" spans="1:6" x14ac:dyDescent="0.2">
      <c r="A18156">
        <f t="shared" si="283"/>
        <v>1815.4999999994443</v>
      </c>
      <c r="B18156">
        <v>566591.77387754899</v>
      </c>
      <c r="C18156">
        <v>2900362.4343942599</v>
      </c>
      <c r="D18156">
        <v>291.19962403157501</v>
      </c>
      <c r="E18156">
        <v>1.3539918919375799E-3</v>
      </c>
      <c r="F18156">
        <v>5.1732131364946596E-3</v>
      </c>
    </row>
    <row r="18157" spans="1:6" x14ac:dyDescent="0.2">
      <c r="A18157">
        <f t="shared" si="283"/>
        <v>1815.5999999994442</v>
      </c>
      <c r="B18157">
        <v>566591.773938386</v>
      </c>
      <c r="C18157">
        <v>2900362.4349255399</v>
      </c>
      <c r="D18157">
        <v>291.199584179444</v>
      </c>
      <c r="E18157">
        <v>1.3617797763703201E-3</v>
      </c>
      <c r="F18157">
        <v>5.1677236989051498E-3</v>
      </c>
    </row>
    <row r="18158" spans="1:6" x14ac:dyDescent="0.2">
      <c r="A18158">
        <f t="shared" si="283"/>
        <v>1815.6999999994441</v>
      </c>
      <c r="B18158">
        <v>566591.77399829798</v>
      </c>
      <c r="C18158">
        <v>2900362.43545658</v>
      </c>
      <c r="D18158">
        <v>291.19954462222699</v>
      </c>
      <c r="E18158">
        <v>1.36955844353436E-3</v>
      </c>
      <c r="F18158">
        <v>5.1622387053314699E-3</v>
      </c>
    </row>
    <row r="18159" spans="1:6" x14ac:dyDescent="0.2">
      <c r="A18159">
        <f t="shared" si="283"/>
        <v>1815.799999999444</v>
      </c>
      <c r="B18159">
        <v>566591.77405728598</v>
      </c>
      <c r="C18159">
        <v>2900362.4359873999</v>
      </c>
      <c r="D18159">
        <v>291.19950535975602</v>
      </c>
      <c r="E18159">
        <v>1.3773278853934901E-3</v>
      </c>
      <c r="F18159">
        <v>5.1567581641254598E-3</v>
      </c>
    </row>
    <row r="18160" spans="1:6" x14ac:dyDescent="0.2">
      <c r="A18160">
        <f t="shared" si="283"/>
        <v>1815.8999999994439</v>
      </c>
      <c r="B18160">
        <v>566591.77411534998</v>
      </c>
      <c r="C18160">
        <v>2900362.4365179799</v>
      </c>
      <c r="D18160">
        <v>291.199466391859</v>
      </c>
      <c r="E18160">
        <v>1.3850880939672099E-3</v>
      </c>
      <c r="F18160">
        <v>5.1512820785637901E-3</v>
      </c>
    </row>
    <row r="18161" spans="1:6" x14ac:dyDescent="0.2">
      <c r="A18161">
        <f t="shared" si="283"/>
        <v>1815.9999999994438</v>
      </c>
      <c r="B18161">
        <v>566591.77417249396</v>
      </c>
      <c r="C18161">
        <v>2900362.4370483402</v>
      </c>
      <c r="D18161">
        <v>291.19942771836401</v>
      </c>
      <c r="E18161">
        <v>1.39283906130568E-3</v>
      </c>
      <c r="F18161">
        <v>5.1458104558935198E-3</v>
      </c>
    </row>
    <row r="18162" spans="1:6" x14ac:dyDescent="0.2">
      <c r="A18162">
        <f t="shared" si="283"/>
        <v>1816.0999999994438</v>
      </c>
      <c r="B18162">
        <v>566591.77422871604</v>
      </c>
      <c r="C18162">
        <v>2900362.4375784602</v>
      </c>
      <c r="D18162">
        <v>291.19938933909998</v>
      </c>
      <c r="E18162">
        <v>1.4005807795137699E-3</v>
      </c>
      <c r="F18162">
        <v>5.1403433025921496E-3</v>
      </c>
    </row>
    <row r="18163" spans="1:6" x14ac:dyDescent="0.2">
      <c r="A18163">
        <f t="shared" si="283"/>
        <v>1816.1999999994437</v>
      </c>
      <c r="B18163">
        <v>566591.77428401797</v>
      </c>
      <c r="C18163">
        <v>2900362.4381083599</v>
      </c>
      <c r="D18163">
        <v>291.19935125389497</v>
      </c>
      <c r="E18163">
        <v>1.4083132407266101E-3</v>
      </c>
      <c r="F18163">
        <v>5.1348806241866499E-3</v>
      </c>
    </row>
    <row r="18164" spans="1:6" x14ac:dyDescent="0.2">
      <c r="A18164">
        <f t="shared" si="283"/>
        <v>1816.2999999994436</v>
      </c>
      <c r="B18164">
        <v>566591.77433840197</v>
      </c>
      <c r="C18164">
        <v>2900362.4386380198</v>
      </c>
      <c r="D18164">
        <v>291.19931346257698</v>
      </c>
      <c r="E18164">
        <v>1.41603643713591E-3</v>
      </c>
      <c r="F18164">
        <v>5.12942242955137E-3</v>
      </c>
    </row>
    <row r="18165" spans="1:6" x14ac:dyDescent="0.2">
      <c r="A18165">
        <f t="shared" si="283"/>
        <v>1816.3999999994435</v>
      </c>
      <c r="B18165">
        <v>566591.77439186699</v>
      </c>
      <c r="C18165">
        <v>2900362.43916746</v>
      </c>
      <c r="D18165">
        <v>291.19927596496899</v>
      </c>
      <c r="E18165">
        <v>1.4237503609822401E-3</v>
      </c>
      <c r="F18165">
        <v>5.1239687227095897E-3</v>
      </c>
    </row>
    <row r="18166" spans="1:6" x14ac:dyDescent="0.2">
      <c r="A18166">
        <f t="shared" si="283"/>
        <v>1816.4999999994434</v>
      </c>
      <c r="B18166">
        <v>566591.77444441605</v>
      </c>
      <c r="C18166">
        <v>2900362.43969667</v>
      </c>
      <c r="D18166">
        <v>291.19923876089899</v>
      </c>
      <c r="E18166">
        <v>1.4314550045408101E-3</v>
      </c>
      <c r="F18166">
        <v>5.1185195108850298E-3</v>
      </c>
    </row>
    <row r="18167" spans="1:6" x14ac:dyDescent="0.2">
      <c r="A18167">
        <f t="shared" si="283"/>
        <v>1816.5999999994433</v>
      </c>
      <c r="B18167">
        <v>566591.77449604904</v>
      </c>
      <c r="C18167">
        <v>2900362.4402256398</v>
      </c>
      <c r="D18167">
        <v>291.19920185018998</v>
      </c>
      <c r="E18167">
        <v>1.43915036013648E-3</v>
      </c>
      <c r="F18167">
        <v>5.1130748008322404E-3</v>
      </c>
    </row>
    <row r="18168" spans="1:6" x14ac:dyDescent="0.2">
      <c r="A18168">
        <f t="shared" si="283"/>
        <v>1816.6999999994432</v>
      </c>
      <c r="B18168">
        <v>566591.77454676805</v>
      </c>
      <c r="C18168">
        <v>2900362.4407543899</v>
      </c>
      <c r="D18168">
        <v>291.19916523266602</v>
      </c>
      <c r="E18168">
        <v>1.4468364201318301E-3</v>
      </c>
      <c r="F18168">
        <v>5.1076345982413304E-3</v>
      </c>
    </row>
    <row r="18169" spans="1:6" x14ac:dyDescent="0.2">
      <c r="A18169">
        <f t="shared" si="283"/>
        <v>1816.7999999994431</v>
      </c>
      <c r="B18169">
        <v>566591.77459657297</v>
      </c>
      <c r="C18169">
        <v>2900362.4412829098</v>
      </c>
      <c r="D18169">
        <v>291.19912890815198</v>
      </c>
      <c r="E18169">
        <v>1.4545131769486601E-3</v>
      </c>
      <c r="F18169">
        <v>5.1021989081919501E-3</v>
      </c>
    </row>
    <row r="18170" spans="1:6" x14ac:dyDescent="0.2">
      <c r="A18170">
        <f t="shared" si="283"/>
        <v>1816.899999999443</v>
      </c>
      <c r="B18170">
        <v>566591.77464546496</v>
      </c>
      <c r="C18170">
        <v>2900362.4418112002</v>
      </c>
      <c r="D18170">
        <v>291.19909287646902</v>
      </c>
      <c r="E18170">
        <v>1.46218062304574E-3</v>
      </c>
      <c r="F18170">
        <v>5.0967677352234796E-3</v>
      </c>
    </row>
    <row r="18171" spans="1:6" x14ac:dyDescent="0.2">
      <c r="A18171">
        <f t="shared" si="283"/>
        <v>1816.9999999994429</v>
      </c>
      <c r="B18171">
        <v>566591.774693446</v>
      </c>
      <c r="C18171">
        <v>2900362.4423392601</v>
      </c>
      <c r="D18171">
        <v>291.19905713744299</v>
      </c>
      <c r="E18171">
        <v>1.4698387509174101E-3</v>
      </c>
      <c r="F18171">
        <v>5.0913410873008403E-3</v>
      </c>
    </row>
    <row r="18172" spans="1:6" x14ac:dyDescent="0.2">
      <c r="A18172">
        <f t="shared" si="283"/>
        <v>1817.0999999994428</v>
      </c>
      <c r="B18172">
        <v>566591.77474051598</v>
      </c>
      <c r="C18172">
        <v>2900362.44286709</v>
      </c>
      <c r="D18172">
        <v>291.19902169089499</v>
      </c>
      <c r="E18172">
        <v>1.47748755309676E-3</v>
      </c>
      <c r="F18172">
        <v>5.0859189713964104E-3</v>
      </c>
    </row>
    <row r="18173" spans="1:6" x14ac:dyDescent="0.2">
      <c r="A18173">
        <f t="shared" si="283"/>
        <v>1817.1999999994428</v>
      </c>
      <c r="B18173">
        <v>566591.77478667698</v>
      </c>
      <c r="C18173">
        <v>2900362.4433946898</v>
      </c>
      <c r="D18173">
        <v>291.198986536647</v>
      </c>
      <c r="E18173">
        <v>1.48512702219966E-3</v>
      </c>
      <c r="F18173">
        <v>5.0805013898217498E-3</v>
      </c>
    </row>
    <row r="18174" spans="1:6" x14ac:dyDescent="0.2">
      <c r="A18174">
        <f t="shared" si="283"/>
        <v>1817.2999999994427</v>
      </c>
      <c r="B18174">
        <v>566591.77483192901</v>
      </c>
      <c r="C18174">
        <v>2900362.4439220699</v>
      </c>
      <c r="D18174">
        <v>291.19895167452103</v>
      </c>
      <c r="E18174">
        <v>1.4927571508470299E-3</v>
      </c>
      <c r="F18174">
        <v>5.0750883482922797E-3</v>
      </c>
    </row>
    <row r="18175" spans="1:6" x14ac:dyDescent="0.2">
      <c r="A18175">
        <f t="shared" si="283"/>
        <v>1817.3999999994426</v>
      </c>
      <c r="B18175">
        <v>566591.77487627405</v>
      </c>
      <c r="C18175">
        <v>2900362.4444492101</v>
      </c>
      <c r="D18175">
        <v>291.19891710433899</v>
      </c>
      <c r="E18175">
        <v>1.50037793172102E-3</v>
      </c>
      <c r="F18175">
        <v>5.06967985603601E-3</v>
      </c>
    </row>
    <row r="18176" spans="1:6" x14ac:dyDescent="0.2">
      <c r="A18176">
        <f t="shared" si="283"/>
        <v>1817.4999999994425</v>
      </c>
      <c r="B18176">
        <v>566591.77491971198</v>
      </c>
      <c r="C18176">
        <v>2900362.44497613</v>
      </c>
      <c r="D18176">
        <v>291.19888282592302</v>
      </c>
      <c r="E18176">
        <v>1.5079893575417099E-3</v>
      </c>
      <c r="F18176">
        <v>5.0642759169604304E-3</v>
      </c>
    </row>
    <row r="18177" spans="1:6" x14ac:dyDescent="0.2">
      <c r="A18177">
        <f t="shared" si="283"/>
        <v>1817.5999999994424</v>
      </c>
      <c r="B18177">
        <v>566591.77496224502</v>
      </c>
      <c r="C18177">
        <v>2900362.44550282</v>
      </c>
      <c r="D18177">
        <v>291.19884883909202</v>
      </c>
      <c r="E18177">
        <v>1.5155914210784999E-3</v>
      </c>
      <c r="F18177">
        <v>5.0588765384992299E-3</v>
      </c>
    </row>
    <row r="18178" spans="1:6" x14ac:dyDescent="0.2">
      <c r="A18178">
        <f t="shared" si="283"/>
        <v>1817.6999999994423</v>
      </c>
      <c r="B18178">
        <v>566591.77500387304</v>
      </c>
      <c r="C18178">
        <v>2900362.4460292798</v>
      </c>
      <c r="D18178">
        <v>291.19881514366602</v>
      </c>
      <c r="E18178">
        <v>1.5231841151371901E-3</v>
      </c>
      <c r="F18178">
        <v>5.0534817271463001E-3</v>
      </c>
    </row>
    <row r="18179" spans="1:6" x14ac:dyDescent="0.2">
      <c r="A18179">
        <f t="shared" si="283"/>
        <v>1817.7999999994422</v>
      </c>
      <c r="B18179">
        <v>566591.77504459897</v>
      </c>
      <c r="C18179">
        <v>2900362.4465555102</v>
      </c>
      <c r="D18179">
        <v>291.19878173946302</v>
      </c>
      <c r="E18179">
        <v>1.5307674325698E-3</v>
      </c>
      <c r="F18179">
        <v>5.0480914886097397E-3</v>
      </c>
    </row>
    <row r="18180" spans="1:6" x14ac:dyDescent="0.2">
      <c r="A18180">
        <f t="shared" ref="A18180:A18243" si="284">A18179+0.1</f>
        <v>1817.8999999994421</v>
      </c>
      <c r="B18180">
        <v>566591.77508442197</v>
      </c>
      <c r="C18180">
        <v>2900362.44708151</v>
      </c>
      <c r="D18180">
        <v>291.19874862630002</v>
      </c>
      <c r="E18180">
        <v>1.5383413662944799E-3</v>
      </c>
      <c r="F18180">
        <v>5.0427058279097501E-3</v>
      </c>
    </row>
    <row r="18181" spans="1:6" x14ac:dyDescent="0.2">
      <c r="A18181">
        <f t="shared" si="284"/>
        <v>1817.999999999442</v>
      </c>
      <c r="B18181">
        <v>566591.77512334404</v>
      </c>
      <c r="C18181">
        <v>2900362.44760729</v>
      </c>
      <c r="D18181">
        <v>291.198715803997</v>
      </c>
      <c r="E18181">
        <v>1.54590590923568E-3</v>
      </c>
      <c r="F18181">
        <v>5.0373247494263597E-3</v>
      </c>
    </row>
    <row r="18182" spans="1:6" x14ac:dyDescent="0.2">
      <c r="A18182">
        <f t="shared" si="284"/>
        <v>1818.0999999994419</v>
      </c>
      <c r="B18182">
        <v>566591.77516136598</v>
      </c>
      <c r="C18182">
        <v>2900362.4481328302</v>
      </c>
      <c r="D18182">
        <v>291.19868327236998</v>
      </c>
      <c r="E18182">
        <v>1.55346105438171E-3</v>
      </c>
      <c r="F18182">
        <v>5.0319482608757104E-3</v>
      </c>
    </row>
    <row r="18183" spans="1:6" x14ac:dyDescent="0.2">
      <c r="A18183">
        <f t="shared" si="284"/>
        <v>1818.1999999994418</v>
      </c>
      <c r="B18183">
        <v>566591.77519848803</v>
      </c>
      <c r="C18183">
        <v>2900362.4486581502</v>
      </c>
      <c r="D18183">
        <v>291.19865103123698</v>
      </c>
      <c r="E18183">
        <v>1.5610067947727799E-3</v>
      </c>
      <c r="F18183">
        <v>5.0265763651389699E-3</v>
      </c>
    </row>
    <row r="18184" spans="1:6" x14ac:dyDescent="0.2">
      <c r="A18184">
        <f t="shared" si="284"/>
        <v>1818.2999999994418</v>
      </c>
      <c r="B18184">
        <v>566591.77523471299</v>
      </c>
      <c r="C18184">
        <v>2900362.4491832401</v>
      </c>
      <c r="D18184">
        <v>291.19861908041503</v>
      </c>
      <c r="E18184">
        <v>1.5685431234745599E-3</v>
      </c>
      <c r="F18184">
        <v>5.0212090685489603E-3</v>
      </c>
    </row>
    <row r="18185" spans="1:6" x14ac:dyDescent="0.2">
      <c r="A18185">
        <f t="shared" si="284"/>
        <v>1818.3999999994417</v>
      </c>
      <c r="B18185">
        <v>566591.77527004096</v>
      </c>
      <c r="C18185">
        <v>2900362.4497080999</v>
      </c>
      <c r="D18185">
        <v>291.198587419722</v>
      </c>
      <c r="E18185">
        <v>1.5760700336045199E-3</v>
      </c>
      <c r="F18185">
        <v>5.0158463767229697E-3</v>
      </c>
    </row>
    <row r="18186" spans="1:6" x14ac:dyDescent="0.2">
      <c r="A18186">
        <f t="shared" si="284"/>
        <v>1818.4999999994416</v>
      </c>
      <c r="B18186">
        <v>566591.77530447196</v>
      </c>
      <c r="C18186">
        <v>2900362.45023274</v>
      </c>
      <c r="D18186">
        <v>291.19855604897498</v>
      </c>
      <c r="E18186">
        <v>1.58358751832975E-3</v>
      </c>
      <c r="F18186">
        <v>5.0104882981640503E-3</v>
      </c>
    </row>
    <row r="18187" spans="1:6" x14ac:dyDescent="0.2">
      <c r="A18187">
        <f t="shared" si="284"/>
        <v>1818.5999999994415</v>
      </c>
      <c r="B18187">
        <v>566591.775338009</v>
      </c>
      <c r="C18187">
        <v>2900362.4507571398</v>
      </c>
      <c r="D18187">
        <v>291.19852496798802</v>
      </c>
      <c r="E18187">
        <v>1.59109557084276E-3</v>
      </c>
      <c r="F18187">
        <v>5.00513483665026E-3</v>
      </c>
    </row>
    <row r="18188" spans="1:6" x14ac:dyDescent="0.2">
      <c r="A18188">
        <f t="shared" si="284"/>
        <v>1818.6999999994414</v>
      </c>
      <c r="B18188">
        <v>566591.77537065197</v>
      </c>
      <c r="C18188">
        <v>2900362.4512813198</v>
      </c>
      <c r="D18188">
        <v>291.19849417657599</v>
      </c>
      <c r="E18188">
        <v>1.59859418439056E-3</v>
      </c>
      <c r="F18188">
        <v>4.9997859993687202E-3</v>
      </c>
    </row>
    <row r="18189" spans="1:6" x14ac:dyDescent="0.2">
      <c r="A18189">
        <f t="shared" si="284"/>
        <v>1818.7999999994413</v>
      </c>
      <c r="B18189">
        <v>566591.77540240204</v>
      </c>
      <c r="C18189">
        <v>2900362.4518052801</v>
      </c>
      <c r="D18189">
        <v>291.19846367455301</v>
      </c>
      <c r="E18189">
        <v>1.60608335228888E-3</v>
      </c>
      <c r="F18189">
        <v>4.99444178834005E-3</v>
      </c>
    </row>
    <row r="18190" spans="1:6" x14ac:dyDescent="0.2">
      <c r="A18190">
        <f t="shared" si="284"/>
        <v>1818.8999999994412</v>
      </c>
      <c r="B18190">
        <v>566591.77543326002</v>
      </c>
      <c r="C18190">
        <v>2900362.452329</v>
      </c>
      <c r="D18190">
        <v>291.19843346173502</v>
      </c>
      <c r="E18190">
        <v>1.61356306785378E-3</v>
      </c>
      <c r="F18190">
        <v>4.98910220950609E-3</v>
      </c>
    </row>
    <row r="18191" spans="1:6" x14ac:dyDescent="0.2">
      <c r="A18191">
        <f t="shared" si="284"/>
        <v>1818.9999999994411</v>
      </c>
      <c r="B18191">
        <v>566591.775463228</v>
      </c>
      <c r="C18191">
        <v>2900362.4528525001</v>
      </c>
      <c r="D18191">
        <v>291.198403537937</v>
      </c>
      <c r="E18191">
        <v>1.62103332447144E-3</v>
      </c>
      <c r="F18191">
        <v>4.9837672719292604E-3</v>
      </c>
    </row>
    <row r="18192" spans="1:6" x14ac:dyDescent="0.2">
      <c r="A18192">
        <f t="shared" si="284"/>
        <v>1819.099999999441</v>
      </c>
      <c r="B18192">
        <v>566591.77549230505</v>
      </c>
      <c r="C18192">
        <v>2900362.4533757698</v>
      </c>
      <c r="D18192">
        <v>291.19837390297101</v>
      </c>
      <c r="E18192">
        <v>1.6284941155470199E-3</v>
      </c>
      <c r="F18192">
        <v>4.9784369795358198E-3</v>
      </c>
    </row>
    <row r="18193" spans="1:6" x14ac:dyDescent="0.2">
      <c r="A18193">
        <f t="shared" si="284"/>
        <v>1819.1999999994409</v>
      </c>
      <c r="B18193">
        <v>566591.77552049502</v>
      </c>
      <c r="C18193">
        <v>2900362.4538988099</v>
      </c>
      <c r="D18193">
        <v>291.19834455665</v>
      </c>
      <c r="E18193">
        <v>1.6359454345635301E-3</v>
      </c>
      <c r="F18193">
        <v>4.9731113396736604E-3</v>
      </c>
    </row>
    <row r="18194" spans="1:6" x14ac:dyDescent="0.2">
      <c r="A18194">
        <f t="shared" si="284"/>
        <v>1819.2999999994408</v>
      </c>
      <c r="B18194">
        <v>566591.77554779605</v>
      </c>
      <c r="C18194">
        <v>2900362.4544216301</v>
      </c>
      <c r="D18194">
        <v>291.19831549878597</v>
      </c>
      <c r="E18194">
        <v>1.6433872750299999E-3</v>
      </c>
      <c r="F18194">
        <v>4.9677903543867601E-3</v>
      </c>
    </row>
    <row r="18195" spans="1:6" x14ac:dyDescent="0.2">
      <c r="A18195">
        <f t="shared" si="284"/>
        <v>1819.3999999994408</v>
      </c>
      <c r="B18195">
        <v>566591.77557421196</v>
      </c>
      <c r="C18195">
        <v>2900362.4549442101</v>
      </c>
      <c r="D18195">
        <v>291.19828672919198</v>
      </c>
      <c r="E18195">
        <v>1.65081963048463E-3</v>
      </c>
      <c r="F18195">
        <v>4.9624740296330397E-3</v>
      </c>
    </row>
    <row r="18196" spans="1:6" x14ac:dyDescent="0.2">
      <c r="A18196">
        <f t="shared" si="284"/>
        <v>1819.4999999994407</v>
      </c>
      <c r="B18196">
        <v>566591.77559974103</v>
      </c>
      <c r="C18196">
        <v>2900362.4554665801</v>
      </c>
      <c r="D18196">
        <v>291.19825824767997</v>
      </c>
      <c r="E18196">
        <v>1.6582424945402901E-3</v>
      </c>
      <c r="F18196">
        <v>4.9571623744989199E-3</v>
      </c>
    </row>
    <row r="18197" spans="1:6" x14ac:dyDescent="0.2">
      <c r="A18197">
        <f t="shared" si="284"/>
        <v>1819.5999999994406</v>
      </c>
      <c r="B18197">
        <v>566591.77562438697</v>
      </c>
      <c r="C18197">
        <v>2900362.4559887098</v>
      </c>
      <c r="D18197">
        <v>291.19823005406101</v>
      </c>
      <c r="E18197">
        <v>1.6656558608251801E-3</v>
      </c>
      <c r="F18197">
        <v>4.9518553928588503E-3</v>
      </c>
    </row>
    <row r="18198" spans="1:6" x14ac:dyDescent="0.2">
      <c r="A18198">
        <f t="shared" si="284"/>
        <v>1819.6999999994405</v>
      </c>
      <c r="B18198">
        <v>566591.77564814896</v>
      </c>
      <c r="C18198">
        <v>2900362.4565106202</v>
      </c>
      <c r="D18198">
        <v>291.19820214814303</v>
      </c>
      <c r="E18198">
        <v>1.6730597230211501E-3</v>
      </c>
      <c r="F18198">
        <v>4.9465530919650799E-3</v>
      </c>
    </row>
    <row r="18199" spans="1:6" x14ac:dyDescent="0.2">
      <c r="A18199">
        <f t="shared" si="284"/>
        <v>1819.7999999994404</v>
      </c>
      <c r="B18199">
        <v>566591.775671029</v>
      </c>
      <c r="C18199">
        <v>2900362.4570323001</v>
      </c>
      <c r="D18199">
        <v>291.198174529737</v>
      </c>
      <c r="E18199">
        <v>1.68045407484955E-3</v>
      </c>
      <c r="F18199">
        <v>4.9412554740708801E-3</v>
      </c>
    </row>
    <row r="18200" spans="1:6" x14ac:dyDescent="0.2">
      <c r="A18200">
        <f t="shared" si="284"/>
        <v>1819.8999999994403</v>
      </c>
      <c r="B18200">
        <v>566591.77569302695</v>
      </c>
      <c r="C18200">
        <v>2900362.4575537601</v>
      </c>
      <c r="D18200">
        <v>291.19814719865298</v>
      </c>
      <c r="E18200">
        <v>1.6878389100888199E-3</v>
      </c>
      <c r="F18200">
        <v>4.9359625450014098E-3</v>
      </c>
    </row>
    <row r="18201" spans="1:6" x14ac:dyDescent="0.2">
      <c r="A18201">
        <f t="shared" si="284"/>
        <v>1819.9999999994402</v>
      </c>
      <c r="B18201">
        <v>566591.77571414597</v>
      </c>
      <c r="C18201">
        <v>2900362.4580749799</v>
      </c>
      <c r="D18201">
        <v>291.19812015469898</v>
      </c>
      <c r="E18201">
        <v>1.6952142225410999E-3</v>
      </c>
      <c r="F18201">
        <v>4.93067430993171E-3</v>
      </c>
    </row>
    <row r="18202" spans="1:6" x14ac:dyDescent="0.2">
      <c r="A18202">
        <f t="shared" si="284"/>
        <v>1820.0999999994401</v>
      </c>
      <c r="B18202">
        <v>566591.77573438501</v>
      </c>
      <c r="C18202">
        <v>2900362.4585959902</v>
      </c>
      <c r="D18202">
        <v>291.19809339768699</v>
      </c>
      <c r="E18202">
        <v>1.7025800060620599E-3</v>
      </c>
      <c r="F18202">
        <v>4.9253907769495897E-3</v>
      </c>
    </row>
    <row r="18203" spans="1:6" x14ac:dyDescent="0.2">
      <c r="A18203">
        <f t="shared" si="284"/>
        <v>1820.19999999944</v>
      </c>
      <c r="B18203">
        <v>566591.77575374604</v>
      </c>
      <c r="C18203">
        <v>2900362.4591167602</v>
      </c>
      <c r="D18203">
        <v>291.19806692742202</v>
      </c>
      <c r="E18203">
        <v>1.7099362545400299E-3</v>
      </c>
      <c r="F18203">
        <v>4.9201119490689203E-3</v>
      </c>
    </row>
    <row r="18204" spans="1:6" x14ac:dyDescent="0.2">
      <c r="A18204">
        <f t="shared" si="284"/>
        <v>1820.2999999994399</v>
      </c>
      <c r="B18204">
        <v>566591.77577223105</v>
      </c>
      <c r="C18204">
        <v>2900362.4596373099</v>
      </c>
      <c r="D18204">
        <v>291.19804074371399</v>
      </c>
      <c r="E18204">
        <v>1.7172829619200101E-3</v>
      </c>
      <c r="F18204">
        <v>4.91483783297456E-3</v>
      </c>
    </row>
    <row r="18205" spans="1:6" x14ac:dyDescent="0.2">
      <c r="A18205">
        <f t="shared" si="284"/>
        <v>1820.3999999994398</v>
      </c>
      <c r="B18205">
        <v>566591.77578983898</v>
      </c>
      <c r="C18205">
        <v>2900362.4601576398</v>
      </c>
      <c r="D18205">
        <v>291.19801484636901</v>
      </c>
      <c r="E18205">
        <v>1.72462012218724E-3</v>
      </c>
      <c r="F18205">
        <v>4.90956843439416E-3</v>
      </c>
    </row>
    <row r="18206" spans="1:6" x14ac:dyDescent="0.2">
      <c r="A18206">
        <f t="shared" si="284"/>
        <v>1820.4999999994398</v>
      </c>
      <c r="B18206">
        <v>566591.77580657299</v>
      </c>
      <c r="C18206">
        <v>2900362.4606777299</v>
      </c>
      <c r="D18206">
        <v>291.19798923519397</v>
      </c>
      <c r="E18206">
        <v>1.73194772936551E-3</v>
      </c>
      <c r="F18206">
        <v>4.9043037578626898E-3</v>
      </c>
    </row>
    <row r="18207" spans="1:6" x14ac:dyDescent="0.2">
      <c r="A18207">
        <f t="shared" si="284"/>
        <v>1820.5999999994397</v>
      </c>
      <c r="B18207">
        <v>566591.77582243294</v>
      </c>
      <c r="C18207">
        <v>2900362.46119761</v>
      </c>
      <c r="D18207">
        <v>291.19796390999602</v>
      </c>
      <c r="E18207">
        <v>1.7392657775286099E-3</v>
      </c>
      <c r="F18207">
        <v>4.8990438074717896E-3</v>
      </c>
    </row>
    <row r="18208" spans="1:6" x14ac:dyDescent="0.2">
      <c r="A18208">
        <f t="shared" si="284"/>
        <v>1820.6999999994396</v>
      </c>
      <c r="B18208">
        <v>566591.77583742002</v>
      </c>
      <c r="C18208">
        <v>2900362.4617172498</v>
      </c>
      <c r="D18208">
        <v>291.19793887058103</v>
      </c>
      <c r="E18208">
        <v>1.74657426078011E-3</v>
      </c>
      <c r="F18208">
        <v>4.8937885905425199E-3</v>
      </c>
    </row>
    <row r="18209" spans="1:6" x14ac:dyDescent="0.2">
      <c r="A18209">
        <f t="shared" si="284"/>
        <v>1820.7999999994395</v>
      </c>
      <c r="B18209">
        <v>566591.77585153503</v>
      </c>
      <c r="C18209">
        <v>2900362.4622366698</v>
      </c>
      <c r="D18209">
        <v>291.19791411675402</v>
      </c>
      <c r="E18209">
        <v>1.75387317327391E-3</v>
      </c>
      <c r="F18209">
        <v>4.8885381135813696E-3</v>
      </c>
    </row>
    <row r="18210" spans="1:6" x14ac:dyDescent="0.2">
      <c r="A18210">
        <f t="shared" si="284"/>
        <v>1820.8999999994394</v>
      </c>
      <c r="B18210">
        <v>566591.77586477995</v>
      </c>
      <c r="C18210">
        <v>2900362.4627558701</v>
      </c>
      <c r="D18210">
        <v>291.19788964831997</v>
      </c>
      <c r="E18210">
        <v>1.76116250919838E-3</v>
      </c>
      <c r="F18210">
        <v>4.8832923818179098E-3</v>
      </c>
    </row>
    <row r="18211" spans="1:6" x14ac:dyDescent="0.2">
      <c r="A18211">
        <f t="shared" si="284"/>
        <v>1820.9999999994393</v>
      </c>
      <c r="B18211">
        <v>566591.77587715501</v>
      </c>
      <c r="C18211">
        <v>2900362.4632748398</v>
      </c>
      <c r="D18211">
        <v>291.19786546508101</v>
      </c>
      <c r="E18211">
        <v>1.76844226279989E-3</v>
      </c>
      <c r="F18211">
        <v>4.8780513996156396E-3</v>
      </c>
    </row>
    <row r="18212" spans="1:6" x14ac:dyDescent="0.2">
      <c r="A18212">
        <f t="shared" si="284"/>
        <v>1821.0999999994392</v>
      </c>
      <c r="B18212">
        <v>566591.77588866197</v>
      </c>
      <c r="C18212">
        <v>2900362.46379358</v>
      </c>
      <c r="D18212">
        <v>291.19784156684199</v>
      </c>
      <c r="E18212">
        <v>1.7757124283568401E-3</v>
      </c>
      <c r="F18212">
        <v>4.8728151709047304E-3</v>
      </c>
    </row>
    <row r="18213" spans="1:6" x14ac:dyDescent="0.2">
      <c r="A18213">
        <f t="shared" si="284"/>
        <v>1821.1999999994391</v>
      </c>
      <c r="B18213">
        <v>566591.77589930198</v>
      </c>
      <c r="C18213">
        <v>2900362.4643120999</v>
      </c>
      <c r="D18213">
        <v>291.19781795340703</v>
      </c>
      <c r="E18213">
        <v>1.78297300019057E-3</v>
      </c>
      <c r="F18213">
        <v>4.8675837027888297E-3</v>
      </c>
    </row>
    <row r="18214" spans="1:6" x14ac:dyDescent="0.2">
      <c r="A18214">
        <f t="shared" si="284"/>
        <v>1821.299999999439</v>
      </c>
      <c r="B18214">
        <v>566591.77590907505</v>
      </c>
      <c r="C18214">
        <v>2900362.4648303902</v>
      </c>
      <c r="D18214">
        <v>291.19779462457802</v>
      </c>
      <c r="E18214">
        <v>1.7902239726637101E-3</v>
      </c>
      <c r="F18214">
        <v>4.8623569973477703E-3</v>
      </c>
    </row>
    <row r="18215" spans="1:6" x14ac:dyDescent="0.2">
      <c r="A18215">
        <f t="shared" si="284"/>
        <v>1821.3999999994389</v>
      </c>
      <c r="B18215">
        <v>566591.77591798303</v>
      </c>
      <c r="C18215">
        <v>2900362.4653484598</v>
      </c>
      <c r="D18215">
        <v>291.19777158015899</v>
      </c>
      <c r="E18215">
        <v>1.79746534017867E-3</v>
      </c>
      <c r="F18215">
        <v>4.8571350600759801E-3</v>
      </c>
    </row>
    <row r="18216" spans="1:6" x14ac:dyDescent="0.2">
      <c r="A18216">
        <f t="shared" si="284"/>
        <v>1821.4999999994388</v>
      </c>
      <c r="B18216">
        <v>566591.77592602698</v>
      </c>
      <c r="C18216">
        <v>2900362.4658663101</v>
      </c>
      <c r="D18216">
        <v>291.19774881995301</v>
      </c>
      <c r="E18216">
        <v>1.8046970971710399E-3</v>
      </c>
      <c r="F18216">
        <v>4.8519178956201196E-3</v>
      </c>
    </row>
    <row r="18217" spans="1:6" x14ac:dyDescent="0.2">
      <c r="A18217">
        <f t="shared" si="284"/>
        <v>1821.5999999994388</v>
      </c>
      <c r="B18217">
        <v>566591.77593320794</v>
      </c>
      <c r="C18217">
        <v>2900362.4663839201</v>
      </c>
      <c r="D18217">
        <v>291.197726343765</v>
      </c>
      <c r="E18217">
        <v>1.81191923814439E-3</v>
      </c>
      <c r="F18217">
        <v>4.84670551172628E-3</v>
      </c>
    </row>
    <row r="18218" spans="1:6" x14ac:dyDescent="0.2">
      <c r="A18218">
        <f t="shared" si="284"/>
        <v>1821.6999999994387</v>
      </c>
      <c r="B18218">
        <v>566591.77593952604</v>
      </c>
      <c r="C18218">
        <v>2900362.46690132</v>
      </c>
      <c r="D18218">
        <v>291.19770415139499</v>
      </c>
      <c r="E18218">
        <v>1.8191317576313501E-3</v>
      </c>
      <c r="F18218">
        <v>4.84149791128084E-3</v>
      </c>
    </row>
    <row r="18219" spans="1:6" x14ac:dyDescent="0.2">
      <c r="A18219">
        <f t="shared" si="284"/>
        <v>1821.7999999994386</v>
      </c>
      <c r="B18219">
        <v>566591.77594498405</v>
      </c>
      <c r="C18219">
        <v>2900362.46741849</v>
      </c>
      <c r="D18219">
        <v>291.19768224264601</v>
      </c>
      <c r="E18219">
        <v>1.8263346501973701E-3</v>
      </c>
      <c r="F18219">
        <v>4.8362951005515003E-3</v>
      </c>
    </row>
    <row r="18220" spans="1:6" x14ac:dyDescent="0.2">
      <c r="A18220">
        <f t="shared" si="284"/>
        <v>1821.8999999994385</v>
      </c>
      <c r="B18220">
        <v>566591.77594958199</v>
      </c>
      <c r="C18220">
        <v>2900362.4679354299</v>
      </c>
      <c r="D18220">
        <v>291.19766061731798</v>
      </c>
      <c r="E18220">
        <v>1.83352791046552E-3</v>
      </c>
      <c r="F18220">
        <v>4.8310970847067402E-3</v>
      </c>
    </row>
    <row r="18221" spans="1:6" x14ac:dyDescent="0.2">
      <c r="A18221">
        <f t="shared" si="284"/>
        <v>1821.9999999994384</v>
      </c>
      <c r="B18221">
        <v>566591.77595332102</v>
      </c>
      <c r="C18221">
        <v>2900362.46845215</v>
      </c>
      <c r="D18221">
        <v>291.19763927521399</v>
      </c>
      <c r="E18221">
        <v>1.84071153308672E-3</v>
      </c>
      <c r="F18221">
        <v>4.8259038681020498E-3</v>
      </c>
    </row>
    <row r="18222" spans="1:6" x14ac:dyDescent="0.2">
      <c r="A18222">
        <f t="shared" si="284"/>
        <v>1822.0999999994383</v>
      </c>
      <c r="B18222">
        <v>566591.77595620195</v>
      </c>
      <c r="C18222">
        <v>2900362.4689686401</v>
      </c>
      <c r="D18222">
        <v>291.197618216134</v>
      </c>
      <c r="E18222">
        <v>1.8478855127616899E-3</v>
      </c>
      <c r="F18222">
        <v>4.8207154584531996E-3</v>
      </c>
    </row>
    <row r="18223" spans="1:6" x14ac:dyDescent="0.2">
      <c r="A18223">
        <f t="shared" si="284"/>
        <v>1822.1999999994382</v>
      </c>
      <c r="B18223">
        <v>566591.77595822699</v>
      </c>
      <c r="C18223">
        <v>2900362.4694849201</v>
      </c>
      <c r="D18223">
        <v>291.19759743987601</v>
      </c>
      <c r="E18223">
        <v>1.85504984423325E-3</v>
      </c>
      <c r="F18223">
        <v>4.8155318580328501E-3</v>
      </c>
    </row>
    <row r="18224" spans="1:6" x14ac:dyDescent="0.2">
      <c r="A18224">
        <f t="shared" si="284"/>
        <v>1822.2999999994381</v>
      </c>
      <c r="B18224">
        <v>566591.77595939604</v>
      </c>
      <c r="C18224">
        <v>2900362.4700009599</v>
      </c>
      <c r="D18224">
        <v>291.19757694624099</v>
      </c>
      <c r="E18224">
        <v>1.8622045222880901E-3</v>
      </c>
      <c r="F18224">
        <v>4.8103530728143898E-3</v>
      </c>
    </row>
    <row r="18225" spans="1:6" x14ac:dyDescent="0.2">
      <c r="A18225">
        <f t="shared" si="284"/>
        <v>1822.399999999438</v>
      </c>
      <c r="B18225">
        <v>566591.77595971106</v>
      </c>
      <c r="C18225">
        <v>2900362.4705167902</v>
      </c>
      <c r="D18225">
        <v>291.19755673502698</v>
      </c>
      <c r="E18225">
        <v>1.8693495417474899E-3</v>
      </c>
      <c r="F18225">
        <v>4.8051791079775303E-3</v>
      </c>
    </row>
    <row r="18226" spans="1:6" x14ac:dyDescent="0.2">
      <c r="A18226">
        <f t="shared" si="284"/>
        <v>1822.4999999994379</v>
      </c>
      <c r="B18226">
        <v>566591.77595917205</v>
      </c>
      <c r="C18226">
        <v>2900362.4710323801</v>
      </c>
      <c r="D18226">
        <v>291.19753680603498</v>
      </c>
      <c r="E18226">
        <v>1.8764848974893401E-3</v>
      </c>
      <c r="F18226">
        <v>4.8000099675086904E-3</v>
      </c>
    </row>
    <row r="18227" spans="1:6" x14ac:dyDescent="0.2">
      <c r="A18227">
        <f t="shared" si="284"/>
        <v>1822.5999999994378</v>
      </c>
      <c r="B18227">
        <v>566591.77595778101</v>
      </c>
      <c r="C18227">
        <v>2900362.4715477601</v>
      </c>
      <c r="D18227">
        <v>291.19751715906199</v>
      </c>
      <c r="E18227">
        <v>1.88361058441255E-3</v>
      </c>
      <c r="F18227">
        <v>4.79484565885358E-3</v>
      </c>
    </row>
    <row r="18228" spans="1:6" x14ac:dyDescent="0.2">
      <c r="A18228">
        <f t="shared" si="284"/>
        <v>1822.6999999994378</v>
      </c>
      <c r="B18228">
        <v>566591.77595553803</v>
      </c>
      <c r="C18228">
        <v>2900362.47206291</v>
      </c>
      <c r="D18228">
        <v>291.19749779390497</v>
      </c>
      <c r="E18228">
        <v>1.8907265974641299E-3</v>
      </c>
      <c r="F18228">
        <v>4.7896861878695702E-3</v>
      </c>
    </row>
    <row r="18229" spans="1:6" x14ac:dyDescent="0.2">
      <c r="A18229">
        <f t="shared" si="284"/>
        <v>1822.7999999994377</v>
      </c>
      <c r="B18229">
        <v>566591.77595244604</v>
      </c>
      <c r="C18229">
        <v>2900362.4725778401</v>
      </c>
      <c r="D18229">
        <v>291.197478710361</v>
      </c>
      <c r="E18229">
        <v>1.8978329316444299E-3</v>
      </c>
      <c r="F18229">
        <v>4.7845315561202001E-3</v>
      </c>
    </row>
    <row r="18230" spans="1:6" x14ac:dyDescent="0.2">
      <c r="A18230">
        <f t="shared" si="284"/>
        <v>1822.8999999994376</v>
      </c>
      <c r="B18230">
        <v>566591.77594850399</v>
      </c>
      <c r="C18230">
        <v>2900362.4730925402</v>
      </c>
      <c r="D18230">
        <v>291.19745990822702</v>
      </c>
      <c r="E18230">
        <v>1.90492958197411E-3</v>
      </c>
      <c r="F18230">
        <v>4.7793817721371997E-3</v>
      </c>
    </row>
    <row r="18231" spans="1:6" x14ac:dyDescent="0.2">
      <c r="A18231">
        <f t="shared" si="284"/>
        <v>1822.9999999994375</v>
      </c>
      <c r="B18231">
        <v>566591.77594371396</v>
      </c>
      <c r="C18231">
        <v>2900362.47360702</v>
      </c>
      <c r="D18231">
        <v>291.197441387298</v>
      </c>
      <c r="E18231">
        <v>1.9120165435375599E-3</v>
      </c>
      <c r="F18231">
        <v>4.77423683948604E-3</v>
      </c>
    </row>
    <row r="18232" spans="1:6" x14ac:dyDescent="0.2">
      <c r="A18232">
        <f t="shared" si="284"/>
        <v>1823.0999999994374</v>
      </c>
      <c r="B18232">
        <v>566591.77593807795</v>
      </c>
      <c r="C18232">
        <v>2900362.47412128</v>
      </c>
      <c r="D18232">
        <v>291.19742314736902</v>
      </c>
      <c r="E18232">
        <v>1.91909381143916E-3</v>
      </c>
      <c r="F18232">
        <v>4.7690967609008497E-3</v>
      </c>
    </row>
    <row r="18233" spans="1:6" x14ac:dyDescent="0.2">
      <c r="A18233">
        <f t="shared" si="284"/>
        <v>1823.1999999994373</v>
      </c>
      <c r="B18233">
        <v>566591.77593159501</v>
      </c>
      <c r="C18233">
        <v>2900362.47463531</v>
      </c>
      <c r="D18233">
        <v>291.19740518823801</v>
      </c>
      <c r="E18233">
        <v>1.9261613808456901E-3</v>
      </c>
      <c r="F18233">
        <v>4.7639615424047302E-3</v>
      </c>
    </row>
    <row r="18234" spans="1:6" x14ac:dyDescent="0.2">
      <c r="A18234">
        <f t="shared" si="284"/>
        <v>1823.2999999994372</v>
      </c>
      <c r="B18234">
        <v>566591.77592426795</v>
      </c>
      <c r="C18234">
        <v>2900362.4751491202</v>
      </c>
      <c r="D18234">
        <v>291.19738750969998</v>
      </c>
      <c r="E18234">
        <v>1.9332192469566399E-3</v>
      </c>
      <c r="F18234">
        <v>4.7588311889481599E-3</v>
      </c>
    </row>
    <row r="18235" spans="1:6" x14ac:dyDescent="0.2">
      <c r="A18235">
        <f t="shared" si="284"/>
        <v>1823.3999999994371</v>
      </c>
      <c r="B18235">
        <v>566591.77591609699</v>
      </c>
      <c r="C18235">
        <v>2900362.4756627101</v>
      </c>
      <c r="D18235">
        <v>291.19737011154899</v>
      </c>
      <c r="E18235">
        <v>1.9402674050013099E-3</v>
      </c>
      <c r="F18235">
        <v>4.7537057047437803E-3</v>
      </c>
    </row>
    <row r="18236" spans="1:6" x14ac:dyDescent="0.2">
      <c r="A18236">
        <f t="shared" si="284"/>
        <v>1823.499999999437</v>
      </c>
      <c r="B18236">
        <v>566591.77590708295</v>
      </c>
      <c r="C18236">
        <v>2900362.47617607</v>
      </c>
      <c r="D18236">
        <v>291.19735299358001</v>
      </c>
      <c r="E18236">
        <v>1.9473058502659001E-3</v>
      </c>
      <c r="F18236">
        <v>4.7485850971434604E-3</v>
      </c>
    </row>
    <row r="18237" spans="1:6" x14ac:dyDescent="0.2">
      <c r="A18237">
        <f t="shared" si="284"/>
        <v>1823.5999999994369</v>
      </c>
      <c r="B18237">
        <v>566591.77589722804</v>
      </c>
      <c r="C18237">
        <v>2900362.4766892102</v>
      </c>
      <c r="D18237">
        <v>291.197336155588</v>
      </c>
      <c r="E18237">
        <v>1.9543345780766398E-3</v>
      </c>
      <c r="F18237">
        <v>4.7434693685279696E-3</v>
      </c>
    </row>
    <row r="18238" spans="1:6" x14ac:dyDescent="0.2">
      <c r="A18238">
        <f t="shared" si="284"/>
        <v>1823.6999999994368</v>
      </c>
      <c r="B18238">
        <v>566591.77588653204</v>
      </c>
      <c r="C18238">
        <v>2900362.47720213</v>
      </c>
      <c r="D18238">
        <v>291.19731959736498</v>
      </c>
      <c r="E18238">
        <v>1.96135358378493E-3</v>
      </c>
      <c r="F18238">
        <v>4.7383585243325199E-3</v>
      </c>
    </row>
    <row r="18239" spans="1:6" x14ac:dyDescent="0.2">
      <c r="A18239">
        <f t="shared" si="284"/>
        <v>1823.7999999994367</v>
      </c>
      <c r="B18239">
        <v>566591.77587499702</v>
      </c>
      <c r="C18239">
        <v>2900362.4777148198</v>
      </c>
      <c r="D18239">
        <v>291.197303318705</v>
      </c>
      <c r="E18239">
        <v>1.96836286280232E-3</v>
      </c>
      <c r="F18239">
        <v>4.7332525691542804E-3</v>
      </c>
    </row>
    <row r="18240" spans="1:6" x14ac:dyDescent="0.2">
      <c r="A18240">
        <f t="shared" si="284"/>
        <v>1823.8999999994367</v>
      </c>
      <c r="B18240">
        <v>566591.77586262405</v>
      </c>
      <c r="C18240">
        <v>2900362.4782273001</v>
      </c>
      <c r="D18240">
        <v>291.19728731940199</v>
      </c>
      <c r="E18240">
        <v>1.9753624105707701E-3</v>
      </c>
      <c r="F18240">
        <v>4.72815150696168E-3</v>
      </c>
    </row>
    <row r="18241" spans="1:6" x14ac:dyDescent="0.2">
      <c r="A18241">
        <f t="shared" si="284"/>
        <v>1823.9999999994366</v>
      </c>
      <c r="B18241">
        <v>566591.77584941406</v>
      </c>
      <c r="C18241">
        <v>2900362.4787395499</v>
      </c>
      <c r="D18241">
        <v>291.19727159924798</v>
      </c>
      <c r="E18241">
        <v>1.98235222257545E-3</v>
      </c>
      <c r="F18241">
        <v>4.7230553445129402E-3</v>
      </c>
    </row>
    <row r="18242" spans="1:6" x14ac:dyDescent="0.2">
      <c r="A18242">
        <f t="shared" si="284"/>
        <v>1824.0999999994365</v>
      </c>
      <c r="B18242">
        <v>566591.77583536704</v>
      </c>
      <c r="C18242">
        <v>2900362.4792515701</v>
      </c>
      <c r="D18242">
        <v>291.197256158036</v>
      </c>
      <c r="E18242">
        <v>1.9893322943429401E-3</v>
      </c>
      <c r="F18242">
        <v>4.7179640876235098E-3</v>
      </c>
    </row>
    <row r="18243" spans="1:6" x14ac:dyDescent="0.2">
      <c r="A18243">
        <f t="shared" si="284"/>
        <v>1824.1999999994364</v>
      </c>
      <c r="B18243">
        <v>566591.77582048497</v>
      </c>
      <c r="C18243">
        <v>2900362.4797633798</v>
      </c>
      <c r="D18243">
        <v>291.197240995556</v>
      </c>
      <c r="E18243">
        <v>1.9963026214401798E-3</v>
      </c>
      <c r="F18243">
        <v>4.7128777413054301E-3</v>
      </c>
    </row>
    <row r="18244" spans="1:6" x14ac:dyDescent="0.2">
      <c r="A18244">
        <f t="shared" ref="A18244:A18307" si="285">A18243+0.1</f>
        <v>1824.2999999994363</v>
      </c>
      <c r="B18244">
        <v>566591.77580476995</v>
      </c>
      <c r="C18244">
        <v>2900362.4802749599</v>
      </c>
      <c r="D18244">
        <v>291.19722611159699</v>
      </c>
      <c r="E18244">
        <v>2.0032631994910798E-3</v>
      </c>
      <c r="F18244">
        <v>4.7077963092417296E-3</v>
      </c>
    </row>
    <row r="18245" spans="1:6" x14ac:dyDescent="0.2">
      <c r="A18245">
        <f t="shared" si="285"/>
        <v>1824.3999999994362</v>
      </c>
      <c r="B18245">
        <v>566591.77578822197</v>
      </c>
      <c r="C18245">
        <v>2900362.4807863198</v>
      </c>
      <c r="D18245">
        <v>291.19721150595097</v>
      </c>
      <c r="E18245">
        <v>2.0102140241318E-3</v>
      </c>
      <c r="F18245">
        <v>4.7027197944937999E-3</v>
      </c>
    </row>
    <row r="18246" spans="1:6" x14ac:dyDescent="0.2">
      <c r="A18246">
        <f t="shared" si="285"/>
        <v>1824.4999999994361</v>
      </c>
      <c r="B18246">
        <v>566591.77577084198</v>
      </c>
      <c r="C18246">
        <v>2900362.4812974599</v>
      </c>
      <c r="D18246">
        <v>291.19719717840798</v>
      </c>
      <c r="E18246">
        <v>2.0171550910468398E-3</v>
      </c>
      <c r="F18246">
        <v>4.6976482035508502E-3</v>
      </c>
    </row>
    <row r="18247" spans="1:6" x14ac:dyDescent="0.2">
      <c r="A18247">
        <f t="shared" si="285"/>
        <v>1824.599999999436</v>
      </c>
      <c r="B18247">
        <v>566591.77575263102</v>
      </c>
      <c r="C18247">
        <v>2900362.4818083802</v>
      </c>
      <c r="D18247">
        <v>291.19718312875699</v>
      </c>
      <c r="E18247">
        <v>2.0240863959845299E-3</v>
      </c>
      <c r="F18247">
        <v>4.6925815414318997E-3</v>
      </c>
    </row>
    <row r="18248" spans="1:6" x14ac:dyDescent="0.2">
      <c r="A18248">
        <f t="shared" si="285"/>
        <v>1824.6999999994359</v>
      </c>
      <c r="B18248">
        <v>566591.77573359106</v>
      </c>
      <c r="C18248">
        <v>2900362.4823190798</v>
      </c>
      <c r="D18248">
        <v>291.19716935678701</v>
      </c>
      <c r="E18248">
        <v>2.0310079346950302E-3</v>
      </c>
      <c r="F18248">
        <v>4.68751981233033E-3</v>
      </c>
    </row>
    <row r="18249" spans="1:6" x14ac:dyDescent="0.2">
      <c r="A18249">
        <f t="shared" si="285"/>
        <v>1824.7999999994358</v>
      </c>
      <c r="B18249">
        <v>566591.77571372199</v>
      </c>
      <c r="C18249">
        <v>2900362.4828295498</v>
      </c>
      <c r="D18249">
        <v>291.19715586228699</v>
      </c>
      <c r="E18249">
        <v>2.03791970300607E-3</v>
      </c>
      <c r="F18249">
        <v>4.6824630198269704E-3</v>
      </c>
    </row>
    <row r="18250" spans="1:6" x14ac:dyDescent="0.2">
      <c r="A18250">
        <f t="shared" si="285"/>
        <v>1824.8999999994357</v>
      </c>
      <c r="B18250">
        <v>566591.77569302602</v>
      </c>
      <c r="C18250">
        <v>2900362.4833398</v>
      </c>
      <c r="D18250">
        <v>291.19714264504597</v>
      </c>
      <c r="E18250">
        <v>2.0448216967575601E-3</v>
      </c>
      <c r="F18250">
        <v>4.6774111705367204E-3</v>
      </c>
    </row>
    <row r="18251" spans="1:6" x14ac:dyDescent="0.2">
      <c r="A18251">
        <f t="shared" si="285"/>
        <v>1824.9999999994357</v>
      </c>
      <c r="B18251">
        <v>566591.77567150397</v>
      </c>
      <c r="C18251">
        <v>2900362.48384983</v>
      </c>
      <c r="D18251">
        <v>291.19712970485102</v>
      </c>
      <c r="E18251">
        <v>2.0517139118534501E-3</v>
      </c>
      <c r="F18251">
        <v>4.6723642658216798E-3</v>
      </c>
    </row>
    <row r="18252" spans="1:6" x14ac:dyDescent="0.2">
      <c r="A18252">
        <f t="shared" si="285"/>
        <v>1825.0999999994356</v>
      </c>
      <c r="B18252">
        <v>566591.77564915596</v>
      </c>
      <c r="C18252">
        <v>2900362.4843596402</v>
      </c>
      <c r="D18252">
        <v>291.19711704149</v>
      </c>
      <c r="E18252">
        <v>2.0585963442132701E-3</v>
      </c>
      <c r="F18252">
        <v>4.6673223104337896E-3</v>
      </c>
    </row>
    <row r="18253" spans="1:6" x14ac:dyDescent="0.2">
      <c r="A18253">
        <f t="shared" si="285"/>
        <v>1825.1999999994355</v>
      </c>
      <c r="B18253">
        <v>566591.77562598395</v>
      </c>
      <c r="C18253">
        <v>2900362.4848692301</v>
      </c>
      <c r="D18253">
        <v>291.19710465475401</v>
      </c>
      <c r="E18253">
        <v>2.06546898982369E-3</v>
      </c>
      <c r="F18253">
        <v>4.6622853122489502E-3</v>
      </c>
    </row>
    <row r="18254" spans="1:6" x14ac:dyDescent="0.2">
      <c r="A18254">
        <f t="shared" si="285"/>
        <v>1825.2999999994354</v>
      </c>
      <c r="B18254">
        <v>566591.77560199006</v>
      </c>
      <c r="C18254">
        <v>2900362.4853786002</v>
      </c>
      <c r="D18254">
        <v>291.19709254442699</v>
      </c>
      <c r="E18254">
        <v>2.07233184468075E-3</v>
      </c>
      <c r="F18254">
        <v>4.6572532737449998E-3</v>
      </c>
    </row>
    <row r="18255" spans="1:6" x14ac:dyDescent="0.2">
      <c r="A18255">
        <f t="shared" si="285"/>
        <v>1825.3999999994353</v>
      </c>
      <c r="B18255">
        <v>566591.77557717299</v>
      </c>
      <c r="C18255">
        <v>2900362.4858877398</v>
      </c>
      <c r="D18255">
        <v>291.197080710298</v>
      </c>
      <c r="E18255">
        <v>2.0791849048492099E-3</v>
      </c>
      <c r="F18255">
        <v>4.6522262009381504E-3</v>
      </c>
    </row>
    <row r="18256" spans="1:6" x14ac:dyDescent="0.2">
      <c r="A18256">
        <f t="shared" si="285"/>
        <v>1825.4999999994352</v>
      </c>
      <c r="B18256">
        <v>566591.775551536</v>
      </c>
      <c r="C18256">
        <v>2900362.4863966699</v>
      </c>
      <c r="D18256">
        <v>291.19706915214999</v>
      </c>
      <c r="E18256">
        <v>2.0860281664164199E-3</v>
      </c>
      <c r="F18256">
        <v>4.64720409859367E-3</v>
      </c>
    </row>
    <row r="18257" spans="1:6" x14ac:dyDescent="0.2">
      <c r="A18257">
        <f t="shared" si="285"/>
        <v>1825.5999999994351</v>
      </c>
      <c r="B18257">
        <v>566591.77552507899</v>
      </c>
      <c r="C18257">
        <v>2900362.4869053699</v>
      </c>
      <c r="D18257">
        <v>291.19705786976999</v>
      </c>
      <c r="E18257">
        <v>2.0928616255300198E-3</v>
      </c>
      <c r="F18257">
        <v>4.6421869706915102E-3</v>
      </c>
    </row>
    <row r="18258" spans="1:6" x14ac:dyDescent="0.2">
      <c r="A18258">
        <f t="shared" si="285"/>
        <v>1825.699999999435</v>
      </c>
      <c r="B18258">
        <v>566591.775497803</v>
      </c>
      <c r="C18258">
        <v>2900362.4874138599</v>
      </c>
      <c r="D18258">
        <v>291.19704686294301</v>
      </c>
      <c r="E18258">
        <v>2.0996852783417199E-3</v>
      </c>
      <c r="F18258">
        <v>4.6371748199362803E-3</v>
      </c>
    </row>
    <row r="18259" spans="1:6" x14ac:dyDescent="0.2">
      <c r="A18259">
        <f t="shared" si="285"/>
        <v>1825.7999999994349</v>
      </c>
      <c r="B18259">
        <v>566591.77546971</v>
      </c>
      <c r="C18259">
        <v>2900362.4879221199</v>
      </c>
      <c r="D18259">
        <v>291.19703613145401</v>
      </c>
      <c r="E18259">
        <v>2.1064991210844601E-3</v>
      </c>
      <c r="F18259">
        <v>4.6321676526847096E-3</v>
      </c>
    </row>
    <row r="18260" spans="1:6" x14ac:dyDescent="0.2">
      <c r="A18260">
        <f t="shared" si="285"/>
        <v>1825.8999999994348</v>
      </c>
      <c r="B18260">
        <v>566591.7754408</v>
      </c>
      <c r="C18260">
        <v>2900362.4884301601</v>
      </c>
      <c r="D18260">
        <v>291.19702567508898</v>
      </c>
      <c r="E18260">
        <v>2.11330314999617E-3</v>
      </c>
      <c r="F18260">
        <v>4.6271654698033697E-3</v>
      </c>
    </row>
    <row r="18261" spans="1:6" x14ac:dyDescent="0.2">
      <c r="A18261">
        <f t="shared" si="285"/>
        <v>1825.9999999994347</v>
      </c>
      <c r="B18261">
        <v>566591.77541107498</v>
      </c>
      <c r="C18261">
        <v>2900362.4889379898</v>
      </c>
      <c r="D18261">
        <v>291.19701549363202</v>
      </c>
      <c r="E18261">
        <v>2.1200973613772398E-3</v>
      </c>
      <c r="F18261">
        <v>4.6221682799996401E-3</v>
      </c>
    </row>
    <row r="18262" spans="1:6" x14ac:dyDescent="0.2">
      <c r="A18262">
        <f t="shared" si="285"/>
        <v>1826.0999999994347</v>
      </c>
      <c r="B18262">
        <v>566591.77538053598</v>
      </c>
      <c r="C18262">
        <v>2900362.4894455899</v>
      </c>
      <c r="D18262">
        <v>291.19700558686799</v>
      </c>
      <c r="E18262">
        <v>2.1268817515474902E-3</v>
      </c>
      <c r="F18262">
        <v>4.6171760861674297E-3</v>
      </c>
    </row>
    <row r="18263" spans="1:6" x14ac:dyDescent="0.2">
      <c r="A18263">
        <f t="shared" si="285"/>
        <v>1826.1999999994346</v>
      </c>
      <c r="B18263">
        <v>566591.77534918406</v>
      </c>
      <c r="C18263">
        <v>2900362.4899529698</v>
      </c>
      <c r="D18263">
        <v>291.19699595458098</v>
      </c>
      <c r="E18263">
        <v>2.1336563168814098E-3</v>
      </c>
      <c r="F18263">
        <v>4.61218889069676E-3</v>
      </c>
    </row>
    <row r="18264" spans="1:6" x14ac:dyDescent="0.2">
      <c r="A18264">
        <f t="shared" si="285"/>
        <v>1826.2999999994345</v>
      </c>
      <c r="B18264">
        <v>566591.77531701897</v>
      </c>
      <c r="C18264">
        <v>2900362.4904601299</v>
      </c>
      <c r="D18264">
        <v>291.19698659655398</v>
      </c>
      <c r="E18264">
        <v>2.1404210537943999E-3</v>
      </c>
      <c r="F18264">
        <v>4.6072066990287402E-3</v>
      </c>
    </row>
    <row r="18265" spans="1:6" x14ac:dyDescent="0.2">
      <c r="A18265">
        <f t="shared" si="285"/>
        <v>1826.3999999994344</v>
      </c>
      <c r="B18265">
        <v>566591.77528404398</v>
      </c>
      <c r="C18265">
        <v>2900362.4909670702</v>
      </c>
      <c r="D18265">
        <v>291.19697751257303</v>
      </c>
      <c r="E18265">
        <v>2.1471759587296602E-3</v>
      </c>
      <c r="F18265">
        <v>4.60222951570046E-3</v>
      </c>
    </row>
    <row r="18266" spans="1:6" x14ac:dyDescent="0.2">
      <c r="A18266">
        <f t="shared" si="285"/>
        <v>1826.4999999994343</v>
      </c>
      <c r="B18266">
        <v>566591.77525025897</v>
      </c>
      <c r="C18266">
        <v>2900362.4914738</v>
      </c>
      <c r="D18266">
        <v>291.19696870241899</v>
      </c>
      <c r="E18266">
        <v>2.15392102818721E-3</v>
      </c>
      <c r="F18266">
        <v>4.5972573444569504E-3</v>
      </c>
    </row>
    <row r="18267" spans="1:6" x14ac:dyDescent="0.2">
      <c r="A18267">
        <f t="shared" si="285"/>
        <v>1826.5999999994342</v>
      </c>
      <c r="B18267">
        <v>566591.77521566499</v>
      </c>
      <c r="C18267">
        <v>2900362.4919802998</v>
      </c>
      <c r="D18267">
        <v>291.19696016587801</v>
      </c>
      <c r="E18267">
        <v>2.16065625869615E-3</v>
      </c>
      <c r="F18267">
        <v>4.5922901917445601E-3</v>
      </c>
    </row>
    <row r="18268" spans="1:6" x14ac:dyDescent="0.2">
      <c r="A18268">
        <f t="shared" si="285"/>
        <v>1826.6999999994341</v>
      </c>
      <c r="B18268">
        <v>566591.77518026403</v>
      </c>
      <c r="C18268">
        <v>2900362.4924865798</v>
      </c>
      <c r="D18268">
        <v>291.19695190272898</v>
      </c>
      <c r="E18268">
        <v>2.1673816468321901E-3</v>
      </c>
      <c r="F18268">
        <v>4.5873280629633098E-3</v>
      </c>
    </row>
    <row r="18269" spans="1:6" x14ac:dyDescent="0.2">
      <c r="A18269">
        <f t="shared" si="285"/>
        <v>1826.799999999434</v>
      </c>
      <c r="B18269">
        <v>566591.77514405595</v>
      </c>
      <c r="C18269">
        <v>2900362.4929926498</v>
      </c>
      <c r="D18269">
        <v>291.19694391275499</v>
      </c>
      <c r="E18269">
        <v>2.1740971891904401E-3</v>
      </c>
      <c r="F18269">
        <v>4.5823709625577502E-3</v>
      </c>
    </row>
    <row r="18270" spans="1:6" x14ac:dyDescent="0.2">
      <c r="A18270">
        <f t="shared" si="285"/>
        <v>1826.8999999994339</v>
      </c>
      <c r="B18270">
        <v>566591.77510704205</v>
      </c>
      <c r="C18270">
        <v>2900362.4934984902</v>
      </c>
      <c r="D18270">
        <v>291.196936195734</v>
      </c>
      <c r="E18270">
        <v>2.1808028824327999E-3</v>
      </c>
      <c r="F18270">
        <v>4.5774188939281301E-3</v>
      </c>
    </row>
    <row r="18271" spans="1:6" x14ac:dyDescent="0.2">
      <c r="A18271">
        <f t="shared" si="285"/>
        <v>1826.9999999994338</v>
      </c>
      <c r="B18271">
        <v>566591.77506922395</v>
      </c>
      <c r="C18271">
        <v>2900362.4940041099</v>
      </c>
      <c r="D18271">
        <v>291.19692875144801</v>
      </c>
      <c r="E18271">
        <v>2.1874987232477099E-3</v>
      </c>
      <c r="F18271">
        <v>4.5724718596976402E-3</v>
      </c>
    </row>
    <row r="18272" spans="1:6" x14ac:dyDescent="0.2">
      <c r="A18272">
        <f t="shared" si="285"/>
        <v>1827.0999999994337</v>
      </c>
      <c r="B18272">
        <v>566591.77503060305</v>
      </c>
      <c r="C18272">
        <v>2900362.49450952</v>
      </c>
      <c r="D18272">
        <v>291.19692157967802</v>
      </c>
      <c r="E18272">
        <v>2.19418470836209E-3</v>
      </c>
      <c r="F18272">
        <v>4.5675298652856598E-3</v>
      </c>
    </row>
    <row r="18273" spans="1:6" x14ac:dyDescent="0.2">
      <c r="A18273">
        <f t="shared" si="285"/>
        <v>1827.1999999994337</v>
      </c>
      <c r="B18273">
        <v>566591.77499118005</v>
      </c>
      <c r="C18273">
        <v>2900362.4950147099</v>
      </c>
      <c r="D18273">
        <v>291.19691468020301</v>
      </c>
      <c r="E18273">
        <v>2.20086083452472E-3</v>
      </c>
      <c r="F18273">
        <v>4.5625929154531602E-3</v>
      </c>
    </row>
    <row r="18274" spans="1:6" x14ac:dyDescent="0.2">
      <c r="A18274">
        <f t="shared" si="285"/>
        <v>1827.2999999994336</v>
      </c>
      <c r="B18274">
        <v>566591.77495095599</v>
      </c>
      <c r="C18274">
        <v>2900362.4955196702</v>
      </c>
      <c r="D18274">
        <v>291.196908052803</v>
      </c>
      <c r="E18274">
        <v>2.2075270985549901E-3</v>
      </c>
      <c r="F18274">
        <v>4.5576610137775999E-3</v>
      </c>
    </row>
    <row r="18275" spans="1:6" x14ac:dyDescent="0.2">
      <c r="A18275">
        <f t="shared" si="285"/>
        <v>1827.3999999994335</v>
      </c>
      <c r="B18275">
        <v>566591.77490993205</v>
      </c>
      <c r="C18275">
        <v>2900362.49602442</v>
      </c>
      <c r="D18275">
        <v>291.19690169725698</v>
      </c>
      <c r="E18275">
        <v>2.2141834972929102E-3</v>
      </c>
      <c r="F18275">
        <v>4.5527341628105898E-3</v>
      </c>
    </row>
    <row r="18276" spans="1:6" x14ac:dyDescent="0.2">
      <c r="A18276">
        <f t="shared" si="285"/>
        <v>1827.4999999994334</v>
      </c>
      <c r="B18276">
        <v>566591.77486810903</v>
      </c>
      <c r="C18276">
        <v>2900362.4965289501</v>
      </c>
      <c r="D18276">
        <v>291.19689561334502</v>
      </c>
      <c r="E18276">
        <v>2.2208300276353502E-3</v>
      </c>
      <c r="F18276">
        <v>4.5478123684853204E-3</v>
      </c>
    </row>
    <row r="18277" spans="1:6" x14ac:dyDescent="0.2">
      <c r="A18277">
        <f t="shared" si="285"/>
        <v>1827.5999999994333</v>
      </c>
      <c r="B18277">
        <v>566591.77482548903</v>
      </c>
      <c r="C18277">
        <v>2900362.4970332701</v>
      </c>
      <c r="D18277">
        <v>291.19688980084698</v>
      </c>
      <c r="E18277">
        <v>2.2274666865016602E-3</v>
      </c>
      <c r="F18277">
        <v>4.5428956353868004E-3</v>
      </c>
    </row>
    <row r="18278" spans="1:6" x14ac:dyDescent="0.2">
      <c r="A18278">
        <f t="shared" si="285"/>
        <v>1827.6999999994332</v>
      </c>
      <c r="B18278">
        <v>566591.77478207205</v>
      </c>
      <c r="C18278">
        <v>2900362.4975373601</v>
      </c>
      <c r="D18278">
        <v>291.19688425954001</v>
      </c>
      <c r="E18278">
        <v>2.2340934708477201E-3</v>
      </c>
      <c r="F18278">
        <v>4.5379839672112397E-3</v>
      </c>
    </row>
    <row r="18279" spans="1:6" x14ac:dyDescent="0.2">
      <c r="A18279">
        <f t="shared" si="285"/>
        <v>1827.7999999994331</v>
      </c>
      <c r="B18279">
        <v>566591.77473785903</v>
      </c>
      <c r="C18279">
        <v>2900362.4980412298</v>
      </c>
      <c r="D18279">
        <v>291.19687898920199</v>
      </c>
      <c r="E18279">
        <v>2.2407103776727502E-3</v>
      </c>
      <c r="F18279">
        <v>4.5330773708170801E-3</v>
      </c>
    </row>
    <row r="18280" spans="1:6" x14ac:dyDescent="0.2">
      <c r="A18280">
        <f t="shared" si="285"/>
        <v>1827.899999999433</v>
      </c>
      <c r="B18280">
        <v>566591.77469285205</v>
      </c>
      <c r="C18280">
        <v>2900362.49854489</v>
      </c>
      <c r="D18280">
        <v>291.196873989609</v>
      </c>
      <c r="E18280">
        <v>2.2473174040279699E-3</v>
      </c>
      <c r="F18280">
        <v>4.5281758474228903E-3</v>
      </c>
    </row>
    <row r="18281" spans="1:6" x14ac:dyDescent="0.2">
      <c r="A18281">
        <f t="shared" si="285"/>
        <v>1827.9999999994329</v>
      </c>
      <c r="B18281">
        <v>566591.77464705205</v>
      </c>
      <c r="C18281">
        <v>2900362.4990483299</v>
      </c>
      <c r="D18281">
        <v>291.19686926053998</v>
      </c>
      <c r="E18281">
        <v>2.2539145469930699E-3</v>
      </c>
      <c r="F18281">
        <v>4.52327940198322E-3</v>
      </c>
    </row>
    <row r="18282" spans="1:6" x14ac:dyDescent="0.2">
      <c r="A18282">
        <f t="shared" si="285"/>
        <v>1828.0999999994328</v>
      </c>
      <c r="B18282">
        <v>566591.77460045903</v>
      </c>
      <c r="C18282">
        <v>2900362.49955155</v>
      </c>
      <c r="D18282">
        <v>291.19686480176898</v>
      </c>
      <c r="E18282">
        <v>2.2605018036836299E-3</v>
      </c>
      <c r="F18282">
        <v>4.5183880381931803E-3</v>
      </c>
    </row>
    <row r="18283" spans="1:6" x14ac:dyDescent="0.2">
      <c r="A18283">
        <f t="shared" si="285"/>
        <v>1828.1999999994327</v>
      </c>
      <c r="B18283">
        <v>566591.77455307601</v>
      </c>
      <c r="C18283">
        <v>2900362.5000545499</v>
      </c>
      <c r="D18283">
        <v>291.19686061307499</v>
      </c>
      <c r="E18283">
        <v>2.26707917125046E-3</v>
      </c>
      <c r="F18283">
        <v>4.5135017626269603E-3</v>
      </c>
    </row>
    <row r="18284" spans="1:6" x14ac:dyDescent="0.2">
      <c r="A18284">
        <f t="shared" si="285"/>
        <v>1828.2999999994327</v>
      </c>
      <c r="B18284">
        <v>566591.77450490196</v>
      </c>
      <c r="C18284">
        <v>2900362.5005573402</v>
      </c>
      <c r="D18284">
        <v>291.19685669423001</v>
      </c>
      <c r="E18284">
        <v>2.2736466468962599E-3</v>
      </c>
      <c r="F18284">
        <v>4.5086205767228297E-3</v>
      </c>
    </row>
    <row r="18285" spans="1:6" x14ac:dyDescent="0.2">
      <c r="A18285">
        <f t="shared" si="285"/>
        <v>1828.3999999994326</v>
      </c>
      <c r="B18285">
        <v>566591.77445594</v>
      </c>
      <c r="C18285">
        <v>2900362.5010599</v>
      </c>
      <c r="D18285">
        <v>291.19685304501297</v>
      </c>
      <c r="E18285">
        <v>2.2802042278604099E-3</v>
      </c>
      <c r="F18285">
        <v>4.5037444851054997E-3</v>
      </c>
    </row>
    <row r="18286" spans="1:6" x14ac:dyDescent="0.2">
      <c r="A18286">
        <f t="shared" si="285"/>
        <v>1828.4999999994325</v>
      </c>
      <c r="B18286">
        <v>566591.77440619003</v>
      </c>
      <c r="C18286">
        <v>2900362.5015622498</v>
      </c>
      <c r="D18286">
        <v>291.19684966519702</v>
      </c>
      <c r="E18286">
        <v>2.28675191140009E-3</v>
      </c>
      <c r="F18286">
        <v>4.49887349141015E-3</v>
      </c>
    </row>
    <row r="18287" spans="1:6" x14ac:dyDescent="0.2">
      <c r="A18287">
        <f t="shared" si="285"/>
        <v>1828.5999999994324</v>
      </c>
      <c r="B18287">
        <v>566591.77435565297</v>
      </c>
      <c r="C18287">
        <v>2900362.5020643901</v>
      </c>
      <c r="D18287">
        <v>291.196846554557</v>
      </c>
      <c r="E18287">
        <v>2.2932896948299202E-3</v>
      </c>
      <c r="F18287">
        <v>4.4940076021857504E-3</v>
      </c>
    </row>
    <row r="18288" spans="1:6" x14ac:dyDescent="0.2">
      <c r="A18288">
        <f t="shared" si="285"/>
        <v>1828.6999999994323</v>
      </c>
      <c r="B18288">
        <v>566591.77430433105</v>
      </c>
      <c r="C18288">
        <v>2900362.5025662999</v>
      </c>
      <c r="D18288">
        <v>291.19684371286797</v>
      </c>
      <c r="E18288">
        <v>2.2998175754997598E-3</v>
      </c>
      <c r="F18288">
        <v>4.4891468187860696E-3</v>
      </c>
    </row>
    <row r="18289" spans="1:6" x14ac:dyDescent="0.2">
      <c r="A18289">
        <f t="shared" si="285"/>
        <v>1828.7999999994322</v>
      </c>
      <c r="B18289">
        <v>566591.77425222495</v>
      </c>
      <c r="C18289">
        <v>2900362.5030680001</v>
      </c>
      <c r="D18289">
        <v>291.19684113990297</v>
      </c>
      <c r="E18289">
        <v>2.3063355508164901E-3</v>
      </c>
      <c r="F18289">
        <v>4.48429114603745E-3</v>
      </c>
    </row>
    <row r="18290" spans="1:6" x14ac:dyDescent="0.2">
      <c r="A18290">
        <f t="shared" si="285"/>
        <v>1828.8999999994321</v>
      </c>
      <c r="B18290">
        <v>566591.77419933502</v>
      </c>
      <c r="C18290">
        <v>2900362.50356948</v>
      </c>
      <c r="D18290">
        <v>291.19683883543701</v>
      </c>
      <c r="E18290">
        <v>2.3128436181914301E-3</v>
      </c>
      <c r="F18290">
        <v>4.4794405874552801E-3</v>
      </c>
    </row>
    <row r="18291" spans="1:6" x14ac:dyDescent="0.2">
      <c r="A18291">
        <f t="shared" si="285"/>
        <v>1828.999999999432</v>
      </c>
      <c r="B18291">
        <v>566591.77414566302</v>
      </c>
      <c r="C18291">
        <v>2900362.5040707402</v>
      </c>
      <c r="D18291">
        <v>291.19683679924202</v>
      </c>
      <c r="E18291">
        <v>2.3193417750809698E-3</v>
      </c>
      <c r="F18291">
        <v>4.47459514938142E-3</v>
      </c>
    </row>
    <row r="18292" spans="1:6" x14ac:dyDescent="0.2">
      <c r="A18292">
        <f t="shared" si="285"/>
        <v>1829.0999999994319</v>
      </c>
      <c r="B18292">
        <v>566591.77409120998</v>
      </c>
      <c r="C18292">
        <v>2900362.5045717899</v>
      </c>
      <c r="D18292">
        <v>291.19683503109098</v>
      </c>
      <c r="E18292">
        <v>2.3258300190042301E-3</v>
      </c>
      <c r="F18292">
        <v>4.46975483312114E-3</v>
      </c>
    </row>
    <row r="18293" spans="1:6" x14ac:dyDescent="0.2">
      <c r="A18293">
        <f t="shared" si="285"/>
        <v>1829.1999999994318</v>
      </c>
      <c r="B18293">
        <v>566591.77403597697</v>
      </c>
      <c r="C18293">
        <v>2900362.5050726202</v>
      </c>
      <c r="D18293">
        <v>291.196833530758</v>
      </c>
      <c r="E18293">
        <v>2.3323083474989801E-3</v>
      </c>
      <c r="F18293">
        <v>4.4649196433102101E-3</v>
      </c>
    </row>
    <row r="18294" spans="1:6" x14ac:dyDescent="0.2">
      <c r="A18294">
        <f t="shared" si="285"/>
        <v>1829.2999999994317</v>
      </c>
      <c r="B18294">
        <v>566591.77397996502</v>
      </c>
      <c r="C18294">
        <v>2900362.5055732401</v>
      </c>
      <c r="D18294">
        <v>291.19683229801302</v>
      </c>
      <c r="E18294">
        <v>2.3387767581405702E-3</v>
      </c>
      <c r="F18294">
        <v>4.4600895833245601E-3</v>
      </c>
    </row>
    <row r="18295" spans="1:6" x14ac:dyDescent="0.2">
      <c r="A18295">
        <f t="shared" si="285"/>
        <v>1829.3999999994317</v>
      </c>
      <c r="B18295">
        <v>566591.77392317494</v>
      </c>
      <c r="C18295">
        <v>2900362.5060736299</v>
      </c>
      <c r="D18295">
        <v>291.19683133262998</v>
      </c>
      <c r="E18295">
        <v>2.3452352485399501E-3</v>
      </c>
      <c r="F18295">
        <v>4.4552646596703396E-3</v>
      </c>
    </row>
    <row r="18296" spans="1:6" x14ac:dyDescent="0.2">
      <c r="A18296">
        <f t="shared" si="285"/>
        <v>1829.4999999994316</v>
      </c>
      <c r="B18296">
        <v>566591.77386560896</v>
      </c>
      <c r="C18296">
        <v>2900362.50657382</v>
      </c>
      <c r="D18296">
        <v>291.19683063437901</v>
      </c>
      <c r="E18296">
        <v>2.35168381636746E-3</v>
      </c>
      <c r="F18296">
        <v>4.4504448733803702E-3</v>
      </c>
    </row>
    <row r="18297" spans="1:6" x14ac:dyDescent="0.2">
      <c r="A18297">
        <f t="shared" si="285"/>
        <v>1829.5999999994315</v>
      </c>
      <c r="B18297">
        <v>566591.77380726696</v>
      </c>
      <c r="C18297">
        <v>2900362.5070737801</v>
      </c>
      <c r="D18297">
        <v>291.19683020303199</v>
      </c>
      <c r="E18297">
        <v>2.35812245931857E-3</v>
      </c>
      <c r="F18297">
        <v>4.4456302289599299E-3</v>
      </c>
    </row>
    <row r="18298" spans="1:6" x14ac:dyDescent="0.2">
      <c r="A18298">
        <f t="shared" si="285"/>
        <v>1829.6999999994314</v>
      </c>
      <c r="B18298">
        <v>566591.77374815103</v>
      </c>
      <c r="C18298">
        <v>2900362.5075735301</v>
      </c>
      <c r="D18298">
        <v>291.19683003836099</v>
      </c>
      <c r="E18298">
        <v>2.36455117512084E-3</v>
      </c>
      <c r="F18298">
        <v>4.4408207334973703E-3</v>
      </c>
    </row>
    <row r="18299" spans="1:6" x14ac:dyDescent="0.2">
      <c r="A18299">
        <f t="shared" si="285"/>
        <v>1829.7999999994313</v>
      </c>
      <c r="B18299">
        <v>566591.77368826198</v>
      </c>
      <c r="C18299">
        <v>2900362.5080730598</v>
      </c>
      <c r="D18299">
        <v>291.19683014013299</v>
      </c>
      <c r="E18299">
        <v>2.3709699615570199E-3</v>
      </c>
      <c r="F18299">
        <v>4.4360163889534702E-3</v>
      </c>
    </row>
    <row r="18300" spans="1:6" x14ac:dyDescent="0.2">
      <c r="A18300">
        <f t="shared" si="285"/>
        <v>1829.8999999994312</v>
      </c>
      <c r="B18300">
        <v>566591.77362760005</v>
      </c>
      <c r="C18300">
        <v>2900362.5085723801</v>
      </c>
      <c r="D18300">
        <v>291.19683050811801</v>
      </c>
      <c r="E18300">
        <v>2.3773788164194701E-3</v>
      </c>
      <c r="F18300">
        <v>4.4312172001670404E-3</v>
      </c>
    </row>
    <row r="18301" spans="1:6" x14ac:dyDescent="0.2">
      <c r="A18301">
        <f t="shared" si="285"/>
        <v>1829.9999999994311</v>
      </c>
      <c r="B18301">
        <v>566591.77356616803</v>
      </c>
      <c r="C18301">
        <v>2900362.50907148</v>
      </c>
      <c r="D18301">
        <v>291.19683114208601</v>
      </c>
      <c r="E18301">
        <v>2.3837777375537899E-3</v>
      </c>
      <c r="F18301">
        <v>4.4264231712048503E-3</v>
      </c>
    </row>
    <row r="18302" spans="1:6" x14ac:dyDescent="0.2">
      <c r="A18302">
        <f t="shared" si="285"/>
        <v>1830.099999999431</v>
      </c>
      <c r="B18302">
        <v>566591.773503965</v>
      </c>
      <c r="C18302">
        <v>2900362.50957037</v>
      </c>
      <c r="D18302">
        <v>291.19683204180302</v>
      </c>
      <c r="E18302">
        <v>2.3901667228517099E-3</v>
      </c>
      <c r="F18302">
        <v>4.42163430469309E-3</v>
      </c>
    </row>
    <row r="18303" spans="1:6" x14ac:dyDescent="0.2">
      <c r="A18303">
        <f t="shared" si="285"/>
        <v>1830.1999999994309</v>
      </c>
      <c r="B18303">
        <v>566591.77344099397</v>
      </c>
      <c r="C18303">
        <v>2900362.5100690401</v>
      </c>
      <c r="D18303">
        <v>291.19683320703899</v>
      </c>
      <c r="E18303">
        <v>2.3965457702329598E-3</v>
      </c>
      <c r="F18303">
        <v>4.4168506023974296E-3</v>
      </c>
    </row>
    <row r="18304" spans="1:6" x14ac:dyDescent="0.2">
      <c r="A18304">
        <f t="shared" si="285"/>
        <v>1830.2999999994308</v>
      </c>
      <c r="B18304">
        <v>566591.77337725495</v>
      </c>
      <c r="C18304">
        <v>2900362.51056749</v>
      </c>
      <c r="D18304">
        <v>291.19683463756201</v>
      </c>
      <c r="E18304">
        <v>2.4029148776533501E-3</v>
      </c>
      <c r="F18304">
        <v>4.41207206938033E-3</v>
      </c>
    </row>
    <row r="18305" spans="1:6" x14ac:dyDescent="0.2">
      <c r="A18305">
        <f t="shared" si="285"/>
        <v>1830.3999999994307</v>
      </c>
      <c r="B18305">
        <v>566591.77331274899</v>
      </c>
      <c r="C18305">
        <v>2900362.5110657299</v>
      </c>
      <c r="D18305">
        <v>291.19683633314099</v>
      </c>
      <c r="E18305">
        <v>2.4092740431074502E-3</v>
      </c>
      <c r="F18305">
        <v>4.4072987093033396E-3</v>
      </c>
    </row>
    <row r="18306" spans="1:6" x14ac:dyDescent="0.2">
      <c r="A18306">
        <f t="shared" si="285"/>
        <v>1830.4999999994307</v>
      </c>
      <c r="B18306">
        <v>566591.77324747795</v>
      </c>
      <c r="C18306">
        <v>2900362.5115637602</v>
      </c>
      <c r="D18306">
        <v>291.19683829354398</v>
      </c>
      <c r="E18306">
        <v>2.4156232646411098E-3</v>
      </c>
      <c r="F18306">
        <v>4.4025305249487104E-3</v>
      </c>
    </row>
    <row r="18307" spans="1:6" x14ac:dyDescent="0.2">
      <c r="A18307">
        <f t="shared" si="285"/>
        <v>1830.5999999994306</v>
      </c>
      <c r="B18307">
        <v>566591.77318144299</v>
      </c>
      <c r="C18307">
        <v>2900362.5120615698</v>
      </c>
      <c r="D18307">
        <v>291.19684051853898</v>
      </c>
      <c r="E18307">
        <v>2.4219625403206699E-3</v>
      </c>
      <c r="F18307">
        <v>4.3977675221506703E-3</v>
      </c>
    </row>
    <row r="18308" spans="1:6" x14ac:dyDescent="0.2">
      <c r="A18308">
        <f t="shared" ref="A18308:A18371" si="286">A18307+0.1</f>
        <v>1830.6999999994305</v>
      </c>
      <c r="B18308">
        <v>566591.77311464399</v>
      </c>
      <c r="C18308">
        <v>2900362.5125591601</v>
      </c>
      <c r="D18308">
        <v>291.19684300789203</v>
      </c>
      <c r="E18308">
        <v>2.42829186826131E-3</v>
      </c>
      <c r="F18308">
        <v>4.3930097053694502E-3</v>
      </c>
    </row>
    <row r="18309" spans="1:6" x14ac:dyDescent="0.2">
      <c r="A18309">
        <f t="shared" si="286"/>
        <v>1830.7999999994304</v>
      </c>
      <c r="B18309">
        <v>566591.77304708306</v>
      </c>
      <c r="C18309">
        <v>2900362.5130565399</v>
      </c>
      <c r="D18309">
        <v>291.19684576137001</v>
      </c>
      <c r="E18309">
        <v>2.4346112465992299E-3</v>
      </c>
      <c r="F18309">
        <v>4.3882570776614498E-3</v>
      </c>
    </row>
    <row r="18310" spans="1:6" x14ac:dyDescent="0.2">
      <c r="A18310">
        <f t="shared" si="286"/>
        <v>1830.8999999994303</v>
      </c>
      <c r="B18310">
        <v>566591.772978761</v>
      </c>
      <c r="C18310">
        <v>2900362.5135537102</v>
      </c>
      <c r="D18310">
        <v>291.196848778738</v>
      </c>
      <c r="E18310">
        <v>2.44092067352077E-3</v>
      </c>
      <c r="F18310">
        <v>4.3835096415801101E-3</v>
      </c>
    </row>
    <row r="18311" spans="1:6" x14ac:dyDescent="0.2">
      <c r="A18311">
        <f t="shared" si="286"/>
        <v>1830.9999999994302</v>
      </c>
      <c r="B18311">
        <v>566591.77290968003</v>
      </c>
      <c r="C18311">
        <v>2900362.5140506602</v>
      </c>
      <c r="D18311">
        <v>291.196852059761</v>
      </c>
      <c r="E18311">
        <v>2.4472201472510199E-3</v>
      </c>
      <c r="F18311">
        <v>4.3787674024142603E-3</v>
      </c>
    </row>
    <row r="18312" spans="1:6" x14ac:dyDescent="0.2">
      <c r="A18312">
        <f t="shared" si="286"/>
        <v>1831.0999999994301</v>
      </c>
      <c r="B18312">
        <v>566591.77283983899</v>
      </c>
      <c r="C18312">
        <v>2900362.5145473899</v>
      </c>
      <c r="D18312">
        <v>291.19685560420498</v>
      </c>
      <c r="E18312">
        <v>2.45350966605201E-3</v>
      </c>
      <c r="F18312">
        <v>4.3740303601516404E-3</v>
      </c>
    </row>
    <row r="18313" spans="1:6" x14ac:dyDescent="0.2">
      <c r="A18313">
        <f t="shared" si="286"/>
        <v>1831.19999999943</v>
      </c>
      <c r="B18313">
        <v>566591.77276924101</v>
      </c>
      <c r="C18313">
        <v>2900362.5150439199</v>
      </c>
      <c r="D18313">
        <v>291.19685941183701</v>
      </c>
      <c r="E18313">
        <v>2.4597892282100901E-3</v>
      </c>
      <c r="F18313">
        <v>4.3692985221010904E-3</v>
      </c>
    </row>
    <row r="18314" spans="1:6" x14ac:dyDescent="0.2">
      <c r="A18314">
        <f t="shared" si="286"/>
        <v>1831.2999999994299</v>
      </c>
      <c r="B18314">
        <v>566591.77269788703</v>
      </c>
      <c r="C18314">
        <v>2900362.5155402198</v>
      </c>
      <c r="D18314">
        <v>291.19686348241999</v>
      </c>
      <c r="E18314">
        <v>2.46605883207029E-3</v>
      </c>
      <c r="F18314">
        <v>4.3645718902479303E-3</v>
      </c>
    </row>
    <row r="18315" spans="1:6" x14ac:dyDescent="0.2">
      <c r="A18315">
        <f t="shared" si="286"/>
        <v>1831.3999999994298</v>
      </c>
      <c r="B18315">
        <v>566591.77262577601</v>
      </c>
      <c r="C18315">
        <v>2900362.51603632</v>
      </c>
      <c r="D18315">
        <v>291.19686781571801</v>
      </c>
      <c r="E18315">
        <v>2.4723184759923699E-3</v>
      </c>
      <c r="F18315">
        <v>4.3598504694674798E-3</v>
      </c>
    </row>
    <row r="18316" spans="1:6" x14ac:dyDescent="0.2">
      <c r="A18316">
        <f t="shared" si="286"/>
        <v>1831.4999999994297</v>
      </c>
      <c r="B18316">
        <v>566591.77255291201</v>
      </c>
      <c r="C18316">
        <v>2900362.5165321999</v>
      </c>
      <c r="D18316">
        <v>291.19687241149597</v>
      </c>
      <c r="E18316">
        <v>2.4785681583921202E-3</v>
      </c>
      <c r="F18316">
        <v>4.3551342635038404E-3</v>
      </c>
    </row>
    <row r="18317" spans="1:6" x14ac:dyDescent="0.2">
      <c r="A18317">
        <f t="shared" si="286"/>
        <v>1831.5999999994297</v>
      </c>
      <c r="B18317">
        <v>566591.77247929503</v>
      </c>
      <c r="C18317">
        <v>2900362.5170278698</v>
      </c>
      <c r="D18317">
        <v>291.19687726951599</v>
      </c>
      <c r="E18317">
        <v>2.4848078777083998E-3</v>
      </c>
      <c r="F18317">
        <v>4.35042327486316E-3</v>
      </c>
    </row>
    <row r="18318" spans="1:6" x14ac:dyDescent="0.2">
      <c r="A18318">
        <f t="shared" si="286"/>
        <v>1831.6999999994296</v>
      </c>
      <c r="B18318">
        <v>566591.77240492497</v>
      </c>
      <c r="C18318">
        <v>2900362.5175233199</v>
      </c>
      <c r="D18318">
        <v>291.196882389542</v>
      </c>
      <c r="E18318">
        <v>2.4910376324105399E-3</v>
      </c>
      <c r="F18318">
        <v>4.3457175051128203E-3</v>
      </c>
    </row>
    <row r="18319" spans="1:6" x14ac:dyDescent="0.2">
      <c r="A18319">
        <f t="shared" si="286"/>
        <v>1831.7999999994295</v>
      </c>
      <c r="B18319">
        <v>566591.77232980402</v>
      </c>
      <c r="C18319">
        <v>2900362.51801856</v>
      </c>
      <c r="D18319">
        <v>291.19688777133899</v>
      </c>
      <c r="E18319">
        <v>2.4972574210253098E-3</v>
      </c>
      <c r="F18319">
        <v>4.3410169591643804E-3</v>
      </c>
    </row>
    <row r="18320" spans="1:6" x14ac:dyDescent="0.2">
      <c r="A18320">
        <f t="shared" si="286"/>
        <v>1831.8999999994294</v>
      </c>
      <c r="B18320">
        <v>566591.77225393394</v>
      </c>
      <c r="C18320">
        <v>2900362.5185135799</v>
      </c>
      <c r="D18320">
        <v>291.19689341466801</v>
      </c>
      <c r="E18320">
        <v>2.5034672421059999E-3</v>
      </c>
      <c r="F18320">
        <v>4.3363216403829799E-3</v>
      </c>
    </row>
    <row r="18321" spans="1:6" x14ac:dyDescent="0.2">
      <c r="A18321">
        <f t="shared" si="286"/>
        <v>1831.9999999994293</v>
      </c>
      <c r="B18321">
        <v>566591.77217731497</v>
      </c>
      <c r="C18321">
        <v>2900362.5190083999</v>
      </c>
      <c r="D18321">
        <v>291.19689931929298</v>
      </c>
      <c r="E18321">
        <v>2.5096670942428199E-3</v>
      </c>
      <c r="F18321">
        <v>4.3316315512137802E-3</v>
      </c>
    </row>
    <row r="18322" spans="1:6" x14ac:dyDescent="0.2">
      <c r="A18322">
        <f t="shared" si="286"/>
        <v>1832.0999999994292</v>
      </c>
      <c r="B18322">
        <v>566591.77209994895</v>
      </c>
      <c r="C18322">
        <v>2900362.5195030002</v>
      </c>
      <c r="D18322">
        <v>291.196905484978</v>
      </c>
      <c r="E18322">
        <v>2.51585697606704E-3</v>
      </c>
      <c r="F18322">
        <v>4.3269466971874396E-3</v>
      </c>
    </row>
    <row r="18323" spans="1:6" x14ac:dyDescent="0.2">
      <c r="A18323">
        <f t="shared" si="286"/>
        <v>1832.1999999994291</v>
      </c>
      <c r="B18323">
        <v>566591.77202183497</v>
      </c>
      <c r="C18323">
        <v>2900362.5199973802</v>
      </c>
      <c r="D18323">
        <v>291.19691191148399</v>
      </c>
      <c r="E18323">
        <v>2.5220368862457401E-3</v>
      </c>
      <c r="F18323">
        <v>4.32226708239672E-3</v>
      </c>
    </row>
    <row r="18324" spans="1:6" x14ac:dyDescent="0.2">
      <c r="A18324">
        <f t="shared" si="286"/>
        <v>1832.299999999429</v>
      </c>
      <c r="B18324">
        <v>566591.77194297698</v>
      </c>
      <c r="C18324">
        <v>2900362.52049156</v>
      </c>
      <c r="D18324">
        <v>291.19691859857102</v>
      </c>
      <c r="E18324">
        <v>2.5282068234688802E-3</v>
      </c>
      <c r="F18324">
        <v>4.3175927097336897E-3</v>
      </c>
    </row>
    <row r="18325" spans="1:6" x14ac:dyDescent="0.2">
      <c r="A18325">
        <f t="shared" si="286"/>
        <v>1832.3999999994289</v>
      </c>
      <c r="B18325">
        <v>566591.77186337498</v>
      </c>
      <c r="C18325">
        <v>2900362.52098552</v>
      </c>
      <c r="D18325">
        <v>291.19692554600101</v>
      </c>
      <c r="E18325">
        <v>2.5343667864861099E-3</v>
      </c>
      <c r="F18325">
        <v>4.3129235810026303E-3</v>
      </c>
    </row>
    <row r="18326" spans="1:6" x14ac:dyDescent="0.2">
      <c r="A18326">
        <f t="shared" si="286"/>
        <v>1832.4999999994288</v>
      </c>
      <c r="B18326">
        <v>566591.77178302896</v>
      </c>
      <c r="C18326">
        <v>2900362.52147927</v>
      </c>
      <c r="D18326">
        <v>291.19693275353501</v>
      </c>
      <c r="E18326">
        <v>2.54051677406178E-3</v>
      </c>
      <c r="F18326">
        <v>4.3082597011069304E-3</v>
      </c>
    </row>
    <row r="18327" spans="1:6" x14ac:dyDescent="0.2">
      <c r="A18327">
        <f t="shared" si="286"/>
        <v>1832.5999999994287</v>
      </c>
      <c r="B18327">
        <v>566591.77170194103</v>
      </c>
      <c r="C18327">
        <v>2900362.5219728099</v>
      </c>
      <c r="D18327">
        <v>291.19694022093302</v>
      </c>
      <c r="E18327">
        <v>2.546656785001E-3</v>
      </c>
      <c r="F18327">
        <v>4.3036010737438502E-3</v>
      </c>
    </row>
    <row r="18328" spans="1:6" x14ac:dyDescent="0.2">
      <c r="A18328">
        <f t="shared" si="286"/>
        <v>1832.6999999994287</v>
      </c>
      <c r="B18328">
        <v>566591.77162011305</v>
      </c>
      <c r="C18328">
        <v>2900362.5224661301</v>
      </c>
      <c r="D18328">
        <v>291.19694794795498</v>
      </c>
      <c r="E18328">
        <v>2.5527868181536698E-3</v>
      </c>
      <c r="F18328">
        <v>4.2989477012984802E-3</v>
      </c>
    </row>
    <row r="18329" spans="1:6" x14ac:dyDescent="0.2">
      <c r="A18329">
        <f t="shared" si="286"/>
        <v>1832.7999999994286</v>
      </c>
      <c r="B18329">
        <v>566591.77153754502</v>
      </c>
      <c r="C18329">
        <v>2900362.5229592398</v>
      </c>
      <c r="D18329">
        <v>291.19695593436097</v>
      </c>
      <c r="E18329">
        <v>2.5589068723980801E-3</v>
      </c>
      <c r="F18329">
        <v>4.29429958534038E-3</v>
      </c>
    </row>
    <row r="18330" spans="1:6" x14ac:dyDescent="0.2">
      <c r="A18330">
        <f t="shared" si="286"/>
        <v>1832.8999999994285</v>
      </c>
      <c r="B18330">
        <v>566591.77145423798</v>
      </c>
      <c r="C18330">
        <v>2900362.5234521399</v>
      </c>
      <c r="D18330">
        <v>291.19696417991202</v>
      </c>
      <c r="E18330">
        <v>2.5650169466508999E-3</v>
      </c>
      <c r="F18330">
        <v>4.28965673053324E-3</v>
      </c>
    </row>
    <row r="18331" spans="1:6" x14ac:dyDescent="0.2">
      <c r="A18331">
        <f t="shared" si="286"/>
        <v>1832.9999999994284</v>
      </c>
      <c r="B18331">
        <v>566591.77137019404</v>
      </c>
      <c r="C18331">
        <v>2900362.5239448301</v>
      </c>
      <c r="D18331">
        <v>291.19697268436801</v>
      </c>
      <c r="E18331">
        <v>2.5711170398795401E-3</v>
      </c>
      <c r="F18331">
        <v>4.2850191400957997E-3</v>
      </c>
    </row>
    <row r="18332" spans="1:6" x14ac:dyDescent="0.2">
      <c r="A18332">
        <f t="shared" si="286"/>
        <v>1833.0999999994283</v>
      </c>
      <c r="B18332">
        <v>566591.77128541295</v>
      </c>
      <c r="C18332">
        <v>2900362.5244372999</v>
      </c>
      <c r="D18332">
        <v>291.19698144748901</v>
      </c>
      <c r="E18332">
        <v>2.57720715107071E-3</v>
      </c>
      <c r="F18332">
        <v>4.28038681631027E-3</v>
      </c>
    </row>
    <row r="18333" spans="1:6" x14ac:dyDescent="0.2">
      <c r="A18333">
        <f t="shared" si="286"/>
        <v>1833.1999999994282</v>
      </c>
      <c r="B18333">
        <v>566591.77119989798</v>
      </c>
      <c r="C18333">
        <v>2900362.52492957</v>
      </c>
      <c r="D18333">
        <v>291.19699046903298</v>
      </c>
      <c r="E18333">
        <v>2.58328727924639E-3</v>
      </c>
      <c r="F18333">
        <v>4.27575976446176E-3</v>
      </c>
    </row>
    <row r="18334" spans="1:6" x14ac:dyDescent="0.2">
      <c r="A18334">
        <f t="shared" si="286"/>
        <v>1833.2999999994281</v>
      </c>
      <c r="B18334">
        <v>566591.77111364796</v>
      </c>
      <c r="C18334">
        <v>2900362.5254216199</v>
      </c>
      <c r="D18334">
        <v>291.19699974875999</v>
      </c>
      <c r="E18334">
        <v>2.58935742348404E-3</v>
      </c>
      <c r="F18334">
        <v>4.2711379883110297E-3</v>
      </c>
    </row>
    <row r="18335" spans="1:6" x14ac:dyDescent="0.2">
      <c r="A18335">
        <f t="shared" si="286"/>
        <v>1833.399999999428</v>
      </c>
      <c r="B18335">
        <v>566591.771026665</v>
      </c>
      <c r="C18335">
        <v>2900362.5259134602</v>
      </c>
      <c r="D18335">
        <v>291.19700928642698</v>
      </c>
      <c r="E18335">
        <v>2.5954175828730901E-3</v>
      </c>
      <c r="F18335">
        <v>4.26652149057841E-3</v>
      </c>
    </row>
    <row r="18336" spans="1:6" x14ac:dyDescent="0.2">
      <c r="A18336">
        <f t="shared" si="286"/>
        <v>1833.4999999994279</v>
      </c>
      <c r="B18336">
        <v>566591.77093895001</v>
      </c>
      <c r="C18336">
        <v>2900362.52640509</v>
      </c>
      <c r="D18336">
        <v>291.19701908179201</v>
      </c>
      <c r="E18336">
        <v>2.6014677565449999E-3</v>
      </c>
      <c r="F18336">
        <v>4.2619102766692897E-3</v>
      </c>
    </row>
    <row r="18337" spans="1:6" x14ac:dyDescent="0.2">
      <c r="A18337">
        <f t="shared" si="286"/>
        <v>1833.5999999994278</v>
      </c>
      <c r="B18337">
        <v>566591.77085050498</v>
      </c>
      <c r="C18337">
        <v>2900362.5268965098</v>
      </c>
      <c r="D18337">
        <v>291.197029134611</v>
      </c>
      <c r="E18337">
        <v>2.6075079436649702E-3</v>
      </c>
      <c r="F18337">
        <v>4.2573043467507201E-3</v>
      </c>
    </row>
    <row r="18338" spans="1:6" x14ac:dyDescent="0.2">
      <c r="A18338">
        <f t="shared" si="286"/>
        <v>1833.6999999994277</v>
      </c>
      <c r="B18338">
        <v>566591.77076132898</v>
      </c>
      <c r="C18338">
        <v>2900362.5273877201</v>
      </c>
      <c r="D18338">
        <v>291.19703944464101</v>
      </c>
      <c r="E18338">
        <v>2.61353814343069E-3</v>
      </c>
      <c r="F18338">
        <v>4.2527037042356802E-3</v>
      </c>
    </row>
    <row r="18339" spans="1:6" x14ac:dyDescent="0.2">
      <c r="A18339">
        <f t="shared" si="286"/>
        <v>1833.7999999994277</v>
      </c>
      <c r="B18339">
        <v>566591.77067142597</v>
      </c>
      <c r="C18339">
        <v>2900362.5278787198</v>
      </c>
      <c r="D18339">
        <v>291.19705001163999</v>
      </c>
      <c r="E18339">
        <v>2.6195583549301999E-3</v>
      </c>
      <c r="F18339">
        <v>4.2481083507790096E-3</v>
      </c>
    </row>
    <row r="18340" spans="1:6" x14ac:dyDescent="0.2">
      <c r="A18340">
        <f t="shared" si="286"/>
        <v>1833.8999999994276</v>
      </c>
      <c r="B18340">
        <v>566591.77058079501</v>
      </c>
      <c r="C18340">
        <v>2900362.5283694998</v>
      </c>
      <c r="D18340">
        <v>291.19706083536403</v>
      </c>
      <c r="E18340">
        <v>2.62556857725939E-3</v>
      </c>
      <c r="F18340">
        <v>4.2435182909961698E-3</v>
      </c>
    </row>
    <row r="18341" spans="1:6" x14ac:dyDescent="0.2">
      <c r="A18341">
        <f t="shared" si="286"/>
        <v>1833.9999999994275</v>
      </c>
      <c r="B18341">
        <v>566591.77048943797</v>
      </c>
      <c r="C18341">
        <v>2900362.5288600801</v>
      </c>
      <c r="D18341">
        <v>291.19707191557001</v>
      </c>
      <c r="E18341">
        <v>2.6315688095522901E-3</v>
      </c>
      <c r="F18341">
        <v>4.2389335282533797E-3</v>
      </c>
    </row>
    <row r="18342" spans="1:6" x14ac:dyDescent="0.2">
      <c r="A18342">
        <f t="shared" si="286"/>
        <v>1834.0999999994274</v>
      </c>
      <c r="B18342">
        <v>566591.77039735601</v>
      </c>
      <c r="C18342">
        <v>2900362.52935044</v>
      </c>
      <c r="D18342">
        <v>291.19708325201299</v>
      </c>
      <c r="E18342">
        <v>2.63755905098323E-3</v>
      </c>
      <c r="F18342">
        <v>4.2343540645219998E-3</v>
      </c>
    </row>
    <row r="18343" spans="1:6" x14ac:dyDescent="0.2">
      <c r="A18343">
        <f t="shared" si="286"/>
        <v>1834.1999999994273</v>
      </c>
      <c r="B18343">
        <v>566591.77030454995</v>
      </c>
      <c r="C18343">
        <v>2900362.5298406002</v>
      </c>
      <c r="D18343">
        <v>291.19709484444599</v>
      </c>
      <c r="E18343">
        <v>2.6435393007476901E-3</v>
      </c>
      <c r="F18343">
        <v>4.2297799010217896E-3</v>
      </c>
    </row>
    <row r="18344" spans="1:6" x14ac:dyDescent="0.2">
      <c r="A18344">
        <f t="shared" si="286"/>
        <v>1834.2999999994272</v>
      </c>
      <c r="B18344">
        <v>566591.77021102002</v>
      </c>
      <c r="C18344">
        <v>2900362.5303305401</v>
      </c>
      <c r="D18344">
        <v>291.19710669262702</v>
      </c>
      <c r="E18344">
        <v>2.6495095580957801E-3</v>
      </c>
      <c r="F18344">
        <v>4.22521104160767E-3</v>
      </c>
    </row>
    <row r="18345" spans="1:6" x14ac:dyDescent="0.2">
      <c r="A18345">
        <f t="shared" si="286"/>
        <v>1834.3999999994271</v>
      </c>
      <c r="B18345">
        <v>566591.77011677006</v>
      </c>
      <c r="C18345">
        <v>2900362.5308202798</v>
      </c>
      <c r="D18345">
        <v>291.19711879630802</v>
      </c>
      <c r="E18345">
        <v>2.65546982231762E-3</v>
      </c>
      <c r="F18345">
        <v>4.2206474890732698E-3</v>
      </c>
    </row>
    <row r="18346" spans="1:6" x14ac:dyDescent="0.2">
      <c r="A18346">
        <f t="shared" si="286"/>
        <v>1834.499999999427</v>
      </c>
      <c r="B18346">
        <v>566591.77002179797</v>
      </c>
      <c r="C18346">
        <v>2900362.5313098002</v>
      </c>
      <c r="D18346">
        <v>291.19713115524303</v>
      </c>
      <c r="E18346">
        <v>2.6614200927175002E-3</v>
      </c>
      <c r="F18346">
        <v>4.2160892448837002E-3</v>
      </c>
    </row>
    <row r="18347" spans="1:6" x14ac:dyDescent="0.2">
      <c r="A18347">
        <f t="shared" si="286"/>
        <v>1834.5999999994269</v>
      </c>
      <c r="B18347">
        <v>566591.76992610702</v>
      </c>
      <c r="C18347">
        <v>2900362.5317991199</v>
      </c>
      <c r="D18347">
        <v>291.19714376918603</v>
      </c>
      <c r="E18347">
        <v>2.6673603686627198E-3</v>
      </c>
      <c r="F18347">
        <v>4.2115363133034796E-3</v>
      </c>
    </row>
    <row r="18348" spans="1:6" x14ac:dyDescent="0.2">
      <c r="A18348">
        <f t="shared" si="286"/>
        <v>1834.6999999994268</v>
      </c>
      <c r="B18348">
        <v>566591.76982969802</v>
      </c>
      <c r="C18348">
        <v>2900362.5322882198</v>
      </c>
      <c r="D18348">
        <v>291.19715663788901</v>
      </c>
      <c r="E18348">
        <v>2.67329064953518E-3</v>
      </c>
      <c r="F18348">
        <v>4.2069886975694198E-3</v>
      </c>
    </row>
    <row r="18349" spans="1:6" x14ac:dyDescent="0.2">
      <c r="A18349">
        <f t="shared" si="286"/>
        <v>1834.7999999994267</v>
      </c>
      <c r="B18349">
        <v>566591.76973257202</v>
      </c>
      <c r="C18349">
        <v>2900362.5327771199</v>
      </c>
      <c r="D18349">
        <v>291.19716976110499</v>
      </c>
      <c r="E18349">
        <v>2.6792109347625001E-3</v>
      </c>
      <c r="F18349">
        <v>4.2024463994385702E-3</v>
      </c>
    </row>
    <row r="18350" spans="1:6" x14ac:dyDescent="0.2">
      <c r="A18350">
        <f t="shared" si="286"/>
        <v>1834.8999999994267</v>
      </c>
      <c r="B18350">
        <v>566591.76963472902</v>
      </c>
      <c r="C18350">
        <v>2900362.5332658002</v>
      </c>
      <c r="D18350">
        <v>291.197183138583</v>
      </c>
      <c r="E18350">
        <v>2.6851212238068601E-3</v>
      </c>
      <c r="F18350">
        <v>4.1979094197802198E-3</v>
      </c>
    </row>
    <row r="18351" spans="1:6" x14ac:dyDescent="0.2">
      <c r="A18351">
        <f t="shared" si="286"/>
        <v>1834.9999999994266</v>
      </c>
      <c r="B18351">
        <v>566591.76953617204</v>
      </c>
      <c r="C18351">
        <v>2900362.5337542798</v>
      </c>
      <c r="D18351">
        <v>291.197196770076</v>
      </c>
      <c r="E18351">
        <v>2.6910215161530201E-3</v>
      </c>
      <c r="F18351">
        <v>4.1933777621377399E-3</v>
      </c>
    </row>
    <row r="18352" spans="1:6" x14ac:dyDescent="0.2">
      <c r="A18352">
        <f t="shared" si="286"/>
        <v>1835.0999999994265</v>
      </c>
      <c r="B18352">
        <v>566591.76943690004</v>
      </c>
      <c r="C18352">
        <v>2900362.5342425499</v>
      </c>
      <c r="D18352">
        <v>291.19721065533599</v>
      </c>
      <c r="E18352">
        <v>2.69691181135015E-3</v>
      </c>
      <c r="F18352">
        <v>4.1888514289095602E-3</v>
      </c>
    </row>
    <row r="18353" spans="1:6" x14ac:dyDescent="0.2">
      <c r="A18353">
        <f t="shared" si="286"/>
        <v>1835.1999999994264</v>
      </c>
      <c r="B18353">
        <v>566591.76933691604</v>
      </c>
      <c r="C18353">
        <v>2900362.53473061</v>
      </c>
      <c r="D18353">
        <v>291.19722479411303</v>
      </c>
      <c r="E18353">
        <v>2.7027921089669798E-3</v>
      </c>
      <c r="F18353">
        <v>4.1843304214178E-3</v>
      </c>
    </row>
    <row r="18354" spans="1:6" x14ac:dyDescent="0.2">
      <c r="A18354">
        <f t="shared" si="286"/>
        <v>1835.2999999994263</v>
      </c>
      <c r="B18354">
        <v>566591.76923622005</v>
      </c>
      <c r="C18354">
        <v>2900362.5352184498</v>
      </c>
      <c r="D18354">
        <v>291.19723918615898</v>
      </c>
      <c r="E18354">
        <v>2.7086624086137502E-3</v>
      </c>
      <c r="F18354">
        <v>4.1798147436897196E-3</v>
      </c>
    </row>
    <row r="18355" spans="1:6" x14ac:dyDescent="0.2">
      <c r="A18355">
        <f t="shared" si="286"/>
        <v>1835.3999999994262</v>
      </c>
      <c r="B18355">
        <v>566591.76913481404</v>
      </c>
      <c r="C18355">
        <v>2900362.5357061001</v>
      </c>
      <c r="D18355">
        <v>291.19725383122199</v>
      </c>
      <c r="E18355">
        <v>2.7145227099265E-3</v>
      </c>
      <c r="F18355">
        <v>4.1753043984938901E-3</v>
      </c>
    </row>
    <row r="18356" spans="1:6" x14ac:dyDescent="0.2">
      <c r="A18356">
        <f t="shared" si="286"/>
        <v>1835.4999999994261</v>
      </c>
      <c r="B18356">
        <v>566591.76903269906</v>
      </c>
      <c r="C18356">
        <v>2900362.5361935301</v>
      </c>
      <c r="D18356">
        <v>291.19726872905301</v>
      </c>
      <c r="E18356">
        <v>2.7203730125893002E-3</v>
      </c>
      <c r="F18356">
        <v>4.1707993874373298E-3</v>
      </c>
    </row>
    <row r="18357" spans="1:6" x14ac:dyDescent="0.2">
      <c r="A18357">
        <f t="shared" si="286"/>
        <v>1835.599999999426</v>
      </c>
      <c r="B18357">
        <v>566591.76892987499</v>
      </c>
      <c r="C18357">
        <v>2900362.5366807501</v>
      </c>
      <c r="D18357">
        <v>291.19728387939898</v>
      </c>
      <c r="E18357">
        <v>2.7262133163013301E-3</v>
      </c>
      <c r="F18357">
        <v>4.1662997111505898E-3</v>
      </c>
    </row>
    <row r="18358" spans="1:6" x14ac:dyDescent="0.2">
      <c r="A18358">
        <f t="shared" si="286"/>
        <v>1835.6999999994259</v>
      </c>
      <c r="B18358">
        <v>566591.76882634405</v>
      </c>
      <c r="C18358">
        <v>2900362.5371677699</v>
      </c>
      <c r="D18358">
        <v>291.19729928201298</v>
      </c>
      <c r="E18358">
        <v>2.7320436208212299E-3</v>
      </c>
      <c r="F18358">
        <v>4.1618053729830899E-3</v>
      </c>
    </row>
    <row r="18359" spans="1:6" x14ac:dyDescent="0.2">
      <c r="A18359">
        <f t="shared" si="286"/>
        <v>1835.7999999994258</v>
      </c>
      <c r="B18359">
        <v>566591.76872210705</v>
      </c>
      <c r="C18359">
        <v>2900362.5376545801</v>
      </c>
      <c r="D18359">
        <v>291.19731493664199</v>
      </c>
      <c r="E18359">
        <v>2.7378639259339099E-3</v>
      </c>
      <c r="F18359">
        <v>4.1573163749137297E-3</v>
      </c>
    </row>
    <row r="18360" spans="1:6" x14ac:dyDescent="0.2">
      <c r="A18360">
        <f t="shared" si="286"/>
        <v>1835.8999999994257</v>
      </c>
      <c r="B18360">
        <v>566591.76861716597</v>
      </c>
      <c r="C18360">
        <v>2900362.5381411701</v>
      </c>
      <c r="D18360">
        <v>291.19733084303499</v>
      </c>
      <c r="E18360">
        <v>2.7436742314509298E-3</v>
      </c>
      <c r="F18360">
        <v>4.1528327219821802E-3</v>
      </c>
    </row>
    <row r="18361" spans="1:6" x14ac:dyDescent="0.2">
      <c r="A18361">
        <f t="shared" si="286"/>
        <v>1835.9999999994257</v>
      </c>
      <c r="B18361">
        <v>566591.76851152105</v>
      </c>
      <c r="C18361">
        <v>2900362.53862757</v>
      </c>
      <c r="D18361">
        <v>291.19734700094</v>
      </c>
      <c r="E18361">
        <v>2.7494745372343898E-3</v>
      </c>
      <c r="F18361">
        <v>4.1483544136680702E-3</v>
      </c>
    </row>
    <row r="18362" spans="1:6" x14ac:dyDescent="0.2">
      <c r="A18362">
        <f t="shared" si="286"/>
        <v>1836.0999999994256</v>
      </c>
      <c r="B18362">
        <v>566591.76840517297</v>
      </c>
      <c r="C18362">
        <v>2900362.5391137502</v>
      </c>
      <c r="D18362">
        <v>291.197363410104</v>
      </c>
      <c r="E18362">
        <v>2.7552648431673401E-3</v>
      </c>
      <c r="F18362">
        <v>4.1438814525482899E-3</v>
      </c>
    </row>
    <row r="18363" spans="1:6" x14ac:dyDescent="0.2">
      <c r="A18363">
        <f t="shared" si="286"/>
        <v>1836.1999999994255</v>
      </c>
      <c r="B18363">
        <v>566591.76829812303</v>
      </c>
      <c r="C18363">
        <v>2900362.5395997302</v>
      </c>
      <c r="D18363">
        <v>291.19738007027598</v>
      </c>
      <c r="E18363">
        <v>2.7610451491891998E-3</v>
      </c>
      <c r="F18363">
        <v>4.1394138401210498E-3</v>
      </c>
    </row>
    <row r="18364" spans="1:6" x14ac:dyDescent="0.2">
      <c r="A18364">
        <f t="shared" si="286"/>
        <v>1836.2999999994254</v>
      </c>
      <c r="B18364">
        <v>566591.76819037402</v>
      </c>
      <c r="C18364">
        <v>2900362.5400854899</v>
      </c>
      <c r="D18364">
        <v>291.19739698120401</v>
      </c>
      <c r="E18364">
        <v>2.7668154552541401E-3</v>
      </c>
      <c r="F18364">
        <v>4.1349515805249098E-3</v>
      </c>
    </row>
    <row r="18365" spans="1:6" x14ac:dyDescent="0.2">
      <c r="A18365">
        <f t="shared" si="286"/>
        <v>1836.3999999994253</v>
      </c>
      <c r="B18365">
        <v>566591.76808192499</v>
      </c>
      <c r="C18365">
        <v>2900362.54057106</v>
      </c>
      <c r="D18365">
        <v>291.19741414263399</v>
      </c>
      <c r="E18365">
        <v>2.77257576135454E-3</v>
      </c>
      <c r="F18365">
        <v>4.1304946765395398E-3</v>
      </c>
    </row>
    <row r="18366" spans="1:6" x14ac:dyDescent="0.2">
      <c r="A18366">
        <f t="shared" si="286"/>
        <v>1836.4999999994252</v>
      </c>
      <c r="B18366">
        <v>566591.76797277795</v>
      </c>
      <c r="C18366">
        <v>2900362.5410564099</v>
      </c>
      <c r="D18366">
        <v>291.197431554312</v>
      </c>
      <c r="E18366">
        <v>2.7783260675303999E-3</v>
      </c>
      <c r="F18366">
        <v>4.1260431295036997E-3</v>
      </c>
    </row>
    <row r="18367" spans="1:6" x14ac:dyDescent="0.2">
      <c r="A18367">
        <f t="shared" si="286"/>
        <v>1836.5999999994251</v>
      </c>
      <c r="B18367">
        <v>566591.76786293404</v>
      </c>
      <c r="C18367">
        <v>2900362.5415415601</v>
      </c>
      <c r="D18367">
        <v>291.19744921598499</v>
      </c>
      <c r="E18367">
        <v>2.7840663738418901E-3</v>
      </c>
      <c r="F18367">
        <v>4.1215969400584997E-3</v>
      </c>
    </row>
    <row r="18368" spans="1:6" x14ac:dyDescent="0.2">
      <c r="A18368">
        <f t="shared" si="286"/>
        <v>1836.699999999425</v>
      </c>
      <c r="B18368">
        <v>566591.76775239501</v>
      </c>
      <c r="C18368">
        <v>2900362.5420265002</v>
      </c>
      <c r="D18368">
        <v>291.19746712739902</v>
      </c>
      <c r="E18368">
        <v>2.7897966803744098E-3</v>
      </c>
      <c r="F18368">
        <v>4.1171561115515096E-3</v>
      </c>
    </row>
    <row r="18369" spans="1:6" x14ac:dyDescent="0.2">
      <c r="A18369">
        <f t="shared" si="286"/>
        <v>1836.7999999994249</v>
      </c>
      <c r="B18369">
        <v>566591.76764116006</v>
      </c>
      <c r="C18369">
        <v>2900362.5425112299</v>
      </c>
      <c r="D18369">
        <v>291.19748528830002</v>
      </c>
      <c r="E18369">
        <v>2.7955169872943999E-3</v>
      </c>
      <c r="F18369">
        <v>4.1127206458142296E-3</v>
      </c>
    </row>
    <row r="18370" spans="1:6" x14ac:dyDescent="0.2">
      <c r="A18370">
        <f t="shared" si="286"/>
        <v>1836.8999999994248</v>
      </c>
      <c r="B18370">
        <v>566591.76752923196</v>
      </c>
      <c r="C18370">
        <v>2900362.5429957602</v>
      </c>
      <c r="D18370">
        <v>291.19750369843399</v>
      </c>
      <c r="E18370">
        <v>2.80122729475219E-3</v>
      </c>
      <c r="F18370">
        <v>4.1082905438561404E-3</v>
      </c>
    </row>
    <row r="18371" spans="1:6" x14ac:dyDescent="0.2">
      <c r="A18371">
        <f t="shared" si="286"/>
        <v>1836.9999999994247</v>
      </c>
      <c r="B18371">
        <v>566591.76741661201</v>
      </c>
      <c r="C18371">
        <v>2900362.5434800801</v>
      </c>
      <c r="D18371">
        <v>291.19752235754697</v>
      </c>
      <c r="E18371">
        <v>2.8069276029596799E-3</v>
      </c>
      <c r="F18371">
        <v>4.1038658094333701E-3</v>
      </c>
    </row>
    <row r="18372" spans="1:6" x14ac:dyDescent="0.2">
      <c r="A18372">
        <f t="shared" ref="A18372:A18435" si="287">A18371+0.1</f>
        <v>1837.0999999994247</v>
      </c>
      <c r="B18372">
        <v>566591.76730330102</v>
      </c>
      <c r="C18372">
        <v>2900362.5439641899</v>
      </c>
      <c r="D18372">
        <v>291.19754126538402</v>
      </c>
      <c r="E18372">
        <v>2.8126179121462E-3</v>
      </c>
      <c r="F18372">
        <v>4.0994464446523198E-3</v>
      </c>
    </row>
    <row r="18373" spans="1:6" x14ac:dyDescent="0.2">
      <c r="A18373">
        <f t="shared" si="287"/>
        <v>1837.1999999994246</v>
      </c>
      <c r="B18373">
        <v>566591.76718929899</v>
      </c>
      <c r="C18373">
        <v>2900362.5444481</v>
      </c>
      <c r="D18373">
        <v>291.19756042169001</v>
      </c>
      <c r="E18373">
        <v>2.8182982225908502E-3</v>
      </c>
      <c r="F18373">
        <v>4.0950324508606103E-3</v>
      </c>
    </row>
    <row r="18374" spans="1:6" x14ac:dyDescent="0.2">
      <c r="A18374">
        <f t="shared" si="287"/>
        <v>1837.2999999994245</v>
      </c>
      <c r="B18374">
        <v>566591.76707460801</v>
      </c>
      <c r="C18374">
        <v>2900362.5449318001</v>
      </c>
      <c r="D18374">
        <v>291.19757982621002</v>
      </c>
      <c r="E18374">
        <v>2.8239685345923999E-3</v>
      </c>
      <c r="F18374">
        <v>4.09062382802258E-3</v>
      </c>
    </row>
    <row r="18375" spans="1:6" x14ac:dyDescent="0.2">
      <c r="A18375">
        <f t="shared" si="287"/>
        <v>1837.3999999994244</v>
      </c>
      <c r="B18375">
        <v>566591.76695922902</v>
      </c>
      <c r="C18375">
        <v>2900362.5454152902</v>
      </c>
      <c r="D18375">
        <v>291.19759947868999</v>
      </c>
      <c r="E18375">
        <v>2.8296288485082301E-3</v>
      </c>
      <c r="F18375">
        <v>4.0862205792531999E-3</v>
      </c>
    </row>
    <row r="18376" spans="1:6" x14ac:dyDescent="0.2">
      <c r="A18376">
        <f t="shared" si="287"/>
        <v>1837.4999999994243</v>
      </c>
      <c r="B18376">
        <v>566591.76684316399</v>
      </c>
      <c r="C18376">
        <v>2900362.54589858</v>
      </c>
      <c r="D18376">
        <v>291.197619378875</v>
      </c>
      <c r="E18376">
        <v>2.8352791646976301E-3</v>
      </c>
      <c r="F18376">
        <v>4.0818227061106297E-3</v>
      </c>
    </row>
    <row r="18377" spans="1:6" x14ac:dyDescent="0.2">
      <c r="A18377">
        <f t="shared" si="287"/>
        <v>1837.5999999994242</v>
      </c>
      <c r="B18377">
        <v>566591.76672641304</v>
      </c>
      <c r="C18377">
        <v>2900362.5463816701</v>
      </c>
      <c r="D18377">
        <v>291.19763952651101</v>
      </c>
      <c r="E18377">
        <v>2.84091948357819E-3</v>
      </c>
      <c r="F18377">
        <v>4.0774302130940901E-3</v>
      </c>
    </row>
    <row r="18378" spans="1:6" x14ac:dyDescent="0.2">
      <c r="A18378">
        <f t="shared" si="287"/>
        <v>1837.6999999994241</v>
      </c>
      <c r="B18378">
        <v>566591.76660897699</v>
      </c>
      <c r="C18378">
        <v>2900362.5468645501</v>
      </c>
      <c r="D18378">
        <v>291.19765992134103</v>
      </c>
      <c r="E18378">
        <v>2.8465498055944899E-3</v>
      </c>
      <c r="F18378">
        <v>4.0730430992903504E-3</v>
      </c>
    </row>
    <row r="18379" spans="1:6" x14ac:dyDescent="0.2">
      <c r="A18379">
        <f t="shared" si="287"/>
        <v>1837.799999999424</v>
      </c>
      <c r="B18379">
        <v>566591.76649085805</v>
      </c>
      <c r="C18379">
        <v>2900362.5473472201</v>
      </c>
      <c r="D18379">
        <v>291.19768056311102</v>
      </c>
      <c r="E18379">
        <v>2.8521701312195502E-3</v>
      </c>
      <c r="F18379">
        <v>4.06866136704286E-3</v>
      </c>
    </row>
    <row r="18380" spans="1:6" x14ac:dyDescent="0.2">
      <c r="A18380">
        <f t="shared" si="287"/>
        <v>1837.8999999994239</v>
      </c>
      <c r="B18380">
        <v>566591.76637205598</v>
      </c>
      <c r="C18380">
        <v>2900362.5478296899</v>
      </c>
      <c r="D18380">
        <v>291.19770145156502</v>
      </c>
      <c r="E18380">
        <v>2.8577804609764999E-3</v>
      </c>
      <c r="F18380">
        <v>4.0642850211735004E-3</v>
      </c>
    </row>
    <row r="18381" spans="1:6" x14ac:dyDescent="0.2">
      <c r="A18381">
        <f t="shared" si="287"/>
        <v>1837.9999999994238</v>
      </c>
      <c r="B18381">
        <v>566591.76625257405</v>
      </c>
      <c r="C18381">
        <v>2900362.5483119502</v>
      </c>
      <c r="D18381">
        <v>291.19772258644701</v>
      </c>
      <c r="E18381">
        <v>2.8633807954010402E-3</v>
      </c>
      <c r="F18381">
        <v>4.0599140610837704E-3</v>
      </c>
    </row>
    <row r="18382" spans="1:6" x14ac:dyDescent="0.2">
      <c r="A18382">
        <f t="shared" si="287"/>
        <v>1838.0999999994237</v>
      </c>
      <c r="B18382">
        <v>566591.76613241096</v>
      </c>
      <c r="C18382">
        <v>2900362.5487940102</v>
      </c>
      <c r="D18382">
        <v>291.1977439675</v>
      </c>
      <c r="E18382">
        <v>2.8689711350862799E-3</v>
      </c>
      <c r="F18382">
        <v>4.0555484893612503E-3</v>
      </c>
    </row>
    <row r="18383" spans="1:6" x14ac:dyDescent="0.2">
      <c r="A18383">
        <f t="shared" si="287"/>
        <v>1838.1999999994237</v>
      </c>
      <c r="B18383">
        <v>566591.76601157</v>
      </c>
      <c r="C18383">
        <v>2900362.5492758602</v>
      </c>
      <c r="D18383">
        <v>291.197765594467</v>
      </c>
      <c r="E18383">
        <v>2.87455148064256E-3</v>
      </c>
      <c r="F18383">
        <v>4.0511883071026201E-3</v>
      </c>
    </row>
    <row r="18384" spans="1:6" x14ac:dyDescent="0.2">
      <c r="A18384">
        <f t="shared" si="287"/>
        <v>1838.2999999994236</v>
      </c>
      <c r="B18384">
        <v>566591.76589005103</v>
      </c>
      <c r="C18384">
        <v>2900362.54975751</v>
      </c>
      <c r="D18384">
        <v>291.197787467095</v>
      </c>
      <c r="E18384">
        <v>2.8801218327331401E-3</v>
      </c>
      <c r="F18384">
        <v>4.0468335183706204E-3</v>
      </c>
    </row>
    <row r="18385" spans="1:6" x14ac:dyDescent="0.2">
      <c r="A18385">
        <f t="shared" si="287"/>
        <v>1838.3999999994235</v>
      </c>
      <c r="B18385">
        <v>566591.76576785499</v>
      </c>
      <c r="C18385">
        <v>2900362.5502389502</v>
      </c>
      <c r="D18385">
        <v>291.19780958512303</v>
      </c>
      <c r="E18385">
        <v>2.8856821920249802E-3</v>
      </c>
      <c r="F18385">
        <v>4.04248412579487E-3</v>
      </c>
    </row>
    <row r="18386" spans="1:6" x14ac:dyDescent="0.2">
      <c r="A18386">
        <f t="shared" si="287"/>
        <v>1838.4999999994234</v>
      </c>
      <c r="B18386">
        <v>566591.76564498397</v>
      </c>
      <c r="C18386">
        <v>2900362.5507201902</v>
      </c>
      <c r="D18386">
        <v>291.19783194829603</v>
      </c>
      <c r="E18386">
        <v>2.8912325592443701E-3</v>
      </c>
      <c r="F18386">
        <v>4.0381401305762303E-3</v>
      </c>
    </row>
    <row r="18387" spans="1:6" x14ac:dyDescent="0.2">
      <c r="A18387">
        <f t="shared" si="287"/>
        <v>1838.5999999994233</v>
      </c>
      <c r="B18387">
        <v>566591.76552143798</v>
      </c>
      <c r="C18387">
        <v>2900362.5512012201</v>
      </c>
      <c r="D18387">
        <v>291.197854556354</v>
      </c>
      <c r="E18387">
        <v>2.8967729351315101E-3</v>
      </c>
      <c r="F18387">
        <v>4.0338015331101004E-3</v>
      </c>
    </row>
    <row r="18388" spans="1:6" x14ac:dyDescent="0.2">
      <c r="A18388">
        <f t="shared" si="287"/>
        <v>1838.6999999994232</v>
      </c>
      <c r="B18388">
        <v>566591.76539721899</v>
      </c>
      <c r="C18388">
        <v>2900362.5516820601</v>
      </c>
      <c r="D18388">
        <v>291.19787740904098</v>
      </c>
      <c r="E18388">
        <v>2.90230332047808E-3</v>
      </c>
      <c r="F18388">
        <v>4.0294683362460896E-3</v>
      </c>
    </row>
    <row r="18389" spans="1:6" x14ac:dyDescent="0.2">
      <c r="A18389">
        <f t="shared" si="287"/>
        <v>1838.7999999994231</v>
      </c>
      <c r="B18389">
        <v>566591.76527232805</v>
      </c>
      <c r="C18389">
        <v>2900362.5521626798</v>
      </c>
      <c r="D18389">
        <v>291.19790050609799</v>
      </c>
      <c r="E18389">
        <v>2.9078237160960999E-3</v>
      </c>
      <c r="F18389">
        <v>4.0251405418751099E-3</v>
      </c>
    </row>
    <row r="18390" spans="1:6" x14ac:dyDescent="0.2">
      <c r="A18390">
        <f t="shared" si="287"/>
        <v>1838.899999999423</v>
      </c>
      <c r="B18390">
        <v>566591.76514676597</v>
      </c>
      <c r="C18390">
        <v>2900362.5526430998</v>
      </c>
      <c r="D18390">
        <v>291.19792384726799</v>
      </c>
      <c r="E18390">
        <v>2.9133341228424802E-3</v>
      </c>
      <c r="F18390">
        <v>4.0208181504992301E-3</v>
      </c>
    </row>
    <row r="18391" spans="1:6" x14ac:dyDescent="0.2">
      <c r="A18391">
        <f t="shared" si="287"/>
        <v>1838.9999999994229</v>
      </c>
      <c r="B18391">
        <v>566591.76502053498</v>
      </c>
      <c r="C18391">
        <v>2900362.55312332</v>
      </c>
      <c r="D18391">
        <v>291.19794743229397</v>
      </c>
      <c r="E18391">
        <v>2.9188345415983902E-3</v>
      </c>
      <c r="F18391">
        <v>4.0165011655876404E-3</v>
      </c>
    </row>
    <row r="18392" spans="1:6" x14ac:dyDescent="0.2">
      <c r="A18392">
        <f t="shared" si="287"/>
        <v>1839.0999999994228</v>
      </c>
      <c r="B18392">
        <v>566591.76489363401</v>
      </c>
      <c r="C18392">
        <v>2900362.5536033399</v>
      </c>
      <c r="D18392">
        <v>291.19797126091697</v>
      </c>
      <c r="E18392">
        <v>2.92432497328834E-3</v>
      </c>
      <c r="F18392">
        <v>4.0121895892834304E-3</v>
      </c>
    </row>
    <row r="18393" spans="1:6" x14ac:dyDescent="0.2">
      <c r="A18393">
        <f t="shared" si="287"/>
        <v>1839.1999999994227</v>
      </c>
      <c r="B18393">
        <v>566591.76476606599</v>
      </c>
      <c r="C18393">
        <v>2900362.5540831499</v>
      </c>
      <c r="D18393">
        <v>291.19799533287801</v>
      </c>
      <c r="E18393">
        <v>2.9298054188570898E-3</v>
      </c>
      <c r="F18393">
        <v>4.0078834222940602E-3</v>
      </c>
    </row>
    <row r="18394" spans="1:6" x14ac:dyDescent="0.2">
      <c r="A18394">
        <f t="shared" si="287"/>
        <v>1839.2999999994227</v>
      </c>
      <c r="B18394">
        <v>566591.76463783102</v>
      </c>
      <c r="C18394">
        <v>2900362.5545627601</v>
      </c>
      <c r="D18394">
        <v>291.19801964791901</v>
      </c>
      <c r="E18394">
        <v>2.9352758792960802E-3</v>
      </c>
      <c r="F18394">
        <v>4.0035826683171103E-3</v>
      </c>
    </row>
    <row r="18395" spans="1:6" x14ac:dyDescent="0.2">
      <c r="A18395">
        <f t="shared" si="287"/>
        <v>1839.3999999994226</v>
      </c>
      <c r="B18395">
        <v>566591.76450893097</v>
      </c>
      <c r="C18395">
        <v>2900362.55504217</v>
      </c>
      <c r="D18395">
        <v>291.19804420577998</v>
      </c>
      <c r="E18395">
        <v>2.9407363556205801E-3</v>
      </c>
      <c r="F18395">
        <v>3.9992873296330698E-3</v>
      </c>
    </row>
    <row r="18396" spans="1:6" x14ac:dyDescent="0.2">
      <c r="A18396">
        <f t="shared" si="287"/>
        <v>1839.4999999994225</v>
      </c>
      <c r="B18396">
        <v>566591.764379367</v>
      </c>
      <c r="C18396">
        <v>2900362.5555213699</v>
      </c>
      <c r="D18396">
        <v>291.19806900620102</v>
      </c>
      <c r="E18396">
        <v>2.94618684888498E-3</v>
      </c>
      <c r="F18396">
        <v>3.9949974070975797E-3</v>
      </c>
    </row>
    <row r="18397" spans="1:6" x14ac:dyDescent="0.2">
      <c r="A18397">
        <f t="shared" si="287"/>
        <v>1839.5999999994224</v>
      </c>
      <c r="B18397">
        <v>566591.76424914005</v>
      </c>
      <c r="C18397">
        <v>2900362.5560003701</v>
      </c>
      <c r="D18397">
        <v>291.19809404892197</v>
      </c>
      <c r="E18397">
        <v>2.9516273601594601E-3</v>
      </c>
      <c r="F18397">
        <v>3.9907129005127299E-3</v>
      </c>
    </row>
    <row r="18398" spans="1:6" x14ac:dyDescent="0.2">
      <c r="A18398">
        <f t="shared" si="287"/>
        <v>1839.6999999994223</v>
      </c>
      <c r="B18398">
        <v>566591.76411825104</v>
      </c>
      <c r="C18398">
        <v>2900362.55647917</v>
      </c>
      <c r="D18398">
        <v>291.19811933368601</v>
      </c>
      <c r="E18398">
        <v>2.95705789058868E-3</v>
      </c>
      <c r="F18398">
        <v>3.9864338127257896E-3</v>
      </c>
    </row>
    <row r="18399" spans="1:6" x14ac:dyDescent="0.2">
      <c r="A18399">
        <f t="shared" si="287"/>
        <v>1839.7999999994222</v>
      </c>
      <c r="B18399">
        <v>566591.76398670103</v>
      </c>
      <c r="C18399">
        <v>2900362.5569577599</v>
      </c>
      <c r="D18399">
        <v>291.19814486023199</v>
      </c>
      <c r="E18399">
        <v>2.9624784413181302E-3</v>
      </c>
      <c r="F18399">
        <v>3.9821601450702303E-3</v>
      </c>
    </row>
    <row r="18400" spans="1:6" x14ac:dyDescent="0.2">
      <c r="A18400">
        <f t="shared" si="287"/>
        <v>1839.8999999994221</v>
      </c>
      <c r="B18400">
        <v>566591.76385449094</v>
      </c>
      <c r="C18400">
        <v>2900362.55743615</v>
      </c>
      <c r="D18400">
        <v>291.198170628301</v>
      </c>
      <c r="E18400">
        <v>2.9678890135138702E-3</v>
      </c>
      <c r="F18400">
        <v>3.9778919019870301E-3</v>
      </c>
    </row>
    <row r="18401" spans="1:6" x14ac:dyDescent="0.2">
      <c r="A18401">
        <f t="shared" si="287"/>
        <v>1839.999999999422</v>
      </c>
      <c r="B18401">
        <v>566591.76372162299</v>
      </c>
      <c r="C18401">
        <v>2900362.5579143399</v>
      </c>
      <c r="D18401">
        <v>291.19819663763298</v>
      </c>
      <c r="E18401">
        <v>2.97328960840896E-3</v>
      </c>
      <c r="F18401">
        <v>3.9736290859097899E-3</v>
      </c>
    </row>
    <row r="18402" spans="1:6" x14ac:dyDescent="0.2">
      <c r="A18402">
        <f t="shared" si="287"/>
        <v>1840.0999999994219</v>
      </c>
      <c r="B18402">
        <v>566591.76358809695</v>
      </c>
      <c r="C18402">
        <v>2900362.5583923301</v>
      </c>
      <c r="D18402">
        <v>291.19822288796502</v>
      </c>
      <c r="E18402">
        <v>2.9786802272507001E-3</v>
      </c>
      <c r="F18402">
        <v>3.9693716983081702E-3</v>
      </c>
    </row>
    <row r="18403" spans="1:6" x14ac:dyDescent="0.2">
      <c r="A18403">
        <f t="shared" si="287"/>
        <v>1840.1999999994218</v>
      </c>
      <c r="B18403">
        <v>566591.76345391502</v>
      </c>
      <c r="C18403">
        <v>2900362.55887012</v>
      </c>
      <c r="D18403">
        <v>291.19824937903599</v>
      </c>
      <c r="E18403">
        <v>2.98406087132577E-3</v>
      </c>
      <c r="F18403">
        <v>3.9651197393183501E-3</v>
      </c>
    </row>
    <row r="18404" spans="1:6" x14ac:dyDescent="0.2">
      <c r="A18404">
        <f t="shared" si="287"/>
        <v>1840.2999999994217</v>
      </c>
      <c r="B18404">
        <v>566591.76331907802</v>
      </c>
      <c r="C18404">
        <v>2900362.5593476999</v>
      </c>
      <c r="D18404">
        <v>291.19827611058503</v>
      </c>
      <c r="E18404">
        <v>2.9894315419507298E-3</v>
      </c>
      <c r="F18404">
        <v>3.9608732119926398E-3</v>
      </c>
    </row>
    <row r="18405" spans="1:6" x14ac:dyDescent="0.2">
      <c r="A18405">
        <f t="shared" si="287"/>
        <v>1840.3999999994217</v>
      </c>
      <c r="B18405">
        <v>566591.76318358595</v>
      </c>
      <c r="C18405">
        <v>2900362.5598250902</v>
      </c>
      <c r="D18405">
        <v>291.198303082351</v>
      </c>
      <c r="E18405">
        <v>2.9947922404736701E-3</v>
      </c>
      <c r="F18405">
        <v>3.9566321180811203E-3</v>
      </c>
    </row>
    <row r="18406" spans="1:6" x14ac:dyDescent="0.2">
      <c r="A18406">
        <f t="shared" si="287"/>
        <v>1840.4999999994216</v>
      </c>
      <c r="B18406">
        <v>566591.76304744196</v>
      </c>
      <c r="C18406">
        <v>2900362.5603022701</v>
      </c>
      <c r="D18406">
        <v>291.19833029406999</v>
      </c>
      <c r="E18406">
        <v>3.0001429682755599E-3</v>
      </c>
      <c r="F18406">
        <v>3.9523964578855502E-3</v>
      </c>
    </row>
    <row r="18407" spans="1:6" x14ac:dyDescent="0.2">
      <c r="A18407">
        <f t="shared" si="287"/>
        <v>1840.5999999994215</v>
      </c>
      <c r="B18407">
        <v>566591.76291064604</v>
      </c>
      <c r="C18407">
        <v>2900362.5607792502</v>
      </c>
      <c r="D18407">
        <v>291.19835774548199</v>
      </c>
      <c r="E18407">
        <v>3.0054837267753298E-3</v>
      </c>
      <c r="F18407">
        <v>3.9481662346853201E-3</v>
      </c>
    </row>
    <row r="18408" spans="1:6" x14ac:dyDescent="0.2">
      <c r="A18408">
        <f t="shared" si="287"/>
        <v>1840.6999999994214</v>
      </c>
      <c r="B18408">
        <v>566591.76277320005</v>
      </c>
      <c r="C18408">
        <v>2900362.5612560301</v>
      </c>
      <c r="D18408">
        <v>291.198385436325</v>
      </c>
      <c r="E18408">
        <v>3.0108145174153099E-3</v>
      </c>
      <c r="F18408">
        <v>3.9439414504007404E-3</v>
      </c>
    </row>
    <row r="18409" spans="1:6" x14ac:dyDescent="0.2">
      <c r="A18409">
        <f t="shared" si="287"/>
        <v>1840.7999999994213</v>
      </c>
      <c r="B18409">
        <v>566591.76263510296</v>
      </c>
      <c r="C18409">
        <v>2900362.5617326</v>
      </c>
      <c r="D18409">
        <v>291.19841336633499</v>
      </c>
      <c r="E18409">
        <v>3.0161353416693899E-3</v>
      </c>
      <c r="F18409">
        <v>3.9397221055145603E-3</v>
      </c>
    </row>
    <row r="18410" spans="1:6" x14ac:dyDescent="0.2">
      <c r="A18410">
        <f t="shared" si="287"/>
        <v>1840.8999999994212</v>
      </c>
      <c r="B18410">
        <v>566591.76249635895</v>
      </c>
      <c r="C18410">
        <v>2900362.5622089799</v>
      </c>
      <c r="D18410">
        <v>291.19844153525099</v>
      </c>
      <c r="E18410">
        <v>3.0214462010594799E-3</v>
      </c>
      <c r="F18410">
        <v>3.9355082033998802E-3</v>
      </c>
    </row>
    <row r="18411" spans="1:6" x14ac:dyDescent="0.2">
      <c r="A18411">
        <f t="shared" si="287"/>
        <v>1840.9999999994211</v>
      </c>
      <c r="B18411">
        <v>566591.76235696697</v>
      </c>
      <c r="C18411">
        <v>2900362.56268516</v>
      </c>
      <c r="D18411">
        <v>291.198469942808</v>
      </c>
      <c r="E18411">
        <v>3.0267470971242398E-3</v>
      </c>
      <c r="F18411">
        <v>3.9312997421382398E-3</v>
      </c>
    </row>
    <row r="18412" spans="1:6" x14ac:dyDescent="0.2">
      <c r="A18412">
        <f t="shared" si="287"/>
        <v>1841.099999999421</v>
      </c>
      <c r="B18412">
        <v>566591.762216929</v>
      </c>
      <c r="C18412">
        <v>2900362.5631611301</v>
      </c>
      <c r="D18412">
        <v>291.19849858874699</v>
      </c>
      <c r="E18412">
        <v>3.0320380314440201E-3</v>
      </c>
      <c r="F18412">
        <v>3.9270967269435303E-3</v>
      </c>
    </row>
    <row r="18413" spans="1:6" x14ac:dyDescent="0.2">
      <c r="A18413">
        <f t="shared" si="287"/>
        <v>1841.1999999994209</v>
      </c>
      <c r="B18413">
        <v>566591.76207624597</v>
      </c>
      <c r="C18413">
        <v>2900362.5636369102</v>
      </c>
      <c r="D18413">
        <v>291.19852747280402</v>
      </c>
      <c r="E18413">
        <v>3.0373190056119E-3</v>
      </c>
      <c r="F18413">
        <v>3.9228991572172302E-3</v>
      </c>
    </row>
    <row r="18414" spans="1:6" x14ac:dyDescent="0.2">
      <c r="A18414">
        <f t="shared" si="287"/>
        <v>1841.2999999994208</v>
      </c>
      <c r="B18414">
        <v>566591.76193491905</v>
      </c>
      <c r="C18414">
        <v>2900362.5641124798</v>
      </c>
      <c r="D18414">
        <v>291.198556594715</v>
      </c>
      <c r="E18414">
        <v>3.0425900212769702E-3</v>
      </c>
      <c r="F18414">
        <v>3.9187070351478998E-3</v>
      </c>
    </row>
    <row r="18415" spans="1:6" x14ac:dyDescent="0.2">
      <c r="A18415">
        <f t="shared" si="287"/>
        <v>1841.3999999994207</v>
      </c>
      <c r="B18415">
        <v>566591.76179294905</v>
      </c>
      <c r="C18415">
        <v>2900362.5645878599</v>
      </c>
      <c r="D18415">
        <v>291.198585954218</v>
      </c>
      <c r="E18415">
        <v>3.0478510801141899E-3</v>
      </c>
      <c r="F18415">
        <v>3.9145203620515098E-3</v>
      </c>
    </row>
    <row r="18416" spans="1:6" x14ac:dyDescent="0.2">
      <c r="A18416">
        <f t="shared" si="287"/>
        <v>1841.4999999994207</v>
      </c>
      <c r="B18416">
        <v>566591.76165033702</v>
      </c>
      <c r="C18416">
        <v>2900362.56506303</v>
      </c>
      <c r="D18416">
        <v>291.19861555105098</v>
      </c>
      <c r="E18416">
        <v>3.0531021838269201E-3</v>
      </c>
      <c r="F18416">
        <v>3.9103391416308499E-3</v>
      </c>
    </row>
    <row r="18417" spans="1:6" x14ac:dyDescent="0.2">
      <c r="A18417">
        <f t="shared" si="287"/>
        <v>1841.5999999994206</v>
      </c>
      <c r="B18417">
        <v>566591.76150708494</v>
      </c>
      <c r="C18417">
        <v>2900362.5655379998</v>
      </c>
      <c r="D18417">
        <v>291.19864538494897</v>
      </c>
      <c r="E18417">
        <v>3.05834333414778E-3</v>
      </c>
      <c r="F18417">
        <v>3.90616337237345E-3</v>
      </c>
    </row>
    <row r="18418" spans="1:6" x14ac:dyDescent="0.2">
      <c r="A18418">
        <f t="shared" si="287"/>
        <v>1841.6999999994205</v>
      </c>
      <c r="B18418">
        <v>566591.76136319397</v>
      </c>
      <c r="C18418">
        <v>2900362.5660127802</v>
      </c>
      <c r="D18418">
        <v>291.19867545565</v>
      </c>
      <c r="E18418">
        <v>3.0635745328488101E-3</v>
      </c>
      <c r="F18418">
        <v>3.9019930597776198E-3</v>
      </c>
    </row>
    <row r="18419" spans="1:6" x14ac:dyDescent="0.2">
      <c r="A18419">
        <f t="shared" si="287"/>
        <v>1841.7999999994204</v>
      </c>
      <c r="B18419">
        <v>566591.761218664</v>
      </c>
      <c r="C18419">
        <v>2900362.56648735</v>
      </c>
      <c r="D18419">
        <v>291.19870576288901</v>
      </c>
      <c r="E18419">
        <v>3.06879578172633E-3</v>
      </c>
      <c r="F18419">
        <v>3.8978282034702401E-3</v>
      </c>
    </row>
    <row r="18420" spans="1:6" x14ac:dyDescent="0.2">
      <c r="A18420">
        <f t="shared" si="287"/>
        <v>1841.8999999994203</v>
      </c>
      <c r="B18420">
        <v>566591.76107349806</v>
      </c>
      <c r="C18420">
        <v>2900362.5669617299</v>
      </c>
      <c r="D18420">
        <v>291.198736306402</v>
      </c>
      <c r="E18420">
        <v>3.07400708262188E-3</v>
      </c>
      <c r="F18420">
        <v>3.8936688062050999E-3</v>
      </c>
    </row>
    <row r="18421" spans="1:6" x14ac:dyDescent="0.2">
      <c r="A18421">
        <f t="shared" si="287"/>
        <v>1841.9999999994202</v>
      </c>
      <c r="B18421">
        <v>566591.76092769497</v>
      </c>
      <c r="C18421">
        <v>2900362.56743591</v>
      </c>
      <c r="D18421">
        <v>291.19876708592398</v>
      </c>
      <c r="E18421">
        <v>3.0792084373831301E-3</v>
      </c>
      <c r="F18421">
        <v>3.8895148689949499E-3</v>
      </c>
    </row>
    <row r="18422" spans="1:6" x14ac:dyDescent="0.2">
      <c r="A18422">
        <f t="shared" si="287"/>
        <v>1842.0999999994201</v>
      </c>
      <c r="B18422">
        <v>566591.76078125695</v>
      </c>
      <c r="C18422">
        <v>2900362.5679098801</v>
      </c>
      <c r="D18422">
        <v>291.19879810118999</v>
      </c>
      <c r="E18422">
        <v>3.0843998479138301E-3</v>
      </c>
      <c r="F18422">
        <v>3.8853663920986E-3</v>
      </c>
    </row>
    <row r="18423" spans="1:6" x14ac:dyDescent="0.2">
      <c r="A18423">
        <f t="shared" si="287"/>
        <v>1842.19999999942</v>
      </c>
      <c r="B18423">
        <v>566591.76063418598</v>
      </c>
      <c r="C18423">
        <v>2900362.5683836602</v>
      </c>
      <c r="D18423">
        <v>291.19882935193601</v>
      </c>
      <c r="E18423">
        <v>3.0895813161585699E-3</v>
      </c>
      <c r="F18423">
        <v>3.8812233784459201E-3</v>
      </c>
    </row>
    <row r="18424" spans="1:6" x14ac:dyDescent="0.2">
      <c r="A18424">
        <f t="shared" si="287"/>
        <v>1842.2999999994199</v>
      </c>
      <c r="B18424">
        <v>566591.76048648101</v>
      </c>
      <c r="C18424">
        <v>2900362.56885724</v>
      </c>
      <c r="D18424">
        <v>291.198860837898</v>
      </c>
      <c r="E18424">
        <v>3.0947528440583398E-3</v>
      </c>
      <c r="F18424">
        <v>3.8770858293104798E-3</v>
      </c>
    </row>
    <row r="18425" spans="1:6" x14ac:dyDescent="0.2">
      <c r="A18425">
        <f t="shared" si="287"/>
        <v>1842.3999999994198</v>
      </c>
      <c r="B18425">
        <v>566591.76033814601</v>
      </c>
      <c r="C18425">
        <v>2900362.5693306201</v>
      </c>
      <c r="D18425">
        <v>291.19889255880997</v>
      </c>
      <c r="E18425">
        <v>3.0999144335985898E-3</v>
      </c>
      <c r="F18425">
        <v>3.87295374896655E-3</v>
      </c>
    </row>
    <row r="18426" spans="1:6" x14ac:dyDescent="0.2">
      <c r="A18426">
        <f t="shared" si="287"/>
        <v>1842.4999999994197</v>
      </c>
      <c r="B18426">
        <v>566591.76018918003</v>
      </c>
      <c r="C18426">
        <v>2900362.5698038</v>
      </c>
      <c r="D18426">
        <v>291.19892451440597</v>
      </c>
      <c r="E18426">
        <v>3.1050660868253001E-3</v>
      </c>
      <c r="F18426">
        <v>3.8688271360925201E-3</v>
      </c>
    </row>
    <row r="18427" spans="1:6" x14ac:dyDescent="0.2">
      <c r="A18427">
        <f t="shared" si="287"/>
        <v>1842.5999999994197</v>
      </c>
      <c r="B18427">
        <v>566591.76003958494</v>
      </c>
      <c r="C18427">
        <v>2900362.5702767898</v>
      </c>
      <c r="D18427">
        <v>291.19895670442099</v>
      </c>
      <c r="E18427">
        <v>3.1102078057687302E-3</v>
      </c>
      <c r="F18427">
        <v>3.8647059920805201E-3</v>
      </c>
    </row>
    <row r="18428" spans="1:6" x14ac:dyDescent="0.2">
      <c r="A18428">
        <f t="shared" si="287"/>
        <v>1842.6999999994196</v>
      </c>
      <c r="B18428">
        <v>566591.75988936098</v>
      </c>
      <c r="C18428">
        <v>2900362.5707495701</v>
      </c>
      <c r="D18428">
        <v>291.19898912858901</v>
      </c>
      <c r="E18428">
        <v>3.1153395925207698E-3</v>
      </c>
      <c r="F18428">
        <v>3.8605903214498001E-3</v>
      </c>
    </row>
    <row r="18429" spans="1:6" x14ac:dyDescent="0.2">
      <c r="A18429">
        <f t="shared" si="287"/>
        <v>1842.7999999994195</v>
      </c>
      <c r="B18429">
        <v>566591.75973851106</v>
      </c>
      <c r="C18429">
        <v>2900362.57122216</v>
      </c>
      <c r="D18429">
        <v>291.19902178664199</v>
      </c>
      <c r="E18429">
        <v>3.1204614492188398E-3</v>
      </c>
      <c r="F18429">
        <v>3.8564801228844598E-3</v>
      </c>
    </row>
    <row r="18430" spans="1:6" x14ac:dyDescent="0.2">
      <c r="A18430">
        <f t="shared" si="287"/>
        <v>1842.8999999994194</v>
      </c>
      <c r="B18430">
        <v>566591.759587034</v>
      </c>
      <c r="C18430">
        <v>2900362.5716945501</v>
      </c>
      <c r="D18430">
        <v>291.19905467831597</v>
      </c>
      <c r="E18430">
        <v>3.1255733779764999E-3</v>
      </c>
      <c r="F18430">
        <v>3.85237539791274E-3</v>
      </c>
    </row>
    <row r="18431" spans="1:6" x14ac:dyDescent="0.2">
      <c r="A18431">
        <f t="shared" si="287"/>
        <v>1842.9999999994193</v>
      </c>
      <c r="B18431">
        <v>566591.75943493296</v>
      </c>
      <c r="C18431">
        <v>2900362.57216674</v>
      </c>
      <c r="D18431">
        <v>291.19908780334401</v>
      </c>
      <c r="E18431">
        <v>3.1306753809932802E-3</v>
      </c>
      <c r="F18431">
        <v>3.84827615106372E-3</v>
      </c>
    </row>
    <row r="18432" spans="1:6" x14ac:dyDescent="0.2">
      <c r="A18432">
        <f t="shared" si="287"/>
        <v>1843.0999999994192</v>
      </c>
      <c r="B18432">
        <v>566591.75928220898</v>
      </c>
      <c r="C18432">
        <v>2900362.5726387398</v>
      </c>
      <c r="D18432">
        <v>291.19912116145798</v>
      </c>
      <c r="E18432">
        <v>3.13576746048544E-3</v>
      </c>
      <c r="F18432">
        <v>3.8441823811155898E-3</v>
      </c>
    </row>
    <row r="18433" spans="1:6" x14ac:dyDescent="0.2">
      <c r="A18433">
        <f t="shared" si="287"/>
        <v>1843.1999999994191</v>
      </c>
      <c r="B18433">
        <v>566591.75912886101</v>
      </c>
      <c r="C18433">
        <v>2900362.5731105399</v>
      </c>
      <c r="D18433">
        <v>291.19915475239202</v>
      </c>
      <c r="E18433">
        <v>3.1408496186845201E-3</v>
      </c>
      <c r="F18433">
        <v>3.8400940896174498E-3</v>
      </c>
    </row>
    <row r="18434" spans="1:6" x14ac:dyDescent="0.2">
      <c r="A18434">
        <f t="shared" si="287"/>
        <v>1843.299999999419</v>
      </c>
      <c r="B18434">
        <v>566591.75897489302</v>
      </c>
      <c r="C18434">
        <v>2900362.57358213</v>
      </c>
      <c r="D18434">
        <v>291.19918857587902</v>
      </c>
      <c r="E18434">
        <v>3.1459218578632499E-3</v>
      </c>
      <c r="F18434">
        <v>3.8360112811235401E-3</v>
      </c>
    </row>
    <row r="18435" spans="1:6" x14ac:dyDescent="0.2">
      <c r="A18435">
        <f t="shared" si="287"/>
        <v>1843.3999999994189</v>
      </c>
      <c r="B18435">
        <v>566591.75882030395</v>
      </c>
      <c r="C18435">
        <v>2900362.5740535399</v>
      </c>
      <c r="D18435">
        <v>291.19922263165103</v>
      </c>
      <c r="E18435">
        <v>3.150984180324E-3</v>
      </c>
      <c r="F18435">
        <v>3.8319339543946601E-3</v>
      </c>
    </row>
    <row r="18436" spans="1:6" x14ac:dyDescent="0.2">
      <c r="A18436">
        <f t="shared" ref="A18436:A18499" si="288">A18435+0.1</f>
        <v>1843.4999999994188</v>
      </c>
      <c r="B18436">
        <v>566591.75866509601</v>
      </c>
      <c r="C18436">
        <v>2900362.5745247402</v>
      </c>
      <c r="D18436">
        <v>291.19925691944002</v>
      </c>
      <c r="E18436">
        <v>3.1560365884089202E-3</v>
      </c>
      <c r="F18436">
        <v>3.8278621110085301E-3</v>
      </c>
    </row>
    <row r="18437" spans="1:6" x14ac:dyDescent="0.2">
      <c r="A18437">
        <f t="shared" si="288"/>
        <v>1843.5999999994187</v>
      </c>
      <c r="B18437">
        <v>566591.75850927003</v>
      </c>
      <c r="C18437">
        <v>2900362.5749957501</v>
      </c>
      <c r="D18437">
        <v>291.19929143897798</v>
      </c>
      <c r="E18437">
        <v>3.16107908448089E-3</v>
      </c>
      <c r="F18437">
        <v>3.8237957554694301E-3</v>
      </c>
    </row>
    <row r="18438" spans="1:6" x14ac:dyDescent="0.2">
      <c r="A18438">
        <f t="shared" si="288"/>
        <v>1843.6999999994187</v>
      </c>
      <c r="B18438">
        <v>566591.75835282705</v>
      </c>
      <c r="C18438">
        <v>2900362.5754665602</v>
      </c>
      <c r="D18438">
        <v>291.19932618999599</v>
      </c>
      <c r="E18438">
        <v>3.1661116709461798E-3</v>
      </c>
      <c r="F18438">
        <v>3.8197348865620902E-3</v>
      </c>
    </row>
    <row r="18439" spans="1:6" x14ac:dyDescent="0.2">
      <c r="A18439">
        <f t="shared" si="288"/>
        <v>1843.7999999994186</v>
      </c>
      <c r="B18439">
        <v>566591.75819576799</v>
      </c>
      <c r="C18439">
        <v>2900362.5759371798</v>
      </c>
      <c r="D18439">
        <v>291.19936117222602</v>
      </c>
      <c r="E18439">
        <v>3.1711343502331098E-3</v>
      </c>
      <c r="F18439">
        <v>3.8156795057934698E-3</v>
      </c>
    </row>
    <row r="18440" spans="1:6" x14ac:dyDescent="0.2">
      <c r="A18440">
        <f t="shared" si="288"/>
        <v>1843.8999999994185</v>
      </c>
      <c r="B18440">
        <v>566591.75803809497</v>
      </c>
      <c r="C18440">
        <v>2900362.5764076002</v>
      </c>
      <c r="D18440">
        <v>291.19939638540001</v>
      </c>
      <c r="E18440">
        <v>3.1761471247833402E-3</v>
      </c>
      <c r="F18440">
        <v>3.8116296176307898E-3</v>
      </c>
    </row>
    <row r="18441" spans="1:6" x14ac:dyDescent="0.2">
      <c r="A18441">
        <f t="shared" si="288"/>
        <v>1843.9999999994184</v>
      </c>
      <c r="B18441">
        <v>566591.75787980796</v>
      </c>
      <c r="C18441">
        <v>2900362.5768778198</v>
      </c>
      <c r="D18441">
        <v>291.19943182924601</v>
      </c>
      <c r="E18441">
        <v>3.1811499971011901E-3</v>
      </c>
      <c r="F18441">
        <v>3.80758522079225E-3</v>
      </c>
    </row>
    <row r="18442" spans="1:6" x14ac:dyDescent="0.2">
      <c r="A18442">
        <f t="shared" si="288"/>
        <v>1844.0999999994183</v>
      </c>
      <c r="B18442">
        <v>566591.75772090896</v>
      </c>
      <c r="C18442">
        <v>2900362.57734785</v>
      </c>
      <c r="D18442">
        <v>291.19946750349698</v>
      </c>
      <c r="E18442">
        <v>3.18614296970438E-3</v>
      </c>
      <c r="F18442">
        <v>3.8035463167365099E-3</v>
      </c>
    </row>
    <row r="18443" spans="1:6" x14ac:dyDescent="0.2">
      <c r="A18443">
        <f t="shared" si="288"/>
        <v>1844.1999999994182</v>
      </c>
      <c r="B18443">
        <v>566591.75756139902</v>
      </c>
      <c r="C18443">
        <v>2900362.5778176798</v>
      </c>
      <c r="D18443">
        <v>291.19950340788199</v>
      </c>
      <c r="E18443">
        <v>3.1911260451459602E-3</v>
      </c>
      <c r="F18443">
        <v>3.7995129059728498E-3</v>
      </c>
    </row>
    <row r="18444" spans="1:6" x14ac:dyDescent="0.2">
      <c r="A18444">
        <f t="shared" si="288"/>
        <v>1844.2999999994181</v>
      </c>
      <c r="B18444">
        <v>566591.75740127801</v>
      </c>
      <c r="C18444">
        <v>2900362.57828731</v>
      </c>
      <c r="D18444">
        <v>291.19953954213202</v>
      </c>
      <c r="E18444">
        <v>3.1960992259996699E-3</v>
      </c>
      <c r="F18444">
        <v>3.7954849915345398E-3</v>
      </c>
    </row>
    <row r="18445" spans="1:6" x14ac:dyDescent="0.2">
      <c r="A18445">
        <f t="shared" si="288"/>
        <v>1844.399999999418</v>
      </c>
      <c r="B18445">
        <v>566591.75724054803</v>
      </c>
      <c r="C18445">
        <v>2900362.5787567501</v>
      </c>
      <c r="D18445">
        <v>291.19957590597897</v>
      </c>
      <c r="E18445">
        <v>3.2010625148771702E-3</v>
      </c>
      <c r="F18445">
        <v>3.7914625747602999E-3</v>
      </c>
    </row>
    <row r="18446" spans="1:6" x14ac:dyDescent="0.2">
      <c r="A18446">
        <f t="shared" si="288"/>
        <v>1844.4999999994179</v>
      </c>
      <c r="B18446">
        <v>566591.75707921095</v>
      </c>
      <c r="C18446">
        <v>2900362.5792259998</v>
      </c>
      <c r="D18446">
        <v>291.19961249915099</v>
      </c>
      <c r="E18446">
        <v>3.2060159144344999E-3</v>
      </c>
      <c r="F18446">
        <v>3.7874456558009899E-3</v>
      </c>
    </row>
    <row r="18447" spans="1:6" x14ac:dyDescent="0.2">
      <c r="A18447">
        <f t="shared" si="288"/>
        <v>1844.5999999994178</v>
      </c>
      <c r="B18447">
        <v>566591.75691726594</v>
      </c>
      <c r="C18447">
        <v>2900362.5796950501</v>
      </c>
      <c r="D18447">
        <v>291.19964932137901</v>
      </c>
      <c r="E18447">
        <v>3.2109594273330398E-3</v>
      </c>
      <c r="F18447">
        <v>3.7834342376520899E-3</v>
      </c>
    </row>
    <row r="18448" spans="1:6" x14ac:dyDescent="0.2">
      <c r="A18448">
        <f t="shared" si="288"/>
        <v>1844.6999999994177</v>
      </c>
      <c r="B18448">
        <v>566591.75675471604</v>
      </c>
      <c r="C18448">
        <v>2900362.5801638998</v>
      </c>
      <c r="D18448">
        <v>291.199686372391</v>
      </c>
      <c r="E18448">
        <v>3.2158930562786602E-3</v>
      </c>
      <c r="F18448">
        <v>3.7794283218360899E-3</v>
      </c>
    </row>
    <row r="18449" spans="1:6" x14ac:dyDescent="0.2">
      <c r="A18449">
        <f t="shared" si="288"/>
        <v>1844.7999999994177</v>
      </c>
      <c r="B18449">
        <v>566591.75659156195</v>
      </c>
      <c r="C18449">
        <v>2900362.58063256</v>
      </c>
      <c r="D18449">
        <v>291.19972365191802</v>
      </c>
      <c r="E18449">
        <v>3.2208168040065099E-3</v>
      </c>
      <c r="F18449">
        <v>3.7754279083759301E-3</v>
      </c>
    </row>
    <row r="18450" spans="1:6" x14ac:dyDescent="0.2">
      <c r="A18450">
        <f t="shared" si="288"/>
        <v>1844.8999999994176</v>
      </c>
      <c r="B18450">
        <v>566591.75642780401</v>
      </c>
      <c r="C18450">
        <v>2900362.5811010199</v>
      </c>
      <c r="D18450">
        <v>291.199761159687</v>
      </c>
      <c r="E18450">
        <v>3.2257306732718502E-3</v>
      </c>
      <c r="F18450">
        <v>3.7714330001026699E-3</v>
      </c>
    </row>
    <row r="18451" spans="1:6" x14ac:dyDescent="0.2">
      <c r="A18451">
        <f t="shared" si="288"/>
        <v>1844.9999999994175</v>
      </c>
      <c r="B18451">
        <v>566591.75626344397</v>
      </c>
      <c r="C18451">
        <v>2900362.5815692898</v>
      </c>
      <c r="D18451">
        <v>291.19979889542799</v>
      </c>
      <c r="E18451">
        <v>3.23063466688344E-3</v>
      </c>
      <c r="F18451">
        <v>3.76744359822278E-3</v>
      </c>
    </row>
    <row r="18452" spans="1:6" x14ac:dyDescent="0.2">
      <c r="A18452">
        <f t="shared" si="288"/>
        <v>1845.0999999994174</v>
      </c>
      <c r="B18452">
        <v>566591.75609848194</v>
      </c>
      <c r="C18452">
        <v>2900362.5820373702</v>
      </c>
      <c r="D18452">
        <v>291.199836858867</v>
      </c>
      <c r="E18452">
        <v>3.23552878766387E-3</v>
      </c>
      <c r="F18452">
        <v>3.76345970268613E-3</v>
      </c>
    </row>
    <row r="18453" spans="1:6" x14ac:dyDescent="0.2">
      <c r="A18453">
        <f t="shared" si="288"/>
        <v>1845.1999999994173</v>
      </c>
      <c r="B18453">
        <v>566591.75593292096</v>
      </c>
      <c r="C18453">
        <v>2900362.5825052499</v>
      </c>
      <c r="D18453">
        <v>291.199875049735</v>
      </c>
      <c r="E18453">
        <v>3.2404130384577801E-3</v>
      </c>
      <c r="F18453">
        <v>3.7594813163034698E-3</v>
      </c>
    </row>
    <row r="18454" spans="1:6" x14ac:dyDescent="0.2">
      <c r="A18454">
        <f t="shared" si="288"/>
        <v>1845.2999999994172</v>
      </c>
      <c r="B18454">
        <v>566591.75576675998</v>
      </c>
      <c r="C18454">
        <v>2900362.5829729298</v>
      </c>
      <c r="D18454">
        <v>291.19991346775902</v>
      </c>
      <c r="E18454">
        <v>3.2452874221558701E-3</v>
      </c>
      <c r="F18454">
        <v>3.7555084401423699E-3</v>
      </c>
    </row>
    <row r="18455" spans="1:6" x14ac:dyDescent="0.2">
      <c r="A18455">
        <f t="shared" si="288"/>
        <v>1845.3999999994171</v>
      </c>
      <c r="B18455">
        <v>566591.75560000201</v>
      </c>
      <c r="C18455">
        <v>2900362.58344043</v>
      </c>
      <c r="D18455">
        <v>291.19995211266502</v>
      </c>
      <c r="E18455">
        <v>3.25015194167031E-3</v>
      </c>
      <c r="F18455">
        <v>3.7515410740872599E-3</v>
      </c>
    </row>
    <row r="18456" spans="1:6" x14ac:dyDescent="0.2">
      <c r="A18456">
        <f t="shared" si="288"/>
        <v>1845.499999999417</v>
      </c>
      <c r="B18456">
        <v>566591.75543264695</v>
      </c>
      <c r="C18456">
        <v>2900362.5839077299</v>
      </c>
      <c r="D18456">
        <v>291.19999098418299</v>
      </c>
      <c r="E18456">
        <v>3.25500659994719E-3</v>
      </c>
      <c r="F18456">
        <v>3.7475792208289701E-3</v>
      </c>
    </row>
    <row r="18457" spans="1:6" x14ac:dyDescent="0.2">
      <c r="A18457">
        <f t="shared" si="288"/>
        <v>1845.5999999994169</v>
      </c>
      <c r="B18457">
        <v>566591.75526469701</v>
      </c>
      <c r="C18457">
        <v>2900362.5843748301</v>
      </c>
      <c r="D18457">
        <v>291.20003008203798</v>
      </c>
      <c r="E18457">
        <v>3.2598513999569701E-3</v>
      </c>
      <c r="F18457">
        <v>3.74362288141886E-3</v>
      </c>
    </row>
    <row r="18458" spans="1:6" x14ac:dyDescent="0.2">
      <c r="A18458">
        <f t="shared" si="288"/>
        <v>1845.6999999994168</v>
      </c>
      <c r="B18458">
        <v>566591.75509615196</v>
      </c>
      <c r="C18458">
        <v>2900362.5848417399</v>
      </c>
      <c r="D18458">
        <v>291.20006940595903</v>
      </c>
      <c r="E18458">
        <v>3.2646863447061201E-3</v>
      </c>
      <c r="F18458">
        <v>3.73967205562264E-3</v>
      </c>
    </row>
    <row r="18459" spans="1:6" x14ac:dyDescent="0.2">
      <c r="A18459">
        <f t="shared" si="288"/>
        <v>1845.7999999994167</v>
      </c>
      <c r="B18459">
        <v>566591.754927014</v>
      </c>
      <c r="C18459">
        <v>2900362.5853084601</v>
      </c>
      <c r="D18459">
        <v>291.20010895567299</v>
      </c>
      <c r="E18459">
        <v>3.2695114372299399E-3</v>
      </c>
      <c r="F18459">
        <v>3.7357267461029901E-3</v>
      </c>
    </row>
    <row r="18460" spans="1:6" x14ac:dyDescent="0.2">
      <c r="A18460">
        <f t="shared" si="288"/>
        <v>1845.8999999994167</v>
      </c>
      <c r="B18460">
        <v>566591.75475728395</v>
      </c>
      <c r="C18460">
        <v>2900362.58577498</v>
      </c>
      <c r="D18460">
        <v>291.20014873090599</v>
      </c>
      <c r="E18460">
        <v>3.27432668058105E-3</v>
      </c>
      <c r="F18460">
        <v>3.7317869538140802E-3</v>
      </c>
    </row>
    <row r="18461" spans="1:6" x14ac:dyDescent="0.2">
      <c r="A18461">
        <f t="shared" si="288"/>
        <v>1845.9999999994166</v>
      </c>
      <c r="B18461">
        <v>566591.75458696205</v>
      </c>
      <c r="C18461">
        <v>2900362.5862413198</v>
      </c>
      <c r="D18461">
        <v>291.20018873138599</v>
      </c>
      <c r="E18461">
        <v>3.2791320778529699E-3</v>
      </c>
      <c r="F18461">
        <v>3.7278526784593701E-3</v>
      </c>
    </row>
    <row r="18462" spans="1:6" x14ac:dyDescent="0.2">
      <c r="A18462">
        <f t="shared" si="288"/>
        <v>1846.0999999994165</v>
      </c>
      <c r="B18462">
        <v>566591.75441605097</v>
      </c>
      <c r="C18462">
        <v>2900362.58670745</v>
      </c>
      <c r="D18462">
        <v>291.20022895683798</v>
      </c>
      <c r="E18462">
        <v>3.2839276321630999E-3</v>
      </c>
      <c r="F18462">
        <v>3.7239239223543501E-3</v>
      </c>
    </row>
    <row r="18463" spans="1:6" x14ac:dyDescent="0.2">
      <c r="A18463">
        <f t="shared" si="288"/>
        <v>1846.1999999994164</v>
      </c>
      <c r="B18463">
        <v>566591.75424455001</v>
      </c>
      <c r="C18463">
        <v>2900362.5871734</v>
      </c>
      <c r="D18463">
        <v>291.20026940699</v>
      </c>
      <c r="E18463">
        <v>3.2887133466808901E-3</v>
      </c>
      <c r="F18463">
        <v>3.7200006864403301E-3</v>
      </c>
    </row>
    <row r="18464" spans="1:6" x14ac:dyDescent="0.2">
      <c r="A18464">
        <f t="shared" si="288"/>
        <v>1846.2999999994163</v>
      </c>
      <c r="B18464">
        <v>566591.75407246198</v>
      </c>
      <c r="C18464">
        <v>2900362.5876391502</v>
      </c>
      <c r="D18464">
        <v>291.20031008156798</v>
      </c>
      <c r="E18464">
        <v>3.2934892245596501E-3</v>
      </c>
      <c r="F18464">
        <v>3.7160829703813398E-3</v>
      </c>
    </row>
    <row r="18465" spans="1:6" x14ac:dyDescent="0.2">
      <c r="A18465">
        <f t="shared" si="288"/>
        <v>1846.3999999994162</v>
      </c>
      <c r="B18465">
        <v>566591.75389978802</v>
      </c>
      <c r="C18465">
        <v>2900362.58810471</v>
      </c>
      <c r="D18465">
        <v>291.20035098030002</v>
      </c>
      <c r="E18465">
        <v>3.2982552690232702E-3</v>
      </c>
      <c r="F18465">
        <v>3.71217077645107E-3</v>
      </c>
    </row>
    <row r="18466" spans="1:6" x14ac:dyDescent="0.2">
      <c r="A18466">
        <f t="shared" si="288"/>
        <v>1846.4999999994161</v>
      </c>
      <c r="B18466">
        <v>566591.75372652803</v>
      </c>
      <c r="C18466">
        <v>2900362.5885700802</v>
      </c>
      <c r="D18466">
        <v>291.20039210290997</v>
      </c>
      <c r="E18466">
        <v>3.3030114833078098E-3</v>
      </c>
      <c r="F18466">
        <v>3.7082641055571101E-3</v>
      </c>
    </row>
    <row r="18467" spans="1:6" x14ac:dyDescent="0.2">
      <c r="A18467">
        <f t="shared" si="288"/>
        <v>1846.599999999416</v>
      </c>
      <c r="B18467">
        <v>566591.75355268305</v>
      </c>
      <c r="C18467">
        <v>2900362.58903526</v>
      </c>
      <c r="D18467">
        <v>291.20043344912602</v>
      </c>
      <c r="E18467">
        <v>3.3077578706718299E-3</v>
      </c>
      <c r="F18467">
        <v>3.70436296100521E-3</v>
      </c>
    </row>
    <row r="18468" spans="1:6" x14ac:dyDescent="0.2">
      <c r="A18468">
        <f t="shared" si="288"/>
        <v>1846.6999999994159</v>
      </c>
      <c r="B18468">
        <v>566591.75337825494</v>
      </c>
      <c r="C18468">
        <v>2900362.5895002401</v>
      </c>
      <c r="D18468">
        <v>291.20047501867202</v>
      </c>
      <c r="E18468">
        <v>3.3124944344195802E-3</v>
      </c>
      <c r="F18468">
        <v>3.70046734064305E-3</v>
      </c>
    </row>
    <row r="18469" spans="1:6" x14ac:dyDescent="0.2">
      <c r="A18469">
        <f t="shared" si="288"/>
        <v>1846.7999999994158</v>
      </c>
      <c r="B18469">
        <v>566591.753203245</v>
      </c>
      <c r="C18469">
        <v>2900362.5899650399</v>
      </c>
      <c r="D18469">
        <v>291.20051681127501</v>
      </c>
      <c r="E18469">
        <v>3.31722117787819E-3</v>
      </c>
      <c r="F18469">
        <v>3.6965772454297802E-3</v>
      </c>
    </row>
    <row r="18470" spans="1:6" x14ac:dyDescent="0.2">
      <c r="A18470">
        <f t="shared" si="288"/>
        <v>1846.8999999994157</v>
      </c>
      <c r="B18470">
        <v>566591.75302765402</v>
      </c>
      <c r="C18470">
        <v>2900362.5904296399</v>
      </c>
      <c r="D18470">
        <v>291.20055882665997</v>
      </c>
      <c r="E18470">
        <v>3.3219381043970899E-3</v>
      </c>
      <c r="F18470">
        <v>3.6926926786574402E-3</v>
      </c>
    </row>
    <row r="18471" spans="1:6" x14ac:dyDescent="0.2">
      <c r="A18471">
        <f t="shared" si="288"/>
        <v>1846.9999999994156</v>
      </c>
      <c r="B18471">
        <v>566591.75285148399</v>
      </c>
      <c r="C18471">
        <v>2900362.59089405</v>
      </c>
      <c r="D18471">
        <v>291.20060106455298</v>
      </c>
      <c r="E18471">
        <v>3.3266452173547501E-3</v>
      </c>
      <c r="F18471">
        <v>3.6888136421802799E-3</v>
      </c>
    </row>
    <row r="18472" spans="1:6" x14ac:dyDescent="0.2">
      <c r="A18472">
        <f t="shared" si="288"/>
        <v>1847.0999999994156</v>
      </c>
      <c r="B18472">
        <v>566591.75267473399</v>
      </c>
      <c r="C18472">
        <v>2900362.59135827</v>
      </c>
      <c r="D18472">
        <v>291.20064352467699</v>
      </c>
      <c r="E18472">
        <v>3.3313425201709798E-3</v>
      </c>
      <c r="F18472">
        <v>3.6849401361970001E-3</v>
      </c>
    </row>
    <row r="18473" spans="1:6" x14ac:dyDescent="0.2">
      <c r="A18473">
        <f t="shared" si="288"/>
        <v>1847.1999999994155</v>
      </c>
      <c r="B18473">
        <v>566591.75249740703</v>
      </c>
      <c r="C18473">
        <v>2900362.5918222899</v>
      </c>
      <c r="D18473">
        <v>291.20068620675698</v>
      </c>
      <c r="E18473">
        <v>3.3360300162698499E-3</v>
      </c>
      <c r="F18473">
        <v>3.6810721596807301E-3</v>
      </c>
    </row>
    <row r="18474" spans="1:6" x14ac:dyDescent="0.2">
      <c r="A18474">
        <f t="shared" si="288"/>
        <v>1847.2999999994154</v>
      </c>
      <c r="B18474">
        <v>566591.75231950299</v>
      </c>
      <c r="C18474">
        <v>2900362.5922861299</v>
      </c>
      <c r="D18474">
        <v>291.20072911051898</v>
      </c>
      <c r="E18474">
        <v>3.34070770913924E-3</v>
      </c>
      <c r="F18474">
        <v>3.67720971459698E-3</v>
      </c>
    </row>
    <row r="18475" spans="1:6" x14ac:dyDescent="0.2">
      <c r="A18475">
        <f t="shared" si="288"/>
        <v>1847.3999999994153</v>
      </c>
      <c r="B18475">
        <v>566591.75214102399</v>
      </c>
      <c r="C18475">
        <v>2900362.5927497698</v>
      </c>
      <c r="D18475">
        <v>291.200772235687</v>
      </c>
      <c r="E18475">
        <v>3.34537560228274E-3</v>
      </c>
      <c r="F18475">
        <v>3.6733528012304001E-3</v>
      </c>
    </row>
    <row r="18476" spans="1:6" x14ac:dyDescent="0.2">
      <c r="A18476">
        <f t="shared" si="288"/>
        <v>1847.4999999994152</v>
      </c>
      <c r="B18476">
        <v>566591.75196197</v>
      </c>
      <c r="C18476">
        <v>2900362.5932132299</v>
      </c>
      <c r="D18476">
        <v>291.20081558198598</v>
      </c>
      <c r="E18476">
        <v>3.3500336992082899E-3</v>
      </c>
      <c r="F18476">
        <v>3.6695014226091598E-3</v>
      </c>
    </row>
    <row r="18477" spans="1:6" x14ac:dyDescent="0.2">
      <c r="A18477">
        <f t="shared" si="288"/>
        <v>1847.5999999994151</v>
      </c>
      <c r="B18477">
        <v>566591.75178234302</v>
      </c>
      <c r="C18477">
        <v>2900362.5936764898</v>
      </c>
      <c r="D18477">
        <v>291.20085914913898</v>
      </c>
      <c r="E18477">
        <v>3.3546820034896299E-3</v>
      </c>
      <c r="F18477">
        <v>3.66565558025266E-3</v>
      </c>
    </row>
    <row r="18478" spans="1:6" x14ac:dyDescent="0.2">
      <c r="A18478">
        <f t="shared" si="288"/>
        <v>1847.699999999415</v>
      </c>
      <c r="B18478">
        <v>566591.75160214398</v>
      </c>
      <c r="C18478">
        <v>2900362.5941395699</v>
      </c>
      <c r="D18478">
        <v>291.20090293687099</v>
      </c>
      <c r="E18478">
        <v>3.3593205187105401E-3</v>
      </c>
      <c r="F18478">
        <v>3.6618152740900902E-3</v>
      </c>
    </row>
    <row r="18479" spans="1:6" x14ac:dyDescent="0.2">
      <c r="A18479">
        <f t="shared" si="288"/>
        <v>1847.7999999994149</v>
      </c>
      <c r="B18479">
        <v>566591.75142137404</v>
      </c>
      <c r="C18479">
        <v>2900362.5946024498</v>
      </c>
      <c r="D18479">
        <v>291.20094694490302</v>
      </c>
      <c r="E18479">
        <v>3.3639492484847698E-3</v>
      </c>
      <c r="F18479">
        <v>3.6579805065357599E-3</v>
      </c>
    </row>
    <row r="18480" spans="1:6" x14ac:dyDescent="0.2">
      <c r="A18480">
        <f t="shared" si="288"/>
        <v>1847.8999999994148</v>
      </c>
      <c r="B18480">
        <v>566591.75124003401</v>
      </c>
      <c r="C18480">
        <v>2900362.5950651499</v>
      </c>
      <c r="D18480">
        <v>291.20099117295899</v>
      </c>
      <c r="E18480">
        <v>3.36856819644406E-3</v>
      </c>
      <c r="F18480">
        <v>3.6541512785024698E-3</v>
      </c>
    </row>
    <row r="18481" spans="1:6" x14ac:dyDescent="0.2">
      <c r="A18481">
        <f t="shared" si="288"/>
        <v>1847.9999999994147</v>
      </c>
      <c r="B18481">
        <v>566591.75105812598</v>
      </c>
      <c r="C18481">
        <v>2900362.5955276499</v>
      </c>
      <c r="D18481">
        <v>291.20103562076002</v>
      </c>
      <c r="E18481">
        <v>3.3731773662812E-3</v>
      </c>
      <c r="F18481">
        <v>3.65032758968863E-3</v>
      </c>
    </row>
    <row r="18482" spans="1:6" x14ac:dyDescent="0.2">
      <c r="A18482">
        <f t="shared" si="288"/>
        <v>1848.0999999994146</v>
      </c>
      <c r="B18482">
        <v>566591.75087564997</v>
      </c>
      <c r="C18482">
        <v>2900362.5959899598</v>
      </c>
      <c r="D18482">
        <v>291.201080288029</v>
      </c>
      <c r="E18482">
        <v>3.3777767616760801E-3</v>
      </c>
      <c r="F18482">
        <v>3.6465094422951099E-3</v>
      </c>
    </row>
    <row r="18483" spans="1:6" x14ac:dyDescent="0.2">
      <c r="A18483">
        <f t="shared" si="288"/>
        <v>1848.1999999994146</v>
      </c>
      <c r="B18483">
        <v>566591.75069260702</v>
      </c>
      <c r="C18483">
        <v>2900362.59645209</v>
      </c>
      <c r="D18483">
        <v>291.20112517448803</v>
      </c>
      <c r="E18483">
        <v>3.3823663863741501E-3</v>
      </c>
      <c r="F18483">
        <v>3.6426968370515201E-3</v>
      </c>
    </row>
    <row r="18484" spans="1:6" x14ac:dyDescent="0.2">
      <c r="A18484">
        <f t="shared" si="288"/>
        <v>1848.2999999994145</v>
      </c>
      <c r="B18484">
        <v>566591.75050899899</v>
      </c>
      <c r="C18484">
        <v>2900362.5969140301</v>
      </c>
      <c r="D18484">
        <v>291.20117027985799</v>
      </c>
      <c r="E18484">
        <v>3.3869462441161301E-3</v>
      </c>
      <c r="F18484">
        <v>3.6388897734385898E-3</v>
      </c>
    </row>
    <row r="18485" spans="1:6" x14ac:dyDescent="0.2">
      <c r="A18485">
        <f t="shared" si="288"/>
        <v>1848.3999999994144</v>
      </c>
      <c r="B18485">
        <v>566591.75032482704</v>
      </c>
      <c r="C18485">
        <v>2900362.5973757701</v>
      </c>
      <c r="D18485">
        <v>291.20121560386201</v>
      </c>
      <c r="E18485">
        <v>3.3915163386870101E-3</v>
      </c>
      <c r="F18485">
        <v>3.6350882534808399E-3</v>
      </c>
    </row>
    <row r="18486" spans="1:6" x14ac:dyDescent="0.2">
      <c r="A18486">
        <f t="shared" si="288"/>
        <v>1848.4999999994143</v>
      </c>
      <c r="B18486">
        <v>566591.75014009106</v>
      </c>
      <c r="C18486">
        <v>2900362.5978373298</v>
      </c>
      <c r="D18486">
        <v>291.20126114622099</v>
      </c>
      <c r="E18486">
        <v>3.3960766739047402E-3</v>
      </c>
      <c r="F18486">
        <v>3.6312922774817801E-3</v>
      </c>
    </row>
    <row r="18487" spans="1:6" x14ac:dyDescent="0.2">
      <c r="A18487">
        <f t="shared" si="288"/>
        <v>1848.5999999994142</v>
      </c>
      <c r="B18487">
        <v>566591.74995479302</v>
      </c>
      <c r="C18487">
        <v>2900362.5982987001</v>
      </c>
      <c r="D18487">
        <v>291.20130690665599</v>
      </c>
      <c r="E18487">
        <v>3.40062725359802E-3</v>
      </c>
      <c r="F18487">
        <v>3.6275018444684999E-3</v>
      </c>
    </row>
    <row r="18488" spans="1:6" x14ac:dyDescent="0.2">
      <c r="A18488">
        <f t="shared" si="288"/>
        <v>1848.6999999994141</v>
      </c>
      <c r="B18488">
        <v>566591.74976893398</v>
      </c>
      <c r="C18488">
        <v>2900362.5987598798</v>
      </c>
      <c r="D18488">
        <v>291.20135288489001</v>
      </c>
      <c r="E18488">
        <v>3.4051680816339401E-3</v>
      </c>
      <c r="F18488">
        <v>3.6237169564537499E-3</v>
      </c>
    </row>
    <row r="18489" spans="1:6" x14ac:dyDescent="0.2">
      <c r="A18489">
        <f t="shared" si="288"/>
        <v>1848.799999999414</v>
      </c>
      <c r="B18489">
        <v>566591.74958251603</v>
      </c>
      <c r="C18489">
        <v>2900362.5992208701</v>
      </c>
      <c r="D18489">
        <v>291.20139908064499</v>
      </c>
      <c r="E18489">
        <v>3.40969916190648E-3</v>
      </c>
      <c r="F18489">
        <v>3.6199376136505199E-3</v>
      </c>
    </row>
    <row r="18490" spans="1:6" x14ac:dyDescent="0.2">
      <c r="A18490">
        <f t="shared" si="288"/>
        <v>1848.8999999994139</v>
      </c>
      <c r="B18490">
        <v>566591.74939553905</v>
      </c>
      <c r="C18490">
        <v>2900362.5996816698</v>
      </c>
      <c r="D18490">
        <v>291.20144549364198</v>
      </c>
      <c r="E18490">
        <v>3.4142204983329998E-3</v>
      </c>
      <c r="F18490">
        <v>3.6161638151128699E-3</v>
      </c>
    </row>
    <row r="18491" spans="1:6" x14ac:dyDescent="0.2">
      <c r="A18491">
        <f t="shared" si="288"/>
        <v>1848.9999999994138</v>
      </c>
      <c r="B18491">
        <v>566591.74920800398</v>
      </c>
      <c r="C18491">
        <v>2900362.6001422899</v>
      </c>
      <c r="D18491">
        <v>291.201492123604</v>
      </c>
      <c r="E18491">
        <v>3.4187320948740499E-3</v>
      </c>
      <c r="F18491">
        <v>3.6123955624187002E-3</v>
      </c>
    </row>
    <row r="18492" spans="1:6" x14ac:dyDescent="0.2">
      <c r="A18492">
        <f t="shared" si="288"/>
        <v>1849.0999999994137</v>
      </c>
      <c r="B18492">
        <v>566591.74901991198</v>
      </c>
      <c r="C18492">
        <v>2900362.6006027102</v>
      </c>
      <c r="D18492">
        <v>291.20153897025398</v>
      </c>
      <c r="E18492">
        <v>3.4232339554951898E-3</v>
      </c>
      <c r="F18492">
        <v>3.6086328558592499E-3</v>
      </c>
    </row>
    <row r="18493" spans="1:6" x14ac:dyDescent="0.2">
      <c r="A18493">
        <f t="shared" si="288"/>
        <v>1849.1999999994136</v>
      </c>
      <c r="B18493">
        <v>566591.74883126502</v>
      </c>
      <c r="C18493">
        <v>2900362.6010629502</v>
      </c>
      <c r="D18493">
        <v>291.20158603331402</v>
      </c>
      <c r="E18493">
        <v>3.4277260842046201E-3</v>
      </c>
      <c r="F18493">
        <v>3.60487569813701E-3</v>
      </c>
    </row>
    <row r="18494" spans="1:6" x14ac:dyDescent="0.2">
      <c r="A18494">
        <f t="shared" si="288"/>
        <v>1849.2999999994136</v>
      </c>
      <c r="B18494">
        <v>566591.74864206405</v>
      </c>
      <c r="C18494">
        <v>2900362.6015229998</v>
      </c>
      <c r="D18494">
        <v>291.20163331250399</v>
      </c>
      <c r="E18494">
        <v>3.43220848503754E-3</v>
      </c>
      <c r="F18494">
        <v>3.6011240904149102E-3</v>
      </c>
    </row>
    <row r="18495" spans="1:6" x14ac:dyDescent="0.2">
      <c r="A18495">
        <f t="shared" si="288"/>
        <v>1849.3999999994135</v>
      </c>
      <c r="B18495">
        <v>566591.74845230998</v>
      </c>
      <c r="C18495">
        <v>2900362.6019828701</v>
      </c>
      <c r="D18495">
        <v>291.20168080754399</v>
      </c>
      <c r="E18495">
        <v>3.4366811620584899E-3</v>
      </c>
      <c r="F18495">
        <v>3.5973780325028199E-3</v>
      </c>
    </row>
    <row r="18496" spans="1:6" x14ac:dyDescent="0.2">
      <c r="A18496">
        <f t="shared" si="288"/>
        <v>1849.4999999994134</v>
      </c>
      <c r="B18496">
        <v>566591.74826200295</v>
      </c>
      <c r="C18496">
        <v>2900362.6024425402</v>
      </c>
      <c r="D18496">
        <v>291.20172851815698</v>
      </c>
      <c r="E18496">
        <v>3.4411441193449299E-3</v>
      </c>
      <c r="F18496">
        <v>3.5936375267675998E-3</v>
      </c>
    </row>
    <row r="18497" spans="1:6" x14ac:dyDescent="0.2">
      <c r="A18497">
        <f t="shared" si="288"/>
        <v>1849.5999999994133</v>
      </c>
      <c r="B18497">
        <v>566591.74807114596</v>
      </c>
      <c r="C18497">
        <v>2900362.6029020301</v>
      </c>
      <c r="D18497">
        <v>291.20177644406101</v>
      </c>
      <c r="E18497">
        <v>3.4455973610240101E-3</v>
      </c>
      <c r="F18497">
        <v>3.58990257372212E-3</v>
      </c>
    </row>
    <row r="18498" spans="1:6" x14ac:dyDescent="0.2">
      <c r="A18498">
        <f t="shared" si="288"/>
        <v>1849.6999999994132</v>
      </c>
      <c r="B18498">
        <v>566591.74787973904</v>
      </c>
      <c r="C18498">
        <v>2900362.6033613398</v>
      </c>
      <c r="D18498">
        <v>291.20182458497499</v>
      </c>
      <c r="E18498">
        <v>3.4500408912446902E-3</v>
      </c>
      <c r="F18498">
        <v>3.5861731726632099E-3</v>
      </c>
    </row>
    <row r="18499" spans="1:6" x14ac:dyDescent="0.2">
      <c r="A18499">
        <f t="shared" si="288"/>
        <v>1849.7999999994131</v>
      </c>
      <c r="B18499">
        <v>566591.74768778298</v>
      </c>
      <c r="C18499">
        <v>2900362.6038204501</v>
      </c>
      <c r="D18499">
        <v>291.201872940621</v>
      </c>
      <c r="E18499">
        <v>3.4544747141616299E-3</v>
      </c>
      <c r="F18499">
        <v>3.5824493256698198E-3</v>
      </c>
    </row>
    <row r="18500" spans="1:6" x14ac:dyDescent="0.2">
      <c r="A18500">
        <f t="shared" ref="A18500:A18563" si="289">A18499+0.1</f>
        <v>1849.899999999413</v>
      </c>
      <c r="B18500">
        <v>566591.74749527895</v>
      </c>
      <c r="C18500">
        <v>2900362.6042793798</v>
      </c>
      <c r="D18500">
        <v>291.20192151071598</v>
      </c>
      <c r="E18500">
        <v>3.4588988339832598E-3</v>
      </c>
      <c r="F18500">
        <v>3.5787310330648498E-3</v>
      </c>
    </row>
    <row r="18501" spans="1:6" x14ac:dyDescent="0.2">
      <c r="A18501">
        <f t="shared" si="289"/>
        <v>1849.9999999994129</v>
      </c>
      <c r="B18501">
        <v>566591.74730222905</v>
      </c>
      <c r="C18501">
        <v>2900362.60473812</v>
      </c>
      <c r="D18501">
        <v>291.20197029498001</v>
      </c>
      <c r="E18501">
        <v>3.4633132549271601E-3</v>
      </c>
      <c r="F18501">
        <v>3.5750182939242501E-3</v>
      </c>
    </row>
    <row r="18502" spans="1:6" x14ac:dyDescent="0.2">
      <c r="A18502">
        <f t="shared" si="289"/>
        <v>1850.0999999994128</v>
      </c>
      <c r="B18502">
        <v>566591.74710863305</v>
      </c>
      <c r="C18502">
        <v>2900362.6051966799</v>
      </c>
      <c r="D18502">
        <v>291.20201929313401</v>
      </c>
      <c r="E18502">
        <v>3.4677179812547501E-3</v>
      </c>
      <c r="F18502">
        <v>3.5713111098646202E-3</v>
      </c>
    </row>
    <row r="18503" spans="1:6" x14ac:dyDescent="0.2">
      <c r="A18503">
        <f t="shared" si="289"/>
        <v>1850.1999999994127</v>
      </c>
      <c r="B18503">
        <v>566591.74691449304</v>
      </c>
      <c r="C18503">
        <v>2900362.6056550499</v>
      </c>
      <c r="D18503">
        <v>291.20206850489598</v>
      </c>
      <c r="E18503">
        <v>3.4721130172430999E-3</v>
      </c>
      <c r="F18503">
        <v>3.5676094810443899E-3</v>
      </c>
    </row>
    <row r="18504" spans="1:6" x14ac:dyDescent="0.2">
      <c r="A18504">
        <f t="shared" si="289"/>
        <v>1850.2999999994126</v>
      </c>
      <c r="B18504">
        <v>566591.74671980995</v>
      </c>
      <c r="C18504">
        <v>2900362.6061132299</v>
      </c>
      <c r="D18504">
        <v>291.20211792998498</v>
      </c>
      <c r="E18504">
        <v>3.4764983671995001E-3</v>
      </c>
      <c r="F18504">
        <v>3.5639134100907402E-3</v>
      </c>
    </row>
    <row r="18505" spans="1:6" x14ac:dyDescent="0.2">
      <c r="A18505">
        <f t="shared" si="289"/>
        <v>1850.3999999994126</v>
      </c>
      <c r="B18505">
        <v>566591.74652458401</v>
      </c>
      <c r="C18505">
        <v>2900362.6065712301</v>
      </c>
      <c r="D18505">
        <v>291.20216756811999</v>
      </c>
      <c r="E18505">
        <v>3.4808740354567102E-3</v>
      </c>
      <c r="F18505">
        <v>3.5602228978054498E-3</v>
      </c>
    </row>
    <row r="18506" spans="1:6" x14ac:dyDescent="0.2">
      <c r="A18506">
        <f t="shared" si="289"/>
        <v>1850.4999999994125</v>
      </c>
      <c r="B18506">
        <v>566591.74632881803</v>
      </c>
      <c r="C18506">
        <v>2900362.6070290399</v>
      </c>
      <c r="D18506">
        <v>291.20221741901798</v>
      </c>
      <c r="E18506">
        <v>3.4852400263634198E-3</v>
      </c>
      <c r="F18506">
        <v>3.5565379438788698E-3</v>
      </c>
    </row>
    <row r="18507" spans="1:6" x14ac:dyDescent="0.2">
      <c r="A18507">
        <f t="shared" si="289"/>
        <v>1850.5999999994124</v>
      </c>
      <c r="B18507">
        <v>566591.74613251095</v>
      </c>
      <c r="C18507">
        <v>2900362.6074866699</v>
      </c>
      <c r="D18507">
        <v>291.20226748239702</v>
      </c>
      <c r="E18507">
        <v>3.4895963443263402E-3</v>
      </c>
      <c r="F18507">
        <v>3.55285854627859E-3</v>
      </c>
    </row>
    <row r="18508" spans="1:6" x14ac:dyDescent="0.2">
      <c r="A18508">
        <f t="shared" si="289"/>
        <v>1850.6999999994123</v>
      </c>
      <c r="B18508">
        <v>566591.74593566603</v>
      </c>
      <c r="C18508">
        <v>2900362.6079441099</v>
      </c>
      <c r="D18508">
        <v>291.202317757976</v>
      </c>
      <c r="E18508">
        <v>3.4939429937498301E-3</v>
      </c>
      <c r="F18508">
        <v>3.5491847059427998E-3</v>
      </c>
    </row>
    <row r="18509" spans="1:6" x14ac:dyDescent="0.2">
      <c r="A18509">
        <f t="shared" si="289"/>
        <v>1850.7999999994122</v>
      </c>
      <c r="B18509">
        <v>566591.74573828303</v>
      </c>
      <c r="C18509">
        <v>2900362.6084013698</v>
      </c>
      <c r="D18509">
        <v>291.20236824547402</v>
      </c>
      <c r="E18509">
        <v>3.4982799790605999E-3</v>
      </c>
      <c r="F18509">
        <v>3.5455164262857401E-3</v>
      </c>
    </row>
    <row r="18510" spans="1:6" x14ac:dyDescent="0.2">
      <c r="A18510">
        <f t="shared" si="289"/>
        <v>1850.8999999994121</v>
      </c>
      <c r="B18510">
        <v>566591.74554036395</v>
      </c>
      <c r="C18510">
        <v>2900362.6088584401</v>
      </c>
      <c r="D18510">
        <v>291.20241894460798</v>
      </c>
      <c r="E18510">
        <v>3.5026073047429301E-3</v>
      </c>
      <c r="F18510">
        <v>3.5418537049379702E-3</v>
      </c>
    </row>
    <row r="18511" spans="1:6" x14ac:dyDescent="0.2">
      <c r="A18511">
        <f t="shared" si="289"/>
        <v>1850.999999999412</v>
      </c>
      <c r="B18511">
        <v>566591.745341909</v>
      </c>
      <c r="C18511">
        <v>2900362.6093153302</v>
      </c>
      <c r="D18511">
        <v>291.20246985509698</v>
      </c>
      <c r="E18511">
        <v>3.5069249752964402E-3</v>
      </c>
      <c r="F18511">
        <v>3.5381965425383402E-3</v>
      </c>
    </row>
    <row r="18512" spans="1:6" x14ac:dyDescent="0.2">
      <c r="A18512">
        <f t="shared" si="289"/>
        <v>1851.0999999994119</v>
      </c>
      <c r="B18512">
        <v>566591.74514291901</v>
      </c>
      <c r="C18512">
        <v>2900362.6097720298</v>
      </c>
      <c r="D18512">
        <v>291.202520976659</v>
      </c>
      <c r="E18512">
        <v>3.5112329952397998E-3</v>
      </c>
      <c r="F18512">
        <v>3.53454494199619E-3</v>
      </c>
    </row>
    <row r="18513" spans="1:6" x14ac:dyDescent="0.2">
      <c r="A18513">
        <f t="shared" si="289"/>
        <v>1851.1999999994118</v>
      </c>
      <c r="B18513">
        <v>566591.744943397</v>
      </c>
      <c r="C18513">
        <v>2900362.6102285502</v>
      </c>
      <c r="D18513">
        <v>291.202572309012</v>
      </c>
      <c r="E18513">
        <v>3.5155313691087901E-3</v>
      </c>
      <c r="F18513">
        <v>3.53089890462266E-3</v>
      </c>
    </row>
    <row r="18514" spans="1:6" x14ac:dyDescent="0.2">
      <c r="A18514">
        <f t="shared" si="289"/>
        <v>1851.2999999994117</v>
      </c>
      <c r="B18514">
        <v>566591.74474334205</v>
      </c>
      <c r="C18514">
        <v>2900362.6106848801</v>
      </c>
      <c r="D18514">
        <v>291.20262385186999</v>
      </c>
      <c r="E18514">
        <v>3.5198201014832301E-3</v>
      </c>
      <c r="F18514">
        <v>3.52725843005363E-3</v>
      </c>
    </row>
    <row r="18515" spans="1:6" x14ac:dyDescent="0.2">
      <c r="A18515">
        <f t="shared" si="289"/>
        <v>1851.3999999994116</v>
      </c>
      <c r="B18515">
        <v>566591.744542756</v>
      </c>
      <c r="C18515">
        <v>2900362.6111410302</v>
      </c>
      <c r="D18515">
        <v>291.20267560494898</v>
      </c>
      <c r="E18515">
        <v>3.5240991969575901E-3</v>
      </c>
      <c r="F18515">
        <v>3.5236235164367901E-3</v>
      </c>
    </row>
    <row r="18516" spans="1:6" x14ac:dyDescent="0.2">
      <c r="A18516">
        <f t="shared" si="289"/>
        <v>1851.4999999994116</v>
      </c>
      <c r="B18516">
        <v>566591.74434164003</v>
      </c>
      <c r="C18516">
        <v>2900362.6115969899</v>
      </c>
      <c r="D18516">
        <v>291.20272756796902</v>
      </c>
      <c r="E18516">
        <v>3.5283686601645299E-3</v>
      </c>
      <c r="F18516">
        <v>3.51999416479975E-3</v>
      </c>
    </row>
    <row r="18517" spans="1:6" x14ac:dyDescent="0.2">
      <c r="A18517">
        <f t="shared" si="289"/>
        <v>1851.5999999994115</v>
      </c>
      <c r="B18517">
        <v>566591.74413999496</v>
      </c>
      <c r="C18517">
        <v>2900362.6120527699</v>
      </c>
      <c r="D18517">
        <v>291.20277974064498</v>
      </c>
      <c r="E18517">
        <v>3.5326284957509801E-3</v>
      </c>
      <c r="F18517">
        <v>3.5163703747364298E-3</v>
      </c>
    </row>
    <row r="18518" spans="1:6" x14ac:dyDescent="0.2">
      <c r="A18518">
        <f t="shared" si="289"/>
        <v>1851.6999999994114</v>
      </c>
      <c r="B18518">
        <v>566591.74393782194</v>
      </c>
      <c r="C18518">
        <v>2900362.6125083701</v>
      </c>
      <c r="D18518">
        <v>291.20283212269499</v>
      </c>
      <c r="E18518">
        <v>3.5368787083964299E-3</v>
      </c>
      <c r="F18518">
        <v>3.5127521483893798E-3</v>
      </c>
    </row>
    <row r="18519" spans="1:6" x14ac:dyDescent="0.2">
      <c r="A18519">
        <f t="shared" si="289"/>
        <v>1851.7999999994113</v>
      </c>
      <c r="B18519">
        <v>566591.74373512296</v>
      </c>
      <c r="C18519">
        <v>2900362.6129637901</v>
      </c>
      <c r="D18519">
        <v>291.202884713836</v>
      </c>
      <c r="E18519">
        <v>3.5411193028000798E-3</v>
      </c>
      <c r="F18519">
        <v>3.5091394859792201E-3</v>
      </c>
    </row>
    <row r="18520" spans="1:6" x14ac:dyDescent="0.2">
      <c r="A18520">
        <f t="shared" si="289"/>
        <v>1851.8999999994112</v>
      </c>
      <c r="B18520">
        <v>566591.74353189801</v>
      </c>
      <c r="C18520">
        <v>2900362.6134190201</v>
      </c>
      <c r="D18520">
        <v>291.20293751378301</v>
      </c>
      <c r="E18520">
        <v>3.5453502836969701E-3</v>
      </c>
      <c r="F18520">
        <v>3.5055323865118E-3</v>
      </c>
    </row>
    <row r="18521" spans="1:6" x14ac:dyDescent="0.2">
      <c r="A18521">
        <f t="shared" si="289"/>
        <v>1851.9999999994111</v>
      </c>
      <c r="B18521">
        <v>566591.74332814896</v>
      </c>
      <c r="C18521">
        <v>2900362.6138740699</v>
      </c>
      <c r="D18521">
        <v>291.202990522253</v>
      </c>
      <c r="E18521">
        <v>3.5495716558520199E-3</v>
      </c>
      <c r="F18521">
        <v>3.50193085146567E-3</v>
      </c>
    </row>
    <row r="18522" spans="1:6" x14ac:dyDescent="0.2">
      <c r="A18522">
        <f t="shared" si="289"/>
        <v>1852.099999999411</v>
      </c>
      <c r="B18522">
        <v>566591.74312387605</v>
      </c>
      <c r="C18522">
        <v>2900362.6143289302</v>
      </c>
      <c r="D18522">
        <v>291.20304373896198</v>
      </c>
      <c r="E18522">
        <v>3.5537834240383401E-3</v>
      </c>
      <c r="F18522">
        <v>3.49833488092315E-3</v>
      </c>
    </row>
    <row r="18523" spans="1:6" x14ac:dyDescent="0.2">
      <c r="A18523">
        <f t="shared" si="289"/>
        <v>1852.1999999994109</v>
      </c>
      <c r="B18523">
        <v>566591.74291908101</v>
      </c>
      <c r="C18523">
        <v>2900362.6147836102</v>
      </c>
      <c r="D18523">
        <v>291.20309716362601</v>
      </c>
      <c r="E18523">
        <v>3.5579855930721301E-3</v>
      </c>
      <c r="F18523">
        <v>3.4947444772307598E-3</v>
      </c>
    </row>
    <row r="18524" spans="1:6" x14ac:dyDescent="0.2">
      <c r="A18524">
        <f t="shared" si="289"/>
        <v>1852.2999999994108</v>
      </c>
      <c r="B18524">
        <v>566591.74271376396</v>
      </c>
      <c r="C18524">
        <v>2900362.6152381101</v>
      </c>
      <c r="D18524">
        <v>291.203150795959</v>
      </c>
      <c r="E18524">
        <v>3.5621781677751402E-3</v>
      </c>
      <c r="F18524">
        <v>3.4911596373233302E-3</v>
      </c>
    </row>
    <row r="18525" spans="1:6" x14ac:dyDescent="0.2">
      <c r="A18525">
        <f t="shared" si="289"/>
        <v>1852.3999999994107</v>
      </c>
      <c r="B18525">
        <v>566591.74250792805</v>
      </c>
      <c r="C18525">
        <v>2900362.6156924302</v>
      </c>
      <c r="D18525">
        <v>291.20320463567703</v>
      </c>
      <c r="E18525">
        <v>3.5663611530171E-3</v>
      </c>
      <c r="F18525">
        <v>3.4875803647896101E-3</v>
      </c>
    </row>
    <row r="18526" spans="1:6" x14ac:dyDescent="0.2">
      <c r="A18526">
        <f t="shared" si="289"/>
        <v>1852.4999999994106</v>
      </c>
      <c r="B18526">
        <v>566591.74230157305</v>
      </c>
      <c r="C18526">
        <v>2900362.6161465701</v>
      </c>
      <c r="D18526">
        <v>291.20325868249603</v>
      </c>
      <c r="E18526">
        <v>3.5705345536949898E-3</v>
      </c>
      <c r="F18526">
        <v>3.4840066572200501E-3</v>
      </c>
    </row>
    <row r="18527" spans="1:6" x14ac:dyDescent="0.2">
      <c r="A18527">
        <f t="shared" si="289"/>
        <v>1852.5999999994106</v>
      </c>
      <c r="B18527">
        <v>566591.74209469894</v>
      </c>
      <c r="C18527">
        <v>2900362.61660052</v>
      </c>
      <c r="D18527">
        <v>291.20331293612998</v>
      </c>
      <c r="E18527">
        <v>3.5746983747061999E-3</v>
      </c>
      <c r="F18527">
        <v>3.4804385152346498E-3</v>
      </c>
    </row>
    <row r="18528" spans="1:6" x14ac:dyDescent="0.2">
      <c r="A18528">
        <f t="shared" si="289"/>
        <v>1852.6999999994105</v>
      </c>
      <c r="B18528">
        <v>566591.74188730901</v>
      </c>
      <c r="C18528">
        <v>2900362.6170542901</v>
      </c>
      <c r="D18528">
        <v>291.20336739629499</v>
      </c>
      <c r="E18528">
        <v>3.5788526209864701E-3</v>
      </c>
      <c r="F18528">
        <v>3.4768759417017499E-3</v>
      </c>
    </row>
    <row r="18529" spans="1:6" x14ac:dyDescent="0.2">
      <c r="A18529">
        <f t="shared" si="289"/>
        <v>1852.7999999994104</v>
      </c>
      <c r="B18529">
        <v>566591.741679403</v>
      </c>
      <c r="C18529">
        <v>2900362.6175078801</v>
      </c>
      <c r="D18529">
        <v>291.20342206270402</v>
      </c>
      <c r="E18529">
        <v>3.5829972975102999E-3</v>
      </c>
      <c r="F18529">
        <v>3.4733189339116498E-3</v>
      </c>
    </row>
    <row r="18530" spans="1:6" x14ac:dyDescent="0.2">
      <c r="A18530">
        <f t="shared" si="289"/>
        <v>1852.8999999994103</v>
      </c>
      <c r="B18530">
        <v>566591.74147098197</v>
      </c>
      <c r="C18530">
        <v>2900362.6179612898</v>
      </c>
      <c r="D18530">
        <v>291.20347693507199</v>
      </c>
      <c r="E18530">
        <v>3.5871324092582699E-3</v>
      </c>
      <c r="F18530">
        <v>3.4697674918052501E-3</v>
      </c>
    </row>
    <row r="18531" spans="1:6" x14ac:dyDescent="0.2">
      <c r="A18531">
        <f t="shared" si="289"/>
        <v>1852.9999999994102</v>
      </c>
      <c r="B18531">
        <v>566591.74126204802</v>
      </c>
      <c r="C18531">
        <v>2900362.6184145198</v>
      </c>
      <c r="D18531">
        <v>291.20353201311599</v>
      </c>
      <c r="E18531">
        <v>3.5912579612472099E-3</v>
      </c>
      <c r="F18531">
        <v>3.4662216179770799E-3</v>
      </c>
    </row>
    <row r="18532" spans="1:6" x14ac:dyDescent="0.2">
      <c r="A18532">
        <f t="shared" si="289"/>
        <v>1853.0999999994101</v>
      </c>
      <c r="B18532">
        <v>566591.74105260195</v>
      </c>
      <c r="C18532">
        <v>2900362.6188675598</v>
      </c>
      <c r="D18532">
        <v>291.20358729654703</v>
      </c>
      <c r="E18532">
        <v>3.59537395850979E-3</v>
      </c>
      <c r="F18532">
        <v>3.4626813131928701E-3</v>
      </c>
    </row>
    <row r="18533" spans="1:6" x14ac:dyDescent="0.2">
      <c r="A18533">
        <f t="shared" si="289"/>
        <v>1853.19999999941</v>
      </c>
      <c r="B18533">
        <v>566591.74084264401</v>
      </c>
      <c r="C18533">
        <v>2900362.6193204299</v>
      </c>
      <c r="D18533">
        <v>291.20364278507901</v>
      </c>
      <c r="E18533">
        <v>3.59948040612548E-3</v>
      </c>
      <c r="F18533">
        <v>3.4591465764885702E-3</v>
      </c>
    </row>
    <row r="18534" spans="1:6" x14ac:dyDescent="0.2">
      <c r="A18534">
        <f t="shared" si="289"/>
        <v>1853.2999999994099</v>
      </c>
      <c r="B18534">
        <v>566591.74063217605</v>
      </c>
      <c r="C18534">
        <v>2900362.6197731099</v>
      </c>
      <c r="D18534">
        <v>291.20369847842602</v>
      </c>
      <c r="E18534">
        <v>3.6035773091735199E-3</v>
      </c>
      <c r="F18534">
        <v>3.4556174056658501E-3</v>
      </c>
    </row>
    <row r="18535" spans="1:6" x14ac:dyDescent="0.2">
      <c r="A18535">
        <f t="shared" si="289"/>
        <v>1853.3999999994098</v>
      </c>
      <c r="B18535">
        <v>566591.74042119901</v>
      </c>
      <c r="C18535">
        <v>2900362.6202256102</v>
      </c>
      <c r="D18535">
        <v>291.20375437630298</v>
      </c>
      <c r="E18535">
        <v>3.6076646727713001E-3</v>
      </c>
      <c r="F18535">
        <v>3.4520938012134899E-3</v>
      </c>
    </row>
    <row r="18536" spans="1:6" x14ac:dyDescent="0.2">
      <c r="A18536">
        <f t="shared" si="289"/>
        <v>1853.4999999994097</v>
      </c>
      <c r="B18536">
        <v>566591.740209713</v>
      </c>
      <c r="C18536">
        <v>2900362.6206779401</v>
      </c>
      <c r="D18536">
        <v>291.20381047842301</v>
      </c>
      <c r="E18536">
        <v>3.6117425020479E-3</v>
      </c>
      <c r="F18536">
        <v>3.4485757660942399E-3</v>
      </c>
    </row>
    <row r="18537" spans="1:6" x14ac:dyDescent="0.2">
      <c r="A18537">
        <f t="shared" si="289"/>
        <v>1853.5999999994096</v>
      </c>
      <c r="B18537">
        <v>566591.73999772104</v>
      </c>
      <c r="C18537">
        <v>2900362.62113008</v>
      </c>
      <c r="D18537">
        <v>291.20386678450001</v>
      </c>
      <c r="E18537">
        <v>3.61581080218739E-3</v>
      </c>
      <c r="F18537">
        <v>3.4450632974914802E-3</v>
      </c>
    </row>
    <row r="18538" spans="1:6" x14ac:dyDescent="0.2">
      <c r="A18538">
        <f t="shared" si="289"/>
        <v>1853.6999999994096</v>
      </c>
      <c r="B18538">
        <v>566591.73978522304</v>
      </c>
      <c r="C18538">
        <v>2900362.6215820401</v>
      </c>
      <c r="D18538">
        <v>291.20392329424698</v>
      </c>
      <c r="E18538">
        <v>3.6198695783760501E-3</v>
      </c>
      <c r="F18538">
        <v>3.4415563951538399E-3</v>
      </c>
    </row>
    <row r="18539" spans="1:6" x14ac:dyDescent="0.2">
      <c r="A18539">
        <f t="shared" si="289"/>
        <v>1853.7999999994095</v>
      </c>
      <c r="B18539">
        <v>566591.73957222002</v>
      </c>
      <c r="C18539">
        <v>2900362.62203382</v>
      </c>
      <c r="D18539">
        <v>291.20398000737998</v>
      </c>
      <c r="E18539">
        <v>3.6239188358276201E-3</v>
      </c>
      <c r="F18539">
        <v>3.43805506157297E-3</v>
      </c>
    </row>
    <row r="18540" spans="1:6" x14ac:dyDescent="0.2">
      <c r="A18540">
        <f t="shared" si="289"/>
        <v>1853.8999999994094</v>
      </c>
      <c r="B18540">
        <v>566591.73935871304</v>
      </c>
      <c r="C18540">
        <v>2900362.62248543</v>
      </c>
      <c r="D18540">
        <v>291.204036923611</v>
      </c>
      <c r="E18540">
        <v>3.6279585797696101E-3</v>
      </c>
      <c r="F18540">
        <v>3.4345592972967001E-3</v>
      </c>
    </row>
    <row r="18541" spans="1:6" x14ac:dyDescent="0.2">
      <c r="A18541">
        <f t="shared" si="289"/>
        <v>1853.9999999994093</v>
      </c>
      <c r="B18541">
        <v>566591.73914470396</v>
      </c>
      <c r="C18541">
        <v>2900362.6229368499</v>
      </c>
      <c r="D18541">
        <v>291.20409404265098</v>
      </c>
      <c r="E18541">
        <v>3.63198881546442E-3</v>
      </c>
      <c r="F18541">
        <v>3.4310691012008898E-3</v>
      </c>
    </row>
    <row r="18542" spans="1:6" x14ac:dyDescent="0.2">
      <c r="A18542">
        <f t="shared" si="289"/>
        <v>1854.0999999994092</v>
      </c>
      <c r="B18542">
        <v>566591.73893019301</v>
      </c>
      <c r="C18542">
        <v>2900362.6233880902</v>
      </c>
      <c r="D18542">
        <v>291.204151364214</v>
      </c>
      <c r="E18542">
        <v>3.6360095482137898E-3</v>
      </c>
      <c r="F18542">
        <v>3.42758447101672E-3</v>
      </c>
    </row>
    <row r="18543" spans="1:6" x14ac:dyDescent="0.2">
      <c r="A18543">
        <f t="shared" si="289"/>
        <v>1854.1999999994091</v>
      </c>
      <c r="B18543">
        <v>566591.73871518194</v>
      </c>
      <c r="C18543">
        <v>2900362.62383916</v>
      </c>
      <c r="D18543">
        <v>291.20420888801402</v>
      </c>
      <c r="E18543">
        <v>3.6400207833232399E-3</v>
      </c>
      <c r="F18543">
        <v>3.4241054070406601E-3</v>
      </c>
    </row>
    <row r="18544" spans="1:6" x14ac:dyDescent="0.2">
      <c r="A18544">
        <f t="shared" si="289"/>
        <v>1854.299999999409</v>
      </c>
      <c r="B18544">
        <v>566591.73849967099</v>
      </c>
      <c r="C18544">
        <v>2900362.6242900402</v>
      </c>
      <c r="D18544">
        <v>291.20426661376501</v>
      </c>
      <c r="E18544">
        <v>3.64402252613377E-3</v>
      </c>
      <c r="F18544">
        <v>3.4206319121153901E-3</v>
      </c>
    </row>
    <row r="18545" spans="1:6" x14ac:dyDescent="0.2">
      <c r="A18545">
        <f t="shared" si="289"/>
        <v>1854.3999999994089</v>
      </c>
      <c r="B18545">
        <v>566591.73828366201</v>
      </c>
      <c r="C18545">
        <v>2900362.6247407501</v>
      </c>
      <c r="D18545">
        <v>291.20432454117798</v>
      </c>
      <c r="E18545">
        <v>3.6480147820115E-3</v>
      </c>
      <c r="F18545">
        <v>3.4171639832675902E-3</v>
      </c>
    </row>
    <row r="18546" spans="1:6" x14ac:dyDescent="0.2">
      <c r="A18546">
        <f t="shared" si="289"/>
        <v>1854.4999999994088</v>
      </c>
      <c r="B18546">
        <v>566591.73806715605</v>
      </c>
      <c r="C18546">
        <v>2900362.6251912802</v>
      </c>
      <c r="D18546">
        <v>291.204382669967</v>
      </c>
      <c r="E18546">
        <v>3.65199755634028E-3</v>
      </c>
      <c r="F18546">
        <v>3.4137016240870901E-3</v>
      </c>
    </row>
    <row r="18547" spans="1:6" x14ac:dyDescent="0.2">
      <c r="A18547">
        <f t="shared" si="289"/>
        <v>1854.5999999994087</v>
      </c>
      <c r="B18547">
        <v>566591.73785015405</v>
      </c>
      <c r="C18547">
        <v>2900362.62564163</v>
      </c>
      <c r="D18547">
        <v>291.20444099984297</v>
      </c>
      <c r="E18547">
        <v>3.6559708545405101E-3</v>
      </c>
      <c r="F18547">
        <v>3.4102448325028802E-3</v>
      </c>
    </row>
    <row r="18548" spans="1:6" x14ac:dyDescent="0.2">
      <c r="A18548">
        <f t="shared" si="289"/>
        <v>1854.6999999994086</v>
      </c>
      <c r="B18548">
        <v>566591.73763265705</v>
      </c>
      <c r="C18548">
        <v>2900362.6260918002</v>
      </c>
      <c r="D18548">
        <v>291.20449953051798</v>
      </c>
      <c r="E18548">
        <v>3.6599346820403401E-3</v>
      </c>
      <c r="F18548">
        <v>3.4067936089770402E-3</v>
      </c>
    </row>
    <row r="18549" spans="1:6" x14ac:dyDescent="0.2">
      <c r="A18549">
        <f t="shared" si="289"/>
        <v>1854.7999999994086</v>
      </c>
      <c r="B18549">
        <v>566591.73741466599</v>
      </c>
      <c r="C18549">
        <v>2900362.6265417901</v>
      </c>
      <c r="D18549">
        <v>291.20455826170502</v>
      </c>
      <c r="E18549">
        <v>3.6638890443177899E-3</v>
      </c>
      <c r="F18549">
        <v>3.4033479522979902E-3</v>
      </c>
    </row>
    <row r="18550" spans="1:6" x14ac:dyDescent="0.2">
      <c r="A18550">
        <f t="shared" si="289"/>
        <v>1854.8999999994085</v>
      </c>
      <c r="B18550">
        <v>566591.73719618202</v>
      </c>
      <c r="C18550">
        <v>2900362.62699161</v>
      </c>
      <c r="D18550">
        <v>291.20461719311498</v>
      </c>
      <c r="E18550">
        <v>3.6678339468430199E-3</v>
      </c>
      <c r="F18550">
        <v>3.3999078640081001E-3</v>
      </c>
    </row>
    <row r="18551" spans="1:6" x14ac:dyDescent="0.2">
      <c r="A18551">
        <f t="shared" si="289"/>
        <v>1854.9999999994084</v>
      </c>
      <c r="B18551">
        <v>566591.73697720596</v>
      </c>
      <c r="C18551">
        <v>2900362.62744124</v>
      </c>
      <c r="D18551">
        <v>291.204676324459</v>
      </c>
      <c r="E18551">
        <v>3.6717693951321701E-3</v>
      </c>
      <c r="F18551">
        <v>3.3964733438117001E-3</v>
      </c>
    </row>
    <row r="18552" spans="1:6" x14ac:dyDescent="0.2">
      <c r="A18552">
        <f t="shared" si="289"/>
        <v>1855.0999999994083</v>
      </c>
      <c r="B18552">
        <v>566591.73675774003</v>
      </c>
      <c r="C18552">
        <v>2900362.6278907</v>
      </c>
      <c r="D18552">
        <v>291.20473565545001</v>
      </c>
      <c r="E18552">
        <v>3.6756953947066199E-3</v>
      </c>
      <c r="F18552">
        <v>3.3930443898182402E-3</v>
      </c>
    </row>
    <row r="18553" spans="1:6" x14ac:dyDescent="0.2">
      <c r="A18553">
        <f t="shared" si="289"/>
        <v>1855.1999999994082</v>
      </c>
      <c r="B18553">
        <v>566591.73653778399</v>
      </c>
      <c r="C18553">
        <v>2900362.6283399798</v>
      </c>
      <c r="D18553">
        <v>291.20479518579799</v>
      </c>
      <c r="E18553">
        <v>3.6796119511386602E-3</v>
      </c>
      <c r="F18553">
        <v>3.38962100298861E-3</v>
      </c>
    </row>
    <row r="18554" spans="1:6" x14ac:dyDescent="0.2">
      <c r="A18554">
        <f t="shared" si="289"/>
        <v>1855.2999999994081</v>
      </c>
      <c r="B18554">
        <v>566591.73631734005</v>
      </c>
      <c r="C18554">
        <v>2900362.6287890901</v>
      </c>
      <c r="D18554">
        <v>291.20485491521498</v>
      </c>
      <c r="E18554">
        <v>3.6835190700030499E-3</v>
      </c>
      <c r="F18554">
        <v>3.38620318243815E-3</v>
      </c>
    </row>
    <row r="18555" spans="1:6" x14ac:dyDescent="0.2">
      <c r="A18555">
        <f t="shared" si="289"/>
        <v>1855.399999999408</v>
      </c>
      <c r="B18555">
        <v>566591.73609640799</v>
      </c>
      <c r="C18555">
        <v>2900362.6292380202</v>
      </c>
      <c r="D18555">
        <v>291.20491484341397</v>
      </c>
      <c r="E18555">
        <v>3.6874167569076501E-3</v>
      </c>
      <c r="F18555">
        <v>3.3827909298094999E-3</v>
      </c>
    </row>
    <row r="18556" spans="1:6" x14ac:dyDescent="0.2">
      <c r="A18556">
        <f t="shared" si="289"/>
        <v>1855.4999999994079</v>
      </c>
      <c r="B18556">
        <v>566591.73587499</v>
      </c>
      <c r="C18556">
        <v>2900362.62968677</v>
      </c>
      <c r="D18556">
        <v>291.20497497010302</v>
      </c>
      <c r="E18556">
        <v>3.6913050174895799E-3</v>
      </c>
      <c r="F18556">
        <v>3.3793842448319698E-3</v>
      </c>
    </row>
    <row r="18557" spans="1:6" x14ac:dyDescent="0.2">
      <c r="A18557">
        <f t="shared" si="289"/>
        <v>1855.5999999994078</v>
      </c>
      <c r="B18557">
        <v>566591.73565308598</v>
      </c>
      <c r="C18557">
        <v>2900362.6301353402</v>
      </c>
      <c r="D18557">
        <v>291.20503529499399</v>
      </c>
      <c r="E18557">
        <v>3.6951838573894302E-3</v>
      </c>
      <c r="F18557">
        <v>3.3759831259084598E-3</v>
      </c>
    </row>
    <row r="18558" spans="1:6" x14ac:dyDescent="0.2">
      <c r="A18558">
        <f t="shared" si="289"/>
        <v>1855.6999999994077</v>
      </c>
      <c r="B18558">
        <v>566591.73543069896</v>
      </c>
      <c r="C18558">
        <v>2900362.6305837398</v>
      </c>
      <c r="D18558">
        <v>291.20509581779601</v>
      </c>
      <c r="E18558">
        <v>3.6990532823007599E-3</v>
      </c>
      <c r="F18558">
        <v>3.3725875739717701E-3</v>
      </c>
    </row>
    <row r="18559" spans="1:6" x14ac:dyDescent="0.2">
      <c r="A18559">
        <f t="shared" si="289"/>
        <v>1855.7999999994076</v>
      </c>
      <c r="B18559">
        <v>566591.73520782799</v>
      </c>
      <c r="C18559">
        <v>2900362.6310319598</v>
      </c>
      <c r="D18559">
        <v>291.20515653822099</v>
      </c>
      <c r="E18559">
        <v>3.7029132979119399E-3</v>
      </c>
      <c r="F18559">
        <v>3.36919758841752E-3</v>
      </c>
    </row>
    <row r="18560" spans="1:6" x14ac:dyDescent="0.2">
      <c r="A18560">
        <f t="shared" si="289"/>
        <v>1855.8999999994076</v>
      </c>
      <c r="B18560">
        <v>566591.734984476</v>
      </c>
      <c r="C18560">
        <v>2900362.63148</v>
      </c>
      <c r="D18560">
        <v>291.20521745597802</v>
      </c>
      <c r="E18560">
        <v>3.7067639099599998E-3</v>
      </c>
      <c r="F18560">
        <v>3.3658131671348802E-3</v>
      </c>
    </row>
    <row r="18561" spans="1:6" x14ac:dyDescent="0.2">
      <c r="A18561">
        <f t="shared" si="289"/>
        <v>1855.9999999994075</v>
      </c>
      <c r="B18561">
        <v>566591.73476064205</v>
      </c>
      <c r="C18561">
        <v>2900362.6319278702</v>
      </c>
      <c r="D18561">
        <v>291.205278570779</v>
      </c>
      <c r="E18561">
        <v>3.7106051241692999E-3</v>
      </c>
      <c r="F18561">
        <v>3.3624343104294999E-3</v>
      </c>
    </row>
    <row r="18562" spans="1:6" x14ac:dyDescent="0.2">
      <c r="A18562">
        <f t="shared" si="289"/>
        <v>1856.0999999994074</v>
      </c>
      <c r="B18562">
        <v>566591.73453632905</v>
      </c>
      <c r="C18562">
        <v>2900362.63237557</v>
      </c>
      <c r="D18562">
        <v>291.20533988233501</v>
      </c>
      <c r="E18562">
        <v>3.7144369463251899E-3</v>
      </c>
      <c r="F18562">
        <v>3.3590610170323499E-3</v>
      </c>
    </row>
    <row r="18563" spans="1:6" x14ac:dyDescent="0.2">
      <c r="A18563">
        <f t="shared" si="289"/>
        <v>1856.1999999994073</v>
      </c>
      <c r="B18563">
        <v>566591.73431153595</v>
      </c>
      <c r="C18563">
        <v>2900362.6328230798</v>
      </c>
      <c r="D18563">
        <v>291.20540139035597</v>
      </c>
      <c r="E18563">
        <v>3.7182593822171501E-3</v>
      </c>
      <c r="F18563">
        <v>3.35569328805271E-3</v>
      </c>
    </row>
    <row r="18564" spans="1:6" x14ac:dyDescent="0.2">
      <c r="A18564">
        <f t="shared" ref="A18564:A18627" si="290">A18563+0.1</f>
        <v>1856.2999999994072</v>
      </c>
      <c r="B18564">
        <v>566591.73408626695</v>
      </c>
      <c r="C18564">
        <v>2900362.6332704299</v>
      </c>
      <c r="D18564">
        <v>291.20546309455301</v>
      </c>
      <c r="E18564">
        <v>3.7220724376719199E-3</v>
      </c>
      <c r="F18564">
        <v>3.3523311231638498E-3</v>
      </c>
    </row>
    <row r="18565" spans="1:6" x14ac:dyDescent="0.2">
      <c r="A18565">
        <f t="shared" si="290"/>
        <v>1856.3999999994071</v>
      </c>
      <c r="B18565">
        <v>566591.73386051995</v>
      </c>
      <c r="C18565">
        <v>2900362.63371759</v>
      </c>
      <c r="D18565">
        <v>291.20552499463599</v>
      </c>
      <c r="E18565">
        <v>3.7258761185199598E-3</v>
      </c>
      <c r="F18565">
        <v>3.3489745204187799E-3</v>
      </c>
    </row>
    <row r="18566" spans="1:6" x14ac:dyDescent="0.2">
      <c r="A18566">
        <f t="shared" si="290"/>
        <v>1856.499999999407</v>
      </c>
      <c r="B18566">
        <v>566591.73363429797</v>
      </c>
      <c r="C18566">
        <v>2900362.6341645801</v>
      </c>
      <c r="D18566">
        <v>291.20558709031599</v>
      </c>
      <c r="E18566">
        <v>3.7296704306296301E-3</v>
      </c>
      <c r="F18566">
        <v>3.3456234805914501E-3</v>
      </c>
    </row>
    <row r="18567" spans="1:6" x14ac:dyDescent="0.2">
      <c r="A18567">
        <f t="shared" si="290"/>
        <v>1856.5999999994069</v>
      </c>
      <c r="B18567">
        <v>566591.73340760102</v>
      </c>
      <c r="C18567">
        <v>2900362.6346113998</v>
      </c>
      <c r="D18567">
        <v>291.205649381304</v>
      </c>
      <c r="E18567">
        <v>3.7334553798916699E-3</v>
      </c>
      <c r="F18567">
        <v>3.3422780024863802E-3</v>
      </c>
    </row>
    <row r="18568" spans="1:6" x14ac:dyDescent="0.2">
      <c r="A18568">
        <f t="shared" si="290"/>
        <v>1856.6999999994068</v>
      </c>
      <c r="B18568">
        <v>566591.73318043095</v>
      </c>
      <c r="C18568">
        <v>2900362.6350580398</v>
      </c>
      <c r="D18568">
        <v>291.20571186731001</v>
      </c>
      <c r="E18568">
        <v>3.7372309722222699E-3</v>
      </c>
      <c r="F18568">
        <v>3.3389380876186398E-3</v>
      </c>
    </row>
    <row r="18569" spans="1:6" x14ac:dyDescent="0.2">
      <c r="A18569">
        <f t="shared" si="290"/>
        <v>1856.7999999994067</v>
      </c>
      <c r="B18569">
        <v>566591.73295278905</v>
      </c>
      <c r="C18569">
        <v>2900362.6355045098</v>
      </c>
      <c r="D18569">
        <v>291.205774548043</v>
      </c>
      <c r="E18569">
        <v>3.7409972135473502E-3</v>
      </c>
      <c r="F18569">
        <v>3.33560373566027E-3</v>
      </c>
    </row>
    <row r="18570" spans="1:6" x14ac:dyDescent="0.2">
      <c r="A18570">
        <f t="shared" si="290"/>
        <v>1856.8999999994066</v>
      </c>
      <c r="B18570">
        <v>566591.73272467603</v>
      </c>
      <c r="C18570">
        <v>2900362.6359508</v>
      </c>
      <c r="D18570">
        <v>291.20583742321202</v>
      </c>
      <c r="E18570">
        <v>3.7447541098424302E-3</v>
      </c>
      <c r="F18570">
        <v>3.33227494495816E-3</v>
      </c>
    </row>
    <row r="18571" spans="1:6" x14ac:dyDescent="0.2">
      <c r="A18571">
        <f t="shared" si="290"/>
        <v>1856.9999999994066</v>
      </c>
      <c r="B18571">
        <v>566591.73249609198</v>
      </c>
      <c r="C18571">
        <v>2900362.6363969198</v>
      </c>
      <c r="D18571">
        <v>291.20590049252797</v>
      </c>
      <c r="E18571">
        <v>3.74850166706945E-3</v>
      </c>
      <c r="F18571">
        <v>3.3289517159405101E-3</v>
      </c>
    </row>
    <row r="18572" spans="1:6" x14ac:dyDescent="0.2">
      <c r="A18572">
        <f t="shared" si="290"/>
        <v>1857.0999999994065</v>
      </c>
      <c r="B18572">
        <v>566591.73226703901</v>
      </c>
      <c r="C18572">
        <v>2900362.6368428702</v>
      </c>
      <c r="D18572">
        <v>291.20596375569897</v>
      </c>
      <c r="E18572">
        <v>3.7522398912460801E-3</v>
      </c>
      <c r="F18572">
        <v>3.32563404771021E-3</v>
      </c>
    </row>
    <row r="18573" spans="1:6" x14ac:dyDescent="0.2">
      <c r="A18573">
        <f t="shared" si="290"/>
        <v>1857.1999999994064</v>
      </c>
      <c r="B18573">
        <v>566591.73203751899</v>
      </c>
      <c r="C18573">
        <v>2900362.6372886398</v>
      </c>
      <c r="D18573">
        <v>291.206027212435</v>
      </c>
      <c r="E18573">
        <v>3.7559687884041399E-3</v>
      </c>
      <c r="F18573">
        <v>3.3223219417140401E-3</v>
      </c>
    </row>
    <row r="18574" spans="1:6" x14ac:dyDescent="0.2">
      <c r="A18574">
        <f t="shared" si="290"/>
        <v>1857.2999999994063</v>
      </c>
      <c r="B18574">
        <v>566591.73180753097</v>
      </c>
      <c r="C18574">
        <v>2900362.6377342301</v>
      </c>
      <c r="D18574">
        <v>291.206090862444</v>
      </c>
      <c r="E18574">
        <v>3.7596883645958199E-3</v>
      </c>
      <c r="F18574">
        <v>3.31901539751257E-3</v>
      </c>
    </row>
    <row r="18575" spans="1:6" x14ac:dyDescent="0.2">
      <c r="A18575">
        <f t="shared" si="290"/>
        <v>1857.3999999994062</v>
      </c>
      <c r="B18575">
        <v>566591.73157707695</v>
      </c>
      <c r="C18575">
        <v>2900362.6381796598</v>
      </c>
      <c r="D18575">
        <v>291.20615470543203</v>
      </c>
      <c r="E18575">
        <v>3.7633986258865299E-3</v>
      </c>
      <c r="F18575">
        <v>3.31571441334556E-3</v>
      </c>
    </row>
    <row r="18576" spans="1:6" x14ac:dyDescent="0.2">
      <c r="A18576">
        <f t="shared" si="290"/>
        <v>1857.4999999994061</v>
      </c>
      <c r="B18576">
        <v>566591.73134615901</v>
      </c>
      <c r="C18576">
        <v>2900362.6386249098</v>
      </c>
      <c r="D18576">
        <v>291.20621874110998</v>
      </c>
      <c r="E18576">
        <v>3.76709957838054E-3</v>
      </c>
      <c r="F18576">
        <v>3.3124189898790599E-3</v>
      </c>
    </row>
    <row r="18577" spans="1:6" x14ac:dyDescent="0.2">
      <c r="A18577">
        <f t="shared" si="290"/>
        <v>1857.599999999406</v>
      </c>
      <c r="B18577">
        <v>566591.73111477704</v>
      </c>
      <c r="C18577">
        <v>2900362.6390699898</v>
      </c>
      <c r="D18577">
        <v>291.20628296918301</v>
      </c>
      <c r="E18577">
        <v>3.7707912281897699E-3</v>
      </c>
      <c r="F18577">
        <v>3.30912912601558E-3</v>
      </c>
    </row>
    <row r="18578" spans="1:6" x14ac:dyDescent="0.2">
      <c r="A18578">
        <f t="shared" si="290"/>
        <v>1857.6999999994059</v>
      </c>
      <c r="B18578">
        <v>566591.73088293197</v>
      </c>
      <c r="C18578">
        <v>2900362.63951489</v>
      </c>
      <c r="D18578">
        <v>291.20634738936099</v>
      </c>
      <c r="E18578">
        <v>3.7744735814537701E-3</v>
      </c>
      <c r="F18578">
        <v>3.30584481913188E-3</v>
      </c>
    </row>
    <row r="18579" spans="1:6" x14ac:dyDescent="0.2">
      <c r="A18579">
        <f t="shared" si="290"/>
        <v>1857.7999999994058</v>
      </c>
      <c r="B18579">
        <v>566591.73065062601</v>
      </c>
      <c r="C18579">
        <v>2900362.6399596198</v>
      </c>
      <c r="D18579">
        <v>291.20641200135202</v>
      </c>
      <c r="E18579">
        <v>3.7781466443337001E-3</v>
      </c>
      <c r="F18579">
        <v>3.3025660690723601E-3</v>
      </c>
    </row>
    <row r="18580" spans="1:6" x14ac:dyDescent="0.2">
      <c r="A18580">
        <f t="shared" si="290"/>
        <v>1857.8999999994057</v>
      </c>
      <c r="B18580">
        <v>566591.73041785904</v>
      </c>
      <c r="C18580">
        <v>2900362.6404041802</v>
      </c>
      <c r="D18580">
        <v>291.206476804864</v>
      </c>
      <c r="E18580">
        <v>3.7818104230161499E-3</v>
      </c>
      <c r="F18580">
        <v>3.2992928744098701E-3</v>
      </c>
    </row>
    <row r="18581" spans="1:6" x14ac:dyDescent="0.2">
      <c r="A18581">
        <f t="shared" si="290"/>
        <v>1857.9999999994056</v>
      </c>
      <c r="B18581">
        <v>566591.730184632</v>
      </c>
      <c r="C18581">
        <v>2900362.64084857</v>
      </c>
      <c r="D18581">
        <v>291.20654179960701</v>
      </c>
      <c r="E18581">
        <v>3.7854649237217802E-3</v>
      </c>
      <c r="F18581">
        <v>3.2960252357877098E-3</v>
      </c>
    </row>
    <row r="18582" spans="1:6" x14ac:dyDescent="0.2">
      <c r="A18582">
        <f t="shared" si="290"/>
        <v>1858.0999999994056</v>
      </c>
      <c r="B18582">
        <v>566591.72995094699</v>
      </c>
      <c r="C18582">
        <v>2900362.6412927802</v>
      </c>
      <c r="D18582">
        <v>291.20660698529002</v>
      </c>
      <c r="E18582">
        <v>3.7891101526685701E-3</v>
      </c>
      <c r="F18582">
        <v>3.2927631523568899E-3</v>
      </c>
    </row>
    <row r="18583" spans="1:6" x14ac:dyDescent="0.2">
      <c r="A18583">
        <f t="shared" si="290"/>
        <v>1858.1999999994055</v>
      </c>
      <c r="B18583">
        <v>566591.72971680504</v>
      </c>
      <c r="C18583">
        <v>2900362.6417368199</v>
      </c>
      <c r="D18583">
        <v>291.20667236162001</v>
      </c>
      <c r="E18583">
        <v>3.7927461161081002E-3</v>
      </c>
      <c r="F18583">
        <v>3.28950662566298E-3</v>
      </c>
    </row>
    <row r="18584" spans="1:6" x14ac:dyDescent="0.2">
      <c r="A18584">
        <f t="shared" si="290"/>
        <v>1858.2999999994054</v>
      </c>
      <c r="B18584">
        <v>566591.72948220698</v>
      </c>
      <c r="C18584">
        <v>2900362.6421806999</v>
      </c>
      <c r="D18584">
        <v>291.20673792830399</v>
      </c>
      <c r="E18584">
        <v>3.7963728203217798E-3</v>
      </c>
      <c r="F18584">
        <v>3.28625565143422E-3</v>
      </c>
    </row>
    <row r="18585" spans="1:6" x14ac:dyDescent="0.2">
      <c r="A18585">
        <f t="shared" si="290"/>
        <v>1858.3999999994053</v>
      </c>
      <c r="B18585">
        <v>566591.72924715304</v>
      </c>
      <c r="C18585">
        <v>2900362.6426243898</v>
      </c>
      <c r="D18585">
        <v>291.206803685051</v>
      </c>
      <c r="E18585">
        <v>3.79999027160288E-3</v>
      </c>
      <c r="F18585">
        <v>3.2830102323149401E-3</v>
      </c>
    </row>
    <row r="18586" spans="1:6" x14ac:dyDescent="0.2">
      <c r="A18586">
        <f t="shared" si="290"/>
        <v>1858.4999999994052</v>
      </c>
      <c r="B18586">
        <v>566591.72901164496</v>
      </c>
      <c r="C18586">
        <v>2900362.6430679201</v>
      </c>
      <c r="D18586">
        <v>291.206869631568</v>
      </c>
      <c r="E18586">
        <v>3.80359847628319E-3</v>
      </c>
      <c r="F18586">
        <v>3.2797703647927802E-3</v>
      </c>
    </row>
    <row r="18587" spans="1:6" x14ac:dyDescent="0.2">
      <c r="A18587">
        <f t="shared" si="290"/>
        <v>1858.5999999994051</v>
      </c>
      <c r="B18587">
        <v>566591.72877568495</v>
      </c>
      <c r="C18587">
        <v>2900362.64351128</v>
      </c>
      <c r="D18587">
        <v>291.20693576756298</v>
      </c>
      <c r="E18587">
        <v>3.8071974406870602E-3</v>
      </c>
      <c r="F18587">
        <v>3.2765360481853902E-3</v>
      </c>
    </row>
    <row r="18588" spans="1:6" x14ac:dyDescent="0.2">
      <c r="A18588">
        <f t="shared" si="290"/>
        <v>1858.699999999405</v>
      </c>
      <c r="B18588">
        <v>566591.72853927198</v>
      </c>
      <c r="C18588">
        <v>2900362.64395446</v>
      </c>
      <c r="D18588">
        <v>291.207002092746</v>
      </c>
      <c r="E18588">
        <v>3.8107871711945602E-3</v>
      </c>
      <c r="F18588">
        <v>3.27330728422514E-3</v>
      </c>
    </row>
    <row r="18589" spans="1:6" x14ac:dyDescent="0.2">
      <c r="A18589">
        <f t="shared" si="290"/>
        <v>1858.7999999994049</v>
      </c>
      <c r="B18589">
        <v>566591.72830240801</v>
      </c>
      <c r="C18589">
        <v>2900362.6443974799</v>
      </c>
      <c r="D18589">
        <v>291.207068606821</v>
      </c>
      <c r="E18589">
        <v>3.81436767418512E-3</v>
      </c>
      <c r="F18589">
        <v>3.2700840726906798E-3</v>
      </c>
    </row>
    <row r="18590" spans="1:6" x14ac:dyDescent="0.2">
      <c r="A18590">
        <f t="shared" si="290"/>
        <v>1858.8999999994048</v>
      </c>
      <c r="B18590">
        <v>566591.72806509398</v>
      </c>
      <c r="C18590">
        <v>2900362.6448403201</v>
      </c>
      <c r="D18590">
        <v>291.207135309497</v>
      </c>
      <c r="E18590">
        <v>3.8179389560778999E-3</v>
      </c>
      <c r="F18590">
        <v>3.2668664116730301E-3</v>
      </c>
    </row>
    <row r="18591" spans="1:6" x14ac:dyDescent="0.2">
      <c r="A18591">
        <f t="shared" si="290"/>
        <v>1858.9999999994047</v>
      </c>
      <c r="B18591">
        <v>566591.72782733198</v>
      </c>
      <c r="C18591">
        <v>2900362.6452830001</v>
      </c>
      <c r="D18591">
        <v>291.207202200479</v>
      </c>
      <c r="E18591">
        <v>3.82150102329421E-3</v>
      </c>
      <c r="F18591">
        <v>3.2636543017363902E-3</v>
      </c>
    </row>
    <row r="18592" spans="1:6" x14ac:dyDescent="0.2">
      <c r="A18592">
        <f t="shared" si="290"/>
        <v>1859.0999999994046</v>
      </c>
      <c r="B18592">
        <v>566591.72758912202</v>
      </c>
      <c r="C18592">
        <v>2900362.6457254998</v>
      </c>
      <c r="D18592">
        <v>291.20726927947402</v>
      </c>
      <c r="E18592">
        <v>3.8250538822949399E-3</v>
      </c>
      <c r="F18592">
        <v>3.2604477419115999E-3</v>
      </c>
    </row>
    <row r="18593" spans="1:6" x14ac:dyDescent="0.2">
      <c r="A18593">
        <f t="shared" si="290"/>
        <v>1859.1999999994046</v>
      </c>
      <c r="B18593">
        <v>566591.72735046502</v>
      </c>
      <c r="C18593">
        <v>2900362.6461678301</v>
      </c>
      <c r="D18593">
        <v>291.20733654618698</v>
      </c>
      <c r="E18593">
        <v>3.8285975395458498E-3</v>
      </c>
      <c r="F18593">
        <v>3.2572467293279098E-3</v>
      </c>
    </row>
    <row r="18594" spans="1:6" x14ac:dyDescent="0.2">
      <c r="A18594">
        <f t="shared" si="290"/>
        <v>1859.2999999994045</v>
      </c>
      <c r="B18594">
        <v>566591.72711136204</v>
      </c>
      <c r="C18594">
        <v>2900362.6466100002</v>
      </c>
      <c r="D18594">
        <v>291.20740400032503</v>
      </c>
      <c r="E18594">
        <v>3.83213200155119E-3</v>
      </c>
      <c r="F18594">
        <v>3.2540512640204101E-3</v>
      </c>
    </row>
    <row r="18595" spans="1:6" x14ac:dyDescent="0.2">
      <c r="A18595">
        <f t="shared" si="290"/>
        <v>1859.3999999994044</v>
      </c>
      <c r="B18595">
        <v>566591.72687181504</v>
      </c>
      <c r="C18595">
        <v>2900362.64705199</v>
      </c>
      <c r="D18595">
        <v>291.20747164159599</v>
      </c>
      <c r="E18595">
        <v>3.8356572748104302E-3</v>
      </c>
      <c r="F18595">
        <v>3.2508613439291602E-3</v>
      </c>
    </row>
    <row r="18596" spans="1:6" x14ac:dyDescent="0.2">
      <c r="A18596">
        <f t="shared" si="290"/>
        <v>1859.4999999994043</v>
      </c>
      <c r="B18596">
        <v>566591.72663182404</v>
      </c>
      <c r="C18596">
        <v>2900362.6474938099</v>
      </c>
      <c r="D18596">
        <v>291.20753946970598</v>
      </c>
      <c r="E18596">
        <v>3.8391733658639398E-3</v>
      </c>
      <c r="F18596">
        <v>3.24767696977858E-3</v>
      </c>
    </row>
    <row r="18597" spans="1:6" x14ac:dyDescent="0.2">
      <c r="A18597">
        <f t="shared" si="290"/>
        <v>1859.5999999994042</v>
      </c>
      <c r="B18597">
        <v>566591.72639139101</v>
      </c>
      <c r="C18597">
        <v>2900362.6479354701</v>
      </c>
      <c r="D18597">
        <v>291.20760748436197</v>
      </c>
      <c r="E18597">
        <v>3.8426802812827399E-3</v>
      </c>
      <c r="F18597">
        <v>3.2444981405341002E-3</v>
      </c>
    </row>
    <row r="18598" spans="1:6" x14ac:dyDescent="0.2">
      <c r="A18598">
        <f t="shared" si="290"/>
        <v>1859.6999999994041</v>
      </c>
      <c r="B18598">
        <v>566591.72615051595</v>
      </c>
      <c r="C18598">
        <v>2900362.6483769501</v>
      </c>
      <c r="D18598">
        <v>291.20767568526901</v>
      </c>
      <c r="E18598">
        <v>3.84617802765033E-3</v>
      </c>
      <c r="F18598">
        <v>3.24132485350671E-3</v>
      </c>
    </row>
    <row r="18599" spans="1:6" x14ac:dyDescent="0.2">
      <c r="A18599">
        <f t="shared" si="290"/>
        <v>1859.799999999404</v>
      </c>
      <c r="B18599">
        <v>566591.72590920096</v>
      </c>
      <c r="C18599">
        <v>2900362.6488182698</v>
      </c>
      <c r="D18599">
        <v>291.20774407213497</v>
      </c>
      <c r="E18599">
        <v>3.8496666115558501E-3</v>
      </c>
      <c r="F18599">
        <v>3.23815710879061E-3</v>
      </c>
    </row>
    <row r="18600" spans="1:6" x14ac:dyDescent="0.2">
      <c r="A18600">
        <f t="shared" si="290"/>
        <v>1859.8999999994039</v>
      </c>
      <c r="B18600">
        <v>566591.72566744697</v>
      </c>
      <c r="C18600">
        <v>2900362.6492594201</v>
      </c>
      <c r="D18600">
        <v>291.207812644667</v>
      </c>
      <c r="E18600">
        <v>3.85314603962169E-3</v>
      </c>
      <c r="F18600">
        <v>3.2349949045226501E-3</v>
      </c>
    </row>
    <row r="18601" spans="1:6" x14ac:dyDescent="0.2">
      <c r="A18601">
        <f t="shared" si="290"/>
        <v>1859.9999999994038</v>
      </c>
      <c r="B18601">
        <v>566591.72542525502</v>
      </c>
      <c r="C18601">
        <v>2900362.6497003902</v>
      </c>
      <c r="D18601">
        <v>291.20788140257201</v>
      </c>
      <c r="E18601">
        <v>3.8566163184846898E-3</v>
      </c>
      <c r="F18601">
        <v>3.2318382412750402E-3</v>
      </c>
    </row>
    <row r="18602" spans="1:6" x14ac:dyDescent="0.2">
      <c r="A18602">
        <f t="shared" si="290"/>
        <v>1860.0999999994037</v>
      </c>
      <c r="B18602">
        <v>566591.725182625</v>
      </c>
      <c r="C18602">
        <v>2900362.6501412001</v>
      </c>
      <c r="D18602">
        <v>291.20795034555499</v>
      </c>
      <c r="E18602">
        <v>3.8600774548230498E-3</v>
      </c>
      <c r="F18602">
        <v>3.2286871178233301E-3</v>
      </c>
    </row>
    <row r="18603" spans="1:6" x14ac:dyDescent="0.2">
      <c r="A18603">
        <f t="shared" si="290"/>
        <v>1860.1999999994036</v>
      </c>
      <c r="B18603">
        <v>566591.724939559</v>
      </c>
      <c r="C18603">
        <v>2900362.6505818502</v>
      </c>
      <c r="D18603">
        <v>291.20801947332302</v>
      </c>
      <c r="E18603">
        <v>3.8635294553225502E-3</v>
      </c>
      <c r="F18603">
        <v>3.2255415316303198E-3</v>
      </c>
    </row>
    <row r="18604" spans="1:6" x14ac:dyDescent="0.2">
      <c r="A18604">
        <f t="shared" si="290"/>
        <v>1860.2999999994036</v>
      </c>
      <c r="B18604">
        <v>566591.72469605797</v>
      </c>
      <c r="C18604">
        <v>2900362.6510223201</v>
      </c>
      <c r="D18604">
        <v>291.20808878558302</v>
      </c>
      <c r="E18604">
        <v>3.8669723266807998E-3</v>
      </c>
      <c r="F18604">
        <v>3.2224014823920102E-3</v>
      </c>
    </row>
    <row r="18605" spans="1:6" x14ac:dyDescent="0.2">
      <c r="A18605">
        <f t="shared" si="290"/>
        <v>1860.3999999994035</v>
      </c>
      <c r="B18605">
        <v>566591.72445212305</v>
      </c>
      <c r="C18605">
        <v>2900362.6514626299</v>
      </c>
      <c r="D18605">
        <v>291.20815828204201</v>
      </c>
      <c r="E18605">
        <v>3.8704060756317802E-3</v>
      </c>
      <c r="F18605">
        <v>3.2192669684353902E-3</v>
      </c>
    </row>
    <row r="18606" spans="1:6" x14ac:dyDescent="0.2">
      <c r="A18606">
        <f t="shared" si="290"/>
        <v>1860.4999999994034</v>
      </c>
      <c r="B18606">
        <v>566591.72420775495</v>
      </c>
      <c r="C18606">
        <v>2900362.6519027599</v>
      </c>
      <c r="D18606">
        <v>291.208227962406</v>
      </c>
      <c r="E18606">
        <v>3.87383070893537E-3</v>
      </c>
      <c r="F18606">
        <v>3.2161379904469701E-3</v>
      </c>
    </row>
    <row r="18607" spans="1:6" x14ac:dyDescent="0.2">
      <c r="A18607">
        <f t="shared" si="290"/>
        <v>1860.5999999994033</v>
      </c>
      <c r="B18607">
        <v>566591.72396295599</v>
      </c>
      <c r="C18607">
        <v>2900362.6523427302</v>
      </c>
      <c r="D18607">
        <v>291.20829782638202</v>
      </c>
      <c r="E18607">
        <v>3.8772462333497401E-3</v>
      </c>
      <c r="F18607">
        <v>3.2130145470706398E-3</v>
      </c>
    </row>
    <row r="18608" spans="1:6" x14ac:dyDescent="0.2">
      <c r="A18608">
        <f t="shared" si="290"/>
        <v>1860.6999999994032</v>
      </c>
      <c r="B18608">
        <v>566591.72371772502</v>
      </c>
      <c r="C18608">
        <v>2900362.6527825398</v>
      </c>
      <c r="D18608">
        <v>291.208367873675</v>
      </c>
      <c r="E18608">
        <v>3.88065265566681E-3</v>
      </c>
      <c r="F18608">
        <v>3.2098966395395301E-3</v>
      </c>
    </row>
    <row r="18609" spans="1:6" x14ac:dyDescent="0.2">
      <c r="A18609">
        <f t="shared" si="290"/>
        <v>1860.7999999994031</v>
      </c>
      <c r="B18609">
        <v>566591.72347206401</v>
      </c>
      <c r="C18609">
        <v>2900362.6532221702</v>
      </c>
      <c r="D18609">
        <v>291.20843810398998</v>
      </c>
      <c r="E18609">
        <v>3.8840499826995199E-3</v>
      </c>
      <c r="F18609">
        <v>3.2067842632919801E-3</v>
      </c>
    </row>
    <row r="18610" spans="1:6" x14ac:dyDescent="0.2">
      <c r="A18610">
        <f t="shared" si="290"/>
        <v>1860.899999999403</v>
      </c>
      <c r="B18610">
        <v>566591.72322597494</v>
      </c>
      <c r="C18610">
        <v>2900362.6536616399</v>
      </c>
      <c r="D18610">
        <v>291.20850851703301</v>
      </c>
      <c r="E18610">
        <v>3.8874382212824099E-3</v>
      </c>
      <c r="F18610">
        <v>3.2036774204406999E-3</v>
      </c>
    </row>
    <row r="18611" spans="1:6" x14ac:dyDescent="0.2">
      <c r="A18611">
        <f t="shared" si="290"/>
        <v>1860.9999999994029</v>
      </c>
      <c r="B18611">
        <v>566591.72297945805</v>
      </c>
      <c r="C18611">
        <v>2900362.6541009401</v>
      </c>
      <c r="D18611">
        <v>291.208579112508</v>
      </c>
      <c r="E18611">
        <v>3.89081737827271E-3</v>
      </c>
      <c r="F18611">
        <v>3.2005761069000402E-3</v>
      </c>
    </row>
    <row r="18612" spans="1:6" x14ac:dyDescent="0.2">
      <c r="A18612">
        <f t="shared" si="290"/>
        <v>1861.0999999994028</v>
      </c>
      <c r="B18612">
        <v>566591.72273251403</v>
      </c>
      <c r="C18612">
        <v>2900362.6545400801</v>
      </c>
      <c r="D18612">
        <v>291.20864989012301</v>
      </c>
      <c r="E18612">
        <v>3.8941874605452698E-3</v>
      </c>
      <c r="F18612">
        <v>3.1974803215192998E-3</v>
      </c>
    </row>
    <row r="18613" spans="1:6" x14ac:dyDescent="0.2">
      <c r="A18613">
        <f t="shared" si="290"/>
        <v>1861.1999999994027</v>
      </c>
      <c r="B18613">
        <v>566591.72248514497</v>
      </c>
      <c r="C18613">
        <v>2900362.6549790502</v>
      </c>
      <c r="D18613">
        <v>291.20872084958302</v>
      </c>
      <c r="E18613">
        <v>3.8975484749941801E-3</v>
      </c>
      <c r="F18613">
        <v>3.1943900654967999E-3</v>
      </c>
    </row>
    <row r="18614" spans="1:6" x14ac:dyDescent="0.2">
      <c r="A18614">
        <f t="shared" si="290"/>
        <v>1861.2999999994026</v>
      </c>
      <c r="B18614">
        <v>566591.722237351</v>
      </c>
      <c r="C18614">
        <v>2900362.6554178498</v>
      </c>
      <c r="D18614">
        <v>291.208791990593</v>
      </c>
      <c r="E18614">
        <v>3.9009004285282798E-3</v>
      </c>
      <c r="F18614">
        <v>3.1913053381243499E-3</v>
      </c>
    </row>
    <row r="18615" spans="1:6" x14ac:dyDescent="0.2">
      <c r="A18615">
        <f t="shared" si="290"/>
        <v>1861.3999999994026</v>
      </c>
      <c r="B18615">
        <v>566591.72198913398</v>
      </c>
      <c r="C18615">
        <v>2900362.6558564901</v>
      </c>
      <c r="D18615">
        <v>291.20886331285698</v>
      </c>
      <c r="E18615">
        <v>3.9042433280912698E-3</v>
      </c>
      <c r="F18615">
        <v>3.1882261370365299E-3</v>
      </c>
    </row>
    <row r="18616" spans="1:6" x14ac:dyDescent="0.2">
      <c r="A18616">
        <f t="shared" si="290"/>
        <v>1861.4999999994025</v>
      </c>
      <c r="B18616">
        <v>566591.72174049402</v>
      </c>
      <c r="C18616">
        <v>2900362.6562949601</v>
      </c>
      <c r="D18616">
        <v>291.20893481607999</v>
      </c>
      <c r="E18616">
        <v>3.90757718062874E-3</v>
      </c>
      <c r="F18616">
        <v>3.1851524620764701E-3</v>
      </c>
    </row>
    <row r="18617" spans="1:6" x14ac:dyDescent="0.2">
      <c r="A18617">
        <f t="shared" si="290"/>
        <v>1861.5999999994024</v>
      </c>
      <c r="B18617">
        <v>566591.72149143205</v>
      </c>
      <c r="C18617">
        <v>2900362.6567332698</v>
      </c>
      <c r="D18617">
        <v>291.20900649996798</v>
      </c>
      <c r="E18617">
        <v>3.9109019931279502E-3</v>
      </c>
      <c r="F18617">
        <v>3.1820843116027501E-3</v>
      </c>
    </row>
    <row r="18618" spans="1:6" x14ac:dyDescent="0.2">
      <c r="A18618">
        <f t="shared" si="290"/>
        <v>1861.6999999994023</v>
      </c>
      <c r="B18618">
        <v>566591.72124195006</v>
      </c>
      <c r="C18618">
        <v>2900362.65717141</v>
      </c>
      <c r="D18618">
        <v>291.20907836422299</v>
      </c>
      <c r="E18618">
        <v>3.9142177725787E-3</v>
      </c>
      <c r="F18618">
        <v>3.1790216824395799E-3</v>
      </c>
    </row>
    <row r="18619" spans="1:6" x14ac:dyDescent="0.2">
      <c r="A18619">
        <f t="shared" si="290"/>
        <v>1861.7999999994022</v>
      </c>
      <c r="B18619">
        <v>566591.72099204897</v>
      </c>
      <c r="C18619">
        <v>2900362.6576093799</v>
      </c>
      <c r="D18619">
        <v>291.20915040855198</v>
      </c>
      <c r="E18619">
        <v>3.91752452599813E-3</v>
      </c>
      <c r="F18619">
        <v>3.17596457389141E-3</v>
      </c>
    </row>
    <row r="18620" spans="1:6" x14ac:dyDescent="0.2">
      <c r="A18620">
        <f t="shared" si="290"/>
        <v>1861.8999999994021</v>
      </c>
      <c r="B18620">
        <v>566591.72074172995</v>
      </c>
      <c r="C18620">
        <v>2900362.6580471899</v>
      </c>
      <c r="D18620">
        <v>291.20922263266101</v>
      </c>
      <c r="E18620">
        <v>3.9208222604089002E-3</v>
      </c>
      <c r="F18620">
        <v>3.1729129836718301E-3</v>
      </c>
    </row>
    <row r="18621" spans="1:6" x14ac:dyDescent="0.2">
      <c r="A18621">
        <f t="shared" si="290"/>
        <v>1861.999999999402</v>
      </c>
      <c r="B18621">
        <v>566591.720490993</v>
      </c>
      <c r="C18621">
        <v>2900362.6584848398</v>
      </c>
      <c r="D18621">
        <v>291.20929503625501</v>
      </c>
      <c r="E18621">
        <v>3.92411098288539E-3</v>
      </c>
      <c r="F18621">
        <v>3.1698669116821702E-3</v>
      </c>
    </row>
    <row r="18622" spans="1:6" x14ac:dyDescent="0.2">
      <c r="A18622">
        <f t="shared" si="290"/>
        <v>1862.0999999994019</v>
      </c>
      <c r="B18622">
        <v>566591.72023983998</v>
      </c>
      <c r="C18622">
        <v>2900362.6589223202</v>
      </c>
      <c r="D18622">
        <v>291.20936761903999</v>
      </c>
      <c r="E18622">
        <v>3.9273907004965603E-3</v>
      </c>
      <c r="F18622">
        <v>3.1668263562585901E-3</v>
      </c>
    </row>
    <row r="18623" spans="1:6" x14ac:dyDescent="0.2">
      <c r="A18623">
        <f t="shared" si="290"/>
        <v>1862.1999999994018</v>
      </c>
      <c r="B18623">
        <v>566591.71998827194</v>
      </c>
      <c r="C18623">
        <v>2900362.6593596302</v>
      </c>
      <c r="D18623">
        <v>291.20944038072003</v>
      </c>
      <c r="E18623">
        <v>3.9306614203393E-3</v>
      </c>
      <c r="F18623">
        <v>3.1637913182970701E-3</v>
      </c>
    </row>
    <row r="18624" spans="1:6" x14ac:dyDescent="0.2">
      <c r="A18624">
        <f t="shared" si="290"/>
        <v>1862.2999999994017</v>
      </c>
      <c r="B18624">
        <v>566591.719736289</v>
      </c>
      <c r="C18624">
        <v>2900362.6597967902</v>
      </c>
      <c r="D18624">
        <v>291.209513321001</v>
      </c>
      <c r="E18624">
        <v>3.93392314954134E-3</v>
      </c>
      <c r="F18624">
        <v>3.1607617963889901E-3</v>
      </c>
    </row>
    <row r="18625" spans="1:6" x14ac:dyDescent="0.2">
      <c r="A18625">
        <f t="shared" si="290"/>
        <v>1862.3999999994016</v>
      </c>
      <c r="B18625">
        <v>566591.71948389395</v>
      </c>
      <c r="C18625">
        <v>2900362.66023377</v>
      </c>
      <c r="D18625">
        <v>291.20958643958602</v>
      </c>
      <c r="E18625">
        <v>3.9371758952230704E-3</v>
      </c>
      <c r="F18625">
        <v>3.15773778787496E-3</v>
      </c>
    </row>
    <row r="18626" spans="1:6" x14ac:dyDescent="0.2">
      <c r="A18626">
        <f t="shared" si="290"/>
        <v>1862.4999999994016</v>
      </c>
      <c r="B18626">
        <v>566591.71923108597</v>
      </c>
      <c r="C18626">
        <v>2900362.6606705999</v>
      </c>
      <c r="D18626">
        <v>291.20965973617899</v>
      </c>
      <c r="E18626">
        <v>3.9404196645518499E-3</v>
      </c>
      <c r="F18626">
        <v>3.1547192923275999E-3</v>
      </c>
    </row>
    <row r="18627" spans="1:6" x14ac:dyDescent="0.2">
      <c r="A18627">
        <f t="shared" si="290"/>
        <v>1862.5999999994015</v>
      </c>
      <c r="B18627">
        <v>566591.71897786704</v>
      </c>
      <c r="C18627">
        <v>2900362.6611072598</v>
      </c>
      <c r="D18627">
        <v>291.20973321048501</v>
      </c>
      <c r="E18627">
        <v>3.9436544647017801E-3</v>
      </c>
      <c r="F18627">
        <v>3.15170630751661E-3</v>
      </c>
    </row>
    <row r="18628" spans="1:6" x14ac:dyDescent="0.2">
      <c r="A18628">
        <f t="shared" ref="A18628:A18691" si="291">A18627+0.1</f>
        <v>1862.6999999994014</v>
      </c>
      <c r="B18628">
        <v>566591.71872423904</v>
      </c>
      <c r="C18628">
        <v>2900362.6615437502</v>
      </c>
      <c r="D18628">
        <v>291.20980686220901</v>
      </c>
      <c r="E18628">
        <v>3.9468803028610199E-3</v>
      </c>
      <c r="F18628">
        <v>3.14869883401961E-3</v>
      </c>
    </row>
    <row r="18629" spans="1:6" x14ac:dyDescent="0.2">
      <c r="A18629">
        <f t="shared" si="291"/>
        <v>1862.7999999994013</v>
      </c>
      <c r="B18629">
        <v>566591.71847020101</v>
      </c>
      <c r="C18629">
        <v>2900362.6619800902</v>
      </c>
      <c r="D18629">
        <v>291.20988069105402</v>
      </c>
      <c r="E18629">
        <v>3.95009718624568E-3</v>
      </c>
      <c r="F18629">
        <v>3.1456968702318201E-3</v>
      </c>
    </row>
    <row r="18630" spans="1:6" x14ac:dyDescent="0.2">
      <c r="A18630">
        <f t="shared" si="291"/>
        <v>1862.8999999994012</v>
      </c>
      <c r="B18630">
        <v>566591.71821575495</v>
      </c>
      <c r="C18630">
        <v>2900362.6624162602</v>
      </c>
      <c r="D18630">
        <v>291.20995469672198</v>
      </c>
      <c r="E18630">
        <v>3.9533051220959304E-3</v>
      </c>
      <c r="F18630">
        <v>3.1427004130007998E-3</v>
      </c>
    </row>
    <row r="18631" spans="1:6" x14ac:dyDescent="0.2">
      <c r="A18631">
        <f t="shared" si="291"/>
        <v>1862.9999999994011</v>
      </c>
      <c r="B18631">
        <v>566591.71796090296</v>
      </c>
      <c r="C18631">
        <v>2900362.6628522598</v>
      </c>
      <c r="D18631">
        <v>291.21002887891899</v>
      </c>
      <c r="E18631">
        <v>3.9565041176715804E-3</v>
      </c>
      <c r="F18631">
        <v>3.1397094616921499E-3</v>
      </c>
    </row>
    <row r="18632" spans="1:6" x14ac:dyDescent="0.2">
      <c r="A18632">
        <f t="shared" si="291"/>
        <v>1863.099999999401</v>
      </c>
      <c r="B18632">
        <v>566591.71770564397</v>
      </c>
      <c r="C18632">
        <v>2900362.6632881099</v>
      </c>
      <c r="D18632">
        <v>291.21010323734799</v>
      </c>
      <c r="E18632">
        <v>3.9596941802430997E-3</v>
      </c>
      <c r="F18632">
        <v>3.1367240139527999E-3</v>
      </c>
    </row>
    <row r="18633" spans="1:6" x14ac:dyDescent="0.2">
      <c r="A18633">
        <f t="shared" si="291"/>
        <v>1863.1999999994009</v>
      </c>
      <c r="B18633">
        <v>566591.71744998102</v>
      </c>
      <c r="C18633">
        <v>2900362.6637237901</v>
      </c>
      <c r="D18633">
        <v>291.210177771715</v>
      </c>
      <c r="E18633">
        <v>3.9628753170980104E-3</v>
      </c>
      <c r="F18633">
        <v>3.13374406990435E-3</v>
      </c>
    </row>
    <row r="18634" spans="1:6" x14ac:dyDescent="0.2">
      <c r="A18634">
        <f t="shared" si="291"/>
        <v>1863.2999999994008</v>
      </c>
      <c r="B18634">
        <v>566591.717193914</v>
      </c>
      <c r="C18634">
        <v>2900362.6641593101</v>
      </c>
      <c r="D18634">
        <v>291.21025248172202</v>
      </c>
      <c r="E18634">
        <v>3.9660475355380196E-3</v>
      </c>
      <c r="F18634">
        <v>3.1307696275770899E-3</v>
      </c>
    </row>
    <row r="18635" spans="1:6" x14ac:dyDescent="0.2">
      <c r="A18635">
        <f t="shared" si="291"/>
        <v>1863.3999999994007</v>
      </c>
      <c r="B18635">
        <v>566591.71693744406</v>
      </c>
      <c r="C18635">
        <v>2900362.6645946698</v>
      </c>
      <c r="D18635">
        <v>291.21032736707201</v>
      </c>
      <c r="E18635">
        <v>3.9692108429058102E-3</v>
      </c>
      <c r="F18635">
        <v>3.1278006837345399E-3</v>
      </c>
    </row>
    <row r="18636" spans="1:6" x14ac:dyDescent="0.2">
      <c r="A18636">
        <f t="shared" si="291"/>
        <v>1863.4999999994006</v>
      </c>
      <c r="B18636">
        <v>566591.71668057295</v>
      </c>
      <c r="C18636">
        <v>2900362.6650298601</v>
      </c>
      <c r="D18636">
        <v>291.21040242747199</v>
      </c>
      <c r="E18636">
        <v>3.9723652465454102E-3</v>
      </c>
      <c r="F18636">
        <v>3.1248372374334198E-3</v>
      </c>
    </row>
    <row r="18637" spans="1:6" x14ac:dyDescent="0.2">
      <c r="A18637">
        <f t="shared" si="291"/>
        <v>1863.5999999994006</v>
      </c>
      <c r="B18637">
        <v>566591.71642329998</v>
      </c>
      <c r="C18637">
        <v>2900362.6654648902</v>
      </c>
      <c r="D18637">
        <v>291.21047766262501</v>
      </c>
      <c r="E18637">
        <v>3.9755107538274404E-3</v>
      </c>
      <c r="F18637">
        <v>3.1218792863375901E-3</v>
      </c>
    </row>
    <row r="18638" spans="1:6" x14ac:dyDescent="0.2">
      <c r="A18638">
        <f t="shared" si="291"/>
        <v>1863.6999999994005</v>
      </c>
      <c r="B18638">
        <v>566591.71616562805</v>
      </c>
      <c r="C18638">
        <v>2900362.6658997699</v>
      </c>
      <c r="D18638">
        <v>291.21055307223497</v>
      </c>
      <c r="E18638">
        <v>3.9786473721418001E-3</v>
      </c>
      <c r="F18638">
        <v>3.1189268302914499E-3</v>
      </c>
    </row>
    <row r="18639" spans="1:6" x14ac:dyDescent="0.2">
      <c r="A18639">
        <f t="shared" si="291"/>
        <v>1863.7999999994004</v>
      </c>
      <c r="B18639">
        <v>566591.71590755798</v>
      </c>
      <c r="C18639">
        <v>2900362.66633448</v>
      </c>
      <c r="D18639">
        <v>291.210628656008</v>
      </c>
      <c r="E18639">
        <v>3.9817751088946198E-3</v>
      </c>
      <c r="F18639">
        <v>3.1159798673127898E-3</v>
      </c>
    </row>
    <row r="18640" spans="1:6" x14ac:dyDescent="0.2">
      <c r="A18640">
        <f t="shared" si="291"/>
        <v>1863.8999999994003</v>
      </c>
      <c r="B18640">
        <v>566591.71564908896</v>
      </c>
      <c r="C18640">
        <v>2900362.6667690198</v>
      </c>
      <c r="D18640">
        <v>291.21070441364799</v>
      </c>
      <c r="E18640">
        <v>3.9848939715031702E-3</v>
      </c>
      <c r="F18640">
        <v>3.1130383978803101E-3</v>
      </c>
    </row>
    <row r="18641" spans="1:6" x14ac:dyDescent="0.2">
      <c r="A18641">
        <f t="shared" si="291"/>
        <v>1863.9999999994002</v>
      </c>
      <c r="B18641">
        <v>566591.71539022506</v>
      </c>
      <c r="C18641">
        <v>2900362.6672034101</v>
      </c>
      <c r="D18641">
        <v>291.21078034485703</v>
      </c>
      <c r="E18641">
        <v>3.9880039674241204E-3</v>
      </c>
      <c r="F18641">
        <v>3.1101024206257001E-3</v>
      </c>
    </row>
    <row r="18642" spans="1:6" x14ac:dyDescent="0.2">
      <c r="A18642">
        <f t="shared" si="291"/>
        <v>1864.0999999994001</v>
      </c>
      <c r="B18642">
        <v>566591.71513096394</v>
      </c>
      <c r="C18642">
        <v>2900362.6676376401</v>
      </c>
      <c r="D18642">
        <v>291.21085644933697</v>
      </c>
      <c r="E18642">
        <v>3.9911051041186798E-3</v>
      </c>
      <c r="F18642">
        <v>3.10717193226779E-3</v>
      </c>
    </row>
    <row r="18643" spans="1:6" x14ac:dyDescent="0.2">
      <c r="A18643">
        <f t="shared" si="291"/>
        <v>1864.1999999994</v>
      </c>
      <c r="B18643">
        <v>566591.714871309</v>
      </c>
      <c r="C18643">
        <v>2900362.66807171</v>
      </c>
      <c r="D18643">
        <v>291.210932726794</v>
      </c>
      <c r="E18643">
        <v>3.9941973890766603E-3</v>
      </c>
      <c r="F18643">
        <v>3.1042469320642601E-3</v>
      </c>
    </row>
    <row r="18644" spans="1:6" x14ac:dyDescent="0.2">
      <c r="A18644">
        <f t="shared" si="291"/>
        <v>1864.2999999993999</v>
      </c>
      <c r="B18644">
        <v>566591.71461126104</v>
      </c>
      <c r="C18644">
        <v>2900362.66850561</v>
      </c>
      <c r="D18644">
        <v>291.211009176929</v>
      </c>
      <c r="E18644">
        <v>3.9972808297945202E-3</v>
      </c>
      <c r="F18644">
        <v>3.1013274178243299E-3</v>
      </c>
    </row>
    <row r="18645" spans="1:6" x14ac:dyDescent="0.2">
      <c r="A18645">
        <f t="shared" si="291"/>
        <v>1864.3999999993998</v>
      </c>
      <c r="B18645">
        <v>566591.71435081901</v>
      </c>
      <c r="C18645">
        <v>2900362.66893936</v>
      </c>
      <c r="D18645">
        <v>291.21108579944598</v>
      </c>
      <c r="E18645">
        <v>4.00035543379144E-3</v>
      </c>
      <c r="F18645">
        <v>3.0984133895102001E-3</v>
      </c>
    </row>
    <row r="18646" spans="1:6" x14ac:dyDescent="0.2">
      <c r="A18646">
        <f t="shared" si="291"/>
        <v>1864.4999999993997</v>
      </c>
      <c r="B18646">
        <v>566591.71408998698</v>
      </c>
      <c r="C18646">
        <v>2900362.66937294</v>
      </c>
      <c r="D18646">
        <v>291.21116259404698</v>
      </c>
      <c r="E18646">
        <v>4.0034212085990903E-3</v>
      </c>
      <c r="F18646">
        <v>3.0955048449822602E-3</v>
      </c>
    </row>
    <row r="18647" spans="1:6" x14ac:dyDescent="0.2">
      <c r="A18647">
        <f t="shared" si="291"/>
        <v>1864.5999999993996</v>
      </c>
      <c r="B18647">
        <v>566591.71382876404</v>
      </c>
      <c r="C18647">
        <v>2900362.66980637</v>
      </c>
      <c r="D18647">
        <v>291.21123956043601</v>
      </c>
      <c r="E18647">
        <v>4.0064781617875304E-3</v>
      </c>
      <c r="F18647">
        <v>3.0926017809015699E-3</v>
      </c>
    </row>
    <row r="18648" spans="1:6" x14ac:dyDescent="0.2">
      <c r="A18648">
        <f t="shared" si="291"/>
        <v>1864.6999999993996</v>
      </c>
      <c r="B18648">
        <v>566591.71356715204</v>
      </c>
      <c r="C18648">
        <v>2900362.6702396399</v>
      </c>
      <c r="D18648">
        <v>291.21131669831601</v>
      </c>
      <c r="E18648">
        <v>4.00952630092705E-3</v>
      </c>
      <c r="F18648">
        <v>3.08970419612051E-3</v>
      </c>
    </row>
    <row r="18649" spans="1:6" x14ac:dyDescent="0.2">
      <c r="A18649">
        <f t="shared" si="291"/>
        <v>1864.7999999993995</v>
      </c>
      <c r="B18649">
        <v>566591.71330515097</v>
      </c>
      <c r="C18649">
        <v>2900362.6706727399</v>
      </c>
      <c r="D18649">
        <v>291.211394007389</v>
      </c>
      <c r="E18649">
        <v>4.0125656336049897E-3</v>
      </c>
      <c r="F18649">
        <v>3.08681208811948E-3</v>
      </c>
    </row>
    <row r="18650" spans="1:6" x14ac:dyDescent="0.2">
      <c r="A18650">
        <f t="shared" si="291"/>
        <v>1864.8999999993994</v>
      </c>
      <c r="B18650">
        <v>566591.71304276201</v>
      </c>
      <c r="C18650">
        <v>2900362.6711056898</v>
      </c>
      <c r="D18650">
        <v>291.211471487361</v>
      </c>
      <c r="E18650">
        <v>4.0155961674299898E-3</v>
      </c>
      <c r="F18650">
        <v>3.0839254565796599E-3</v>
      </c>
    </row>
    <row r="18651" spans="1:6" x14ac:dyDescent="0.2">
      <c r="A18651">
        <f t="shared" si="291"/>
        <v>1864.9999999993993</v>
      </c>
      <c r="B18651">
        <v>566591.71277998795</v>
      </c>
      <c r="C18651">
        <v>2900362.6715384801</v>
      </c>
      <c r="D18651">
        <v>291.21154913793401</v>
      </c>
      <c r="E18651">
        <v>4.01861791002763E-3</v>
      </c>
      <c r="F18651">
        <v>3.0810442991280901E-3</v>
      </c>
    </row>
    <row r="18652" spans="1:6" x14ac:dyDescent="0.2">
      <c r="A18652">
        <f t="shared" si="291"/>
        <v>1865.0999999993992</v>
      </c>
      <c r="B18652">
        <v>566591.71251682797</v>
      </c>
      <c r="C18652">
        <v>2900362.6719711102</v>
      </c>
      <c r="D18652">
        <v>291.21162695880997</v>
      </c>
      <c r="E18652">
        <v>4.0216308690447598E-3</v>
      </c>
      <c r="F18652">
        <v>3.0781686121391502E-3</v>
      </c>
    </row>
    <row r="18653" spans="1:6" x14ac:dyDescent="0.2">
      <c r="A18653">
        <f t="shared" si="291"/>
        <v>1865.1999999993991</v>
      </c>
      <c r="B18653">
        <v>566591.71225328394</v>
      </c>
      <c r="C18653">
        <v>2900362.67240358</v>
      </c>
      <c r="D18653">
        <v>291.21170494969499</v>
      </c>
      <c r="E18653">
        <v>4.0246350521517399E-3</v>
      </c>
      <c r="F18653">
        <v>3.0752983943718401E-3</v>
      </c>
    </row>
    <row r="18654" spans="1:6" x14ac:dyDescent="0.2">
      <c r="A18654">
        <f t="shared" si="291"/>
        <v>1865.299999999399</v>
      </c>
      <c r="B18654">
        <v>566591.71198935597</v>
      </c>
      <c r="C18654">
        <v>2900362.6728358902</v>
      </c>
      <c r="D18654">
        <v>291.21178311029399</v>
      </c>
      <c r="E18654">
        <v>4.0276304670303102E-3</v>
      </c>
      <c r="F18654">
        <v>3.0724336428626401E-3</v>
      </c>
    </row>
    <row r="18655" spans="1:6" x14ac:dyDescent="0.2">
      <c r="A18655">
        <f t="shared" si="291"/>
        <v>1865.3999999993989</v>
      </c>
      <c r="B18655">
        <v>566591.71172504604</v>
      </c>
      <c r="C18655">
        <v>2900362.6732680402</v>
      </c>
      <c r="D18655">
        <v>291.21186144030997</v>
      </c>
      <c r="E18655">
        <v>4.0306171213824902E-3</v>
      </c>
      <c r="F18655">
        <v>3.0695743571869899E-3</v>
      </c>
    </row>
    <row r="18656" spans="1:6" x14ac:dyDescent="0.2">
      <c r="A18656">
        <f t="shared" si="291"/>
        <v>1865.4999999993988</v>
      </c>
      <c r="B18656">
        <v>566591.71146035497</v>
      </c>
      <c r="C18656">
        <v>2900362.6737000402</v>
      </c>
      <c r="D18656">
        <v>291.21193993944701</v>
      </c>
      <c r="E18656">
        <v>4.0335950229185603E-3</v>
      </c>
      <c r="F18656">
        <v>3.0667205351327001E-3</v>
      </c>
    </row>
    <row r="18657" spans="1:6" x14ac:dyDescent="0.2">
      <c r="A18657">
        <f t="shared" si="291"/>
        <v>1865.5999999993987</v>
      </c>
      <c r="B18657">
        <v>566591.71119528299</v>
      </c>
      <c r="C18657">
        <v>2900362.67413188</v>
      </c>
      <c r="D18657">
        <v>291.21201860741098</v>
      </c>
      <c r="E18657">
        <v>4.0365641793768097E-3</v>
      </c>
      <c r="F18657">
        <v>3.0638721767203901E-3</v>
      </c>
    </row>
    <row r="18658" spans="1:6" x14ac:dyDescent="0.2">
      <c r="A18658">
        <f t="shared" si="291"/>
        <v>1865.6999999993986</v>
      </c>
      <c r="B18658">
        <v>566591.71092983196</v>
      </c>
      <c r="C18658">
        <v>2900362.6745635602</v>
      </c>
      <c r="D18658">
        <v>291.21209744390501</v>
      </c>
      <c r="E18658">
        <v>4.0395245985108902E-3</v>
      </c>
      <c r="F18658">
        <v>3.0610292801172101E-3</v>
      </c>
    </row>
    <row r="18659" spans="1:6" x14ac:dyDescent="0.2">
      <c r="A18659">
        <f t="shared" si="291"/>
        <v>1865.7999999993986</v>
      </c>
      <c r="B18659">
        <v>566591.71066400304</v>
      </c>
      <c r="C18659">
        <v>2900362.6749950801</v>
      </c>
      <c r="D18659">
        <v>291.21217644862998</v>
      </c>
      <c r="E18659">
        <v>4.0424762880950397E-3</v>
      </c>
      <c r="F18659">
        <v>3.0581918416571199E-3</v>
      </c>
    </row>
    <row r="18660" spans="1:6" x14ac:dyDescent="0.2">
      <c r="A18660">
        <f t="shared" si="291"/>
        <v>1865.8999999993985</v>
      </c>
      <c r="B18660">
        <v>566591.71039779705</v>
      </c>
      <c r="C18660">
        <v>2900362.6754264398</v>
      </c>
      <c r="D18660">
        <v>291.212255621292</v>
      </c>
      <c r="E18660">
        <v>4.0454192559191502E-3</v>
      </c>
      <c r="F18660">
        <v>3.0553598605414498E-3</v>
      </c>
    </row>
    <row r="18661" spans="1:6" x14ac:dyDescent="0.2">
      <c r="A18661">
        <f t="shared" si="291"/>
        <v>1865.9999999993984</v>
      </c>
      <c r="B18661">
        <v>566591.71013121505</v>
      </c>
      <c r="C18661">
        <v>2900362.6758576501</v>
      </c>
      <c r="D18661">
        <v>291.21233496159402</v>
      </c>
      <c r="E18661">
        <v>4.0483535097876697E-3</v>
      </c>
      <c r="F18661">
        <v>3.05253333396067E-3</v>
      </c>
    </row>
    <row r="18662" spans="1:6" x14ac:dyDescent="0.2">
      <c r="A18662">
        <f t="shared" si="291"/>
        <v>1866.0999999993983</v>
      </c>
      <c r="B18662">
        <v>566591.70986425702</v>
      </c>
      <c r="C18662">
        <v>2900362.6762887002</v>
      </c>
      <c r="D18662">
        <v>291.21241446924</v>
      </c>
      <c r="E18662">
        <v>4.0512790575378604E-3</v>
      </c>
      <c r="F18662">
        <v>3.0497122616178502E-3</v>
      </c>
    </row>
    <row r="18663" spans="1:6" x14ac:dyDescent="0.2">
      <c r="A18663">
        <f t="shared" si="291"/>
        <v>1866.1999999993982</v>
      </c>
      <c r="B18663">
        <v>566591.70959692495</v>
      </c>
      <c r="C18663">
        <v>2900362.6767195999</v>
      </c>
      <c r="D18663">
        <v>291.21249414393401</v>
      </c>
      <c r="E18663">
        <v>4.0541959070099602E-3</v>
      </c>
      <c r="F18663">
        <v>3.0468966411415898E-3</v>
      </c>
    </row>
    <row r="18664" spans="1:6" x14ac:dyDescent="0.2">
      <c r="A18664">
        <f t="shared" si="291"/>
        <v>1866.2999999993981</v>
      </c>
      <c r="B18664">
        <v>566591.70932922</v>
      </c>
      <c r="C18664">
        <v>2900362.67715033</v>
      </c>
      <c r="D18664">
        <v>291.21257398537801</v>
      </c>
      <c r="E18664">
        <v>4.0571040660706001E-3</v>
      </c>
      <c r="F18664">
        <v>3.0440864728765002E-3</v>
      </c>
    </row>
    <row r="18665" spans="1:6" x14ac:dyDescent="0.2">
      <c r="A18665">
        <f t="shared" si="291"/>
        <v>1866.399999999398</v>
      </c>
      <c r="B18665">
        <v>566591.70906114206</v>
      </c>
      <c r="C18665">
        <v>2900362.6775809098</v>
      </c>
      <c r="D18665">
        <v>291.21265399327501</v>
      </c>
      <c r="E18665">
        <v>4.0600035425843797E-3</v>
      </c>
      <c r="F18665">
        <v>3.0412817549945498E-3</v>
      </c>
    </row>
    <row r="18666" spans="1:6" x14ac:dyDescent="0.2">
      <c r="A18666">
        <f t="shared" si="291"/>
        <v>1866.4999999993979</v>
      </c>
      <c r="B18666">
        <v>566591.70879269403</v>
      </c>
      <c r="C18666">
        <v>2900362.6780113401</v>
      </c>
      <c r="D18666">
        <v>291.21273416732498</v>
      </c>
      <c r="E18666">
        <v>4.0628943444609399E-3</v>
      </c>
      <c r="F18666">
        <v>3.0384824838548701E-3</v>
      </c>
    </row>
    <row r="18667" spans="1:6" x14ac:dyDescent="0.2">
      <c r="A18667">
        <f t="shared" si="291"/>
        <v>1866.5999999993978</v>
      </c>
      <c r="B18667">
        <v>566591.70852387499</v>
      </c>
      <c r="C18667">
        <v>2900362.6784416102</v>
      </c>
      <c r="D18667">
        <v>291.21281450723302</v>
      </c>
      <c r="E18667">
        <v>4.06577647961813E-3</v>
      </c>
      <c r="F18667">
        <v>3.0356886583618801E-3</v>
      </c>
    </row>
    <row r="18668" spans="1:6" x14ac:dyDescent="0.2">
      <c r="A18668">
        <f t="shared" si="291"/>
        <v>1866.6999999993977</v>
      </c>
      <c r="B18668">
        <v>566591.70825468702</v>
      </c>
      <c r="C18668">
        <v>2900362.6788717201</v>
      </c>
      <c r="D18668">
        <v>291.21289501269899</v>
      </c>
      <c r="E18668">
        <v>4.0686499559798202E-3</v>
      </c>
      <c r="F18668">
        <v>3.0329002756688699E-3</v>
      </c>
    </row>
    <row r="18669" spans="1:6" x14ac:dyDescent="0.2">
      <c r="A18669">
        <f t="shared" si="291"/>
        <v>1866.7999999993976</v>
      </c>
      <c r="B18669">
        <v>566591.70798513095</v>
      </c>
      <c r="C18669">
        <v>2900362.6793016801</v>
      </c>
      <c r="D18669">
        <v>291.21297568342698</v>
      </c>
      <c r="E18669">
        <v>4.0715147814920898E-3</v>
      </c>
      <c r="F18669">
        <v>3.0301173354379202E-3</v>
      </c>
    </row>
    <row r="18670" spans="1:6" x14ac:dyDescent="0.2">
      <c r="A18670">
        <f t="shared" si="291"/>
        <v>1866.8999999993976</v>
      </c>
      <c r="B18670">
        <v>566591.70771520794</v>
      </c>
      <c r="C18670">
        <v>2900362.6797314798</v>
      </c>
      <c r="D18670">
        <v>291.21305651911803</v>
      </c>
      <c r="E18670">
        <v>4.0743709641311897E-3</v>
      </c>
      <c r="F18670">
        <v>3.0273398352888398E-3</v>
      </c>
    </row>
    <row r="18671" spans="1:6" x14ac:dyDescent="0.2">
      <c r="A18671">
        <f t="shared" si="291"/>
        <v>1866.9999999993975</v>
      </c>
      <c r="B18671">
        <v>566591.70744491904</v>
      </c>
      <c r="C18671">
        <v>2900362.6801611301</v>
      </c>
      <c r="D18671">
        <v>291.213137519474</v>
      </c>
      <c r="E18671">
        <v>4.0772185118668203E-3</v>
      </c>
      <c r="F18671">
        <v>3.0245677712548999E-3</v>
      </c>
    </row>
    <row r="18672" spans="1:6" x14ac:dyDescent="0.2">
      <c r="A18672">
        <f t="shared" si="291"/>
        <v>1867.0999999993974</v>
      </c>
      <c r="B18672">
        <v>566591.70717426401</v>
      </c>
      <c r="C18672">
        <v>2900362.6805906198</v>
      </c>
      <c r="D18672">
        <v>291.21321868419898</v>
      </c>
      <c r="E18672">
        <v>4.0800574327023399E-3</v>
      </c>
      <c r="F18672">
        <v>3.0218011417011501E-3</v>
      </c>
    </row>
    <row r="18673" spans="1:6" x14ac:dyDescent="0.2">
      <c r="A18673">
        <f t="shared" si="291"/>
        <v>1867.1999999993973</v>
      </c>
      <c r="B18673">
        <v>566591.70690324495</v>
      </c>
      <c r="C18673">
        <v>2900362.68101996</v>
      </c>
      <c r="D18673">
        <v>291.21330001299401</v>
      </c>
      <c r="E18673">
        <v>4.0828877346450396E-3</v>
      </c>
      <c r="F18673">
        <v>3.0190399433983901E-3</v>
      </c>
    </row>
    <row r="18674" spans="1:6" x14ac:dyDescent="0.2">
      <c r="A18674">
        <f t="shared" si="291"/>
        <v>1867.2999999993972</v>
      </c>
      <c r="B18674">
        <v>566591.70663186396</v>
      </c>
      <c r="C18674">
        <v>2900362.68144914</v>
      </c>
      <c r="D18674">
        <v>291.21338150556301</v>
      </c>
      <c r="E18674">
        <v>4.0857094257368103E-3</v>
      </c>
      <c r="F18674">
        <v>3.0162841755777101E-3</v>
      </c>
    </row>
    <row r="18675" spans="1:6" x14ac:dyDescent="0.2">
      <c r="A18675">
        <f t="shared" si="291"/>
        <v>1867.3999999993971</v>
      </c>
      <c r="B18675">
        <v>566591.70636011998</v>
      </c>
      <c r="C18675">
        <v>2900362.68187817</v>
      </c>
      <c r="D18675">
        <v>291.21346316160998</v>
      </c>
      <c r="E18675">
        <v>4.0885225140214702E-3</v>
      </c>
      <c r="F18675">
        <v>3.0135338355198201E-3</v>
      </c>
    </row>
    <row r="18676" spans="1:6" x14ac:dyDescent="0.2">
      <c r="A18676">
        <f t="shared" si="291"/>
        <v>1867.499999999397</v>
      </c>
      <c r="B18676">
        <v>566591.70608801395</v>
      </c>
      <c r="C18676">
        <v>2900362.6823070399</v>
      </c>
      <c r="D18676">
        <v>291.21354498083701</v>
      </c>
      <c r="E18676">
        <v>4.09132700756446E-3</v>
      </c>
      <c r="F18676">
        <v>3.0107889229041701E-3</v>
      </c>
    </row>
    <row r="18677" spans="1:6" x14ac:dyDescent="0.2">
      <c r="A18677">
        <f t="shared" si="291"/>
        <v>1867.5999999993969</v>
      </c>
      <c r="B18677">
        <v>566591.70581554901</v>
      </c>
      <c r="C18677">
        <v>2900362.6827357602</v>
      </c>
      <c r="D18677">
        <v>291.21362696294602</v>
      </c>
      <c r="E18677">
        <v>4.09412291445137E-3</v>
      </c>
      <c r="F18677">
        <v>3.0080494317105801E-3</v>
      </c>
    </row>
    <row r="18678" spans="1:6" x14ac:dyDescent="0.2">
      <c r="A18678">
        <f t="shared" si="291"/>
        <v>1867.6999999993968</v>
      </c>
      <c r="B18678">
        <v>566591.70554272505</v>
      </c>
      <c r="C18678">
        <v>2900362.6831643302</v>
      </c>
      <c r="D18678">
        <v>291.21370910764199</v>
      </c>
      <c r="E18678">
        <v>4.0969102427781002E-3</v>
      </c>
      <c r="F18678">
        <v>3.00531536245133E-3</v>
      </c>
    </row>
    <row r="18679" spans="1:6" x14ac:dyDescent="0.2">
      <c r="A18679">
        <f t="shared" si="291"/>
        <v>1867.7999999993967</v>
      </c>
      <c r="B18679">
        <v>566591.70526954206</v>
      </c>
      <c r="C18679">
        <v>2900362.68359274</v>
      </c>
      <c r="D18679">
        <v>291.21379141462597</v>
      </c>
      <c r="E18679">
        <v>4.0996890006742698E-3</v>
      </c>
      <c r="F18679">
        <v>3.0025867137554499E-3</v>
      </c>
    </row>
    <row r="18680" spans="1:6" x14ac:dyDescent="0.2">
      <c r="A18680">
        <f t="shared" si="291"/>
        <v>1867.8999999993966</v>
      </c>
      <c r="B18680">
        <v>566591.70499600202</v>
      </c>
      <c r="C18680">
        <v>2900362.6840209998</v>
      </c>
      <c r="D18680">
        <v>291.21387388360199</v>
      </c>
      <c r="E18680">
        <v>4.1024591962588496E-3</v>
      </c>
      <c r="F18680">
        <v>2.9998634822506701E-3</v>
      </c>
    </row>
    <row r="18681" spans="1:6" x14ac:dyDescent="0.2">
      <c r="A18681">
        <f t="shared" si="291"/>
        <v>1867.9999999993966</v>
      </c>
      <c r="B18681">
        <v>566591.70472210599</v>
      </c>
      <c r="C18681">
        <v>2900362.6844491102</v>
      </c>
      <c r="D18681">
        <v>291.21395651427298</v>
      </c>
      <c r="E18681">
        <v>4.1052208376752101E-3</v>
      </c>
      <c r="F18681">
        <v>2.9971456671955099E-3</v>
      </c>
    </row>
    <row r="18682" spans="1:6" x14ac:dyDescent="0.2">
      <c r="A18682">
        <f t="shared" si="291"/>
        <v>1868.0999999993965</v>
      </c>
      <c r="B18682">
        <v>566591.70444785501</v>
      </c>
      <c r="C18682">
        <v>2900362.6848770599</v>
      </c>
      <c r="D18682">
        <v>291.21403930634</v>
      </c>
      <c r="E18682">
        <v>4.1079739331016203E-3</v>
      </c>
      <c r="F18682">
        <v>2.9944332657867098E-3</v>
      </c>
    </row>
    <row r="18683" spans="1:6" x14ac:dyDescent="0.2">
      <c r="A18683">
        <f t="shared" si="291"/>
        <v>1868.1999999993964</v>
      </c>
      <c r="B18683">
        <v>566591.70417325001</v>
      </c>
      <c r="C18683">
        <v>2900362.6853048601</v>
      </c>
      <c r="D18683">
        <v>291.21412225950598</v>
      </c>
      <c r="E18683">
        <v>4.1107184906970301E-3</v>
      </c>
      <c r="F18683">
        <v>2.9917262737112101E-3</v>
      </c>
    </row>
    <row r="18684" spans="1:6" x14ac:dyDescent="0.2">
      <c r="A18684">
        <f t="shared" si="291"/>
        <v>1868.2999999993963</v>
      </c>
      <c r="B18684">
        <v>566591.70389829099</v>
      </c>
      <c r="C18684">
        <v>2900362.6857325099</v>
      </c>
      <c r="D18684">
        <v>291.21420537347501</v>
      </c>
      <c r="E18684">
        <v>4.1134545186687901E-3</v>
      </c>
      <c r="F18684">
        <v>2.9890246893018299E-3</v>
      </c>
    </row>
    <row r="18685" spans="1:6" x14ac:dyDescent="0.2">
      <c r="A18685">
        <f t="shared" si="291"/>
        <v>1868.3999999993962</v>
      </c>
      <c r="B18685">
        <v>566591.70362298097</v>
      </c>
      <c r="C18685">
        <v>2900362.68616</v>
      </c>
      <c r="D18685">
        <v>291.21428864794899</v>
      </c>
      <c r="E18685">
        <v>4.1161820252183798E-3</v>
      </c>
      <c r="F18685">
        <v>2.9863285090255798E-3</v>
      </c>
    </row>
    <row r="18686" spans="1:6" x14ac:dyDescent="0.2">
      <c r="A18686">
        <f t="shared" si="291"/>
        <v>1868.4999999993961</v>
      </c>
      <c r="B18686">
        <v>566591.70334731904</v>
      </c>
      <c r="C18686">
        <v>2900362.6865873402</v>
      </c>
      <c r="D18686">
        <v>291.21437208263501</v>
      </c>
      <c r="E18686">
        <v>4.11890101859294E-3</v>
      </c>
      <c r="F18686">
        <v>2.9836377316274898E-3</v>
      </c>
    </row>
    <row r="18687" spans="1:6" x14ac:dyDescent="0.2">
      <c r="A18687">
        <f t="shared" si="291"/>
        <v>1868.599999999396</v>
      </c>
      <c r="B18687">
        <v>566591.70307130704</v>
      </c>
      <c r="C18687">
        <v>2900362.6870145299</v>
      </c>
      <c r="D18687">
        <v>291.21445567723401</v>
      </c>
      <c r="E18687">
        <v>4.12161150703609E-3</v>
      </c>
      <c r="F18687">
        <v>2.9809523541596298E-3</v>
      </c>
    </row>
    <row r="18688" spans="1:6" x14ac:dyDescent="0.2">
      <c r="A18688">
        <f t="shared" si="291"/>
        <v>1868.6999999993959</v>
      </c>
      <c r="B18688">
        <v>566591.70279494498</v>
      </c>
      <c r="C18688">
        <v>2900362.6874415702</v>
      </c>
      <c r="D18688">
        <v>291.21453943145201</v>
      </c>
      <c r="E18688">
        <v>4.12431349880638E-3</v>
      </c>
      <c r="F18688">
        <v>2.9782723761759798E-3</v>
      </c>
    </row>
    <row r="18689" spans="1:6" x14ac:dyDescent="0.2">
      <c r="A18689">
        <f t="shared" si="291"/>
        <v>1868.7999999993958</v>
      </c>
      <c r="B18689">
        <v>566591.70251823601</v>
      </c>
      <c r="C18689">
        <v>2900362.6878684601</v>
      </c>
      <c r="D18689">
        <v>291.21462334499103</v>
      </c>
      <c r="E18689">
        <v>4.1270070021692798E-3</v>
      </c>
      <c r="F18689">
        <v>2.9755977951610702E-3</v>
      </c>
    </row>
    <row r="18690" spans="1:6" x14ac:dyDescent="0.2">
      <c r="A18690">
        <f t="shared" si="291"/>
        <v>1868.8999999993957</v>
      </c>
      <c r="B18690">
        <v>566591.70224117895</v>
      </c>
      <c r="C18690">
        <v>2900362.6882951902</v>
      </c>
      <c r="D18690">
        <v>291.21470741755502</v>
      </c>
      <c r="E18690">
        <v>4.1296920254343403E-3</v>
      </c>
      <c r="F18690">
        <v>2.97292861104237E-3</v>
      </c>
    </row>
    <row r="18691" spans="1:6" x14ac:dyDescent="0.2">
      <c r="A18691">
        <f t="shared" si="291"/>
        <v>1868.9999999993956</v>
      </c>
      <c r="B18691">
        <v>566591.70196377602</v>
      </c>
      <c r="C18691">
        <v>2900362.6887217802</v>
      </c>
      <c r="D18691">
        <v>291.21479164884403</v>
      </c>
      <c r="E18691">
        <v>4.1323685769079702E-3</v>
      </c>
      <c r="F18691">
        <v>2.97026481773491E-3</v>
      </c>
    </row>
    <row r="18692" spans="1:6" x14ac:dyDescent="0.2">
      <c r="A18692">
        <f t="shared" ref="A18692:A18755" si="292">A18691+0.1</f>
        <v>1869.0999999993955</v>
      </c>
      <c r="B18692">
        <v>566591.70168602699</v>
      </c>
      <c r="C18692">
        <v>2900362.68914821</v>
      </c>
      <c r="D18692">
        <v>291.214876038564</v>
      </c>
      <c r="E18692">
        <v>4.1350366649070798E-3</v>
      </c>
      <c r="F18692">
        <v>2.9676064159236001E-3</v>
      </c>
    </row>
    <row r="18693" spans="1:6" x14ac:dyDescent="0.2">
      <c r="A18693">
        <f t="shared" si="292"/>
        <v>1869.1999999993955</v>
      </c>
      <c r="B18693">
        <v>566591.701407935</v>
      </c>
      <c r="C18693">
        <v>2900362.6895744898</v>
      </c>
      <c r="D18693">
        <v>291.21496058641702</v>
      </c>
      <c r="E18693">
        <v>4.1376962977878696E-3</v>
      </c>
      <c r="F18693">
        <v>2.9649534041119399E-3</v>
      </c>
    </row>
    <row r="18694" spans="1:6" x14ac:dyDescent="0.2">
      <c r="A18694">
        <f t="shared" si="292"/>
        <v>1869.2999999993954</v>
      </c>
      <c r="B18694">
        <v>566591.70112949901</v>
      </c>
      <c r="C18694">
        <v>2900362.69000063</v>
      </c>
      <c r="D18694">
        <v>291.21504529210301</v>
      </c>
      <c r="E18694">
        <v>4.1403474838971896E-3</v>
      </c>
      <c r="F18694">
        <v>2.9623057788664901E-3</v>
      </c>
    </row>
    <row r="18695" spans="1:6" x14ac:dyDescent="0.2">
      <c r="A18695">
        <f t="shared" si="292"/>
        <v>1869.3999999993953</v>
      </c>
      <c r="B18695">
        <v>566591.70085072005</v>
      </c>
      <c r="C18695">
        <v>2900362.6904266099</v>
      </c>
      <c r="D18695">
        <v>291.21513015532503</v>
      </c>
      <c r="E18695">
        <v>4.1429902316060703E-3</v>
      </c>
      <c r="F18695">
        <v>2.9596635353012898E-3</v>
      </c>
    </row>
    <row r="18696" spans="1:6" x14ac:dyDescent="0.2">
      <c r="A18696">
        <f t="shared" si="292"/>
        <v>1869.4999999993952</v>
      </c>
      <c r="B18696">
        <v>566591.70057160105</v>
      </c>
      <c r="C18696">
        <v>2900362.69085244</v>
      </c>
      <c r="D18696">
        <v>291.21521517578702</v>
      </c>
      <c r="E18696">
        <v>4.1456245493084803E-3</v>
      </c>
      <c r="F18696">
        <v>2.9570266712764998E-3</v>
      </c>
    </row>
    <row r="18697" spans="1:6" x14ac:dyDescent="0.2">
      <c r="A18697">
        <f t="shared" si="292"/>
        <v>1869.5999999993951</v>
      </c>
      <c r="B18697">
        <v>566591.70029214001</v>
      </c>
      <c r="C18697">
        <v>2900362.69127812</v>
      </c>
      <c r="D18697">
        <v>291.21530035319199</v>
      </c>
      <c r="E18697">
        <v>4.1482504454090604E-3</v>
      </c>
      <c r="F18697">
        <v>2.9543951866982101E-3</v>
      </c>
    </row>
    <row r="18698" spans="1:6" x14ac:dyDescent="0.2">
      <c r="A18698">
        <f t="shared" si="292"/>
        <v>1869.699999999395</v>
      </c>
      <c r="B18698">
        <v>566591.70001234103</v>
      </c>
      <c r="C18698">
        <v>2900362.6917036502</v>
      </c>
      <c r="D18698">
        <v>291.21538568724401</v>
      </c>
      <c r="E18698">
        <v>4.1508679283285199E-3</v>
      </c>
      <c r="F18698">
        <v>2.9517690793983298E-3</v>
      </c>
    </row>
    <row r="18699" spans="1:6" x14ac:dyDescent="0.2">
      <c r="A18699">
        <f t="shared" si="292"/>
        <v>1869.7999999993949</v>
      </c>
      <c r="B18699">
        <v>566591.69973220304</v>
      </c>
      <c r="C18699">
        <v>2900362.6921290299</v>
      </c>
      <c r="D18699">
        <v>291.215471177643</v>
      </c>
      <c r="E18699">
        <v>4.1534770064972498E-3</v>
      </c>
      <c r="F18699">
        <v>2.9491483456466302E-3</v>
      </c>
    </row>
    <row r="18700" spans="1:6" x14ac:dyDescent="0.2">
      <c r="A18700">
        <f t="shared" si="292"/>
        <v>1869.8999999993948</v>
      </c>
      <c r="B18700">
        <v>566591.69945172803</v>
      </c>
      <c r="C18700">
        <v>2900362.6925542601</v>
      </c>
      <c r="D18700">
        <v>291.21555682409303</v>
      </c>
      <c r="E18700">
        <v>4.1560776883657596E-3</v>
      </c>
      <c r="F18700">
        <v>2.9465329839914699E-3</v>
      </c>
    </row>
    <row r="18701" spans="1:6" x14ac:dyDescent="0.2">
      <c r="A18701">
        <f t="shared" si="292"/>
        <v>1869.9999999993947</v>
      </c>
      <c r="B18701">
        <v>566591.69917091599</v>
      </c>
      <c r="C18701">
        <v>2900362.6929793502</v>
      </c>
      <c r="D18701">
        <v>291.21564262629602</v>
      </c>
      <c r="E18701">
        <v>4.1586699823993496E-3</v>
      </c>
      <c r="F18701">
        <v>2.9439229913174698E-3</v>
      </c>
    </row>
    <row r="18702" spans="1:6" x14ac:dyDescent="0.2">
      <c r="A18702">
        <f t="shared" si="292"/>
        <v>1870.0999999993946</v>
      </c>
      <c r="B18702">
        <v>566591.69888976903</v>
      </c>
      <c r="C18702">
        <v>2900362.6934042801</v>
      </c>
      <c r="D18702">
        <v>291.21572858395501</v>
      </c>
      <c r="E18702">
        <v>4.1612538970812298E-3</v>
      </c>
      <c r="F18702">
        <v>2.94131836277472E-3</v>
      </c>
    </row>
    <row r="18703" spans="1:6" x14ac:dyDescent="0.2">
      <c r="A18703">
        <f t="shared" si="292"/>
        <v>1870.1999999993945</v>
      </c>
      <c r="B18703">
        <v>566591.69860828703</v>
      </c>
      <c r="C18703">
        <v>2900362.6938290601</v>
      </c>
      <c r="D18703">
        <v>291.21581469677398</v>
      </c>
      <c r="E18703">
        <v>4.1638294409039401E-3</v>
      </c>
      <c r="F18703">
        <v>2.9387190961799601E-3</v>
      </c>
    </row>
    <row r="18704" spans="1:6" x14ac:dyDescent="0.2">
      <c r="A18704">
        <f t="shared" si="292"/>
        <v>1870.2999999993945</v>
      </c>
      <c r="B18704">
        <v>566591.69832647196</v>
      </c>
      <c r="C18704">
        <v>2900362.6942536999</v>
      </c>
      <c r="D18704">
        <v>291.21590096445698</v>
      </c>
      <c r="E18704">
        <v>4.16639662238006E-3</v>
      </c>
      <c r="F18704">
        <v>2.9361251914478302E-3</v>
      </c>
    </row>
    <row r="18705" spans="1:6" x14ac:dyDescent="0.2">
      <c r="A18705">
        <f t="shared" si="292"/>
        <v>1870.3999999993944</v>
      </c>
      <c r="B18705">
        <v>566591.69804432394</v>
      </c>
      <c r="C18705">
        <v>2900362.6946781902</v>
      </c>
      <c r="D18705">
        <v>291.21598738670599</v>
      </c>
      <c r="E18705">
        <v>4.1689554500312503E-3</v>
      </c>
      <c r="F18705">
        <v>2.9335366464066101E-3</v>
      </c>
    </row>
    <row r="18706" spans="1:6" x14ac:dyDescent="0.2">
      <c r="A18706">
        <f t="shared" si="292"/>
        <v>1870.4999999993943</v>
      </c>
      <c r="B18706">
        <v>566591.69776184496</v>
      </c>
      <c r="C18706">
        <v>2900362.6951025301</v>
      </c>
      <c r="D18706">
        <v>291.21607396322401</v>
      </c>
      <c r="E18706">
        <v>4.1715059324032196E-3</v>
      </c>
      <c r="F18706">
        <v>2.9309534573443998E-3</v>
      </c>
    </row>
    <row r="18707" spans="1:6" x14ac:dyDescent="0.2">
      <c r="A18707">
        <f t="shared" si="292"/>
        <v>1870.5999999993942</v>
      </c>
      <c r="B18707">
        <v>566591.69747903501</v>
      </c>
      <c r="C18707">
        <v>2900362.69552672</v>
      </c>
      <c r="D18707">
        <v>291.21616069371402</v>
      </c>
      <c r="E18707">
        <v>4.1740480780472801E-3</v>
      </c>
      <c r="F18707">
        <v>2.9283756228069202E-3</v>
      </c>
    </row>
    <row r="18708" spans="1:6" x14ac:dyDescent="0.2">
      <c r="A18708">
        <f t="shared" si="292"/>
        <v>1870.6999999993941</v>
      </c>
      <c r="B18708">
        <v>566591.69719589502</v>
      </c>
      <c r="C18708">
        <v>2900362.69595076</v>
      </c>
      <c r="D18708">
        <v>291.21624757787799</v>
      </c>
      <c r="E18708">
        <v>4.1765818955327898E-3</v>
      </c>
      <c r="F18708">
        <v>2.9258031393795299E-3</v>
      </c>
    </row>
    <row r="18709" spans="1:6" x14ac:dyDescent="0.2">
      <c r="A18709">
        <f t="shared" si="292"/>
        <v>1870.799999999394</v>
      </c>
      <c r="B18709">
        <v>566591.69691242697</v>
      </c>
      <c r="C18709">
        <v>2900362.6963746599</v>
      </c>
      <c r="D18709">
        <v>291.21633461541802</v>
      </c>
      <c r="E18709">
        <v>4.1791073934344799E-3</v>
      </c>
      <c r="F18709">
        <v>2.9232360022434598E-3</v>
      </c>
    </row>
    <row r="18710" spans="1:6" x14ac:dyDescent="0.2">
      <c r="A18710">
        <f t="shared" si="292"/>
        <v>1870.8999999993939</v>
      </c>
      <c r="B18710">
        <v>566591.69662863098</v>
      </c>
      <c r="C18710">
        <v>2900362.6967984</v>
      </c>
      <c r="D18710">
        <v>291.21642180603999</v>
      </c>
      <c r="E18710">
        <v>4.1816245803652204E-3</v>
      </c>
      <c r="F18710">
        <v>2.9206742089869999E-3</v>
      </c>
    </row>
    <row r="18711" spans="1:6" x14ac:dyDescent="0.2">
      <c r="A18711">
        <f t="shared" si="292"/>
        <v>1870.9999999993938</v>
      </c>
      <c r="B18711">
        <v>566591.69634450797</v>
      </c>
      <c r="C18711">
        <v>2900362.697222</v>
      </c>
      <c r="D18711">
        <v>291.21650914944797</v>
      </c>
      <c r="E18711">
        <v>4.1841334649374701E-3</v>
      </c>
      <c r="F18711">
        <v>2.91811775929523E-3</v>
      </c>
    </row>
    <row r="18712" spans="1:6" x14ac:dyDescent="0.2">
      <c r="A18712">
        <f t="shared" si="292"/>
        <v>1871.0999999993937</v>
      </c>
      <c r="B18712">
        <v>566591.69606006006</v>
      </c>
      <c r="C18712">
        <v>2900362.6976454598</v>
      </c>
      <c r="D18712">
        <v>291.21659664534502</v>
      </c>
      <c r="E18712">
        <v>4.1866340557810697E-3</v>
      </c>
      <c r="F18712">
        <v>2.9155666510951601E-3</v>
      </c>
    </row>
    <row r="18713" spans="1:6" x14ac:dyDescent="0.2">
      <c r="A18713">
        <f t="shared" si="292"/>
        <v>1871.1999999993936</v>
      </c>
      <c r="B18713">
        <v>566591.69577528699</v>
      </c>
      <c r="C18713">
        <v>2900362.6980687701</v>
      </c>
      <c r="D18713">
        <v>291.21668429343202</v>
      </c>
      <c r="E18713">
        <v>4.1891263615420104E-3</v>
      </c>
      <c r="F18713">
        <v>2.91302088043234E-3</v>
      </c>
    </row>
    <row r="18714" spans="1:6" x14ac:dyDescent="0.2">
      <c r="A18714">
        <f t="shared" si="292"/>
        <v>1871.2999999993935</v>
      </c>
      <c r="B18714">
        <v>566591.69549018994</v>
      </c>
      <c r="C18714">
        <v>2900362.69849193</v>
      </c>
      <c r="D18714">
        <v>291.216772093413</v>
      </c>
      <c r="E18714">
        <v>4.1916103908704897E-3</v>
      </c>
      <c r="F18714">
        <v>2.9104804459714798E-3</v>
      </c>
    </row>
    <row r="18715" spans="1:6" x14ac:dyDescent="0.2">
      <c r="A18715">
        <f t="shared" si="292"/>
        <v>1871.3999999993935</v>
      </c>
      <c r="B18715">
        <v>566591.69520476996</v>
      </c>
      <c r="C18715">
        <v>2900362.69891494</v>
      </c>
      <c r="D18715">
        <v>291.21686004499099</v>
      </c>
      <c r="E18715">
        <v>4.1940861524347997E-3</v>
      </c>
      <c r="F18715">
        <v>2.9079453443924199E-3</v>
      </c>
    </row>
    <row r="18716" spans="1:6" x14ac:dyDescent="0.2">
      <c r="A18716">
        <f t="shared" si="292"/>
        <v>1871.4999999993934</v>
      </c>
      <c r="B18716">
        <v>566591.69491902797</v>
      </c>
      <c r="C18716">
        <v>2900362.6993378098</v>
      </c>
      <c r="D18716">
        <v>291.216948147869</v>
      </c>
      <c r="E18716">
        <v>4.19655365493069E-3</v>
      </c>
      <c r="F18716">
        <v>2.9054155706674401E-3</v>
      </c>
    </row>
    <row r="18717" spans="1:6" x14ac:dyDescent="0.2">
      <c r="A18717">
        <f t="shared" si="292"/>
        <v>1871.5999999993933</v>
      </c>
      <c r="B18717">
        <v>566591.69463296595</v>
      </c>
      <c r="C18717">
        <v>2900362.6997605301</v>
      </c>
      <c r="D18717">
        <v>291.21703640175002</v>
      </c>
      <c r="E18717">
        <v>4.1990129070483403E-3</v>
      </c>
      <c r="F18717">
        <v>2.9028911222002802E-3</v>
      </c>
    </row>
    <row r="18718" spans="1:6" x14ac:dyDescent="0.2">
      <c r="A18718">
        <f t="shared" si="292"/>
        <v>1871.6999999993932</v>
      </c>
      <c r="B18718">
        <v>566591.69434658298</v>
      </c>
      <c r="C18718">
        <v>2900362.7001831001</v>
      </c>
      <c r="D18718">
        <v>291.21712480634</v>
      </c>
      <c r="E18718">
        <v>4.2014639175175202E-3</v>
      </c>
      <c r="F18718">
        <v>2.9003719987899402E-3</v>
      </c>
    </row>
    <row r="18719" spans="1:6" x14ac:dyDescent="0.2">
      <c r="A18719">
        <f t="shared" si="292"/>
        <v>1871.7999999993931</v>
      </c>
      <c r="B18719">
        <v>566591.69405988103</v>
      </c>
      <c r="C18719">
        <v>2900362.7006055298</v>
      </c>
      <c r="D18719">
        <v>291.21721336134198</v>
      </c>
      <c r="E18719">
        <v>4.2039066950455397E-3</v>
      </c>
      <c r="F18719">
        <v>2.89785819429565E-3</v>
      </c>
    </row>
    <row r="18720" spans="1:6" x14ac:dyDescent="0.2">
      <c r="A18720">
        <f t="shared" si="292"/>
        <v>1871.899999999393</v>
      </c>
      <c r="B18720">
        <v>566591.69377286197</v>
      </c>
      <c r="C18720">
        <v>2900362.7010278199</v>
      </c>
      <c r="D18720">
        <v>291.21730206645998</v>
      </c>
      <c r="E18720">
        <v>4.2063412483896098E-3</v>
      </c>
      <c r="F18720">
        <v>2.8953497089957399E-3</v>
      </c>
    </row>
    <row r="18721" spans="1:6" x14ac:dyDescent="0.2">
      <c r="A18721">
        <f t="shared" si="292"/>
        <v>1871.9999999993929</v>
      </c>
      <c r="B18721">
        <v>566591.69348552497</v>
      </c>
      <c r="C18721">
        <v>2900362.7014499502</v>
      </c>
      <c r="D18721">
        <v>291.21739092139802</v>
      </c>
      <c r="E18721">
        <v>4.20876758630953E-3</v>
      </c>
      <c r="F18721">
        <v>2.8928465374502398E-3</v>
      </c>
    </row>
    <row r="18722" spans="1:6" x14ac:dyDescent="0.2">
      <c r="A18722">
        <f t="shared" si="292"/>
        <v>1872.0999999993928</v>
      </c>
      <c r="B18722">
        <v>566591.69319787202</v>
      </c>
      <c r="C18722">
        <v>2900362.7018719502</v>
      </c>
      <c r="D18722">
        <v>291.21747992586103</v>
      </c>
      <c r="E18722">
        <v>4.2111857175736898E-3</v>
      </c>
      <c r="F18722">
        <v>2.89034868062293E-3</v>
      </c>
    </row>
    <row r="18723" spans="1:6" x14ac:dyDescent="0.2">
      <c r="A18723">
        <f t="shared" si="292"/>
        <v>1872.1999999993927</v>
      </c>
      <c r="B18723">
        <v>566591.69290990406</v>
      </c>
      <c r="C18723">
        <v>2900362.7022938002</v>
      </c>
      <c r="D18723">
        <v>291.21756907955</v>
      </c>
      <c r="E18723">
        <v>4.2135956509619498E-3</v>
      </c>
      <c r="F18723">
        <v>2.8878561332794199E-3</v>
      </c>
    </row>
    <row r="18724" spans="1:6" x14ac:dyDescent="0.2">
      <c r="A18724">
        <f t="shared" si="292"/>
        <v>1872.2999999993926</v>
      </c>
      <c r="B18724">
        <v>566591.692621622</v>
      </c>
      <c r="C18724">
        <v>2900362.7027154998</v>
      </c>
      <c r="D18724">
        <v>291.21765838217198</v>
      </c>
      <c r="E18724">
        <v>4.2159973952750202E-3</v>
      </c>
      <c r="F18724">
        <v>2.8853688927064801E-3</v>
      </c>
    </row>
    <row r="18725" spans="1:6" x14ac:dyDescent="0.2">
      <c r="A18725">
        <f t="shared" si="292"/>
        <v>1872.3999999993925</v>
      </c>
      <c r="B18725">
        <v>566591.69233302597</v>
      </c>
      <c r="C18725">
        <v>2900362.7031370602</v>
      </c>
      <c r="D18725">
        <v>291.21774783342897</v>
      </c>
      <c r="E18725">
        <v>4.2183909593255199E-3</v>
      </c>
      <c r="F18725">
        <v>2.8828869582803699E-3</v>
      </c>
    </row>
    <row r="18726" spans="1:6" x14ac:dyDescent="0.2">
      <c r="A18726">
        <f t="shared" si="292"/>
        <v>1872.4999999993925</v>
      </c>
      <c r="B18726">
        <v>566591.69204411795</v>
      </c>
      <c r="C18726">
        <v>2900362.7035584799</v>
      </c>
      <c r="D18726">
        <v>291.21783743302501</v>
      </c>
      <c r="E18726">
        <v>4.2207763519356402E-3</v>
      </c>
      <c r="F18726">
        <v>2.8804103237201101E-3</v>
      </c>
    </row>
    <row r="18727" spans="1:6" x14ac:dyDescent="0.2">
      <c r="A18727">
        <f t="shared" si="292"/>
        <v>1872.5999999993924</v>
      </c>
      <c r="B18727">
        <v>566591.69175489899</v>
      </c>
      <c r="C18727">
        <v>2900362.7039797502</v>
      </c>
      <c r="D18727">
        <v>291.21792718066399</v>
      </c>
      <c r="E18727">
        <v>4.2231535819495696E-3</v>
      </c>
      <c r="F18727">
        <v>2.8779389893080001E-3</v>
      </c>
    </row>
    <row r="18728" spans="1:6" x14ac:dyDescent="0.2">
      <c r="A18728">
        <f t="shared" si="292"/>
        <v>1872.6999999993923</v>
      </c>
      <c r="B18728">
        <v>566591.69146536896</v>
      </c>
      <c r="C18728">
        <v>2900362.70440087</v>
      </c>
      <c r="D18728">
        <v>291.21801707604999</v>
      </c>
      <c r="E18728">
        <v>4.2255226582184804E-3</v>
      </c>
      <c r="F18728">
        <v>2.8754729491950598E-3</v>
      </c>
    </row>
    <row r="18729" spans="1:6" x14ac:dyDescent="0.2">
      <c r="A18729">
        <f t="shared" si="292"/>
        <v>1872.7999999993922</v>
      </c>
      <c r="B18729">
        <v>566591.69117552997</v>
      </c>
      <c r="C18729">
        <v>2900362.70482186</v>
      </c>
      <c r="D18729">
        <v>291.21810711888702</v>
      </c>
      <c r="E18729">
        <v>4.2278835896161797E-3</v>
      </c>
      <c r="F18729">
        <v>2.8730122003712498E-3</v>
      </c>
    </row>
    <row r="18730" spans="1:6" x14ac:dyDescent="0.2">
      <c r="A18730">
        <f t="shared" si="292"/>
        <v>1872.8999999993921</v>
      </c>
      <c r="B18730">
        <v>566591.69088538305</v>
      </c>
      <c r="C18730">
        <v>2900362.7052426999</v>
      </c>
      <c r="D18730">
        <v>291.218197308882</v>
      </c>
      <c r="E18730">
        <v>4.2302363850103102E-3</v>
      </c>
      <c r="F18730">
        <v>2.87055674177437E-3</v>
      </c>
    </row>
    <row r="18731" spans="1:6" x14ac:dyDescent="0.2">
      <c r="A18731">
        <f t="shared" si="292"/>
        <v>1872.999999999392</v>
      </c>
      <c r="B18731">
        <v>566591.69059492799</v>
      </c>
      <c r="C18731">
        <v>2900362.70566339</v>
      </c>
      <c r="D18731">
        <v>291.21828764573797</v>
      </c>
      <c r="E18731">
        <v>4.2325810533060297E-3</v>
      </c>
      <c r="F18731">
        <v>2.8681065705736999E-3</v>
      </c>
    </row>
    <row r="18732" spans="1:6" x14ac:dyDescent="0.2">
      <c r="A18732">
        <f t="shared" si="292"/>
        <v>1873.0999999993919</v>
      </c>
      <c r="B18732">
        <v>566591.69030416606</v>
      </c>
      <c r="C18732">
        <v>2900362.7060839501</v>
      </c>
      <c r="D18732">
        <v>291.21837812915902</v>
      </c>
      <c r="E18732">
        <v>4.2349176034084E-3</v>
      </c>
      <c r="F18732">
        <v>2.8656616822149801E-3</v>
      </c>
    </row>
    <row r="18733" spans="1:6" x14ac:dyDescent="0.2">
      <c r="A18733">
        <f t="shared" si="292"/>
        <v>1873.1999999993918</v>
      </c>
      <c r="B18733">
        <v>566591.690013099</v>
      </c>
      <c r="C18733">
        <v>2900362.7065043598</v>
      </c>
      <c r="D18733">
        <v>291.21846875885001</v>
      </c>
      <c r="E18733">
        <v>4.2372460442310798E-3</v>
      </c>
      <c r="F18733">
        <v>2.86322207456923E-3</v>
      </c>
    </row>
    <row r="18734" spans="1:6" x14ac:dyDescent="0.2">
      <c r="A18734">
        <f t="shared" si="292"/>
        <v>1873.2999999993917</v>
      </c>
      <c r="B18734">
        <v>566591.68972172705</v>
      </c>
      <c r="C18734">
        <v>2900362.7069246299</v>
      </c>
      <c r="D18734">
        <v>291.218559534517</v>
      </c>
      <c r="E18734">
        <v>4.23956638471877E-3</v>
      </c>
      <c r="F18734">
        <v>2.8607877475681901E-3</v>
      </c>
    </row>
    <row r="18735" spans="1:6" x14ac:dyDescent="0.2">
      <c r="A18735">
        <f t="shared" si="292"/>
        <v>1873.3999999993916</v>
      </c>
      <c r="B18735">
        <v>566591.68943005102</v>
      </c>
      <c r="C18735">
        <v>2900362.7073447499</v>
      </c>
      <c r="D18735">
        <v>291.21865045586298</v>
      </c>
      <c r="E18735">
        <v>4.2418786338182003E-3</v>
      </c>
      <c r="F18735">
        <v>2.85835869537612E-3</v>
      </c>
    </row>
    <row r="18736" spans="1:6" x14ac:dyDescent="0.2">
      <c r="A18736">
        <f t="shared" si="292"/>
        <v>1873.4999999993915</v>
      </c>
      <c r="B18736">
        <v>566591.68913807301</v>
      </c>
      <c r="C18736">
        <v>2900362.7077647401</v>
      </c>
      <c r="D18736">
        <v>291.21874152259102</v>
      </c>
      <c r="E18736">
        <v>4.2441828004834998E-3</v>
      </c>
      <c r="F18736">
        <v>2.8559349144323099E-3</v>
      </c>
    </row>
    <row r="18737" spans="1:6" x14ac:dyDescent="0.2">
      <c r="A18737">
        <f t="shared" si="292"/>
        <v>1873.5999999993915</v>
      </c>
      <c r="B18737">
        <v>566591.68884579302</v>
      </c>
      <c r="C18737">
        <v>2900362.7081845799</v>
      </c>
      <c r="D18737">
        <v>291.21883273440801</v>
      </c>
      <c r="E18737">
        <v>4.2464788936995099E-3</v>
      </c>
      <c r="F18737">
        <v>2.8535164037248898E-3</v>
      </c>
    </row>
    <row r="18738" spans="1:6" x14ac:dyDescent="0.2">
      <c r="A18738">
        <f t="shared" si="292"/>
        <v>1873.6999999993914</v>
      </c>
      <c r="B18738">
        <v>566591.68855321105</v>
      </c>
      <c r="C18738">
        <v>2900362.7086042799</v>
      </c>
      <c r="D18738">
        <v>291.21892409101702</v>
      </c>
      <c r="E18738">
        <v>4.2487669224324804E-3</v>
      </c>
      <c r="F18738">
        <v>2.85110316019924E-3</v>
      </c>
    </row>
    <row r="18739" spans="1:6" x14ac:dyDescent="0.2">
      <c r="A18739">
        <f t="shared" si="292"/>
        <v>1873.7999999993913</v>
      </c>
      <c r="B18739">
        <v>566591.68826033</v>
      </c>
      <c r="C18739">
        <v>2900362.70902383</v>
      </c>
      <c r="D18739">
        <v>291.21901559212301</v>
      </c>
      <c r="E18739">
        <v>4.2510468957057297E-3</v>
      </c>
      <c r="F18739">
        <v>2.8486951791405501E-3</v>
      </c>
    </row>
    <row r="18740" spans="1:6" x14ac:dyDescent="0.2">
      <c r="A18740">
        <f t="shared" si="292"/>
        <v>1873.8999999993912</v>
      </c>
      <c r="B18740">
        <v>566591.68796715001</v>
      </c>
      <c r="C18740">
        <v>2900362.7094432502</v>
      </c>
      <c r="D18740">
        <v>291.21910723743099</v>
      </c>
      <c r="E18740">
        <v>4.2533188225319799E-3</v>
      </c>
      <c r="F18740">
        <v>2.8462924582119699E-3</v>
      </c>
    </row>
    <row r="18741" spans="1:6" x14ac:dyDescent="0.2">
      <c r="A18741">
        <f t="shared" si="292"/>
        <v>1873.9999999993911</v>
      </c>
      <c r="B18741">
        <v>566591.68767367199</v>
      </c>
      <c r="C18741">
        <v>2900362.7098625302</v>
      </c>
      <c r="D18741">
        <v>291.21919902664598</v>
      </c>
      <c r="E18741">
        <v>4.2555827119332302E-3</v>
      </c>
      <c r="F18741">
        <v>2.8438949971697799E-3</v>
      </c>
    </row>
    <row r="18742" spans="1:6" x14ac:dyDescent="0.2">
      <c r="A18742">
        <f t="shared" si="292"/>
        <v>1874.099999999391</v>
      </c>
      <c r="B18742">
        <v>566591.68737989594</v>
      </c>
      <c r="C18742">
        <v>2900362.7102816598</v>
      </c>
      <c r="D18742">
        <v>291.21929095947002</v>
      </c>
      <c r="E18742">
        <v>4.2578385729492999E-3</v>
      </c>
      <c r="F18742">
        <v>2.8415027900400001E-3</v>
      </c>
    </row>
    <row r="18743" spans="1:6" x14ac:dyDescent="0.2">
      <c r="A18743">
        <f t="shared" si="292"/>
        <v>1874.1999999993909</v>
      </c>
      <c r="B18743">
        <v>566591.68708582502</v>
      </c>
      <c r="C18743">
        <v>2900362.7107006498</v>
      </c>
      <c r="D18743">
        <v>291.21938303561097</v>
      </c>
      <c r="E18743">
        <v>4.2600864146391196E-3</v>
      </c>
      <c r="F18743">
        <v>2.83911583709151E-3</v>
      </c>
    </row>
    <row r="18744" spans="1:6" x14ac:dyDescent="0.2">
      <c r="A18744">
        <f t="shared" si="292"/>
        <v>1874.2999999993908</v>
      </c>
      <c r="B18744">
        <v>566591.68679145805</v>
      </c>
      <c r="C18744">
        <v>2900362.7111195098</v>
      </c>
      <c r="D18744">
        <v>291.21947525476901</v>
      </c>
      <c r="E18744">
        <v>4.26232624608702E-3</v>
      </c>
      <c r="F18744">
        <v>2.8367341327594901E-3</v>
      </c>
    </row>
    <row r="18745" spans="1:6" x14ac:dyDescent="0.2">
      <c r="A18745">
        <f t="shared" si="292"/>
        <v>1874.3999999993907</v>
      </c>
      <c r="B18745">
        <v>566591.68649679597</v>
      </c>
      <c r="C18745">
        <v>2900362.7115382198</v>
      </c>
      <c r="D18745">
        <v>291.21956761665001</v>
      </c>
      <c r="E18745">
        <v>4.2645580763458401E-3</v>
      </c>
      <c r="F18745">
        <v>2.8343576736379402E-3</v>
      </c>
    </row>
    <row r="18746" spans="1:6" x14ac:dyDescent="0.2">
      <c r="A18746">
        <f t="shared" si="292"/>
        <v>1874.4999999993906</v>
      </c>
      <c r="B18746">
        <v>566591.68620184204</v>
      </c>
      <c r="C18746">
        <v>2900362.7119567902</v>
      </c>
      <c r="D18746">
        <v>291.21966012095902</v>
      </c>
      <c r="E18746">
        <v>4.2667819145169898E-3</v>
      </c>
      <c r="F18746">
        <v>2.8319864589071101E-3</v>
      </c>
    </row>
    <row r="18747" spans="1:6" x14ac:dyDescent="0.2">
      <c r="A18747">
        <f t="shared" si="292"/>
        <v>1874.5999999993905</v>
      </c>
      <c r="B18747">
        <v>566591.68590659497</v>
      </c>
      <c r="C18747">
        <v>2900362.7123752199</v>
      </c>
      <c r="D18747">
        <v>291.21975276739801</v>
      </c>
      <c r="E18747">
        <v>4.2689977697130399E-3</v>
      </c>
      <c r="F18747">
        <v>2.8296204854495401E-3</v>
      </c>
    </row>
    <row r="18748" spans="1:6" x14ac:dyDescent="0.2">
      <c r="A18748">
        <f t="shared" si="292"/>
        <v>1874.6999999993905</v>
      </c>
      <c r="B18748">
        <v>566591.68561105605</v>
      </c>
      <c r="C18748">
        <v>2900362.7127935099</v>
      </c>
      <c r="D18748">
        <v>291.21984555567298</v>
      </c>
      <c r="E18748">
        <v>4.2712056510428699E-3</v>
      </c>
      <c r="F18748">
        <v>2.8272597486539101E-3</v>
      </c>
    </row>
    <row r="18749" spans="1:6" x14ac:dyDescent="0.2">
      <c r="A18749">
        <f t="shared" si="292"/>
        <v>1874.7999999993904</v>
      </c>
      <c r="B18749">
        <v>566591.68531522702</v>
      </c>
      <c r="C18749">
        <v>2900362.7132116598</v>
      </c>
      <c r="D18749">
        <v>291.21993848548601</v>
      </c>
      <c r="E18749">
        <v>4.2734055676241804E-3</v>
      </c>
      <c r="F18749">
        <v>2.8249042462951202E-3</v>
      </c>
    </row>
    <row r="18750" spans="1:6" x14ac:dyDescent="0.2">
      <c r="A18750">
        <f t="shared" si="292"/>
        <v>1874.8999999993903</v>
      </c>
      <c r="B18750">
        <v>566591.685019108</v>
      </c>
      <c r="C18750">
        <v>2900362.7136296802</v>
      </c>
      <c r="D18750">
        <v>291.22003155654198</v>
      </c>
      <c r="E18750">
        <v>4.2755975286076003E-3</v>
      </c>
      <c r="F18750">
        <v>2.8225539743100101E-3</v>
      </c>
    </row>
    <row r="18751" spans="1:6" x14ac:dyDescent="0.2">
      <c r="A18751">
        <f t="shared" si="292"/>
        <v>1874.9999999993902</v>
      </c>
      <c r="B18751">
        <v>566591.68472270004</v>
      </c>
      <c r="C18751">
        <v>2900362.7140475502</v>
      </c>
      <c r="D18751">
        <v>291.22012476854599</v>
      </c>
      <c r="E18751">
        <v>4.2777815431492396E-3</v>
      </c>
      <c r="F18751">
        <v>2.8202089270117801E-3</v>
      </c>
    </row>
    <row r="18752" spans="1:6" x14ac:dyDescent="0.2">
      <c r="A18752">
        <f t="shared" si="292"/>
        <v>1875.0999999993901</v>
      </c>
      <c r="B18752">
        <v>566591.684426005</v>
      </c>
      <c r="C18752">
        <v>2900362.7144652801</v>
      </c>
      <c r="D18752">
        <v>291.220218121203</v>
      </c>
      <c r="E18752">
        <v>4.2799576204090497E-3</v>
      </c>
      <c r="F18752">
        <v>2.8178691011848901E-3</v>
      </c>
    </row>
    <row r="18753" spans="1:6" x14ac:dyDescent="0.2">
      <c r="A18753">
        <f t="shared" si="292"/>
        <v>1875.19999999939</v>
      </c>
      <c r="B18753">
        <v>566591.68412902299</v>
      </c>
      <c r="C18753">
        <v>2900362.71488288</v>
      </c>
      <c r="D18753">
        <v>291.22031161422098</v>
      </c>
      <c r="E18753">
        <v>4.2821257695624601E-3</v>
      </c>
      <c r="F18753">
        <v>2.8155344956510299E-3</v>
      </c>
    </row>
    <row r="18754" spans="1:6" x14ac:dyDescent="0.2">
      <c r="A18754">
        <f t="shared" si="292"/>
        <v>1875.2999999993899</v>
      </c>
      <c r="B18754">
        <v>566591.68383175496</v>
      </c>
      <c r="C18754">
        <v>2900362.7153003402</v>
      </c>
      <c r="D18754">
        <v>291.22040524730397</v>
      </c>
      <c r="E18754">
        <v>4.2842859998017601E-3</v>
      </c>
      <c r="F18754">
        <v>2.8132051074584298E-3</v>
      </c>
    </row>
    <row r="18755" spans="1:6" x14ac:dyDescent="0.2">
      <c r="A18755">
        <f t="shared" si="292"/>
        <v>1875.3999999993898</v>
      </c>
      <c r="B18755">
        <v>566591.68353420205</v>
      </c>
      <c r="C18755">
        <v>2900362.71571765</v>
      </c>
      <c r="D18755">
        <v>291.220499020158</v>
      </c>
      <c r="E18755">
        <v>4.2864383203205401E-3</v>
      </c>
      <c r="F18755">
        <v>2.8108809319552898E-3</v>
      </c>
    </row>
    <row r="18756" spans="1:6" x14ac:dyDescent="0.2">
      <c r="A18756">
        <f t="shared" ref="A18756:A18819" si="293">A18755+0.1</f>
        <v>1875.4999999993897</v>
      </c>
      <c r="B18756">
        <v>566591.68323636404</v>
      </c>
      <c r="C18756">
        <v>2900362.7161348299</v>
      </c>
      <c r="D18756">
        <v>291.22059293248799</v>
      </c>
      <c r="E18756">
        <v>4.2885827403542701E-3</v>
      </c>
      <c r="F18756">
        <v>2.80856196694208E-3</v>
      </c>
    </row>
    <row r="18757" spans="1:6" x14ac:dyDescent="0.2">
      <c r="A18757">
        <f t="shared" si="293"/>
        <v>1875.5999999993896</v>
      </c>
      <c r="B18757">
        <v>566591.68293824396</v>
      </c>
      <c r="C18757">
        <v>2900362.7165518701</v>
      </c>
      <c r="D18757">
        <v>291.220686984</v>
      </c>
      <c r="E18757">
        <v>4.29071926911633E-3</v>
      </c>
      <c r="F18757">
        <v>2.8062482083071202E-3</v>
      </c>
    </row>
    <row r="18758" spans="1:6" x14ac:dyDescent="0.2">
      <c r="A18758">
        <f t="shared" si="293"/>
        <v>1875.6999999993895</v>
      </c>
      <c r="B18758">
        <v>566591.68263984099</v>
      </c>
      <c r="C18758">
        <v>2900362.7169687799</v>
      </c>
      <c r="D18758">
        <v>291.22078117439997</v>
      </c>
      <c r="E18758">
        <v>4.2928479158327402E-3</v>
      </c>
      <c r="F18758">
        <v>2.8039396543131099E-3</v>
      </c>
    </row>
    <row r="18759" spans="1:6" x14ac:dyDescent="0.2">
      <c r="A18759">
        <f t="shared" si="293"/>
        <v>1875.7999999993895</v>
      </c>
      <c r="B18759">
        <v>566591.68234115699</v>
      </c>
      <c r="C18759">
        <v>2900362.71738555</v>
      </c>
      <c r="D18759">
        <v>291.22087550339302</v>
      </c>
      <c r="E18759">
        <v>4.2949686897622999E-3</v>
      </c>
      <c r="F18759">
        <v>2.8016363013061299E-3</v>
      </c>
    </row>
    <row r="18760" spans="1:6" x14ac:dyDescent="0.2">
      <c r="A18760">
        <f t="shared" si="293"/>
        <v>1875.8999999993894</v>
      </c>
      <c r="B18760">
        <v>566591.68204219302</v>
      </c>
      <c r="C18760">
        <v>2900362.7178021702</v>
      </c>
      <c r="D18760">
        <v>291.22096997068502</v>
      </c>
      <c r="E18760">
        <v>4.2970816001703799E-3</v>
      </c>
      <c r="F18760">
        <v>2.7993381437388001E-3</v>
      </c>
    </row>
    <row r="18761" spans="1:6" x14ac:dyDescent="0.2">
      <c r="A18761">
        <f t="shared" si="293"/>
        <v>1875.9999999993893</v>
      </c>
      <c r="B18761">
        <v>566591.68174294895</v>
      </c>
      <c r="C18761">
        <v>2900362.7182186702</v>
      </c>
      <c r="D18761">
        <v>291.22106457598198</v>
      </c>
      <c r="E18761">
        <v>4.2991866563341502E-3</v>
      </c>
      <c r="F18761">
        <v>2.7970451787932798E-3</v>
      </c>
    </row>
    <row r="18762" spans="1:6" x14ac:dyDescent="0.2">
      <c r="A18762">
        <f t="shared" si="293"/>
        <v>1876.0999999993892</v>
      </c>
      <c r="B18762">
        <v>566591.68144342699</v>
      </c>
      <c r="C18762">
        <v>2900362.7186350198</v>
      </c>
      <c r="D18762">
        <v>291.22115931899202</v>
      </c>
      <c r="E18762">
        <v>4.3012838675229002E-3</v>
      </c>
      <c r="F18762">
        <v>2.7947574055862002E-3</v>
      </c>
    </row>
    <row r="18763" spans="1:6" x14ac:dyDescent="0.2">
      <c r="A18763">
        <f t="shared" si="293"/>
        <v>1876.1999999993891</v>
      </c>
      <c r="B18763">
        <v>566591.68114362704</v>
      </c>
      <c r="C18763">
        <v>2900362.71905124</v>
      </c>
      <c r="D18763">
        <v>291.22125419942</v>
      </c>
      <c r="E18763">
        <v>4.3033732430501001E-3</v>
      </c>
      <c r="F18763">
        <v>2.7924748215286299E-3</v>
      </c>
    </row>
    <row r="18764" spans="1:6" x14ac:dyDescent="0.2">
      <c r="A18764">
        <f t="shared" si="293"/>
        <v>1876.299999999389</v>
      </c>
      <c r="B18764">
        <v>566591.68084355001</v>
      </c>
      <c r="C18764">
        <v>2900362.71946732</v>
      </c>
      <c r="D18764">
        <v>291.22134921697</v>
      </c>
      <c r="E18764">
        <v>4.3054547922186598E-3</v>
      </c>
      <c r="F18764">
        <v>2.7901974219755898E-3</v>
      </c>
    </row>
    <row r="18765" spans="1:6" x14ac:dyDescent="0.2">
      <c r="A18765">
        <f t="shared" si="293"/>
        <v>1876.3999999993889</v>
      </c>
      <c r="B18765">
        <v>566591.68054319802</v>
      </c>
      <c r="C18765">
        <v>2900362.7198832599</v>
      </c>
      <c r="D18765">
        <v>291.22144437134801</v>
      </c>
      <c r="E18765">
        <v>4.30752852434238E-3</v>
      </c>
      <c r="F18765">
        <v>2.7879252009838499E-3</v>
      </c>
    </row>
    <row r="18766" spans="1:6" x14ac:dyDescent="0.2">
      <c r="A18766">
        <f t="shared" si="293"/>
        <v>1876.4999999993888</v>
      </c>
      <c r="B18766">
        <v>566591.68024257</v>
      </c>
      <c r="C18766">
        <v>2900362.7202990698</v>
      </c>
      <c r="D18766">
        <v>291.22153966226199</v>
      </c>
      <c r="E18766">
        <v>4.30959444875982E-3</v>
      </c>
      <c r="F18766">
        <v>2.78565815886158E-3</v>
      </c>
    </row>
    <row r="18767" spans="1:6" x14ac:dyDescent="0.2">
      <c r="A18767">
        <f t="shared" si="293"/>
        <v>1876.5999999993887</v>
      </c>
      <c r="B18767">
        <v>566591.67994166899</v>
      </c>
      <c r="C18767">
        <v>2900362.72071474</v>
      </c>
      <c r="D18767">
        <v>291.221635089416</v>
      </c>
      <c r="E18767">
        <v>4.31165257480246E-3</v>
      </c>
      <c r="F18767">
        <v>2.7833962898541698E-3</v>
      </c>
    </row>
    <row r="18768" spans="1:6" x14ac:dyDescent="0.2">
      <c r="A18768">
        <f t="shared" si="293"/>
        <v>1876.6999999993886</v>
      </c>
      <c r="B18768">
        <v>566591.67964049499</v>
      </c>
      <c r="C18768">
        <v>2900362.7211302798</v>
      </c>
      <c r="D18768">
        <v>291.221730652519</v>
      </c>
      <c r="E18768">
        <v>4.3137029118349001E-3</v>
      </c>
      <c r="F18768">
        <v>2.7811395907112201E-3</v>
      </c>
    </row>
    <row r="18769" spans="1:6" x14ac:dyDescent="0.2">
      <c r="A18769">
        <f t="shared" si="293"/>
        <v>1876.7999999993885</v>
      </c>
      <c r="B18769">
        <v>566591.67933904799</v>
      </c>
      <c r="C18769">
        <v>2900362.72154568</v>
      </c>
      <c r="D18769">
        <v>291.22182635127598</v>
      </c>
      <c r="E18769">
        <v>4.3157454692267002E-3</v>
      </c>
      <c r="F18769">
        <v>2.7788880564578399E-3</v>
      </c>
    </row>
    <row r="18770" spans="1:6" x14ac:dyDescent="0.2">
      <c r="A18770">
        <f t="shared" si="293"/>
        <v>1876.8999999993885</v>
      </c>
      <c r="B18770">
        <v>566591.67903733102</v>
      </c>
      <c r="C18770">
        <v>2900362.7219609502</v>
      </c>
      <c r="D18770">
        <v>291.22192218539499</v>
      </c>
      <c r="E18770">
        <v>4.3177802563390596E-3</v>
      </c>
      <c r="F18770">
        <v>2.7766416846503501E-3</v>
      </c>
    </row>
    <row r="18771" spans="1:6" x14ac:dyDescent="0.2">
      <c r="A18771">
        <f t="shared" si="293"/>
        <v>1876.9999999993884</v>
      </c>
      <c r="B18771">
        <v>566591.67873534304</v>
      </c>
      <c r="C18771">
        <v>2900362.7223760802</v>
      </c>
      <c r="D18771">
        <v>291.22201815458402</v>
      </c>
      <c r="E18771">
        <v>4.3198072825565903E-3</v>
      </c>
      <c r="F18771">
        <v>2.7744004746435001E-3</v>
      </c>
    </row>
    <row r="18772" spans="1:6" x14ac:dyDescent="0.2">
      <c r="A18772">
        <f t="shared" si="293"/>
        <v>1877.0999999993883</v>
      </c>
      <c r="B18772">
        <v>566591.67843308498</v>
      </c>
      <c r="C18772">
        <v>2900362.7227910701</v>
      </c>
      <c r="D18772">
        <v>291.22211425854903</v>
      </c>
      <c r="E18772">
        <v>4.3218265572828396E-3</v>
      </c>
      <c r="F18772">
        <v>2.7721644201283602E-3</v>
      </c>
    </row>
    <row r="18773" spans="1:6" x14ac:dyDescent="0.2">
      <c r="A18773">
        <f t="shared" si="293"/>
        <v>1877.1999999993882</v>
      </c>
      <c r="B18773">
        <v>566591.67813055997</v>
      </c>
      <c r="C18773">
        <v>2900362.7232059301</v>
      </c>
      <c r="D18773">
        <v>291.22221049699698</v>
      </c>
      <c r="E18773">
        <v>4.3238380899316697E-3</v>
      </c>
      <c r="F18773">
        <v>2.76993351722647E-3</v>
      </c>
    </row>
    <row r="18774" spans="1:6" x14ac:dyDescent="0.2">
      <c r="A18774">
        <f t="shared" si="293"/>
        <v>1877.2999999993881</v>
      </c>
      <c r="B18774">
        <v>566591.67782776605</v>
      </c>
      <c r="C18774">
        <v>2900362.7236206601</v>
      </c>
      <c r="D18774">
        <v>291.22230686963599</v>
      </c>
      <c r="E18774">
        <v>4.3258418899257299E-3</v>
      </c>
      <c r="F18774">
        <v>2.7677077642837599E-3</v>
      </c>
    </row>
    <row r="18775" spans="1:6" x14ac:dyDescent="0.2">
      <c r="A18775">
        <f t="shared" si="293"/>
        <v>1877.399999999388</v>
      </c>
      <c r="B18775">
        <v>566591.677524706</v>
      </c>
      <c r="C18775">
        <v>2900362.72403525</v>
      </c>
      <c r="D18775">
        <v>291.222403376172</v>
      </c>
      <c r="E18775">
        <v>4.3278379666888602E-3</v>
      </c>
      <c r="F18775">
        <v>2.76548715774099E-3</v>
      </c>
    </row>
    <row r="18776" spans="1:6" x14ac:dyDescent="0.2">
      <c r="A18776">
        <f t="shared" si="293"/>
        <v>1877.4999999993879</v>
      </c>
      <c r="B18776">
        <v>566591.67722138006</v>
      </c>
      <c r="C18776">
        <v>2900362.7244497002</v>
      </c>
      <c r="D18776">
        <v>291.22250001631397</v>
      </c>
      <c r="E18776">
        <v>4.3298263296756697E-3</v>
      </c>
      <c r="F18776">
        <v>2.7632716924537899E-3</v>
      </c>
    </row>
    <row r="18777" spans="1:6" x14ac:dyDescent="0.2">
      <c r="A18777">
        <f t="shared" si="293"/>
        <v>1877.5999999993878</v>
      </c>
      <c r="B18777">
        <v>566591.67691778997</v>
      </c>
      <c r="C18777">
        <v>2900362.7248640298</v>
      </c>
      <c r="D18777">
        <v>291.222596789769</v>
      </c>
      <c r="E18777">
        <v>4.3318069883302402E-3</v>
      </c>
      <c r="F18777">
        <v>2.7610613657368501E-3</v>
      </c>
    </row>
    <row r="18778" spans="1:6" x14ac:dyDescent="0.2">
      <c r="A18778">
        <f t="shared" si="293"/>
        <v>1877.6999999993877</v>
      </c>
      <c r="B18778">
        <v>566591.67661393504</v>
      </c>
      <c r="C18778">
        <v>2900362.7252782201</v>
      </c>
      <c r="D18778">
        <v>291.22269369624502</v>
      </c>
      <c r="E18778">
        <v>4.3337799521085303E-3</v>
      </c>
      <c r="F18778">
        <v>2.75885617682073E-3</v>
      </c>
    </row>
    <row r="18779" spans="1:6" x14ac:dyDescent="0.2">
      <c r="A18779">
        <f t="shared" si="293"/>
        <v>1877.7999999993876</v>
      </c>
      <c r="B18779">
        <v>566591.676309817</v>
      </c>
      <c r="C18779">
        <v>2900362.7256922699</v>
      </c>
      <c r="D18779">
        <v>291.22279073544797</v>
      </c>
      <c r="E18779">
        <v>4.3357452304931699E-3</v>
      </c>
      <c r="F18779">
        <v>2.7566561189323502E-3</v>
      </c>
    </row>
    <row r="18780" spans="1:6" x14ac:dyDescent="0.2">
      <c r="A18780">
        <f t="shared" si="293"/>
        <v>1877.8999999993875</v>
      </c>
      <c r="B18780">
        <v>566591.67600543797</v>
      </c>
      <c r="C18780">
        <v>2900362.7261061901</v>
      </c>
      <c r="D18780">
        <v>291.22288790708501</v>
      </c>
      <c r="E18780">
        <v>4.3377028329764098E-3</v>
      </c>
      <c r="F18780">
        <v>2.75446118805691E-3</v>
      </c>
    </row>
    <row r="18781" spans="1:6" x14ac:dyDescent="0.2">
      <c r="A18781">
        <f t="shared" si="293"/>
        <v>1877.9999999993875</v>
      </c>
      <c r="B18781">
        <v>566591.675700797</v>
      </c>
      <c r="C18781">
        <v>2900362.72651998</v>
      </c>
      <c r="D18781">
        <v>291.22298521086702</v>
      </c>
      <c r="E18781">
        <v>4.3396527690565999E-3</v>
      </c>
      <c r="F18781">
        <v>2.7522713824857398E-3</v>
      </c>
    </row>
    <row r="18782" spans="1:6" x14ac:dyDescent="0.2">
      <c r="A18782">
        <f t="shared" si="293"/>
        <v>1878.0999999993874</v>
      </c>
      <c r="B18782">
        <v>566591.67539589503</v>
      </c>
      <c r="C18782">
        <v>2900362.72693364</v>
      </c>
      <c r="D18782">
        <v>291.22308264650002</v>
      </c>
      <c r="E18782">
        <v>4.3415950482290902E-3</v>
      </c>
      <c r="F18782">
        <v>2.7500866983496998E-3</v>
      </c>
    </row>
    <row r="18783" spans="1:6" x14ac:dyDescent="0.2">
      <c r="A18783">
        <f t="shared" si="293"/>
        <v>1878.1999999993873</v>
      </c>
      <c r="B18783">
        <v>566591.67509073496</v>
      </c>
      <c r="C18783">
        <v>2900362.7273471602</v>
      </c>
      <c r="D18783">
        <v>291.22318021369199</v>
      </c>
      <c r="E18783">
        <v>4.3435296800339099E-3</v>
      </c>
      <c r="F18783">
        <v>2.74790713440007E-3</v>
      </c>
    </row>
    <row r="18784" spans="1:6" x14ac:dyDescent="0.2">
      <c r="A18784">
        <f t="shared" si="293"/>
        <v>1878.2999999993872</v>
      </c>
      <c r="B18784">
        <v>566591.67478531494</v>
      </c>
      <c r="C18784">
        <v>2900362.7277605501</v>
      </c>
      <c r="D18784">
        <v>291.22327791215002</v>
      </c>
      <c r="E18784">
        <v>4.3454566739843997E-3</v>
      </c>
      <c r="F18784">
        <v>2.7457326831988498E-3</v>
      </c>
    </row>
    <row r="18785" spans="1:6" x14ac:dyDescent="0.2">
      <c r="A18785">
        <f t="shared" si="293"/>
        <v>1878.3999999993871</v>
      </c>
      <c r="B18785">
        <v>566591.67447963799</v>
      </c>
      <c r="C18785">
        <v>2900362.7281738101</v>
      </c>
      <c r="D18785">
        <v>291.223375741582</v>
      </c>
      <c r="E18785">
        <v>4.3473760396217902E-3</v>
      </c>
      <c r="F18785">
        <v>2.7435633437464801E-3</v>
      </c>
    </row>
    <row r="18786" spans="1:6" x14ac:dyDescent="0.2">
      <c r="A18786">
        <f t="shared" si="293"/>
        <v>1878.499999999387</v>
      </c>
      <c r="B18786">
        <v>566591.67417370505</v>
      </c>
      <c r="C18786">
        <v>2900362.7285869299</v>
      </c>
      <c r="D18786">
        <v>291.22347370169598</v>
      </c>
      <c r="E18786">
        <v>4.3492877864962001E-3</v>
      </c>
      <c r="F18786">
        <v>2.7413991133837601E-3</v>
      </c>
    </row>
    <row r="18787" spans="1:6" x14ac:dyDescent="0.2">
      <c r="A18787">
        <f t="shared" si="293"/>
        <v>1878.5999999993869</v>
      </c>
      <c r="B18787">
        <v>566591.67386751506</v>
      </c>
      <c r="C18787">
        <v>2900362.72899993</v>
      </c>
      <c r="D18787">
        <v>291.22357179219802</v>
      </c>
      <c r="E18787">
        <v>4.3511919241638096E-3</v>
      </c>
      <c r="F18787">
        <v>2.7392399873851598E-3</v>
      </c>
    </row>
    <row r="18788" spans="1:6" x14ac:dyDescent="0.2">
      <c r="A18788">
        <f t="shared" si="293"/>
        <v>1878.6999999993868</v>
      </c>
      <c r="B18788">
        <v>566591.67356107105</v>
      </c>
      <c r="C18788">
        <v>2900362.7294127899</v>
      </c>
      <c r="D18788">
        <v>291.22367001279702</v>
      </c>
      <c r="E18788">
        <v>4.3530884622007202E-3</v>
      </c>
      <c r="F18788">
        <v>2.73708595949352E-3</v>
      </c>
    </row>
    <row r="18789" spans="1:6" x14ac:dyDescent="0.2">
      <c r="A18789">
        <f t="shared" si="293"/>
        <v>1878.7999999993867</v>
      </c>
      <c r="B18789">
        <v>566591.67325437197</v>
      </c>
      <c r="C18789">
        <v>2900362.72982552</v>
      </c>
      <c r="D18789">
        <v>291.22376836320097</v>
      </c>
      <c r="E18789">
        <v>4.3549774101872196E-3</v>
      </c>
      <c r="F18789">
        <v>2.73493702609349E-3</v>
      </c>
    </row>
    <row r="18790" spans="1:6" x14ac:dyDescent="0.2">
      <c r="A18790">
        <f t="shared" si="293"/>
        <v>1878.8999999993866</v>
      </c>
      <c r="B18790">
        <v>566591.67294742004</v>
      </c>
      <c r="C18790">
        <v>2900362.7302381201</v>
      </c>
      <c r="D18790">
        <v>291.22386684311999</v>
      </c>
      <c r="E18790">
        <v>4.3568587777088399E-3</v>
      </c>
      <c r="F18790">
        <v>2.73279318557075E-3</v>
      </c>
    </row>
    <row r="18791" spans="1:6" x14ac:dyDescent="0.2">
      <c r="A18791">
        <f t="shared" si="293"/>
        <v>1878.9999999993865</v>
      </c>
      <c r="B18791">
        <v>566591.67264021595</v>
      </c>
      <c r="C18791">
        <v>2900362.7306505898</v>
      </c>
      <c r="D18791">
        <v>291.22396545226297</v>
      </c>
      <c r="E18791">
        <v>4.3587325743615502E-3</v>
      </c>
      <c r="F18791">
        <v>2.7306544343970798E-3</v>
      </c>
    </row>
    <row r="18792" spans="1:6" x14ac:dyDescent="0.2">
      <c r="A18792">
        <f t="shared" si="293"/>
        <v>1879.0999999993865</v>
      </c>
      <c r="B18792">
        <v>566591.67233276099</v>
      </c>
      <c r="C18792">
        <v>2900362.7310629198</v>
      </c>
      <c r="D18792">
        <v>291.224064190337</v>
      </c>
      <c r="E18792">
        <v>4.36059880975869E-3</v>
      </c>
      <c r="F18792">
        <v>2.72852076720052E-3</v>
      </c>
    </row>
    <row r="18793" spans="1:6" x14ac:dyDescent="0.2">
      <c r="A18793">
        <f t="shared" si="293"/>
        <v>1879.1999999993864</v>
      </c>
      <c r="B18793">
        <v>566591.67202505504</v>
      </c>
      <c r="C18793">
        <v>2900362.7314751302</v>
      </c>
      <c r="D18793">
        <v>291.22416305705298</v>
      </c>
      <c r="E18793">
        <v>4.3624574935220298E-3</v>
      </c>
      <c r="F18793">
        <v>2.7263921813762901E-3</v>
      </c>
    </row>
    <row r="18794" spans="1:6" x14ac:dyDescent="0.2">
      <c r="A18794">
        <f t="shared" si="293"/>
        <v>1879.2999999993863</v>
      </c>
      <c r="B18794">
        <v>566591.67171709996</v>
      </c>
      <c r="C18794">
        <v>2900362.7318871999</v>
      </c>
      <c r="D18794">
        <v>291.22426205211798</v>
      </c>
      <c r="E18794">
        <v>4.3643086352827404E-3</v>
      </c>
      <c r="F18794">
        <v>2.7242686722670499E-3</v>
      </c>
    </row>
    <row r="18795" spans="1:6" x14ac:dyDescent="0.2">
      <c r="A18795">
        <f t="shared" si="293"/>
        <v>1879.3999999993862</v>
      </c>
      <c r="B18795">
        <v>566591.67140889505</v>
      </c>
      <c r="C18795">
        <v>2900362.73229915</v>
      </c>
      <c r="D18795">
        <v>291.22436117524302</v>
      </c>
      <c r="E18795">
        <v>4.3661522446738696E-3</v>
      </c>
      <c r="F18795">
        <v>2.7221502373639202E-3</v>
      </c>
    </row>
    <row r="18796" spans="1:6" x14ac:dyDescent="0.2">
      <c r="A18796">
        <f t="shared" si="293"/>
        <v>1879.4999999993861</v>
      </c>
      <c r="B18796">
        <v>566591.671100443</v>
      </c>
      <c r="C18796">
        <v>2900362.7327109599</v>
      </c>
      <c r="D18796">
        <v>291.224460426137</v>
      </c>
      <c r="E18796">
        <v>4.3679883313612802E-3</v>
      </c>
      <c r="F18796">
        <v>2.7200368726786402E-3</v>
      </c>
    </row>
    <row r="18797" spans="1:6" x14ac:dyDescent="0.2">
      <c r="A18797">
        <f t="shared" si="293"/>
        <v>1879.599999999386</v>
      </c>
      <c r="B18797">
        <v>566591.67079174402</v>
      </c>
      <c r="C18797">
        <v>2900362.7331226501</v>
      </c>
      <c r="D18797">
        <v>291.22455980450798</v>
      </c>
      <c r="E18797">
        <v>4.3698169049966604E-3</v>
      </c>
      <c r="F18797">
        <v>2.7179285760326501E-3</v>
      </c>
    </row>
    <row r="18798" spans="1:6" x14ac:dyDescent="0.2">
      <c r="A18798">
        <f t="shared" si="293"/>
        <v>1879.6999999993859</v>
      </c>
      <c r="B18798">
        <v>566591.67048279895</v>
      </c>
      <c r="C18798">
        <v>2900362.7335342001</v>
      </c>
      <c r="D18798">
        <v>291.22465931006502</v>
      </c>
      <c r="E18798">
        <v>4.3716379752563404E-3</v>
      </c>
      <c r="F18798">
        <v>2.7158253436704201E-3</v>
      </c>
    </row>
    <row r="18799" spans="1:6" x14ac:dyDescent="0.2">
      <c r="A18799">
        <f t="shared" si="293"/>
        <v>1879.7999999993858</v>
      </c>
      <c r="B18799">
        <v>566591.67017360905</v>
      </c>
      <c r="C18799">
        <v>2900362.73394563</v>
      </c>
      <c r="D18799">
        <v>291.22475894251602</v>
      </c>
      <c r="E18799">
        <v>4.3734515518119499E-3</v>
      </c>
      <c r="F18799">
        <v>2.7137271699929299E-3</v>
      </c>
    </row>
    <row r="18800" spans="1:6" x14ac:dyDescent="0.2">
      <c r="A18800">
        <f t="shared" si="293"/>
        <v>1879.8999999993857</v>
      </c>
      <c r="B18800">
        <v>566591.66986417398</v>
      </c>
      <c r="C18800">
        <v>2900362.7343569198</v>
      </c>
      <c r="D18800">
        <v>291.22485870157101</v>
      </c>
      <c r="E18800">
        <v>4.3752576443503296E-3</v>
      </c>
      <c r="F18800">
        <v>2.7116340519269598E-3</v>
      </c>
    </row>
    <row r="18801" spans="1:6" x14ac:dyDescent="0.2">
      <c r="A18801">
        <f t="shared" si="293"/>
        <v>1879.9999999993856</v>
      </c>
      <c r="B18801">
        <v>566591.66955449595</v>
      </c>
      <c r="C18801">
        <v>2900362.7347680898</v>
      </c>
      <c r="D18801">
        <v>291.22495858693901</v>
      </c>
      <c r="E18801">
        <v>4.3770562625714202E-3</v>
      </c>
      <c r="F18801">
        <v>2.7095459843876901E-3</v>
      </c>
    </row>
    <row r="18802" spans="1:6" x14ac:dyDescent="0.2">
      <c r="A18802">
        <f t="shared" si="293"/>
        <v>1880.0999999993855</v>
      </c>
      <c r="B18802">
        <v>566591.66924457601</v>
      </c>
      <c r="C18802">
        <v>2900362.73517913</v>
      </c>
      <c r="D18802">
        <v>291.22505859832899</v>
      </c>
      <c r="E18802">
        <v>4.3788474161801198E-3</v>
      </c>
      <c r="F18802">
        <v>2.7074629648056198E-3</v>
      </c>
    </row>
    <row r="18803" spans="1:6" x14ac:dyDescent="0.2">
      <c r="A18803">
        <f t="shared" si="293"/>
        <v>1880.1999999993855</v>
      </c>
      <c r="B18803">
        <v>566591.66893441405</v>
      </c>
      <c r="C18803">
        <v>2900362.7355900402</v>
      </c>
      <c r="D18803">
        <v>291.22515873545302</v>
      </c>
      <c r="E18803">
        <v>4.3806311148911203E-3</v>
      </c>
      <c r="F18803">
        <v>2.7053849885712499E-3</v>
      </c>
    </row>
    <row r="18804" spans="1:6" x14ac:dyDescent="0.2">
      <c r="A18804">
        <f t="shared" si="293"/>
        <v>1880.2999999993854</v>
      </c>
      <c r="B18804">
        <v>566591.66862401098</v>
      </c>
      <c r="C18804">
        <v>2900362.7360008201</v>
      </c>
      <c r="D18804">
        <v>291.22525899801798</v>
      </c>
      <c r="E18804">
        <v>4.3824073684323199E-3</v>
      </c>
      <c r="F18804">
        <v>2.70331204956479E-3</v>
      </c>
    </row>
    <row r="18805" spans="1:6" x14ac:dyDescent="0.2">
      <c r="A18805">
        <f t="shared" si="293"/>
        <v>1880.3999999993853</v>
      </c>
      <c r="B18805">
        <v>566591.66831336799</v>
      </c>
      <c r="C18805">
        <v>2900362.73641147</v>
      </c>
      <c r="D18805">
        <v>291.22535938573901</v>
      </c>
      <c r="E18805">
        <v>4.3841761865295497E-3</v>
      </c>
      <c r="F18805">
        <v>2.7012441442994099E-3</v>
      </c>
    </row>
    <row r="18806" spans="1:6" x14ac:dyDescent="0.2">
      <c r="A18806">
        <f t="shared" si="293"/>
        <v>1880.4999999993852</v>
      </c>
      <c r="B18806">
        <v>566591.668002486</v>
      </c>
      <c r="C18806">
        <v>2900362.73682199</v>
      </c>
      <c r="D18806">
        <v>291.22545989832503</v>
      </c>
      <c r="E18806">
        <v>4.3859375789421298E-3</v>
      </c>
      <c r="F18806">
        <v>2.69918127130684E-3</v>
      </c>
    </row>
    <row r="18807" spans="1:6" x14ac:dyDescent="0.2">
      <c r="A18807">
        <f t="shared" si="293"/>
        <v>1880.5999999993851</v>
      </c>
      <c r="B18807">
        <v>566591.66769136605</v>
      </c>
      <c r="C18807">
        <v>2900362.7372323899</v>
      </c>
      <c r="D18807">
        <v>291.225560535488</v>
      </c>
      <c r="E18807">
        <v>4.3876915554252301E-3</v>
      </c>
      <c r="F18807">
        <v>2.6971234272934498E-3</v>
      </c>
    </row>
    <row r="18808" spans="1:6" x14ac:dyDescent="0.2">
      <c r="A18808">
        <f t="shared" si="293"/>
        <v>1880.699999999385</v>
      </c>
      <c r="B18808">
        <v>566591.66738000896</v>
      </c>
      <c r="C18808">
        <v>2900362.73764265</v>
      </c>
      <c r="D18808">
        <v>291.22566129693598</v>
      </c>
      <c r="E18808">
        <v>4.3894381257313401E-3</v>
      </c>
      <c r="F18808">
        <v>2.6950706069691298E-3</v>
      </c>
    </row>
    <row r="18809" spans="1:6" x14ac:dyDescent="0.2">
      <c r="A18809">
        <f t="shared" si="293"/>
        <v>1880.7999999993849</v>
      </c>
      <c r="B18809">
        <v>566591.66706841497</v>
      </c>
      <c r="C18809">
        <v>2900362.7380527998</v>
      </c>
      <c r="D18809">
        <v>291.22576218238203</v>
      </c>
      <c r="E18809">
        <v>4.3911772996420599E-3</v>
      </c>
      <c r="F18809">
        <v>2.6930228075634898E-3</v>
      </c>
    </row>
    <row r="18810" spans="1:6" x14ac:dyDescent="0.2">
      <c r="A18810">
        <f t="shared" si="293"/>
        <v>1880.8999999993848</v>
      </c>
      <c r="B18810">
        <v>566591.66675658606</v>
      </c>
      <c r="C18810">
        <v>2900362.7384628099</v>
      </c>
      <c r="D18810">
        <v>291.22586319153498</v>
      </c>
      <c r="E18810">
        <v>4.3929090869278499E-3</v>
      </c>
      <c r="F18810">
        <v>2.6909800243767501E-3</v>
      </c>
    </row>
    <row r="18811" spans="1:6" x14ac:dyDescent="0.2">
      <c r="A18811">
        <f t="shared" si="293"/>
        <v>1880.9999999993847</v>
      </c>
      <c r="B18811">
        <v>566591.66644452198</v>
      </c>
      <c r="C18811">
        <v>2900362.7388726901</v>
      </c>
      <c r="D18811">
        <v>291.225964324107</v>
      </c>
      <c r="E18811">
        <v>4.3946334973928598E-3</v>
      </c>
      <c r="F18811">
        <v>2.68894225513024E-3</v>
      </c>
    </row>
    <row r="18812" spans="1:6" x14ac:dyDescent="0.2">
      <c r="A18812">
        <f t="shared" si="293"/>
        <v>1881.0999999993846</v>
      </c>
      <c r="B18812">
        <v>566591.66613222403</v>
      </c>
      <c r="C18812">
        <v>2900362.7392824502</v>
      </c>
      <c r="D18812">
        <v>291.22606557980703</v>
      </c>
      <c r="E18812">
        <v>4.3963505408294596E-3</v>
      </c>
      <c r="F18812">
        <v>2.6869094954501101E-3</v>
      </c>
    </row>
    <row r="18813" spans="1:6" x14ac:dyDescent="0.2">
      <c r="A18813">
        <f t="shared" si="293"/>
        <v>1881.1999999993845</v>
      </c>
      <c r="B18813">
        <v>566591.66581969301</v>
      </c>
      <c r="C18813">
        <v>2900362.7396920798</v>
      </c>
      <c r="D18813">
        <v>291.226166958345</v>
      </c>
      <c r="E18813">
        <v>4.3980602270399299E-3</v>
      </c>
      <c r="F18813">
        <v>2.6848817394856902E-3</v>
      </c>
    </row>
    <row r="18814" spans="1:6" x14ac:dyDescent="0.2">
      <c r="A18814">
        <f t="shared" si="293"/>
        <v>1881.2999999993845</v>
      </c>
      <c r="B18814">
        <v>566591.66550692997</v>
      </c>
      <c r="C18814">
        <v>2900362.7401015898</v>
      </c>
      <c r="D18814">
        <v>291.226268459435</v>
      </c>
      <c r="E18814">
        <v>4.3997625658474199E-3</v>
      </c>
      <c r="F18814">
        <v>2.6828589836814798E-3</v>
      </c>
    </row>
    <row r="18815" spans="1:6" x14ac:dyDescent="0.2">
      <c r="A18815">
        <f t="shared" si="293"/>
        <v>1881.3999999993844</v>
      </c>
      <c r="B18815">
        <v>566591.66519393702</v>
      </c>
      <c r="C18815">
        <v>2900362.7405109699</v>
      </c>
      <c r="D18815">
        <v>291.22637008278599</v>
      </c>
      <c r="E18815">
        <v>4.4014575670599703E-3</v>
      </c>
      <c r="F18815">
        <v>2.6808412228592998E-3</v>
      </c>
    </row>
    <row r="18816" spans="1:6" x14ac:dyDescent="0.2">
      <c r="A18816">
        <f t="shared" si="293"/>
        <v>1881.4999999993843</v>
      </c>
      <c r="B18816">
        <v>566591.66488071205</v>
      </c>
      <c r="C18816">
        <v>2900362.74092022</v>
      </c>
      <c r="D18816">
        <v>291.22647182811198</v>
      </c>
      <c r="E18816">
        <v>4.4031452405356997E-3</v>
      </c>
      <c r="F18816">
        <v>2.6788284541086099E-3</v>
      </c>
    </row>
    <row r="18817" spans="1:6" x14ac:dyDescent="0.2">
      <c r="A18817">
        <f t="shared" si="293"/>
        <v>1881.5999999993842</v>
      </c>
      <c r="B18817">
        <v>566591.66456725902</v>
      </c>
      <c r="C18817">
        <v>2900362.74132935</v>
      </c>
      <c r="D18817">
        <v>291.22657369512501</v>
      </c>
      <c r="E18817">
        <v>4.4048255961003603E-3</v>
      </c>
      <c r="F18817">
        <v>2.6768206727852701E-3</v>
      </c>
    </row>
    <row r="18818" spans="1:6" x14ac:dyDescent="0.2">
      <c r="A18818">
        <f t="shared" si="293"/>
        <v>1881.6999999993841</v>
      </c>
      <c r="B18818">
        <v>566591.66425357596</v>
      </c>
      <c r="C18818">
        <v>2900362.7417383501</v>
      </c>
      <c r="D18818">
        <v>291.22667568353802</v>
      </c>
      <c r="E18818">
        <v>4.4064986436023997E-3</v>
      </c>
      <c r="F18818">
        <v>2.6748178764859098E-3</v>
      </c>
    </row>
    <row r="18819" spans="1:6" x14ac:dyDescent="0.2">
      <c r="A18819">
        <f t="shared" si="293"/>
        <v>1881.799999999384</v>
      </c>
      <c r="B18819">
        <v>566591.663939666</v>
      </c>
      <c r="C18819">
        <v>2900362.7421472301</v>
      </c>
      <c r="D18819">
        <v>291.22677779306099</v>
      </c>
      <c r="E18819">
        <v>4.4081643929049499E-3</v>
      </c>
      <c r="F18819">
        <v>2.6728200607527498E-3</v>
      </c>
    </row>
    <row r="18820" spans="1:6" x14ac:dyDescent="0.2">
      <c r="A18820">
        <f t="shared" ref="A18820:A18883" si="294">A18819+0.1</f>
        <v>1881.8999999993839</v>
      </c>
      <c r="B18820">
        <v>566591.66362552904</v>
      </c>
      <c r="C18820">
        <v>2900362.7425559801</v>
      </c>
      <c r="D18820">
        <v>291.226880023408</v>
      </c>
      <c r="E18820">
        <v>4.4098228538799501E-3</v>
      </c>
      <c r="F18820">
        <v>2.67082721963004E-3</v>
      </c>
    </row>
    <row r="18821" spans="1:6" x14ac:dyDescent="0.2">
      <c r="A18821">
        <f t="shared" si="294"/>
        <v>1881.9999999993838</v>
      </c>
      <c r="B18821">
        <v>566591.66331116599</v>
      </c>
      <c r="C18821">
        <v>2900362.7429646002</v>
      </c>
      <c r="D18821">
        <v>291.22698237429199</v>
      </c>
      <c r="E18821">
        <v>4.4114740364112302E-3</v>
      </c>
      <c r="F18821">
        <v>2.6688393498108501E-3</v>
      </c>
    </row>
    <row r="18822" spans="1:6" x14ac:dyDescent="0.2">
      <c r="A18822">
        <f t="shared" si="294"/>
        <v>1882.0999999993837</v>
      </c>
      <c r="B18822">
        <v>566591.66299657803</v>
      </c>
      <c r="C18822">
        <v>2900362.7433731002</v>
      </c>
      <c r="D18822">
        <v>291.22708484542602</v>
      </c>
      <c r="E18822">
        <v>4.4131179503775902E-3</v>
      </c>
      <c r="F18822">
        <v>2.6668564497291901E-3</v>
      </c>
    </row>
    <row r="18823" spans="1:6" x14ac:dyDescent="0.2">
      <c r="A18823">
        <f t="shared" si="294"/>
        <v>1882.1999999993836</v>
      </c>
      <c r="B18823">
        <v>566591.66268176597</v>
      </c>
      <c r="C18823">
        <v>2900362.74378148</v>
      </c>
      <c r="D18823">
        <v>291.227187436522</v>
      </c>
      <c r="E18823">
        <v>4.4147546056601704E-3</v>
      </c>
      <c r="F18823">
        <v>2.66487851596763E-3</v>
      </c>
    </row>
    <row r="18824" spans="1:6" x14ac:dyDescent="0.2">
      <c r="A18824">
        <f t="shared" si="294"/>
        <v>1882.2999999993835</v>
      </c>
      <c r="B18824">
        <v>566591.66236673004</v>
      </c>
      <c r="C18824">
        <v>2900362.7441897299</v>
      </c>
      <c r="D18824">
        <v>291.227290147291</v>
      </c>
      <c r="E18824">
        <v>4.4163840121765503E-3</v>
      </c>
      <c r="F18824">
        <v>2.6629055434883599E-3</v>
      </c>
    </row>
    <row r="18825" spans="1:6" x14ac:dyDescent="0.2">
      <c r="A18825">
        <f t="shared" si="294"/>
        <v>1882.3999999993835</v>
      </c>
      <c r="B18825">
        <v>566591.662051472</v>
      </c>
      <c r="C18825">
        <v>2900362.7445978499</v>
      </c>
      <c r="D18825">
        <v>291.22739297744499</v>
      </c>
      <c r="E18825">
        <v>4.4180061798346796E-3</v>
      </c>
      <c r="F18825">
        <v>2.6609375255676202E-3</v>
      </c>
    </row>
    <row r="18826" spans="1:6" x14ac:dyDescent="0.2">
      <c r="A18826">
        <f t="shared" si="294"/>
        <v>1882.4999999993834</v>
      </c>
      <c r="B18826">
        <v>566591.66173599195</v>
      </c>
      <c r="C18826">
        <v>2900362.74500586</v>
      </c>
      <c r="D18826">
        <v>291.227495926698</v>
      </c>
      <c r="E18826">
        <v>4.4196211185610901E-3</v>
      </c>
      <c r="F18826">
        <v>2.6589744618265498E-3</v>
      </c>
    </row>
    <row r="18827" spans="1:6" x14ac:dyDescent="0.2">
      <c r="A18827">
        <f t="shared" si="294"/>
        <v>1882.5999999993833</v>
      </c>
      <c r="B18827">
        <v>566591.66142029106</v>
      </c>
      <c r="C18827">
        <v>2900362.7454137299</v>
      </c>
      <c r="D18827">
        <v>291.22759899476199</v>
      </c>
      <c r="E18827">
        <v>4.4212288382640703E-3</v>
      </c>
      <c r="F18827">
        <v>2.6570163459908999E-3</v>
      </c>
    </row>
    <row r="18828" spans="1:6" x14ac:dyDescent="0.2">
      <c r="A18828">
        <f t="shared" si="294"/>
        <v>1882.6999999993832</v>
      </c>
      <c r="B18828">
        <v>566591.66110436898</v>
      </c>
      <c r="C18828">
        <v>2900362.74582149</v>
      </c>
      <c r="D18828">
        <v>291.22770218135099</v>
      </c>
      <c r="E18828">
        <v>4.4228293488820401E-3</v>
      </c>
      <c r="F18828">
        <v>2.6550631741399898E-3</v>
      </c>
    </row>
    <row r="18829" spans="1:6" x14ac:dyDescent="0.2">
      <c r="A18829">
        <f t="shared" si="294"/>
        <v>1882.7999999993831</v>
      </c>
      <c r="B18829">
        <v>566591.66078822897</v>
      </c>
      <c r="C18829">
        <v>2900362.7462291201</v>
      </c>
      <c r="D18829">
        <v>291.227805486178</v>
      </c>
      <c r="E18829">
        <v>4.4244226603741997E-3</v>
      </c>
      <c r="F18829">
        <v>2.6531149405348E-3</v>
      </c>
    </row>
    <row r="18830" spans="1:6" x14ac:dyDescent="0.2">
      <c r="A18830">
        <f t="shared" si="294"/>
        <v>1882.899999999383</v>
      </c>
      <c r="B18830">
        <v>566591.66047187103</v>
      </c>
      <c r="C18830">
        <v>2900362.74663663</v>
      </c>
      <c r="D18830">
        <v>291.22790890895601</v>
      </c>
      <c r="E18830">
        <v>4.4260087826601003E-3</v>
      </c>
      <c r="F18830">
        <v>2.6511716420654298E-3</v>
      </c>
    </row>
    <row r="18831" spans="1:6" x14ac:dyDescent="0.2">
      <c r="A18831">
        <f t="shared" si="294"/>
        <v>1882.9999999993829</v>
      </c>
      <c r="B18831">
        <v>566591.66015529505</v>
      </c>
      <c r="C18831">
        <v>2900362.7470440101</v>
      </c>
      <c r="D18831">
        <v>291.22801244940098</v>
      </c>
      <c r="E18831">
        <v>4.4275877257123402E-3</v>
      </c>
      <c r="F18831">
        <v>2.6492332776151001E-3</v>
      </c>
    </row>
    <row r="18832" spans="1:6" x14ac:dyDescent="0.2">
      <c r="A18832">
        <f t="shared" si="294"/>
        <v>1883.0999999993828</v>
      </c>
      <c r="B18832">
        <v>566591.65983850195</v>
      </c>
      <c r="C18832">
        <v>2900362.74745127</v>
      </c>
      <c r="D18832">
        <v>291.22811610722499</v>
      </c>
      <c r="E18832">
        <v>4.4291594995090004E-3</v>
      </c>
      <c r="F18832">
        <v>2.6472998399600899E-3</v>
      </c>
    </row>
    <row r="18833" spans="1:6" x14ac:dyDescent="0.2">
      <c r="A18833">
        <f t="shared" si="294"/>
        <v>1883.1999999993827</v>
      </c>
      <c r="B18833">
        <v>566591.65952149394</v>
      </c>
      <c r="C18833">
        <v>2900362.7478584098</v>
      </c>
      <c r="D18833">
        <v>291.22821988214099</v>
      </c>
      <c r="E18833">
        <v>4.43072411401729E-3</v>
      </c>
      <c r="F18833">
        <v>2.6453713246926401E-3</v>
      </c>
    </row>
    <row r="18834" spans="1:6" x14ac:dyDescent="0.2">
      <c r="A18834">
        <f t="shared" si="294"/>
        <v>1883.2999999993826</v>
      </c>
      <c r="B18834">
        <v>566591.65920426999</v>
      </c>
      <c r="C18834">
        <v>2900362.7482654299</v>
      </c>
      <c r="D18834">
        <v>291.22832377386402</v>
      </c>
      <c r="E18834">
        <v>4.4322815792047802E-3</v>
      </c>
      <c r="F18834">
        <v>2.6434477292819501E-3</v>
      </c>
    </row>
    <row r="18835" spans="1:6" x14ac:dyDescent="0.2">
      <c r="A18835">
        <f t="shared" si="294"/>
        <v>1883.3999999993825</v>
      </c>
      <c r="B18835">
        <v>566591.658886833</v>
      </c>
      <c r="C18835">
        <v>2900362.74867232</v>
      </c>
      <c r="D18835">
        <v>291.22842778210901</v>
      </c>
      <c r="E18835">
        <v>4.4338319050760099E-3</v>
      </c>
      <c r="F18835">
        <v>2.64152904978365E-3</v>
      </c>
    </row>
    <row r="18836" spans="1:6" x14ac:dyDescent="0.2">
      <c r="A18836">
        <f t="shared" si="294"/>
        <v>1883.4999999993825</v>
      </c>
      <c r="B18836">
        <v>566591.65856918204</v>
      </c>
      <c r="C18836">
        <v>2900362.7490790999</v>
      </c>
      <c r="D18836">
        <v>291.22853190658799</v>
      </c>
      <c r="E18836">
        <v>4.4353751016171601E-3</v>
      </c>
      <c r="F18836">
        <v>2.6396152801469301E-3</v>
      </c>
    </row>
    <row r="18837" spans="1:6" x14ac:dyDescent="0.2">
      <c r="A18837">
        <f t="shared" si="294"/>
        <v>1883.5999999993824</v>
      </c>
      <c r="B18837">
        <v>566591.65825131896</v>
      </c>
      <c r="C18837">
        <v>2900362.7494857502</v>
      </c>
      <c r="D18837">
        <v>291.22863614701703</v>
      </c>
      <c r="E18837">
        <v>4.4369111788380503E-3</v>
      </c>
      <c r="F18837">
        <v>2.6377064169795998E-3</v>
      </c>
    </row>
    <row r="18838" spans="1:6" x14ac:dyDescent="0.2">
      <c r="A18838">
        <f t="shared" si="294"/>
        <v>1883.6999999993823</v>
      </c>
      <c r="B18838">
        <v>566591.65793324402</v>
      </c>
      <c r="C18838">
        <v>2900362.7498922702</v>
      </c>
      <c r="D18838">
        <v>291.22874050310998</v>
      </c>
      <c r="E18838">
        <v>4.4384401467436304E-3</v>
      </c>
      <c r="F18838">
        <v>2.6358024549796798E-3</v>
      </c>
    </row>
    <row r="18839" spans="1:6" x14ac:dyDescent="0.2">
      <c r="A18839">
        <f t="shared" si="294"/>
        <v>1883.7999999993822</v>
      </c>
      <c r="B18839">
        <v>566591.65761495905</v>
      </c>
      <c r="C18839">
        <v>2900362.7502986798</v>
      </c>
      <c r="D18839">
        <v>291.22884497458301</v>
      </c>
      <c r="E18839">
        <v>4.4399620153572697E-3</v>
      </c>
      <c r="F18839">
        <v>2.6339033911608602E-3</v>
      </c>
    </row>
    <row r="18840" spans="1:6" x14ac:dyDescent="0.2">
      <c r="A18840">
        <f t="shared" si="294"/>
        <v>1883.8999999993821</v>
      </c>
      <c r="B18840">
        <v>566591.65729646303</v>
      </c>
      <c r="C18840">
        <v>2900362.7507049702</v>
      </c>
      <c r="D18840">
        <v>291.22894956115101</v>
      </c>
      <c r="E18840">
        <v>4.4414767947147304E-3</v>
      </c>
      <c r="F18840">
        <v>2.6320092206498702E-3</v>
      </c>
    </row>
    <row r="18841" spans="1:6" x14ac:dyDescent="0.2">
      <c r="A18841">
        <f t="shared" si="294"/>
        <v>1883.999999999382</v>
      </c>
      <c r="B18841">
        <v>566591.65697775898</v>
      </c>
      <c r="C18841">
        <v>2900362.7511111302</v>
      </c>
      <c r="D18841">
        <v>291.22905426252902</v>
      </c>
      <c r="E18841">
        <v>4.4429844948376098E-3</v>
      </c>
      <c r="F18841">
        <v>2.6301199410313598E-3</v>
      </c>
    </row>
    <row r="18842" spans="1:6" x14ac:dyDescent="0.2">
      <c r="A18842">
        <f t="shared" si="294"/>
        <v>1884.0999999993819</v>
      </c>
      <c r="B18842">
        <v>566591.65665884595</v>
      </c>
      <c r="C18842">
        <v>2900362.7515171701</v>
      </c>
      <c r="D18842">
        <v>291.22915907843202</v>
      </c>
      <c r="E18842">
        <v>4.4444851257694996E-3</v>
      </c>
      <c r="F18842">
        <v>2.6282355479415498E-3</v>
      </c>
    </row>
    <row r="18843" spans="1:6" x14ac:dyDescent="0.2">
      <c r="A18843">
        <f t="shared" si="294"/>
        <v>1884.1999999993818</v>
      </c>
      <c r="B18843">
        <v>566591.65633972595</v>
      </c>
      <c r="C18843">
        <v>2900362.7519231001</v>
      </c>
      <c r="D18843">
        <v>291.22926400857398</v>
      </c>
      <c r="E18843">
        <v>4.4459786975525198E-3</v>
      </c>
      <c r="F18843">
        <v>2.6263560352408799E-3</v>
      </c>
    </row>
    <row r="18844" spans="1:6" x14ac:dyDescent="0.2">
      <c r="A18844">
        <f t="shared" si="294"/>
        <v>1884.2999999993817</v>
      </c>
      <c r="B18844">
        <v>566591.6560204</v>
      </c>
      <c r="C18844">
        <v>2900362.7523289002</v>
      </c>
      <c r="D18844">
        <v>291.22936905267198</v>
      </c>
      <c r="E18844">
        <v>4.4474652202506201E-3</v>
      </c>
      <c r="F18844">
        <v>2.6244813992429201E-3</v>
      </c>
    </row>
    <row r="18845" spans="1:6" x14ac:dyDescent="0.2">
      <c r="A18845">
        <f t="shared" si="294"/>
        <v>1884.3999999993816</v>
      </c>
      <c r="B18845">
        <v>566591.655700868</v>
      </c>
      <c r="C18845">
        <v>2900362.7527345801</v>
      </c>
      <c r="D18845">
        <v>291.22947421044</v>
      </c>
      <c r="E18845">
        <v>4.4489447039255904E-3</v>
      </c>
      <c r="F18845">
        <v>2.6226116346198302E-3</v>
      </c>
    </row>
    <row r="18846" spans="1:6" x14ac:dyDescent="0.2">
      <c r="A18846">
        <f t="shared" si="294"/>
        <v>1884.4999999993815</v>
      </c>
      <c r="B18846">
        <v>566591.65538113099</v>
      </c>
      <c r="C18846">
        <v>2900362.7531401399</v>
      </c>
      <c r="D18846">
        <v>291.22957948159501</v>
      </c>
      <c r="E18846">
        <v>4.4504171586463E-3</v>
      </c>
      <c r="F18846">
        <v>2.62074673840744E-3</v>
      </c>
    </row>
    <row r="18847" spans="1:6" x14ac:dyDescent="0.2">
      <c r="A18847">
        <f t="shared" si="294"/>
        <v>1884.5999999993815</v>
      </c>
      <c r="B18847">
        <v>566591.65506119002</v>
      </c>
      <c r="C18847">
        <v>2900362.75354558</v>
      </c>
      <c r="D18847">
        <v>291.22968486585398</v>
      </c>
      <c r="E18847">
        <v>4.4518825944955204E-3</v>
      </c>
      <c r="F18847">
        <v>2.6188867057224201E-3</v>
      </c>
    </row>
    <row r="18848" spans="1:6" x14ac:dyDescent="0.2">
      <c r="A18848">
        <f t="shared" si="294"/>
        <v>1884.6999999993814</v>
      </c>
      <c r="B18848">
        <v>566591.65474104602</v>
      </c>
      <c r="C18848">
        <v>2900362.7539508999</v>
      </c>
      <c r="D18848">
        <v>291.22979036293299</v>
      </c>
      <c r="E18848">
        <v>4.4533410215552797E-3</v>
      </c>
      <c r="F18848">
        <v>2.61703153392717E-3</v>
      </c>
    </row>
    <row r="18849" spans="1:6" x14ac:dyDescent="0.2">
      <c r="A18849">
        <f t="shared" si="294"/>
        <v>1884.7999999993813</v>
      </c>
      <c r="B18849">
        <v>566591.65442069899</v>
      </c>
      <c r="C18849">
        <v>2900362.75435611</v>
      </c>
      <c r="D18849">
        <v>291.22989597254701</v>
      </c>
      <c r="E18849">
        <v>4.4547924499127398E-3</v>
      </c>
      <c r="F18849">
        <v>2.6151812184216001E-3</v>
      </c>
    </row>
    <row r="18850" spans="1:6" x14ac:dyDescent="0.2">
      <c r="A18850">
        <f t="shared" si="294"/>
        <v>1884.8999999993812</v>
      </c>
      <c r="B18850">
        <v>566591.65410015103</v>
      </c>
      <c r="C18850">
        <v>2900362.7547611902</v>
      </c>
      <c r="D18850">
        <v>291.23000169441201</v>
      </c>
      <c r="E18850">
        <v>4.45623688966799E-3</v>
      </c>
      <c r="F18850">
        <v>2.6133357529055201E-3</v>
      </c>
    </row>
    <row r="18851" spans="1:6" x14ac:dyDescent="0.2">
      <c r="A18851">
        <f t="shared" si="294"/>
        <v>1884.9999999993811</v>
      </c>
      <c r="B18851">
        <v>566591.65377940203</v>
      </c>
      <c r="C18851">
        <v>2900362.7551661502</v>
      </c>
      <c r="D18851">
        <v>291.23010752824501</v>
      </c>
      <c r="E18851">
        <v>4.45767435091935E-3</v>
      </c>
      <c r="F18851">
        <v>2.6114951337746499E-3</v>
      </c>
    </row>
    <row r="18852" spans="1:6" x14ac:dyDescent="0.2">
      <c r="A18852">
        <f t="shared" si="294"/>
        <v>1885.099999999381</v>
      </c>
      <c r="B18852">
        <v>566591.65345845302</v>
      </c>
      <c r="C18852">
        <v>2900362.7555709998</v>
      </c>
      <c r="D18852">
        <v>291.23021347376402</v>
      </c>
      <c r="E18852">
        <v>4.4591048437996302E-3</v>
      </c>
      <c r="F18852">
        <v>2.6096593592809399E-3</v>
      </c>
    </row>
    <row r="18853" spans="1:6" x14ac:dyDescent="0.2">
      <c r="A18853">
        <f t="shared" si="294"/>
        <v>1885.1999999993809</v>
      </c>
      <c r="B18853">
        <v>566591.65313730505</v>
      </c>
      <c r="C18853">
        <v>2900362.7559757298</v>
      </c>
      <c r="D18853">
        <v>291.23031953068198</v>
      </c>
      <c r="E18853">
        <v>4.4605283784166202E-3</v>
      </c>
      <c r="F18853">
        <v>2.6078284219273498E-3</v>
      </c>
    </row>
    <row r="18854" spans="1:6" x14ac:dyDescent="0.2">
      <c r="A18854">
        <f t="shared" si="294"/>
        <v>1885.2999999993808</v>
      </c>
      <c r="B18854">
        <v>566591.65281595895</v>
      </c>
      <c r="C18854">
        <v>2900362.7563803298</v>
      </c>
      <c r="D18854">
        <v>291.23042569871899</v>
      </c>
      <c r="E18854">
        <v>4.46194496489348E-3</v>
      </c>
      <c r="F18854">
        <v>2.60600232073921E-3</v>
      </c>
    </row>
    <row r="18855" spans="1:6" x14ac:dyDescent="0.2">
      <c r="A18855">
        <f t="shared" si="294"/>
        <v>1885.3999999993807</v>
      </c>
      <c r="B18855">
        <v>566591.65249441599</v>
      </c>
      <c r="C18855">
        <v>2900362.75678482</v>
      </c>
      <c r="D18855">
        <v>291.23053197758901</v>
      </c>
      <c r="E18855">
        <v>4.4633546133735196E-3</v>
      </c>
      <c r="F18855">
        <v>2.6041810486720101E-3</v>
      </c>
    </row>
    <row r="18856" spans="1:6" x14ac:dyDescent="0.2">
      <c r="A18856">
        <f t="shared" si="294"/>
        <v>1885.4999999993806</v>
      </c>
      <c r="B18856">
        <v>566591.65217267501</v>
      </c>
      <c r="C18856">
        <v>2900362.75718919</v>
      </c>
      <c r="D18856">
        <v>291.23063836700999</v>
      </c>
      <c r="E18856">
        <v>4.4647573339924203E-3</v>
      </c>
      <c r="F18856">
        <v>2.6023646011843499E-3</v>
      </c>
    </row>
    <row r="18857" spans="1:6" x14ac:dyDescent="0.2">
      <c r="A18857">
        <f t="shared" si="294"/>
        <v>1885.5999999993805</v>
      </c>
      <c r="B18857">
        <v>566591.65185073903</v>
      </c>
      <c r="C18857">
        <v>2900362.7575934501</v>
      </c>
      <c r="D18857">
        <v>291.23074486669901</v>
      </c>
      <c r="E18857">
        <v>4.4661531368871297E-3</v>
      </c>
      <c r="F18857">
        <v>2.6005529759416798E-3</v>
      </c>
    </row>
    <row r="18858" spans="1:6" x14ac:dyDescent="0.2">
      <c r="A18858">
        <f t="shared" si="294"/>
        <v>1885.6999999993805</v>
      </c>
      <c r="B18858">
        <v>566591.65152860899</v>
      </c>
      <c r="C18858">
        <v>2900362.7579975799</v>
      </c>
      <c r="D18858">
        <v>291.230851476373</v>
      </c>
      <c r="E18858">
        <v>4.4675420322157098E-3</v>
      </c>
      <c r="F18858">
        <v>2.5987461686177802E-3</v>
      </c>
    </row>
    <row r="18859" spans="1:6" x14ac:dyDescent="0.2">
      <c r="A18859">
        <f t="shared" si="294"/>
        <v>1885.7999999993804</v>
      </c>
      <c r="B18859">
        <v>566591.65120628395</v>
      </c>
      <c r="C18859">
        <v>2900362.7584016002</v>
      </c>
      <c r="D18859">
        <v>291.23095819574701</v>
      </c>
      <c r="E18859">
        <v>4.4689240301477497E-3</v>
      </c>
      <c r="F18859">
        <v>2.5969441732225399E-3</v>
      </c>
    </row>
    <row r="18860" spans="1:6" x14ac:dyDescent="0.2">
      <c r="A18860">
        <f t="shared" si="294"/>
        <v>1885.8999999993803</v>
      </c>
      <c r="B18860">
        <v>566591.65088376496</v>
      </c>
      <c r="C18860">
        <v>2900362.7588054999</v>
      </c>
      <c r="D18860">
        <v>291.23106502453999</v>
      </c>
      <c r="E18860">
        <v>4.4702991408266599E-3</v>
      </c>
      <c r="F18860">
        <v>2.5951469861139999E-3</v>
      </c>
    </row>
    <row r="18861" spans="1:6" x14ac:dyDescent="0.2">
      <c r="A18861">
        <f t="shared" si="294"/>
        <v>1885.9999999993802</v>
      </c>
      <c r="B18861">
        <v>566591.650561054</v>
      </c>
      <c r="C18861">
        <v>2900362.7592092901</v>
      </c>
      <c r="D18861">
        <v>291.23117196247</v>
      </c>
      <c r="E18861">
        <v>4.47166737442963E-3</v>
      </c>
      <c r="F18861">
        <v>2.5933546020620799E-3</v>
      </c>
    </row>
    <row r="18862" spans="1:6" x14ac:dyDescent="0.2">
      <c r="A18862">
        <f t="shared" si="294"/>
        <v>1886.0999999993801</v>
      </c>
      <c r="B18862">
        <v>566591.65023815201</v>
      </c>
      <c r="C18862">
        <v>2900362.75961295</v>
      </c>
      <c r="D18862">
        <v>291.231279009253</v>
      </c>
      <c r="E18862">
        <v>4.4730287411397602E-3</v>
      </c>
      <c r="F18862">
        <v>2.5915670140145399E-3</v>
      </c>
    </row>
    <row r="18863" spans="1:6" x14ac:dyDescent="0.2">
      <c r="A18863">
        <f t="shared" si="294"/>
        <v>1886.19999999938</v>
      </c>
      <c r="B18863">
        <v>566591.64991505805</v>
      </c>
      <c r="C18863">
        <v>2900362.7600165</v>
      </c>
      <c r="D18863">
        <v>291.23138616460898</v>
      </c>
      <c r="E18863">
        <v>4.4743832511397698E-3</v>
      </c>
      <c r="F18863">
        <v>2.5897842213596302E-3</v>
      </c>
    </row>
    <row r="18864" spans="1:6" x14ac:dyDescent="0.2">
      <c r="A18864">
        <f t="shared" si="294"/>
        <v>1886.2999999993799</v>
      </c>
      <c r="B18864">
        <v>566591.64959177503</v>
      </c>
      <c r="C18864">
        <v>2900362.7604199401</v>
      </c>
      <c r="D18864">
        <v>291.23149342825701</v>
      </c>
      <c r="E18864">
        <v>4.4757309146070097E-3</v>
      </c>
      <c r="F18864">
        <v>2.5880062176608701E-3</v>
      </c>
    </row>
    <row r="18865" spans="1:6" x14ac:dyDescent="0.2">
      <c r="A18865">
        <f t="shared" si="294"/>
        <v>1886.3999999993798</v>
      </c>
      <c r="B18865">
        <v>566591.64926830202</v>
      </c>
      <c r="C18865">
        <v>2900362.7608232498</v>
      </c>
      <c r="D18865">
        <v>291.23160079991499</v>
      </c>
      <c r="E18865">
        <v>4.4770717417552796E-3</v>
      </c>
      <c r="F18865">
        <v>2.58623299870541E-3</v>
      </c>
    </row>
    <row r="18866" spans="1:6" x14ac:dyDescent="0.2">
      <c r="A18866">
        <f t="shared" si="294"/>
        <v>1886.4999999993797</v>
      </c>
      <c r="B18866">
        <v>566591.648944641</v>
      </c>
      <c r="C18866">
        <v>2900362.7612264599</v>
      </c>
      <c r="D18866">
        <v>291.23170827930198</v>
      </c>
      <c r="E18866">
        <v>4.4784057427656298E-3</v>
      </c>
      <c r="F18866">
        <v>2.58446455877502E-3</v>
      </c>
    </row>
    <row r="18867" spans="1:6" x14ac:dyDescent="0.2">
      <c r="A18867">
        <f t="shared" si="294"/>
        <v>1886.5999999993796</v>
      </c>
      <c r="B18867">
        <v>566591.64862079197</v>
      </c>
      <c r="C18867">
        <v>2900362.76162954</v>
      </c>
      <c r="D18867">
        <v>291.23181586613703</v>
      </c>
      <c r="E18867">
        <v>4.4797329278606001E-3</v>
      </c>
      <c r="F18867">
        <v>2.5827008943238301E-3</v>
      </c>
    </row>
    <row r="18868" spans="1:6" x14ac:dyDescent="0.2">
      <c r="A18868">
        <f t="shared" si="294"/>
        <v>1886.6999999993795</v>
      </c>
      <c r="B18868">
        <v>566591.64829675597</v>
      </c>
      <c r="C18868">
        <v>2900362.7620325098</v>
      </c>
      <c r="D18868">
        <v>291.23192356014101</v>
      </c>
      <c r="E18868">
        <v>4.48105330724031E-3</v>
      </c>
      <c r="F18868">
        <v>2.5809419999523599E-3</v>
      </c>
    </row>
    <row r="18869" spans="1:6" x14ac:dyDescent="0.2">
      <c r="A18869">
        <f t="shared" si="294"/>
        <v>1886.7999999993795</v>
      </c>
      <c r="B18869">
        <v>566591.64797253499</v>
      </c>
      <c r="C18869">
        <v>2900362.7624353599</v>
      </c>
      <c r="D18869">
        <v>291.23203136103302</v>
      </c>
      <c r="E18869">
        <v>4.4823668911221099E-3</v>
      </c>
      <c r="F18869">
        <v>2.5791878729236098E-3</v>
      </c>
    </row>
    <row r="18870" spans="1:6" x14ac:dyDescent="0.2">
      <c r="A18870">
        <f t="shared" si="294"/>
        <v>1886.8999999993794</v>
      </c>
      <c r="B18870">
        <v>566591.64764812798</v>
      </c>
      <c r="C18870">
        <v>2900362.7628381001</v>
      </c>
      <c r="D18870">
        <v>291.23213926853299</v>
      </c>
      <c r="E18870">
        <v>4.4836736897344099E-3</v>
      </c>
      <c r="F18870">
        <v>2.5774385083225E-3</v>
      </c>
    </row>
    <row r="18871" spans="1:6" x14ac:dyDescent="0.2">
      <c r="A18871">
        <f t="shared" si="294"/>
        <v>1886.9999999993793</v>
      </c>
      <c r="B18871">
        <v>566591.64732353704</v>
      </c>
      <c r="C18871">
        <v>2900362.7632407299</v>
      </c>
      <c r="D18871">
        <v>291.23224728235999</v>
      </c>
      <c r="E18871">
        <v>4.4849737133121504E-3</v>
      </c>
      <c r="F18871">
        <v>2.5756938995594499E-3</v>
      </c>
    </row>
    <row r="18872" spans="1:6" x14ac:dyDescent="0.2">
      <c r="A18872">
        <f t="shared" si="294"/>
        <v>1887.0999999993792</v>
      </c>
      <c r="B18872">
        <v>566591.64699876204</v>
      </c>
      <c r="C18872">
        <v>2900362.7636432401</v>
      </c>
      <c r="D18872">
        <v>291.23235540223601</v>
      </c>
      <c r="E18872">
        <v>4.4862669720813503E-3</v>
      </c>
      <c r="F18872">
        <v>2.57395404268889E-3</v>
      </c>
    </row>
    <row r="18873" spans="1:6" x14ac:dyDescent="0.2">
      <c r="A18873">
        <f t="shared" si="294"/>
        <v>1887.1999999993791</v>
      </c>
      <c r="B18873">
        <v>566591.64667380403</v>
      </c>
      <c r="C18873">
        <v>2900362.7640456301</v>
      </c>
      <c r="D18873">
        <v>291.23246362788097</v>
      </c>
      <c r="E18873">
        <v>4.4875534762915696E-3</v>
      </c>
      <c r="F18873">
        <v>2.5722189358027901E-3</v>
      </c>
    </row>
    <row r="18874" spans="1:6" x14ac:dyDescent="0.2">
      <c r="A18874">
        <f t="shared" si="294"/>
        <v>1887.299999999379</v>
      </c>
      <c r="B18874">
        <v>566591.64634866395</v>
      </c>
      <c r="C18874">
        <v>2900362.7644479098</v>
      </c>
      <c r="D18874">
        <v>291.23257195901402</v>
      </c>
      <c r="E18874">
        <v>4.4888332361848002E-3</v>
      </c>
      <c r="F18874">
        <v>2.5704885711518698E-3</v>
      </c>
    </row>
    <row r="18875" spans="1:6" x14ac:dyDescent="0.2">
      <c r="A18875">
        <f t="shared" si="294"/>
        <v>1887.3999999993789</v>
      </c>
      <c r="B18875">
        <v>566591.64602334402</v>
      </c>
      <c r="C18875">
        <v>2900362.7648500698</v>
      </c>
      <c r="D18875">
        <v>291.23268039535799</v>
      </c>
      <c r="E18875">
        <v>4.4901062620212196E-3</v>
      </c>
      <c r="F18875">
        <v>2.5687629475810402E-3</v>
      </c>
    </row>
    <row r="18876" spans="1:6" x14ac:dyDescent="0.2">
      <c r="A18876">
        <f t="shared" si="294"/>
        <v>1887.4999999993788</v>
      </c>
      <c r="B18876">
        <v>566591.645697842</v>
      </c>
      <c r="C18876">
        <v>2900362.7652521199</v>
      </c>
      <c r="D18876">
        <v>291.23278893663098</v>
      </c>
      <c r="E18876">
        <v>4.4913725640517701E-3</v>
      </c>
      <c r="F18876">
        <v>2.5670420578817899E-3</v>
      </c>
    </row>
    <row r="18877" spans="1:6" x14ac:dyDescent="0.2">
      <c r="A18877">
        <f t="shared" si="294"/>
        <v>1887.5999999993787</v>
      </c>
      <c r="B18877">
        <v>566591.64537216199</v>
      </c>
      <c r="C18877">
        <v>2900362.7656540601</v>
      </c>
      <c r="D18877">
        <v>291.23289758255601</v>
      </c>
      <c r="E18877">
        <v>4.4926321525476697E-3</v>
      </c>
      <c r="F18877">
        <v>2.5653258974659599E-3</v>
      </c>
    </row>
    <row r="18878" spans="1:6" x14ac:dyDescent="0.2">
      <c r="A18878">
        <f t="shared" si="294"/>
        <v>1887.6999999993786</v>
      </c>
      <c r="B18878">
        <v>566591.645046302</v>
      </c>
      <c r="C18878">
        <v>2900362.7660558801</v>
      </c>
      <c r="D18878">
        <v>291.23300633285402</v>
      </c>
      <c r="E18878">
        <v>4.4938850377837002E-3</v>
      </c>
      <c r="F18878">
        <v>2.56361446375936E-3</v>
      </c>
    </row>
    <row r="18879" spans="1:6" x14ac:dyDescent="0.2">
      <c r="A18879">
        <f t="shared" si="294"/>
        <v>1887.7999999993785</v>
      </c>
      <c r="B18879">
        <v>566591.64472026401</v>
      </c>
      <c r="C18879">
        <v>2900362.7664575898</v>
      </c>
      <c r="D18879">
        <v>291.23311518724501</v>
      </c>
      <c r="E18879">
        <v>4.4951312300345698E-3</v>
      </c>
      <c r="F18879">
        <v>2.5619077524757601E-3</v>
      </c>
    </row>
    <row r="18880" spans="1:6" x14ac:dyDescent="0.2">
      <c r="A18880">
        <f t="shared" si="294"/>
        <v>1887.8999999993785</v>
      </c>
      <c r="B18880">
        <v>566591.64439404896</v>
      </c>
      <c r="C18880">
        <v>2900362.7668591901</v>
      </c>
      <c r="D18880">
        <v>291.23322414544998</v>
      </c>
      <c r="E18880">
        <v>4.4963707395652601E-3</v>
      </c>
      <c r="F18880">
        <v>2.5602057574556198E-3</v>
      </c>
    </row>
    <row r="18881" spans="1:6" x14ac:dyDescent="0.2">
      <c r="A18881">
        <f t="shared" si="294"/>
        <v>1887.9999999993784</v>
      </c>
      <c r="B18881">
        <v>566591.644067658</v>
      </c>
      <c r="C18881">
        <v>2900362.7672606702</v>
      </c>
      <c r="D18881">
        <v>291.23333320719001</v>
      </c>
      <c r="E18881">
        <v>4.4976035766738599E-3</v>
      </c>
      <c r="F18881">
        <v>2.5585084749815798E-3</v>
      </c>
    </row>
    <row r="18882" spans="1:6" x14ac:dyDescent="0.2">
      <c r="A18882">
        <f t="shared" si="294"/>
        <v>1888.0999999993783</v>
      </c>
      <c r="B18882">
        <v>566591.64374109101</v>
      </c>
      <c r="C18882">
        <v>2900362.76766204</v>
      </c>
      <c r="D18882">
        <v>291.233442372186</v>
      </c>
      <c r="E18882">
        <v>4.4988297516615197E-3</v>
      </c>
      <c r="F18882">
        <v>2.5568158995200501E-3</v>
      </c>
    </row>
    <row r="18883" spans="1:6" x14ac:dyDescent="0.2">
      <c r="A18883">
        <f t="shared" si="294"/>
        <v>1888.1999999993782</v>
      </c>
      <c r="B18883">
        <v>566591.64341434999</v>
      </c>
      <c r="C18883">
        <v>2900362.7680632998</v>
      </c>
      <c r="D18883">
        <v>291.23355164016101</v>
      </c>
      <c r="E18883">
        <v>4.5000492748132901E-3</v>
      </c>
      <c r="F18883">
        <v>2.5551280280195301E-3</v>
      </c>
    </row>
    <row r="18884" spans="1:6" x14ac:dyDescent="0.2">
      <c r="A18884">
        <f t="shared" ref="A18884:A18947" si="295">A18883+0.1</f>
        <v>1888.2999999993781</v>
      </c>
      <c r="B18884">
        <v>566591.643087434</v>
      </c>
      <c r="C18884">
        <v>2900362.7684644498</v>
      </c>
      <c r="D18884">
        <v>291.23366101083599</v>
      </c>
      <c r="E18884">
        <v>4.5012621564286199E-3</v>
      </c>
      <c r="F18884">
        <v>2.5534448552900599E-3</v>
      </c>
    </row>
    <row r="18885" spans="1:6" x14ac:dyDescent="0.2">
      <c r="A18885">
        <f t="shared" si="295"/>
        <v>1888.399999999378</v>
      </c>
      <c r="B18885">
        <v>566591.64276034501</v>
      </c>
      <c r="C18885">
        <v>2900362.7688654801</v>
      </c>
      <c r="D18885">
        <v>291.23377048393098</v>
      </c>
      <c r="E18885">
        <v>4.50246840681485E-3</v>
      </c>
      <c r="F18885">
        <v>2.55176637475348E-3</v>
      </c>
    </row>
    <row r="18886" spans="1:6" x14ac:dyDescent="0.2">
      <c r="A18886">
        <f t="shared" si="295"/>
        <v>1888.4999999993779</v>
      </c>
      <c r="B18886">
        <v>566591.64243308303</v>
      </c>
      <c r="C18886">
        <v>2900362.7692664</v>
      </c>
      <c r="D18886">
        <v>291.23388005917002</v>
      </c>
      <c r="E18886">
        <v>4.5036680362814697E-3</v>
      </c>
      <c r="F18886">
        <v>2.5500925822053702E-3</v>
      </c>
    </row>
    <row r="18887" spans="1:6" x14ac:dyDescent="0.2">
      <c r="A18887">
        <f t="shared" si="295"/>
        <v>1888.5999999993778</v>
      </c>
      <c r="B18887">
        <v>566591.64210565004</v>
      </c>
      <c r="C18887">
        <v>2900362.7696672101</v>
      </c>
      <c r="D18887">
        <v>291.23398973627599</v>
      </c>
      <c r="E18887">
        <v>4.5048610551445397E-3</v>
      </c>
      <c r="F18887">
        <v>2.5484234717020699E-3</v>
      </c>
    </row>
    <row r="18888" spans="1:6" x14ac:dyDescent="0.2">
      <c r="A18888">
        <f t="shared" si="295"/>
        <v>1888.6999999993777</v>
      </c>
      <c r="B18888">
        <v>566591.64177804603</v>
      </c>
      <c r="C18888">
        <v>2900362.7700679102</v>
      </c>
      <c r="D18888">
        <v>291.23409951497302</v>
      </c>
      <c r="E18888">
        <v>4.5060474737228899E-3</v>
      </c>
      <c r="F18888">
        <v>2.5467590397299802E-3</v>
      </c>
    </row>
    <row r="18889" spans="1:6" x14ac:dyDescent="0.2">
      <c r="A18889">
        <f t="shared" si="295"/>
        <v>1888.7999999993776</v>
      </c>
      <c r="B18889">
        <v>566591.64145027206</v>
      </c>
      <c r="C18889">
        <v>2900362.7704684902</v>
      </c>
      <c r="D18889">
        <v>291.23420939498402</v>
      </c>
      <c r="E18889">
        <v>4.5072273023425398E-3</v>
      </c>
      <c r="F18889">
        <v>2.5450992807794998E-3</v>
      </c>
    </row>
    <row r="18890" spans="1:6" x14ac:dyDescent="0.2">
      <c r="A18890">
        <f t="shared" si="295"/>
        <v>1888.8999999993775</v>
      </c>
      <c r="B18890">
        <v>566591.64112232905</v>
      </c>
      <c r="C18890">
        <v>2900362.7708689598</v>
      </c>
      <c r="D18890">
        <v>291.234319376033</v>
      </c>
      <c r="E18890">
        <v>4.5084005513381402E-3</v>
      </c>
      <c r="F18890">
        <v>2.54344419206719E-3</v>
      </c>
    </row>
    <row r="18891" spans="1:6" x14ac:dyDescent="0.2">
      <c r="A18891">
        <f t="shared" si="295"/>
        <v>1888.9999999993775</v>
      </c>
      <c r="B18891">
        <v>566591.640794217</v>
      </c>
      <c r="C18891">
        <v>2900362.7712693298</v>
      </c>
      <c r="D18891">
        <v>291.23442945784399</v>
      </c>
      <c r="E18891">
        <v>4.5095672310354702E-3</v>
      </c>
      <c r="F18891">
        <v>2.5417937686513402E-3</v>
      </c>
    </row>
    <row r="18892" spans="1:6" x14ac:dyDescent="0.2">
      <c r="A18892">
        <f t="shared" si="295"/>
        <v>1889.0999999993774</v>
      </c>
      <c r="B18892">
        <v>566591.64046593697</v>
      </c>
      <c r="C18892">
        <v>2900362.7716695801</v>
      </c>
      <c r="D18892">
        <v>291.234539640138</v>
      </c>
      <c r="E18892">
        <v>4.5107273517899201E-3</v>
      </c>
      <c r="F18892">
        <v>2.5401480039935198E-3</v>
      </c>
    </row>
    <row r="18893" spans="1:6" x14ac:dyDescent="0.2">
      <c r="A18893">
        <f t="shared" si="295"/>
        <v>1889.1999999993773</v>
      </c>
      <c r="B18893">
        <v>566591.64013749</v>
      </c>
      <c r="C18893">
        <v>2900362.7720697201</v>
      </c>
      <c r="D18893">
        <v>291.23464992264297</v>
      </c>
      <c r="E18893">
        <v>4.51188092392759E-3</v>
      </c>
      <c r="F18893">
        <v>2.5385068938873802E-3</v>
      </c>
    </row>
    <row r="18894" spans="1:6" x14ac:dyDescent="0.2">
      <c r="A18894">
        <f t="shared" si="295"/>
        <v>1889.2999999993772</v>
      </c>
      <c r="B18894">
        <v>566591.63980887702</v>
      </c>
      <c r="C18894">
        <v>2900362.7724697501</v>
      </c>
      <c r="D18894">
        <v>291.23476030508101</v>
      </c>
      <c r="E18894">
        <v>4.5130279578131502E-3</v>
      </c>
      <c r="F18894">
        <v>2.5368704366408E-3</v>
      </c>
    </row>
    <row r="18895" spans="1:6" x14ac:dyDescent="0.2">
      <c r="A18895">
        <f t="shared" si="295"/>
        <v>1889.3999999993771</v>
      </c>
      <c r="B18895">
        <v>566591.63948009897</v>
      </c>
      <c r="C18895">
        <v>2900362.7728696698</v>
      </c>
      <c r="D18895">
        <v>291.234870787175</v>
      </c>
      <c r="E18895">
        <v>4.5141684638016098E-3</v>
      </c>
      <c r="F18895">
        <v>2.5352386243576801E-3</v>
      </c>
    </row>
    <row r="18896" spans="1:6" x14ac:dyDescent="0.2">
      <c r="A18896">
        <f t="shared" si="295"/>
        <v>1889.499999999377</v>
      </c>
      <c r="B18896">
        <v>566591.63915115595</v>
      </c>
      <c r="C18896">
        <v>2900362.7732694801</v>
      </c>
      <c r="D18896">
        <v>291.23498136865101</v>
      </c>
      <c r="E18896">
        <v>4.5153024522326703E-3</v>
      </c>
      <c r="F18896">
        <v>2.53361145158163E-3</v>
      </c>
    </row>
    <row r="18897" spans="1:6" x14ac:dyDescent="0.2">
      <c r="A18897">
        <f t="shared" si="295"/>
        <v>1889.5999999993769</v>
      </c>
      <c r="B18897">
        <v>566591.63882204902</v>
      </c>
      <c r="C18897">
        <v>2900362.77366918</v>
      </c>
      <c r="D18897">
        <v>291.23509204923403</v>
      </c>
      <c r="E18897">
        <v>4.5164299334802399E-3</v>
      </c>
      <c r="F18897">
        <v>2.5319889156309801E-3</v>
      </c>
    </row>
    <row r="18898" spans="1:6" x14ac:dyDescent="0.2">
      <c r="A18898">
        <f t="shared" si="295"/>
        <v>1889.6999999993768</v>
      </c>
      <c r="B18898">
        <v>566591.63849278004</v>
      </c>
      <c r="C18898">
        <v>2900362.77406877</v>
      </c>
      <c r="D18898">
        <v>291.23520282864803</v>
      </c>
      <c r="E18898">
        <v>4.5175509179115596E-3</v>
      </c>
      <c r="F18898">
        <v>2.53037101163254E-3</v>
      </c>
    </row>
    <row r="18899" spans="1:6" x14ac:dyDescent="0.2">
      <c r="A18899">
        <f t="shared" si="295"/>
        <v>1889.7999999993767</v>
      </c>
      <c r="B18899">
        <v>566591.63816334703</v>
      </c>
      <c r="C18899">
        <v>2900362.7744682501</v>
      </c>
      <c r="D18899">
        <v>291.23531370661902</v>
      </c>
      <c r="E18899">
        <v>4.5186654159060698E-3</v>
      </c>
      <c r="F18899">
        <v>2.52875773314138E-3</v>
      </c>
    </row>
    <row r="18900" spans="1:6" x14ac:dyDescent="0.2">
      <c r="A18900">
        <f t="shared" si="295"/>
        <v>1889.8999999993766</v>
      </c>
      <c r="B18900">
        <v>566591.63783375395</v>
      </c>
      <c r="C18900">
        <v>2900362.7748676199</v>
      </c>
      <c r="D18900">
        <v>291.23542468287297</v>
      </c>
      <c r="E18900">
        <v>4.5197734378359901E-3</v>
      </c>
      <c r="F18900">
        <v>2.5271490760469298E-3</v>
      </c>
    </row>
    <row r="18901" spans="1:6" x14ac:dyDescent="0.2">
      <c r="A18901">
        <f t="shared" si="295"/>
        <v>1889.9999999993765</v>
      </c>
      <c r="B18901">
        <v>566591.63750399905</v>
      </c>
      <c r="C18901">
        <v>2900362.7752668802</v>
      </c>
      <c r="D18901">
        <v>291.23553575713402</v>
      </c>
      <c r="E18901">
        <v>4.5208749940643996E-3</v>
      </c>
      <c r="F18901">
        <v>2.5255450384243702E-3</v>
      </c>
    </row>
    <row r="18902" spans="1:6" x14ac:dyDescent="0.2">
      <c r="A18902">
        <f t="shared" si="295"/>
        <v>1890.0999999993765</v>
      </c>
      <c r="B18902">
        <v>566591.63717408397</v>
      </c>
      <c r="C18902">
        <v>2900362.7756660399</v>
      </c>
      <c r="D18902">
        <v>291.235646929128</v>
      </c>
      <c r="E18902">
        <v>4.5219700949985604E-3</v>
      </c>
      <c r="F18902">
        <v>2.52394561259448E-3</v>
      </c>
    </row>
    <row r="18903" spans="1:6" x14ac:dyDescent="0.2">
      <c r="A18903">
        <f t="shared" si="295"/>
        <v>1890.1999999993764</v>
      </c>
      <c r="B18903">
        <v>566591.63684401102</v>
      </c>
      <c r="C18903">
        <v>2900362.77606508</v>
      </c>
      <c r="D18903">
        <v>291.23575819858002</v>
      </c>
      <c r="E18903">
        <v>4.5230587510185103E-3</v>
      </c>
      <c r="F18903">
        <v>2.5223507932117502E-3</v>
      </c>
    </row>
    <row r="18904" spans="1:6" x14ac:dyDescent="0.2">
      <c r="A18904">
        <f t="shared" si="295"/>
        <v>1890.2999999993763</v>
      </c>
      <c r="B18904">
        <v>566591.63651377906</v>
      </c>
      <c r="C18904">
        <v>2900362.7764640199</v>
      </c>
      <c r="D18904">
        <v>291.235869565217</v>
      </c>
      <c r="E18904">
        <v>4.5241409725240399E-3</v>
      </c>
      <c r="F18904">
        <v>2.5207605774293599E-3</v>
      </c>
    </row>
    <row r="18905" spans="1:6" x14ac:dyDescent="0.2">
      <c r="A18905">
        <f t="shared" si="295"/>
        <v>1890.3999999993762</v>
      </c>
      <c r="B18905">
        <v>566591.636183389</v>
      </c>
      <c r="C18905">
        <v>2900362.7768628499</v>
      </c>
      <c r="D18905">
        <v>291.23598102876502</v>
      </c>
      <c r="E18905">
        <v>4.5252167699053004E-3</v>
      </c>
      <c r="F18905">
        <v>2.51917496053943E-3</v>
      </c>
    </row>
    <row r="18906" spans="1:6" x14ac:dyDescent="0.2">
      <c r="A18906">
        <f t="shared" si="295"/>
        <v>1890.4999999993761</v>
      </c>
      <c r="B18906">
        <v>566591.63585284201</v>
      </c>
      <c r="C18906">
        <v>2900362.7772615599</v>
      </c>
      <c r="D18906">
        <v>291.23609258894902</v>
      </c>
      <c r="E18906">
        <v>4.5262861535620199E-3</v>
      </c>
      <c r="F18906">
        <v>2.5175939359959099E-3</v>
      </c>
    </row>
    <row r="18907" spans="1:6" x14ac:dyDescent="0.2">
      <c r="A18907">
        <f t="shared" si="295"/>
        <v>1890.599999999376</v>
      </c>
      <c r="B18907">
        <v>566591.63552213903</v>
      </c>
      <c r="C18907">
        <v>2900362.7776601799</v>
      </c>
      <c r="D18907">
        <v>291.23620424549603</v>
      </c>
      <c r="E18907">
        <v>4.5273491338915601E-3</v>
      </c>
      <c r="F18907">
        <v>2.5160174998295902E-3</v>
      </c>
    </row>
    <row r="18908" spans="1:6" x14ac:dyDescent="0.2">
      <c r="A18908">
        <f t="shared" si="295"/>
        <v>1890.6999999993759</v>
      </c>
      <c r="B18908">
        <v>566591.63519128005</v>
      </c>
      <c r="C18908">
        <v>2900362.7780586798</v>
      </c>
      <c r="D18908">
        <v>291.23631599813302</v>
      </c>
      <c r="E18908">
        <v>4.5284057213175596E-3</v>
      </c>
      <c r="F18908">
        <v>2.51444564615066E-3</v>
      </c>
    </row>
    <row r="18909" spans="1:6" x14ac:dyDescent="0.2">
      <c r="A18909">
        <f t="shared" si="295"/>
        <v>1890.7999999993758</v>
      </c>
      <c r="B18909">
        <v>566591.63486026705</v>
      </c>
      <c r="C18909">
        <v>2900362.77845708</v>
      </c>
      <c r="D18909">
        <v>291.23642784658801</v>
      </c>
      <c r="E18909">
        <v>4.5294559262521999E-3</v>
      </c>
      <c r="F18909">
        <v>2.5128783715603902E-3</v>
      </c>
    </row>
    <row r="18910" spans="1:6" x14ac:dyDescent="0.2">
      <c r="A18910">
        <f t="shared" si="295"/>
        <v>1890.8999999993757</v>
      </c>
      <c r="B18910">
        <v>566591.63452910003</v>
      </c>
      <c r="C18910">
        <v>2900362.7788553601</v>
      </c>
      <c r="D18910">
        <v>291.23653979058599</v>
      </c>
      <c r="E18910">
        <v>4.53049975912406E-3</v>
      </c>
      <c r="F18910">
        <v>2.5113156709250001E-3</v>
      </c>
    </row>
    <row r="18911" spans="1:6" x14ac:dyDescent="0.2">
      <c r="A18911">
        <f t="shared" si="295"/>
        <v>1890.9999999993756</v>
      </c>
      <c r="B18911">
        <v>566591.63419778005</v>
      </c>
      <c r="C18911">
        <v>2900362.7792535401</v>
      </c>
      <c r="D18911">
        <v>291.23665182985701</v>
      </c>
      <c r="E18911">
        <v>4.5315372303391501E-3</v>
      </c>
      <c r="F18911">
        <v>2.5097575412719999E-3</v>
      </c>
    </row>
    <row r="18912" spans="1:6" x14ac:dyDescent="0.2">
      <c r="A18912">
        <f t="shared" si="295"/>
        <v>1891.0999999993755</v>
      </c>
      <c r="B18912">
        <v>566591.63386630802</v>
      </c>
      <c r="C18912">
        <v>2900362.77965162</v>
      </c>
      <c r="D18912">
        <v>291.23676396412401</v>
      </c>
      <c r="E18912">
        <v>4.5325683503297303E-3</v>
      </c>
      <c r="F18912">
        <v>2.5082039775029502E-3</v>
      </c>
    </row>
    <row r="18913" spans="1:6" x14ac:dyDescent="0.2">
      <c r="A18913">
        <f t="shared" si="295"/>
        <v>1891.1999999993754</v>
      </c>
      <c r="B18913">
        <v>566591.63353468396</v>
      </c>
      <c r="C18913">
        <v>2900362.7800495899</v>
      </c>
      <c r="D18913">
        <v>291.23687619311499</v>
      </c>
      <c r="E18913">
        <v>4.5335931295296698E-3</v>
      </c>
      <c r="F18913">
        <v>2.5066549733649001E-3</v>
      </c>
    </row>
    <row r="18914" spans="1:6" x14ac:dyDescent="0.2">
      <c r="A18914">
        <f t="shared" si="295"/>
        <v>1891.2999999993754</v>
      </c>
      <c r="B18914">
        <v>566591.63320290903</v>
      </c>
      <c r="C18914">
        <v>2900362.78044745</v>
      </c>
      <c r="D18914">
        <v>291.23698851655701</v>
      </c>
      <c r="E18914">
        <v>4.5346115783725703E-3</v>
      </c>
      <c r="F18914">
        <v>2.5051105245698598E-3</v>
      </c>
    </row>
    <row r="18915" spans="1:6" x14ac:dyDescent="0.2">
      <c r="A18915">
        <f t="shared" si="295"/>
        <v>1891.3999999993753</v>
      </c>
      <c r="B18915">
        <v>566591.63287098403</v>
      </c>
      <c r="C18915">
        <v>2900362.7808452002</v>
      </c>
      <c r="D18915">
        <v>291.23710093417702</v>
      </c>
      <c r="E18915">
        <v>4.5356237072950497E-3</v>
      </c>
      <c r="F18915">
        <v>2.5035706254110698E-3</v>
      </c>
    </row>
    <row r="18916" spans="1:6" x14ac:dyDescent="0.2">
      <c r="A18916">
        <f t="shared" si="295"/>
        <v>1891.4999999993752</v>
      </c>
      <c r="B18916">
        <v>566591.63253891002</v>
      </c>
      <c r="C18916">
        <v>2900362.7812428498</v>
      </c>
      <c r="D18916">
        <v>291.23721344570401</v>
      </c>
      <c r="E18916">
        <v>4.53662952673898E-3</v>
      </c>
      <c r="F18916">
        <v>2.5020352722406E-3</v>
      </c>
    </row>
    <row r="18917" spans="1:6" x14ac:dyDescent="0.2">
      <c r="A18917">
        <f t="shared" si="295"/>
        <v>1891.5999999993751</v>
      </c>
      <c r="B18917">
        <v>566591.63220668701</v>
      </c>
      <c r="C18917">
        <v>2900362.7816403899</v>
      </c>
      <c r="D18917">
        <v>291.237326050864</v>
      </c>
      <c r="E18917">
        <v>4.5376290471317903E-3</v>
      </c>
      <c r="F18917">
        <v>2.5005044598510602E-3</v>
      </c>
    </row>
    <row r="18918" spans="1:6" x14ac:dyDescent="0.2">
      <c r="A18918">
        <f t="shared" si="295"/>
        <v>1891.699999999375</v>
      </c>
      <c r="B18918">
        <v>566591.63187431602</v>
      </c>
      <c r="C18918">
        <v>2900362.78203783</v>
      </c>
      <c r="D18918">
        <v>291.23743874938498</v>
      </c>
      <c r="E18918">
        <v>4.5386222789236897E-3</v>
      </c>
      <c r="F18918">
        <v>2.49897818109788E-3</v>
      </c>
    </row>
    <row r="18919" spans="1:6" x14ac:dyDescent="0.2">
      <c r="A18919">
        <f t="shared" si="295"/>
        <v>1891.7999999993749</v>
      </c>
      <c r="B18919">
        <v>566591.63154179801</v>
      </c>
      <c r="C18919">
        <v>2900362.7824351601</v>
      </c>
      <c r="D18919">
        <v>291.23755154099598</v>
      </c>
      <c r="E18919">
        <v>4.5396092325699199E-3</v>
      </c>
      <c r="F18919">
        <v>2.49745643148207E-3</v>
      </c>
    </row>
    <row r="18920" spans="1:6" x14ac:dyDescent="0.2">
      <c r="A18920">
        <f t="shared" si="295"/>
        <v>1891.8999999993748</v>
      </c>
      <c r="B18920">
        <v>566591.63120913401</v>
      </c>
      <c r="C18920">
        <v>2900362.7828323799</v>
      </c>
      <c r="D18920">
        <v>291.237664425427</v>
      </c>
      <c r="E18920">
        <v>4.5405899185233696E-3</v>
      </c>
      <c r="F18920">
        <v>2.4959392049232901E-3</v>
      </c>
    </row>
    <row r="18921" spans="1:6" x14ac:dyDescent="0.2">
      <c r="A18921">
        <f t="shared" si="295"/>
        <v>1891.9999999993747</v>
      </c>
      <c r="B18921">
        <v>566591.63087632402</v>
      </c>
      <c r="C18921">
        <v>2900362.7832295001</v>
      </c>
      <c r="D18921">
        <v>291.237777402407</v>
      </c>
      <c r="E18921">
        <v>4.5415643472324196E-3</v>
      </c>
      <c r="F18921">
        <v>2.4944264975938798E-3</v>
      </c>
    </row>
    <row r="18922" spans="1:6" x14ac:dyDescent="0.2">
      <c r="A18922">
        <f t="shared" si="295"/>
        <v>1892.0999999993746</v>
      </c>
      <c r="B18922">
        <v>566591.63054337003</v>
      </c>
      <c r="C18922">
        <v>2900362.7836265201</v>
      </c>
      <c r="D18922">
        <v>291.23789047166701</v>
      </c>
      <c r="E18922">
        <v>4.5425325291670602E-3</v>
      </c>
      <c r="F18922">
        <v>2.4929183040748801E-3</v>
      </c>
    </row>
    <row r="18923" spans="1:6" x14ac:dyDescent="0.2">
      <c r="A18923">
        <f t="shared" si="295"/>
        <v>1892.1999999993745</v>
      </c>
      <c r="B18923">
        <v>566591.63021027099</v>
      </c>
      <c r="C18923">
        <v>2900362.7840234302</v>
      </c>
      <c r="D18923">
        <v>291.23800363293702</v>
      </c>
      <c r="E18923">
        <v>4.5434944747828896E-3</v>
      </c>
      <c r="F18923">
        <v>2.4914146211480899E-3</v>
      </c>
    </row>
    <row r="18924" spans="1:6" x14ac:dyDescent="0.2">
      <c r="A18924">
        <f t="shared" si="295"/>
        <v>1892.2999999993744</v>
      </c>
      <c r="B18924">
        <v>566591.62987702899</v>
      </c>
      <c r="C18924">
        <v>2900362.7844202402</v>
      </c>
      <c r="D18924">
        <v>291.238116885946</v>
      </c>
      <c r="E18924">
        <v>4.5444501945409799E-3</v>
      </c>
      <c r="F18924">
        <v>2.48991544353537E-3</v>
      </c>
    </row>
    <row r="18925" spans="1:6" x14ac:dyDescent="0.2">
      <c r="A18925">
        <f t="shared" si="295"/>
        <v>1892.3999999993744</v>
      </c>
      <c r="B18925">
        <v>566591.62954364403</v>
      </c>
      <c r="C18925">
        <v>2900362.7848169398</v>
      </c>
      <c r="D18925">
        <v>291.23823023042303</v>
      </c>
      <c r="E18925">
        <v>4.5453996989190401E-3</v>
      </c>
      <c r="F18925">
        <v>2.4884207645937098E-3</v>
      </c>
    </row>
    <row r="18926" spans="1:6" x14ac:dyDescent="0.2">
      <c r="A18926">
        <f t="shared" si="295"/>
        <v>1892.4999999993743</v>
      </c>
      <c r="B18926">
        <v>566591.62921011797</v>
      </c>
      <c r="C18926">
        <v>2900362.7852135301</v>
      </c>
      <c r="D18926">
        <v>291.23834366609901</v>
      </c>
      <c r="E18926">
        <v>4.5463429983853701E-3</v>
      </c>
      <c r="F18926">
        <v>2.4869305800095799E-3</v>
      </c>
    </row>
    <row r="18927" spans="1:6" x14ac:dyDescent="0.2">
      <c r="A18927">
        <f t="shared" si="295"/>
        <v>1892.5999999993742</v>
      </c>
      <c r="B18927">
        <v>566591.62887645001</v>
      </c>
      <c r="C18927">
        <v>2900362.7856100299</v>
      </c>
      <c r="D18927">
        <v>291.23845719270503</v>
      </c>
      <c r="E18927">
        <v>4.5472801034195497E-3</v>
      </c>
      <c r="F18927">
        <v>2.4854448838927999E-3</v>
      </c>
    </row>
    <row r="18928" spans="1:6" x14ac:dyDescent="0.2">
      <c r="A18928">
        <f t="shared" si="295"/>
        <v>1892.6999999993741</v>
      </c>
      <c r="B18928">
        <v>566591.62854264199</v>
      </c>
      <c r="C18928">
        <v>2900362.7860064199</v>
      </c>
      <c r="D18928">
        <v>291.238570809973</v>
      </c>
      <c r="E18928">
        <v>4.5482110244957101E-3</v>
      </c>
      <c r="F18928">
        <v>2.4839636726063101E-3</v>
      </c>
    </row>
    <row r="18929" spans="1:6" x14ac:dyDescent="0.2">
      <c r="A18929">
        <f t="shared" si="295"/>
        <v>1892.799999999374</v>
      </c>
      <c r="B18929">
        <v>566591.62820869498</v>
      </c>
      <c r="C18929">
        <v>2900362.7864027</v>
      </c>
      <c r="D18929">
        <v>291.23868451763298</v>
      </c>
      <c r="E18929">
        <v>4.5491357720917301E-3</v>
      </c>
      <c r="F18929">
        <v>2.4824869405879399E-3</v>
      </c>
    </row>
    <row r="18930" spans="1:6" x14ac:dyDescent="0.2">
      <c r="A18930">
        <f t="shared" si="295"/>
        <v>1892.8999999993739</v>
      </c>
      <c r="B18930">
        <v>566591.62787460804</v>
      </c>
      <c r="C18930">
        <v>2900362.78679888</v>
      </c>
      <c r="D18930">
        <v>291.23879831541598</v>
      </c>
      <c r="E18930">
        <v>4.5500543567015602E-3</v>
      </c>
      <c r="F18930">
        <v>2.48101468486856E-3</v>
      </c>
    </row>
    <row r="18931" spans="1:6" x14ac:dyDescent="0.2">
      <c r="A18931">
        <f t="shared" si="295"/>
        <v>1892.9999999993738</v>
      </c>
      <c r="B18931">
        <v>566591.62754038395</v>
      </c>
      <c r="C18931">
        <v>2900362.7871949598</v>
      </c>
      <c r="D18931">
        <v>291.23891220305399</v>
      </c>
      <c r="E18931">
        <v>4.5509667888160403E-3</v>
      </c>
      <c r="F18931">
        <v>2.4795469003746299E-3</v>
      </c>
    </row>
    <row r="18932" spans="1:6" x14ac:dyDescent="0.2">
      <c r="A18932">
        <f t="shared" si="295"/>
        <v>1893.0999999993737</v>
      </c>
      <c r="B18932">
        <v>566591.62720602099</v>
      </c>
      <c r="C18932">
        <v>2900362.78759094</v>
      </c>
      <c r="D18932">
        <v>291.239026180275</v>
      </c>
      <c r="E18932">
        <v>4.5518730789252098E-3</v>
      </c>
      <c r="F18932">
        <v>2.4780835806290499E-3</v>
      </c>
    </row>
    <row r="18933" spans="1:6" x14ac:dyDescent="0.2">
      <c r="A18933">
        <f t="shared" si="295"/>
        <v>1893.1999999993736</v>
      </c>
      <c r="B18933">
        <v>566591.62687152298</v>
      </c>
      <c r="C18933">
        <v>2900362.7879868099</v>
      </c>
      <c r="D18933">
        <v>291.23914024681198</v>
      </c>
      <c r="E18933">
        <v>4.5527732375208099E-3</v>
      </c>
      <c r="F18933">
        <v>2.4766247214718299E-3</v>
      </c>
    </row>
    <row r="18934" spans="1:6" x14ac:dyDescent="0.2">
      <c r="A18934">
        <f t="shared" si="295"/>
        <v>1893.2999999993735</v>
      </c>
      <c r="B18934">
        <v>566591.62653688795</v>
      </c>
      <c r="C18934">
        <v>2900362.78838258</v>
      </c>
      <c r="D18934">
        <v>291.23925440239702</v>
      </c>
      <c r="E18934">
        <v>4.5536672750995603E-3</v>
      </c>
      <c r="F18934">
        <v>2.4751703168555302E-3</v>
      </c>
    </row>
    <row r="18935" spans="1:6" x14ac:dyDescent="0.2">
      <c r="A18935">
        <f t="shared" si="295"/>
        <v>1893.3999999993734</v>
      </c>
      <c r="B18935">
        <v>566591.626202118</v>
      </c>
      <c r="C18935">
        <v>2900362.7887782501</v>
      </c>
      <c r="D18935">
        <v>291.23936864676</v>
      </c>
      <c r="E18935">
        <v>4.5545552021509202E-3</v>
      </c>
      <c r="F18935">
        <v>2.4737203630801801E-3</v>
      </c>
    </row>
    <row r="18936" spans="1:6" x14ac:dyDescent="0.2">
      <c r="A18936">
        <f t="shared" si="295"/>
        <v>1893.4999999993734</v>
      </c>
      <c r="B18936">
        <v>566591.62586721301</v>
      </c>
      <c r="C18936">
        <v>2900362.7891738098</v>
      </c>
      <c r="D18936">
        <v>291.23948297963301</v>
      </c>
      <c r="E18936">
        <v>4.5554370291848896E-3</v>
      </c>
      <c r="F18936">
        <v>2.4722748547928199E-3</v>
      </c>
    </row>
    <row r="18937" spans="1:6" x14ac:dyDescent="0.2">
      <c r="A18937">
        <f t="shared" si="295"/>
        <v>1893.5999999993733</v>
      </c>
      <c r="B18937">
        <v>566591.62553217495</v>
      </c>
      <c r="C18937">
        <v>2900362.7895692699</v>
      </c>
      <c r="D18937">
        <v>291.23959740074798</v>
      </c>
      <c r="E18937">
        <v>4.5563127666992899E-3</v>
      </c>
      <c r="F18937">
        <v>2.4708337849471901E-3</v>
      </c>
    </row>
    <row r="18938" spans="1:6" x14ac:dyDescent="0.2">
      <c r="A18938">
        <f t="shared" si="295"/>
        <v>1893.6999999993732</v>
      </c>
      <c r="B18938">
        <v>566591.62519700394</v>
      </c>
      <c r="C18938">
        <v>2900362.7899646298</v>
      </c>
      <c r="D18938">
        <v>291.23971190983798</v>
      </c>
      <c r="E18938">
        <v>4.5571824251946797E-3</v>
      </c>
      <c r="F18938">
        <v>2.46939714920047E-3</v>
      </c>
    </row>
    <row r="18939" spans="1:6" x14ac:dyDescent="0.2">
      <c r="A18939">
        <f t="shared" si="295"/>
        <v>1893.7999999993731</v>
      </c>
      <c r="B18939">
        <v>566591.62486169999</v>
      </c>
      <c r="C18939">
        <v>2900362.7903598901</v>
      </c>
      <c r="D18939">
        <v>291.23982650663601</v>
      </c>
      <c r="E18939">
        <v>4.55804601517783E-3</v>
      </c>
      <c r="F18939">
        <v>2.4679649410824498E-3</v>
      </c>
    </row>
    <row r="18940" spans="1:6" x14ac:dyDescent="0.2">
      <c r="A18940">
        <f t="shared" si="295"/>
        <v>1893.899999999373</v>
      </c>
      <c r="B18940">
        <v>566591.62452626496</v>
      </c>
      <c r="C18940">
        <v>2900362.7907550498</v>
      </c>
      <c r="D18940">
        <v>291.239941190877</v>
      </c>
      <c r="E18940">
        <v>4.5589035471827301E-3</v>
      </c>
      <c r="F18940">
        <v>2.4665371568244601E-3</v>
      </c>
    </row>
    <row r="18941" spans="1:6" x14ac:dyDescent="0.2">
      <c r="A18941">
        <f t="shared" si="295"/>
        <v>1893.9999999993729</v>
      </c>
      <c r="B18941">
        <v>566591.62419069896</v>
      </c>
      <c r="C18941">
        <v>2900362.7911501098</v>
      </c>
      <c r="D18941">
        <v>291.24005596229301</v>
      </c>
      <c r="E18941">
        <v>4.5597550317019496E-3</v>
      </c>
      <c r="F18941">
        <v>2.4651137907738901E-3</v>
      </c>
    </row>
    <row r="18942" spans="1:6" x14ac:dyDescent="0.2">
      <c r="A18942">
        <f t="shared" si="295"/>
        <v>1894.0999999993728</v>
      </c>
      <c r="B18942">
        <v>566591.62385500304</v>
      </c>
      <c r="C18942">
        <v>2900362.79154506</v>
      </c>
      <c r="D18942">
        <v>291.24017082061999</v>
      </c>
      <c r="E18942">
        <v>4.5606004792492901E-3</v>
      </c>
      <c r="F18942">
        <v>2.4636948398248999E-3</v>
      </c>
    </row>
    <row r="18943" spans="1:6" x14ac:dyDescent="0.2">
      <c r="A18943">
        <f t="shared" si="295"/>
        <v>1894.1999999993727</v>
      </c>
      <c r="B18943">
        <v>566591.62351917697</v>
      </c>
      <c r="C18943">
        <v>2900362.7919399198</v>
      </c>
      <c r="D18943">
        <v>291.240285765588</v>
      </c>
      <c r="E18943">
        <v>4.5614399003582398E-3</v>
      </c>
      <c r="F18943">
        <v>2.4622802989279101E-3</v>
      </c>
    </row>
    <row r="18944" spans="1:6" x14ac:dyDescent="0.2">
      <c r="A18944">
        <f t="shared" si="295"/>
        <v>1894.2999999993726</v>
      </c>
      <c r="B18944">
        <v>566591.62318322295</v>
      </c>
      <c r="C18944">
        <v>2900362.7923346702</v>
      </c>
      <c r="D18944">
        <v>291.24040079693299</v>
      </c>
      <c r="E18944">
        <v>4.5622733055383996E-3</v>
      </c>
      <c r="F18944">
        <v>2.46087016103173E-3</v>
      </c>
    </row>
    <row r="18945" spans="1:6" x14ac:dyDescent="0.2">
      <c r="A18945">
        <f t="shared" si="295"/>
        <v>1894.3999999993725</v>
      </c>
      <c r="B18945">
        <v>566591.62284713995</v>
      </c>
      <c r="C18945">
        <v>2900362.79272932</v>
      </c>
      <c r="D18945">
        <v>291.240515914387</v>
      </c>
      <c r="E18945">
        <v>4.5631007053271201E-3</v>
      </c>
      <c r="F18945">
        <v>2.4594644221066502E-3</v>
      </c>
    </row>
    <row r="18946" spans="1:6" x14ac:dyDescent="0.2">
      <c r="A18946">
        <f t="shared" si="295"/>
        <v>1894.4999999993724</v>
      </c>
      <c r="B18946">
        <v>566591.62251093099</v>
      </c>
      <c r="C18946">
        <v>2900362.7931238799</v>
      </c>
      <c r="D18946">
        <v>291.24063111768601</v>
      </c>
      <c r="E18946">
        <v>4.56392211022889E-3</v>
      </c>
      <c r="F18946">
        <v>2.4580630759551002E-3</v>
      </c>
    </row>
    <row r="18947" spans="1:6" x14ac:dyDescent="0.2">
      <c r="A18947">
        <f t="shared" si="295"/>
        <v>1894.5999999993724</v>
      </c>
      <c r="B18947">
        <v>566591.62217459502</v>
      </c>
      <c r="C18947">
        <v>2900362.79351833</v>
      </c>
      <c r="D18947">
        <v>291.24074640656403</v>
      </c>
      <c r="E18947">
        <v>4.5647375307777197E-3</v>
      </c>
      <c r="F18947">
        <v>2.4566661188067298E-3</v>
      </c>
    </row>
    <row r="18948" spans="1:6" x14ac:dyDescent="0.2">
      <c r="A18948">
        <f t="shared" ref="A18948:A19011" si="296">A18947+0.1</f>
        <v>1894.6999999993723</v>
      </c>
      <c r="B18948">
        <v>566591.62183813297</v>
      </c>
      <c r="C18948">
        <v>2900362.7939126799</v>
      </c>
      <c r="D18948">
        <v>291.24086178075601</v>
      </c>
      <c r="E18948">
        <v>4.56554697749982E-3</v>
      </c>
      <c r="F18948">
        <v>2.4552735452626801E-3</v>
      </c>
    </row>
    <row r="18949" spans="1:6" x14ac:dyDescent="0.2">
      <c r="A18949">
        <f t="shared" si="296"/>
        <v>1894.7999999993722</v>
      </c>
      <c r="B18949">
        <v>566591.621501546</v>
      </c>
      <c r="C18949">
        <v>2900362.7943069302</v>
      </c>
      <c r="D18949">
        <v>291.240977239995</v>
      </c>
      <c r="E18949">
        <v>4.5663504609234698E-3</v>
      </c>
      <c r="F18949">
        <v>2.4538853482707502E-3</v>
      </c>
    </row>
    <row r="18950" spans="1:6" x14ac:dyDescent="0.2">
      <c r="A18950">
        <f t="shared" si="296"/>
        <v>1894.8999999993721</v>
      </c>
      <c r="B18950">
        <v>566591.62116483401</v>
      </c>
      <c r="C18950">
        <v>2900362.7947010901</v>
      </c>
      <c r="D18950">
        <v>291.24109278401897</v>
      </c>
      <c r="E18950">
        <v>4.5671479915779497E-3</v>
      </c>
      <c r="F18950">
        <v>2.4525015232666702E-3</v>
      </c>
    </row>
    <row r="18951" spans="1:6" x14ac:dyDescent="0.2">
      <c r="A18951">
        <f t="shared" si="296"/>
        <v>1894.999999999372</v>
      </c>
      <c r="B18951">
        <v>566591.62082799897</v>
      </c>
      <c r="C18951">
        <v>2900362.7950951401</v>
      </c>
      <c r="D18951">
        <v>291.24120841256399</v>
      </c>
      <c r="E18951">
        <v>4.56793958000235E-3</v>
      </c>
      <c r="F18951">
        <v>2.4511220639157599E-3</v>
      </c>
    </row>
    <row r="18952" spans="1:6" x14ac:dyDescent="0.2">
      <c r="A18952">
        <f t="shared" si="296"/>
        <v>1895.0999999993719</v>
      </c>
      <c r="B18952">
        <v>566591.62049104099</v>
      </c>
      <c r="C18952">
        <v>2900362.79548909</v>
      </c>
      <c r="D18952">
        <v>291.241324125365</v>
      </c>
      <c r="E18952">
        <v>4.56872523673369E-3</v>
      </c>
      <c r="F18952">
        <v>2.4497469665617599E-3</v>
      </c>
    </row>
    <row r="18953" spans="1:6" x14ac:dyDescent="0.2">
      <c r="A18953">
        <f t="shared" si="296"/>
        <v>1895.1999999993718</v>
      </c>
      <c r="B18953">
        <v>566591.620153961</v>
      </c>
      <c r="C18953">
        <v>2900362.7958829501</v>
      </c>
      <c r="D18953">
        <v>291.24143992216</v>
      </c>
      <c r="E18953">
        <v>4.5695049723023604E-3</v>
      </c>
      <c r="F18953">
        <v>2.4483762254360799E-3</v>
      </c>
    </row>
    <row r="18954" spans="1:6" x14ac:dyDescent="0.2">
      <c r="A18954">
        <f t="shared" si="296"/>
        <v>1895.2999999993717</v>
      </c>
      <c r="B18954">
        <v>566591.61981675902</v>
      </c>
      <c r="C18954">
        <v>2900362.79627671</v>
      </c>
      <c r="D18954">
        <v>291.24155580268501</v>
      </c>
      <c r="E18954">
        <v>4.5702787972433604E-3</v>
      </c>
      <c r="F18954">
        <v>2.4470098373365699E-3</v>
      </c>
    </row>
    <row r="18955" spans="1:6" x14ac:dyDescent="0.2">
      <c r="A18955">
        <f t="shared" si="296"/>
        <v>1895.3999999993716</v>
      </c>
      <c r="B18955">
        <v>566591.61947943596</v>
      </c>
      <c r="C18955">
        <v>2900362.79667036</v>
      </c>
      <c r="D18955">
        <v>291.24167176667498</v>
      </c>
      <c r="E18955">
        <v>4.5710467221040099E-3</v>
      </c>
      <c r="F18955">
        <v>2.4456477932735302E-3</v>
      </c>
    </row>
    <row r="18956" spans="1:6" x14ac:dyDescent="0.2">
      <c r="A18956">
        <f t="shared" si="296"/>
        <v>1895.4999999993715</v>
      </c>
      <c r="B18956">
        <v>566591.61914199404</v>
      </c>
      <c r="C18956">
        <v>2900362.7970639202</v>
      </c>
      <c r="D18956">
        <v>291.24178781387099</v>
      </c>
      <c r="E18956">
        <v>4.5718087574259502E-3</v>
      </c>
      <c r="F18956">
        <v>2.4442900906422298E-3</v>
      </c>
    </row>
    <row r="18957" spans="1:6" x14ac:dyDescent="0.2">
      <c r="A18957">
        <f t="shared" si="296"/>
        <v>1895.5999999993714</v>
      </c>
      <c r="B18957">
        <v>566591.61880443199</v>
      </c>
      <c r="C18957">
        <v>2900362.7974573802</v>
      </c>
      <c r="D18957">
        <v>291.24190394400699</v>
      </c>
      <c r="E18957">
        <v>4.5725649137503899E-3</v>
      </c>
      <c r="F18957">
        <v>2.4429367251383801E-3</v>
      </c>
    </row>
    <row r="18958" spans="1:6" x14ac:dyDescent="0.2">
      <c r="A18958">
        <f t="shared" si="296"/>
        <v>1895.6999999993714</v>
      </c>
      <c r="B18958">
        <v>566591.61846675095</v>
      </c>
      <c r="C18958">
        <v>2900362.7978507499</v>
      </c>
      <c r="D18958">
        <v>291.24202015682101</v>
      </c>
      <c r="E18958">
        <v>4.5733152016172599E-3</v>
      </c>
      <c r="F18958">
        <v>2.4415876906960401E-3</v>
      </c>
    </row>
    <row r="18959" spans="1:6" x14ac:dyDescent="0.2">
      <c r="A18959">
        <f t="shared" si="296"/>
        <v>1895.7999999993713</v>
      </c>
      <c r="B18959">
        <v>566591.61812895199</v>
      </c>
      <c r="C18959">
        <v>2900362.7982440102</v>
      </c>
      <c r="D18959">
        <v>291.242136452051</v>
      </c>
      <c r="E18959">
        <v>4.5740596315863901E-3</v>
      </c>
      <c r="F18959">
        <v>2.44024297996287E-3</v>
      </c>
    </row>
    <row r="18960" spans="1:6" x14ac:dyDescent="0.2">
      <c r="A18960">
        <f t="shared" si="296"/>
        <v>1895.8999999993712</v>
      </c>
      <c r="B18960">
        <v>566591.61779103498</v>
      </c>
      <c r="C18960">
        <v>2900362.7986371801</v>
      </c>
      <c r="D18960">
        <v>291.24225282943502</v>
      </c>
      <c r="E18960">
        <v>4.5747982141976099E-3</v>
      </c>
      <c r="F18960">
        <v>2.43890258783965E-3</v>
      </c>
    </row>
    <row r="18961" spans="1:6" x14ac:dyDescent="0.2">
      <c r="A18961">
        <f t="shared" si="296"/>
        <v>1895.9999999993711</v>
      </c>
      <c r="B18961">
        <v>566591.61745300295</v>
      </c>
      <c r="C18961">
        <v>2900362.7990302499</v>
      </c>
      <c r="D18961">
        <v>291.24236928871198</v>
      </c>
      <c r="E18961">
        <v>4.5755309600118898E-3</v>
      </c>
      <c r="F18961">
        <v>2.4375665115633099E-3</v>
      </c>
    </row>
    <row r="18962" spans="1:6" x14ac:dyDescent="0.2">
      <c r="A18962">
        <f t="shared" si="296"/>
        <v>1896.099999999371</v>
      </c>
      <c r="B18962">
        <v>566591.61711485405</v>
      </c>
      <c r="C18962">
        <v>2900362.7994232201</v>
      </c>
      <c r="D18962">
        <v>291.24248582962099</v>
      </c>
      <c r="E18962">
        <v>4.5762578795621803E-3</v>
      </c>
      <c r="F18962">
        <v>2.4362347464259001E-3</v>
      </c>
    </row>
    <row r="18963" spans="1:6" x14ac:dyDescent="0.2">
      <c r="A18963">
        <f t="shared" si="296"/>
        <v>1896.1999999993709</v>
      </c>
      <c r="B18963">
        <v>566591.61677659</v>
      </c>
      <c r="C18963">
        <v>2900362.7998160999</v>
      </c>
      <c r="D18963">
        <v>291.24260245189902</v>
      </c>
      <c r="E18963">
        <v>4.5769789834151997E-3</v>
      </c>
      <c r="F18963">
        <v>2.43490728622239E-3</v>
      </c>
    </row>
    <row r="18964" spans="1:6" x14ac:dyDescent="0.2">
      <c r="A18964">
        <f t="shared" si="296"/>
        <v>1896.2999999993708</v>
      </c>
      <c r="B18964">
        <v>566591.61643821094</v>
      </c>
      <c r="C18964">
        <v>2900362.8002088801</v>
      </c>
      <c r="D18964">
        <v>291.24271915528402</v>
      </c>
      <c r="E18964">
        <v>4.5776942821186897E-3</v>
      </c>
      <c r="F18964">
        <v>2.4335841230492998E-3</v>
      </c>
    </row>
    <row r="18965" spans="1:6" x14ac:dyDescent="0.2">
      <c r="A18965">
        <f t="shared" si="296"/>
        <v>1896.3999999993707</v>
      </c>
      <c r="B18965">
        <v>566591.61609971896</v>
      </c>
      <c r="C18965">
        <v>2900362.8006015602</v>
      </c>
      <c r="D18965">
        <v>291.24283593951702</v>
      </c>
      <c r="E18965">
        <v>4.5784037862332096E-3</v>
      </c>
      <c r="F18965">
        <v>2.4322652555100201E-3</v>
      </c>
    </row>
    <row r="18966" spans="1:6" x14ac:dyDescent="0.2">
      <c r="A18966">
        <f t="shared" si="296"/>
        <v>1896.4999999993706</v>
      </c>
      <c r="B18966">
        <v>566591.61576111405</v>
      </c>
      <c r="C18966">
        <v>2900362.8009941499</v>
      </c>
      <c r="D18966">
        <v>291.24295280433699</v>
      </c>
      <c r="E18966">
        <v>4.5791075063157001E-3</v>
      </c>
      <c r="F18966">
        <v>2.4309506764545901E-3</v>
      </c>
    </row>
    <row r="18967" spans="1:6" x14ac:dyDescent="0.2">
      <c r="A18967">
        <f t="shared" si="296"/>
        <v>1896.5999999993705</v>
      </c>
      <c r="B18967">
        <v>566591.61542239599</v>
      </c>
      <c r="C18967">
        <v>2900362.8013866302</v>
      </c>
      <c r="D18967">
        <v>291.243069749482</v>
      </c>
      <c r="E18967">
        <v>4.5798054529169298E-3</v>
      </c>
      <c r="F18967">
        <v>2.42964038100652E-3</v>
      </c>
    </row>
    <row r="18968" spans="1:6" x14ac:dyDescent="0.2">
      <c r="A18968">
        <f t="shared" si="296"/>
        <v>1896.6999999993704</v>
      </c>
      <c r="B18968">
        <v>566591.61508356698</v>
      </c>
      <c r="C18968">
        <v>2900362.8017790299</v>
      </c>
      <c r="D18968">
        <v>291.24318677469302</v>
      </c>
      <c r="E18968">
        <v>4.5804976365887698E-3</v>
      </c>
      <c r="F18968">
        <v>2.4283343629125501E-3</v>
      </c>
    </row>
    <row r="18969" spans="1:6" x14ac:dyDescent="0.2">
      <c r="A18969">
        <f t="shared" si="296"/>
        <v>1896.7999999993704</v>
      </c>
      <c r="B18969">
        <v>566591.61474462599</v>
      </c>
      <c r="C18969">
        <v>2900362.8021713202</v>
      </c>
      <c r="D18969">
        <v>291.24330387971003</v>
      </c>
      <c r="E18969">
        <v>4.5811840679132899E-3</v>
      </c>
      <c r="F18969">
        <v>2.4270326180977201E-3</v>
      </c>
    </row>
    <row r="18970" spans="1:6" x14ac:dyDescent="0.2">
      <c r="A18970">
        <f t="shared" si="296"/>
        <v>1896.8999999993703</v>
      </c>
      <c r="B18970">
        <v>566591.61440557498</v>
      </c>
      <c r="C18970">
        <v>2900362.8025635299</v>
      </c>
      <c r="D18970">
        <v>291.24342106427201</v>
      </c>
      <c r="E18970">
        <v>4.5818647574287497E-3</v>
      </c>
      <c r="F18970">
        <v>2.42573514070371E-3</v>
      </c>
    </row>
    <row r="18971" spans="1:6" x14ac:dyDescent="0.2">
      <c r="A18971">
        <f t="shared" si="296"/>
        <v>1896.9999999993702</v>
      </c>
      <c r="B18971">
        <v>566591.614066415</v>
      </c>
      <c r="C18971">
        <v>2900362.8029556298</v>
      </c>
      <c r="D18971">
        <v>291.24353832812199</v>
      </c>
      <c r="E18971">
        <v>4.5825397157161904E-3</v>
      </c>
      <c r="F18971">
        <v>2.4244419275506598E-3</v>
      </c>
    </row>
    <row r="18972" spans="1:6" x14ac:dyDescent="0.2">
      <c r="A18972">
        <f t="shared" si="296"/>
        <v>1897.0999999993701</v>
      </c>
      <c r="B18972">
        <v>566591.61372714501</v>
      </c>
      <c r="C18972">
        <v>2900362.8033476402</v>
      </c>
      <c r="D18972">
        <v>291.24365567099699</v>
      </c>
      <c r="E18972">
        <v>4.5832089533320202E-3</v>
      </c>
      <c r="F18972">
        <v>2.4231529693925702E-3</v>
      </c>
    </row>
    <row r="18973" spans="1:6" x14ac:dyDescent="0.2">
      <c r="A18973">
        <f t="shared" si="296"/>
        <v>1897.19999999937</v>
      </c>
      <c r="B18973">
        <v>566591.61338776699</v>
      </c>
      <c r="C18973">
        <v>2900362.8037395598</v>
      </c>
      <c r="D18973">
        <v>291.24377309264099</v>
      </c>
      <c r="E18973">
        <v>4.5838724808432898E-3</v>
      </c>
      <c r="F18973">
        <v>2.4218682637432401E-3</v>
      </c>
    </row>
    <row r="18974" spans="1:6" x14ac:dyDescent="0.2">
      <c r="A18974">
        <f t="shared" si="296"/>
        <v>1897.2999999993699</v>
      </c>
      <c r="B18974">
        <v>566591.61304828199</v>
      </c>
      <c r="C18974">
        <v>2900362.8041313798</v>
      </c>
      <c r="D18974">
        <v>291.24389059279298</v>
      </c>
      <c r="E18974">
        <v>4.5845303088099202E-3</v>
      </c>
      <c r="F18974">
        <v>2.4205878061469002E-3</v>
      </c>
    </row>
    <row r="18975" spans="1:6" x14ac:dyDescent="0.2">
      <c r="A18975">
        <f t="shared" si="296"/>
        <v>1897.3999999993698</v>
      </c>
      <c r="B18975">
        <v>566591.61270868999</v>
      </c>
      <c r="C18975">
        <v>2900362.8045231001</v>
      </c>
      <c r="D18975">
        <v>291.24400817119499</v>
      </c>
      <c r="E18975">
        <v>4.5851824478060701E-3</v>
      </c>
      <c r="F18975">
        <v>2.4193115904946202E-3</v>
      </c>
    </row>
    <row r="18976" spans="1:6" x14ac:dyDescent="0.2">
      <c r="A18976">
        <f t="shared" si="296"/>
        <v>1897.4999999993697</v>
      </c>
      <c r="B18976">
        <v>566591.61236899102</v>
      </c>
      <c r="C18976">
        <v>2900362.8049147301</v>
      </c>
      <c r="D18976">
        <v>291.24412582758703</v>
      </c>
      <c r="E18976">
        <v>4.5858289083967399E-3</v>
      </c>
      <c r="F18976">
        <v>2.4180396091409099E-3</v>
      </c>
    </row>
    <row r="18977" spans="1:6" x14ac:dyDescent="0.2">
      <c r="A18977">
        <f t="shared" si="296"/>
        <v>1897.5999999993696</v>
      </c>
      <c r="B18977">
        <v>566591.61202918703</v>
      </c>
      <c r="C18977">
        <v>2900362.8053062698</v>
      </c>
      <c r="D18977">
        <v>291.24424356171198</v>
      </c>
      <c r="E18977">
        <v>4.5864697011191898E-3</v>
      </c>
      <c r="F18977">
        <v>2.4167718570885402E-3</v>
      </c>
    </row>
    <row r="18978" spans="1:6" x14ac:dyDescent="0.2">
      <c r="A18978">
        <f t="shared" si="296"/>
        <v>1897.6999999993695</v>
      </c>
      <c r="B18978">
        <v>566591.61168927804</v>
      </c>
      <c r="C18978">
        <v>2900362.8056977098</v>
      </c>
      <c r="D18978">
        <v>291.24436137331298</v>
      </c>
      <c r="E18978">
        <v>4.5871048365753401E-3</v>
      </c>
      <c r="F18978">
        <v>2.4155083313682E-3</v>
      </c>
    </row>
    <row r="18979" spans="1:6" x14ac:dyDescent="0.2">
      <c r="A18979">
        <f t="shared" si="296"/>
        <v>1897.7999999993694</v>
      </c>
      <c r="B18979">
        <v>566591.61134926497</v>
      </c>
      <c r="C18979">
        <v>2900362.8060890599</v>
      </c>
      <c r="D18979">
        <v>291.24447926213099</v>
      </c>
      <c r="E18979">
        <v>4.5877343253178E-3</v>
      </c>
      <c r="F18979">
        <v>2.4142490234992601E-3</v>
      </c>
    </row>
    <row r="18980" spans="1:6" x14ac:dyDescent="0.2">
      <c r="A18980">
        <f t="shared" si="296"/>
        <v>1897.8999999993694</v>
      </c>
      <c r="B18980">
        <v>566591.61100914795</v>
      </c>
      <c r="C18980">
        <v>2900362.8064803099</v>
      </c>
      <c r="D18980">
        <v>291.24459722791102</v>
      </c>
      <c r="E18980">
        <v>4.5883581779187698E-3</v>
      </c>
      <c r="F18980">
        <v>2.4129939314761601E-3</v>
      </c>
    </row>
    <row r="18981" spans="1:6" x14ac:dyDescent="0.2">
      <c r="A18981">
        <f t="shared" si="296"/>
        <v>1897.9999999993693</v>
      </c>
      <c r="B18981">
        <v>566591.61066892894</v>
      </c>
      <c r="C18981">
        <v>2900362.8068714701</v>
      </c>
      <c r="D18981">
        <v>291.24471527039401</v>
      </c>
      <c r="E18981">
        <v>4.5889764049555403E-3</v>
      </c>
      <c r="F18981">
        <v>2.4117430475482102E-3</v>
      </c>
    </row>
    <row r="18982" spans="1:6" x14ac:dyDescent="0.2">
      <c r="A18982">
        <f t="shared" si="296"/>
        <v>1898.0999999993692</v>
      </c>
      <c r="B18982">
        <v>566591.61032860796</v>
      </c>
      <c r="C18982">
        <v>2900362.8072625399</v>
      </c>
      <c r="D18982">
        <v>291.24483338932401</v>
      </c>
      <c r="E18982">
        <v>4.5895890169928601E-3</v>
      </c>
      <c r="F18982">
        <v>2.4104963664230402E-3</v>
      </c>
    </row>
    <row r="18983" spans="1:6" x14ac:dyDescent="0.2">
      <c r="A18983">
        <f t="shared" si="296"/>
        <v>1898.1999999993691</v>
      </c>
      <c r="B18983">
        <v>566591.609988185</v>
      </c>
      <c r="C18983">
        <v>2900362.80765351</v>
      </c>
      <c r="D18983">
        <v>291.244951584445</v>
      </c>
      <c r="E18983">
        <v>4.5901960245966602E-3</v>
      </c>
      <c r="F18983">
        <v>2.4092538851459302E-3</v>
      </c>
    </row>
    <row r="18984" spans="1:6" x14ac:dyDescent="0.2">
      <c r="A18984">
        <f t="shared" si="296"/>
        <v>1898.299999999369</v>
      </c>
      <c r="B18984">
        <v>566591.60964766098</v>
      </c>
      <c r="C18984">
        <v>2900362.8080444001</v>
      </c>
      <c r="D18984">
        <v>291.24506985549999</v>
      </c>
      <c r="E18984">
        <v>4.5907974383453303E-3</v>
      </c>
      <c r="F18984">
        <v>2.4080155989400901E-3</v>
      </c>
    </row>
    <row r="18985" spans="1:6" x14ac:dyDescent="0.2">
      <c r="A18985">
        <f t="shared" si="296"/>
        <v>1898.3999999993689</v>
      </c>
      <c r="B18985">
        <v>566591.60930703697</v>
      </c>
      <c r="C18985">
        <v>2900362.8084351802</v>
      </c>
      <c r="D18985">
        <v>291.24518820223</v>
      </c>
      <c r="E18985">
        <v>4.5913932688174501E-3</v>
      </c>
      <c r="F18985">
        <v>2.40678150111873E-3</v>
      </c>
    </row>
    <row r="18986" spans="1:6" x14ac:dyDescent="0.2">
      <c r="A18986">
        <f t="shared" si="296"/>
        <v>1898.4999999993688</v>
      </c>
      <c r="B18986">
        <v>566591.608966314</v>
      </c>
      <c r="C18986">
        <v>2900362.8088258798</v>
      </c>
      <c r="D18986">
        <v>291.24530662438002</v>
      </c>
      <c r="E18986">
        <v>4.5919835265697097E-3</v>
      </c>
      <c r="F18986">
        <v>2.4055515838251802E-3</v>
      </c>
    </row>
    <row r="18987" spans="1:6" x14ac:dyDescent="0.2">
      <c r="A18987">
        <f t="shared" si="296"/>
        <v>1898.5999999993687</v>
      </c>
      <c r="B18987">
        <v>566591.60862549103</v>
      </c>
      <c r="C18987">
        <v>2900362.8092164798</v>
      </c>
      <c r="D18987">
        <v>291.24542512169501</v>
      </c>
      <c r="E18987">
        <v>4.5925682221975399E-3</v>
      </c>
      <c r="F18987">
        <v>2.4043258456445402E-3</v>
      </c>
    </row>
    <row r="18988" spans="1:6" x14ac:dyDescent="0.2">
      <c r="A18988">
        <f t="shared" si="296"/>
        <v>1898.6999999993686</v>
      </c>
      <c r="B18988">
        <v>566591.60828457098</v>
      </c>
      <c r="C18988">
        <v>2900362.8096069898</v>
      </c>
      <c r="D18988">
        <v>291.24554369391802</v>
      </c>
      <c r="E18988">
        <v>4.5931473662504897E-3</v>
      </c>
      <c r="F18988">
        <v>2.4031042791194199E-3</v>
      </c>
    </row>
    <row r="18989" spans="1:6" x14ac:dyDescent="0.2">
      <c r="A18989">
        <f t="shared" si="296"/>
        <v>1898.7999999993685</v>
      </c>
      <c r="B18989">
        <v>566591.60794355301</v>
      </c>
      <c r="C18989">
        <v>2900362.80999741</v>
      </c>
      <c r="D18989">
        <v>291.24566234079299</v>
      </c>
      <c r="E18989">
        <v>4.5937209693161004E-3</v>
      </c>
      <c r="F18989">
        <v>2.4018868794378101E-3</v>
      </c>
    </row>
    <row r="18990" spans="1:6" x14ac:dyDescent="0.2">
      <c r="A18990">
        <f t="shared" si="296"/>
        <v>1898.8999999993684</v>
      </c>
      <c r="B18990">
        <v>566591.60760243901</v>
      </c>
      <c r="C18990">
        <v>2900362.8103877301</v>
      </c>
      <c r="D18990">
        <v>291.24578106206502</v>
      </c>
      <c r="E18990">
        <v>4.5942890419579697E-3</v>
      </c>
      <c r="F18990">
        <v>2.40067363991285E-3</v>
      </c>
    </row>
    <row r="18991" spans="1:6" x14ac:dyDescent="0.2">
      <c r="A18991">
        <f t="shared" si="296"/>
        <v>1898.9999999993684</v>
      </c>
      <c r="B18991">
        <v>566591.60726122803</v>
      </c>
      <c r="C18991">
        <v>2900362.8107779701</v>
      </c>
      <c r="D18991">
        <v>291.24589985748003</v>
      </c>
      <c r="E18991">
        <v>4.5948515947465103E-3</v>
      </c>
      <c r="F18991">
        <v>2.3994645564221202E-3</v>
      </c>
    </row>
    <row r="18992" spans="1:6" x14ac:dyDescent="0.2">
      <c r="A18992">
        <f t="shared" si="296"/>
        <v>1899.0999999993683</v>
      </c>
      <c r="B18992">
        <v>566591.60691992205</v>
      </c>
      <c r="C18992">
        <v>2900362.81116811</v>
      </c>
      <c r="D18992">
        <v>291.24601872678198</v>
      </c>
      <c r="E18992">
        <v>4.5954086382529302E-3</v>
      </c>
      <c r="F18992">
        <v>2.3982596231883098E-3</v>
      </c>
    </row>
    <row r="18993" spans="1:6" x14ac:dyDescent="0.2">
      <c r="A18993">
        <f t="shared" si="296"/>
        <v>1899.1999999993682</v>
      </c>
      <c r="B18993">
        <v>566591.60657852201</v>
      </c>
      <c r="C18993">
        <v>2900362.81155816</v>
      </c>
      <c r="D18993">
        <v>291.24613766971697</v>
      </c>
      <c r="E18993">
        <v>4.5959601830719201E-3</v>
      </c>
      <c r="F18993">
        <v>2.39705883293969E-3</v>
      </c>
    </row>
    <row r="18994" spans="1:6" x14ac:dyDescent="0.2">
      <c r="A18994">
        <f t="shared" si="296"/>
        <v>1899.2999999993681</v>
      </c>
      <c r="B18994">
        <v>566591.60623702698</v>
      </c>
      <c r="C18994">
        <v>2900362.8119481201</v>
      </c>
      <c r="D18994">
        <v>291.24625668603198</v>
      </c>
      <c r="E18994">
        <v>4.5965062397615502E-3</v>
      </c>
      <c r="F18994">
        <v>2.39586218104179E-3</v>
      </c>
    </row>
    <row r="18995" spans="1:6" x14ac:dyDescent="0.2">
      <c r="A18995">
        <f t="shared" si="296"/>
        <v>1899.399999999368</v>
      </c>
      <c r="B18995">
        <v>566591.60589543905</v>
      </c>
      <c r="C18995">
        <v>2900362.8123379899</v>
      </c>
      <c r="D18995">
        <v>291.24637577547401</v>
      </c>
      <c r="E18995">
        <v>4.5970468188788203E-3</v>
      </c>
      <c r="F18995">
        <v>2.3946696648567299E-3</v>
      </c>
    </row>
    <row r="18996" spans="1:6" x14ac:dyDescent="0.2">
      <c r="A18996">
        <f t="shared" si="296"/>
        <v>1899.4999999993679</v>
      </c>
      <c r="B18996">
        <v>566591.60555375705</v>
      </c>
      <c r="C18996">
        <v>2900362.8127277698</v>
      </c>
      <c r="D18996">
        <v>291.24649493778799</v>
      </c>
      <c r="E18996">
        <v>4.5975819310217101E-3</v>
      </c>
      <c r="F18996">
        <v>2.3934812760218098E-3</v>
      </c>
    </row>
    <row r="18997" spans="1:6" x14ac:dyDescent="0.2">
      <c r="A18997">
        <f t="shared" si="296"/>
        <v>1899.5999999993678</v>
      </c>
      <c r="B18997">
        <v>566591.60521198402</v>
      </c>
      <c r="C18997">
        <v>2900362.8131174501</v>
      </c>
      <c r="D18997">
        <v>291.24661417272</v>
      </c>
      <c r="E18997">
        <v>4.5981115867608996E-3</v>
      </c>
      <c r="F18997">
        <v>2.3922970087068901E-3</v>
      </c>
    </row>
    <row r="18998" spans="1:6" x14ac:dyDescent="0.2">
      <c r="A18998">
        <f t="shared" si="296"/>
        <v>1899.6999999993677</v>
      </c>
      <c r="B18998">
        <v>566591.60487011995</v>
      </c>
      <c r="C18998">
        <v>2900362.8135070498</v>
      </c>
      <c r="D18998">
        <v>291.24673348001897</v>
      </c>
      <c r="E18998">
        <v>4.59863579666409E-3</v>
      </c>
      <c r="F18998">
        <v>2.3911168598088899E-3</v>
      </c>
    </row>
    <row r="18999" spans="1:6" x14ac:dyDescent="0.2">
      <c r="A18999">
        <f t="shared" si="296"/>
        <v>1899.7999999993676</v>
      </c>
      <c r="B18999">
        <v>566591.60452816403</v>
      </c>
      <c r="C18999">
        <v>2900362.8138965601</v>
      </c>
      <c r="D18999">
        <v>291.24685285943099</v>
      </c>
      <c r="E18999">
        <v>4.5991545713155897E-3</v>
      </c>
      <c r="F18999">
        <v>2.3899408241675E-3</v>
      </c>
    </row>
    <row r="19000" spans="1:6" x14ac:dyDescent="0.2">
      <c r="A19000">
        <f t="shared" si="296"/>
        <v>1899.8999999993675</v>
      </c>
      <c r="B19000">
        <v>566591.604186118</v>
      </c>
      <c r="C19000">
        <v>2900362.8142859698</v>
      </c>
      <c r="D19000">
        <v>291.246972310704</v>
      </c>
      <c r="E19000">
        <v>4.5996679212784103E-3</v>
      </c>
      <c r="F19000">
        <v>2.3887688948114501E-3</v>
      </c>
    </row>
    <row r="19001" spans="1:6" x14ac:dyDescent="0.2">
      <c r="A19001">
        <f t="shared" si="296"/>
        <v>1899.9999999993674</v>
      </c>
      <c r="B19001">
        <v>566591.60384398303</v>
      </c>
      <c r="C19001">
        <v>2900362.8146752999</v>
      </c>
      <c r="D19001">
        <v>291.247091833583</v>
      </c>
      <c r="E19001">
        <v>4.6001758571112498E-3</v>
      </c>
      <c r="F19001">
        <v>2.3876010676265602E-3</v>
      </c>
    </row>
    <row r="19002" spans="1:6" x14ac:dyDescent="0.2">
      <c r="A19002">
        <f t="shared" si="296"/>
        <v>1900.0999999993674</v>
      </c>
      <c r="B19002">
        <v>566591.603501759</v>
      </c>
      <c r="C19002">
        <v>2900362.8150645401</v>
      </c>
      <c r="D19002">
        <v>291.247211427818</v>
      </c>
      <c r="E19002">
        <v>4.6006783893985104E-3</v>
      </c>
      <c r="F19002">
        <v>2.3864373366298498E-3</v>
      </c>
    </row>
    <row r="19003" spans="1:6" x14ac:dyDescent="0.2">
      <c r="A19003">
        <f t="shared" si="296"/>
        <v>1900.1999999993673</v>
      </c>
      <c r="B19003">
        <v>566591.60315944697</v>
      </c>
      <c r="C19003">
        <v>2900362.81545369</v>
      </c>
      <c r="D19003">
        <v>291.247331093154</v>
      </c>
      <c r="E19003">
        <v>4.6011755287180198E-3</v>
      </c>
      <c r="F19003">
        <v>2.3852776941209E-3</v>
      </c>
    </row>
    <row r="19004" spans="1:6" x14ac:dyDescent="0.2">
      <c r="A19004">
        <f t="shared" si="296"/>
        <v>1900.2999999993672</v>
      </c>
      <c r="B19004">
        <v>566591.60281704704</v>
      </c>
      <c r="C19004">
        <v>2900362.8158427398</v>
      </c>
      <c r="D19004">
        <v>291.24745082934299</v>
      </c>
      <c r="E19004">
        <v>4.6016672856288602E-3</v>
      </c>
      <c r="F19004">
        <v>2.3841221351232201E-3</v>
      </c>
    </row>
    <row r="19005" spans="1:6" x14ac:dyDescent="0.2">
      <c r="A19005">
        <f t="shared" si="296"/>
        <v>1900.3999999993671</v>
      </c>
      <c r="B19005">
        <v>566591.60247456003</v>
      </c>
      <c r="C19005">
        <v>2900362.8162317099</v>
      </c>
      <c r="D19005">
        <v>291.24757063613299</v>
      </c>
      <c r="E19005">
        <v>4.6021536707125596E-3</v>
      </c>
      <c r="F19005">
        <v>2.3829706570227399E-3</v>
      </c>
    </row>
    <row r="19006" spans="1:6" x14ac:dyDescent="0.2">
      <c r="A19006">
        <f t="shared" si="296"/>
        <v>1900.499999999367</v>
      </c>
      <c r="B19006">
        <v>566591.60213198804</v>
      </c>
      <c r="C19006">
        <v>2900362.8166205902</v>
      </c>
      <c r="D19006">
        <v>291.247690513272</v>
      </c>
      <c r="E19006">
        <v>4.6026346945268297E-3</v>
      </c>
      <c r="F19006">
        <v>2.3818232512566998E-3</v>
      </c>
    </row>
    <row r="19007" spans="1:6" x14ac:dyDescent="0.2">
      <c r="A19007">
        <f t="shared" si="296"/>
        <v>1900.5999999993669</v>
      </c>
      <c r="B19007">
        <v>566591.60178932897</v>
      </c>
      <c r="C19007">
        <v>2900362.8170093801</v>
      </c>
      <c r="D19007">
        <v>291.24781046050998</v>
      </c>
      <c r="E19007">
        <v>4.6031103676603098E-3</v>
      </c>
      <c r="F19007">
        <v>2.3806799160023002E-3</v>
      </c>
    </row>
    <row r="19008" spans="1:6" x14ac:dyDescent="0.2">
      <c r="A19008">
        <f t="shared" si="296"/>
        <v>1900.6999999993668</v>
      </c>
      <c r="B19008">
        <v>566591.60144658596</v>
      </c>
      <c r="C19008">
        <v>2900362.8173980899</v>
      </c>
      <c r="D19008">
        <v>291.24793047759601</v>
      </c>
      <c r="E19008">
        <v>4.6035807006602298E-3</v>
      </c>
      <c r="F19008">
        <v>2.3795406435516901E-3</v>
      </c>
    </row>
    <row r="19009" spans="1:6" x14ac:dyDescent="0.2">
      <c r="A19009">
        <f t="shared" si="296"/>
        <v>1900.7999999993667</v>
      </c>
      <c r="B19009">
        <v>566591.60110375797</v>
      </c>
      <c r="C19009">
        <v>2900362.8177867001</v>
      </c>
      <c r="D19009">
        <v>291.248050564278</v>
      </c>
      <c r="E19009">
        <v>4.6040457041177799E-3</v>
      </c>
      <c r="F19009">
        <v>2.3784054286890201E-3</v>
      </c>
    </row>
    <row r="19010" spans="1:6" x14ac:dyDescent="0.2">
      <c r="A19010">
        <f t="shared" si="296"/>
        <v>1900.8999999993666</v>
      </c>
      <c r="B19010">
        <v>566591.60076084605</v>
      </c>
      <c r="C19010">
        <v>2900362.8181752199</v>
      </c>
      <c r="D19010">
        <v>291.24817072030601</v>
      </c>
      <c r="E19010">
        <v>4.6045053885851502E-3</v>
      </c>
      <c r="F19010">
        <v>2.3772742647503301E-3</v>
      </c>
    </row>
    <row r="19011" spans="1:6" x14ac:dyDescent="0.2">
      <c r="A19011">
        <f t="shared" si="296"/>
        <v>1900.9999999993665</v>
      </c>
      <c r="B19011">
        <v>566591.60041785205</v>
      </c>
      <c r="C19011">
        <v>2900362.8185636601</v>
      </c>
      <c r="D19011">
        <v>291.24829094543099</v>
      </c>
      <c r="E19011">
        <v>4.6049597646381302E-3</v>
      </c>
      <c r="F19011">
        <v>2.3761471473155802E-3</v>
      </c>
    </row>
    <row r="19012" spans="1:6" x14ac:dyDescent="0.2">
      <c r="A19012">
        <f t="shared" ref="A19012:A19075" si="297">A19011+0.1</f>
        <v>1901.0999999993664</v>
      </c>
      <c r="B19012">
        <v>566591.60007477505</v>
      </c>
      <c r="C19012">
        <v>2900362.81895201</v>
      </c>
      <c r="D19012">
        <v>291.24841123940303</v>
      </c>
      <c r="E19012">
        <v>4.6054088428447602E-3</v>
      </c>
      <c r="F19012">
        <v>2.3750240704620302E-3</v>
      </c>
    </row>
    <row r="19013" spans="1:6" x14ac:dyDescent="0.2">
      <c r="A19013">
        <f t="shared" si="297"/>
        <v>1901.1999999993664</v>
      </c>
      <c r="B19013">
        <v>566591.59973161598</v>
      </c>
      <c r="C19013">
        <v>2900362.81934027</v>
      </c>
      <c r="D19013">
        <v>291.24853160197301</v>
      </c>
      <c r="E19013">
        <v>4.6058526337584499E-3</v>
      </c>
      <c r="F19013">
        <v>2.3739050304881501E-3</v>
      </c>
    </row>
    <row r="19014" spans="1:6" x14ac:dyDescent="0.2">
      <c r="A19014">
        <f t="shared" si="297"/>
        <v>1901.2999999993663</v>
      </c>
      <c r="B19014">
        <v>566591.59938837704</v>
      </c>
      <c r="C19014">
        <v>2900362.8197284499</v>
      </c>
      <c r="D19014">
        <v>291.24865203288999</v>
      </c>
      <c r="E19014">
        <v>4.6062911479665099E-3</v>
      </c>
      <c r="F19014">
        <v>2.3727900220839602E-3</v>
      </c>
    </row>
    <row r="19015" spans="1:6" x14ac:dyDescent="0.2">
      <c r="A19015">
        <f t="shared" si="297"/>
        <v>1901.3999999993662</v>
      </c>
      <c r="B19015">
        <v>566591.59904505697</v>
      </c>
      <c r="C19015">
        <v>2900362.82011654</v>
      </c>
      <c r="D19015">
        <v>291.24877253190601</v>
      </c>
      <c r="E19015">
        <v>4.6067243960296904E-3</v>
      </c>
      <c r="F19015">
        <v>2.3716790381652598E-3</v>
      </c>
    </row>
    <row r="19016" spans="1:6" x14ac:dyDescent="0.2">
      <c r="A19016">
        <f t="shared" si="297"/>
        <v>1901.4999999993661</v>
      </c>
      <c r="B19016">
        <v>566591.59870165703</v>
      </c>
      <c r="C19016">
        <v>2900362.8205045401</v>
      </c>
      <c r="D19016">
        <v>291.24889309876897</v>
      </c>
      <c r="E19016">
        <v>4.6071523884954396E-3</v>
      </c>
      <c r="F19016">
        <v>2.37057207428005E-3</v>
      </c>
    </row>
    <row r="19017" spans="1:6" x14ac:dyDescent="0.2">
      <c r="A19017">
        <f t="shared" si="297"/>
        <v>1901.599999999366</v>
      </c>
      <c r="B19017">
        <v>566591.598358177</v>
      </c>
      <c r="C19017">
        <v>2900362.8208924499</v>
      </c>
      <c r="D19017">
        <v>291.24901373323303</v>
      </c>
      <c r="E19017">
        <v>4.60757513594351E-3</v>
      </c>
      <c r="F19017">
        <v>2.3694691244575601E-3</v>
      </c>
    </row>
    <row r="19018" spans="1:6" x14ac:dyDescent="0.2">
      <c r="A19018">
        <f t="shared" si="297"/>
        <v>1901.6999999993659</v>
      </c>
      <c r="B19018">
        <v>566591.59801462002</v>
      </c>
      <c r="C19018">
        <v>2900362.8212802801</v>
      </c>
      <c r="D19018">
        <v>291.24913443504698</v>
      </c>
      <c r="E19018">
        <v>4.6079926489100203E-3</v>
      </c>
      <c r="F19018">
        <v>2.36837018079258E-3</v>
      </c>
    </row>
    <row r="19019" spans="1:6" x14ac:dyDescent="0.2">
      <c r="A19019">
        <f t="shared" si="297"/>
        <v>1901.7999999993658</v>
      </c>
      <c r="B19019">
        <v>566591.59767098399</v>
      </c>
      <c r="C19019">
        <v>2900362.82166802</v>
      </c>
      <c r="D19019">
        <v>291.24925520396403</v>
      </c>
      <c r="E19019">
        <v>4.6084049379769999E-3</v>
      </c>
      <c r="F19019">
        <v>2.3672752384513501E-3</v>
      </c>
    </row>
    <row r="19020" spans="1:6" x14ac:dyDescent="0.2">
      <c r="A19020">
        <f t="shared" si="297"/>
        <v>1901.8999999993657</v>
      </c>
      <c r="B19020">
        <v>566591.59732727101</v>
      </c>
      <c r="C19020">
        <v>2900362.82205567</v>
      </c>
      <c r="D19020">
        <v>291.24937603973802</v>
      </c>
      <c r="E19020">
        <v>4.6088120136860101E-3</v>
      </c>
      <c r="F19020">
        <v>2.3661842905314499E-3</v>
      </c>
    </row>
    <row r="19021" spans="1:6" x14ac:dyDescent="0.2">
      <c r="A19021">
        <f t="shared" si="297"/>
        <v>1901.9999999993656</v>
      </c>
      <c r="B19021">
        <v>566591.59698348097</v>
      </c>
      <c r="C19021">
        <v>2900362.8224432399</v>
      </c>
      <c r="D19021">
        <v>291.24949694212302</v>
      </c>
      <c r="E19021">
        <v>4.6092138866143601E-3</v>
      </c>
      <c r="F19021">
        <v>2.3650973331309898E-3</v>
      </c>
    </row>
    <row r="19022" spans="1:6" x14ac:dyDescent="0.2">
      <c r="A19022">
        <f t="shared" si="297"/>
        <v>1902.0999999993655</v>
      </c>
      <c r="B19022">
        <v>566591.59663961595</v>
      </c>
      <c r="C19022">
        <v>2900362.8228307199</v>
      </c>
      <c r="D19022">
        <v>291.24961791087202</v>
      </c>
      <c r="E19022">
        <v>4.6096105672977401E-3</v>
      </c>
      <c r="F19022">
        <v>2.3640143601156701E-3</v>
      </c>
    </row>
    <row r="19023" spans="1:6" x14ac:dyDescent="0.2">
      <c r="A19023">
        <f t="shared" si="297"/>
        <v>1902.1999999993654</v>
      </c>
      <c r="B19023">
        <v>566591.59629567503</v>
      </c>
      <c r="C19023">
        <v>2900362.82321811</v>
      </c>
      <c r="D19023">
        <v>291.24973894573901</v>
      </c>
      <c r="E19023">
        <v>4.6100020663091398E-3</v>
      </c>
      <c r="F19023">
        <v>2.3629353680854198E-3</v>
      </c>
    </row>
    <row r="19024" spans="1:6" x14ac:dyDescent="0.2">
      <c r="A19024">
        <f t="shared" si="297"/>
        <v>1902.2999999993654</v>
      </c>
      <c r="B19024">
        <v>566591.59595165902</v>
      </c>
      <c r="C19024">
        <v>2900362.8236054201</v>
      </c>
      <c r="D19024">
        <v>291.24986004647599</v>
      </c>
      <c r="E19024">
        <v>4.6103883942037096E-3</v>
      </c>
      <c r="F19024">
        <v>2.3618603518525899E-3</v>
      </c>
    </row>
    <row r="19025" spans="1:6" x14ac:dyDescent="0.2">
      <c r="A19025">
        <f t="shared" si="297"/>
        <v>1902.3999999993653</v>
      </c>
      <c r="B19025">
        <v>566591.59560756898</v>
      </c>
      <c r="C19025">
        <v>2900362.82399265</v>
      </c>
      <c r="D19025">
        <v>291.24998121283699</v>
      </c>
      <c r="E19025">
        <v>4.6107695615325E-3</v>
      </c>
      <c r="F19025">
        <v>2.3607893046160701E-3</v>
      </c>
    </row>
    <row r="19026" spans="1:6" x14ac:dyDescent="0.2">
      <c r="A19026">
        <f t="shared" si="297"/>
        <v>1902.4999999993652</v>
      </c>
      <c r="B19026">
        <v>566591.59526340605</v>
      </c>
      <c r="C19026">
        <v>2900362.8243797901</v>
      </c>
      <c r="D19026">
        <v>291.250102444574</v>
      </c>
      <c r="E19026">
        <v>4.6111455788471799E-3</v>
      </c>
      <c r="F19026">
        <v>2.3597222219510598E-3</v>
      </c>
    </row>
    <row r="19027" spans="1:6" x14ac:dyDescent="0.2">
      <c r="A19027">
        <f t="shared" si="297"/>
        <v>1902.5999999993651</v>
      </c>
      <c r="B19027">
        <v>566591.59491916897</v>
      </c>
      <c r="C19027">
        <v>2900362.8247668399</v>
      </c>
      <c r="D19027">
        <v>291.25022374144203</v>
      </c>
      <c r="E19027">
        <v>4.6115164566947796E-3</v>
      </c>
      <c r="F19027">
        <v>2.3586590978227702E-3</v>
      </c>
    </row>
    <row r="19028" spans="1:6" x14ac:dyDescent="0.2">
      <c r="A19028">
        <f t="shared" si="297"/>
        <v>1902.699999999365</v>
      </c>
      <c r="B19028">
        <v>566591.594574861</v>
      </c>
      <c r="C19028">
        <v>2900362.82515381</v>
      </c>
      <c r="D19028">
        <v>291.25034510319398</v>
      </c>
      <c r="E19028">
        <v>4.6118822056208696E-3</v>
      </c>
      <c r="F19028">
        <v>2.3575999246794798E-3</v>
      </c>
    </row>
    <row r="19029" spans="1:6" x14ac:dyDescent="0.2">
      <c r="A19029">
        <f t="shared" si="297"/>
        <v>1902.7999999993649</v>
      </c>
      <c r="B19029">
        <v>566591.59423048003</v>
      </c>
      <c r="C19029">
        <v>2900362.8255407</v>
      </c>
      <c r="D19029">
        <v>291.25046652958503</v>
      </c>
      <c r="E19029">
        <v>4.6122428361762601E-3</v>
      </c>
      <c r="F19029">
        <v>2.3565446974343398E-3</v>
      </c>
    </row>
    <row r="19030" spans="1:6" x14ac:dyDescent="0.2">
      <c r="A19030">
        <f t="shared" si="297"/>
        <v>1902.8999999993648</v>
      </c>
      <c r="B19030">
        <v>566591.59388602898</v>
      </c>
      <c r="C19030">
        <v>2900362.8259275001</v>
      </c>
      <c r="D19030">
        <v>291.25058802037103</v>
      </c>
      <c r="E19030">
        <v>4.6125983588952797E-3</v>
      </c>
      <c r="F19030">
        <v>2.3554934095351499E-3</v>
      </c>
    </row>
    <row r="19031" spans="1:6" x14ac:dyDescent="0.2">
      <c r="A19031">
        <f t="shared" si="297"/>
        <v>1902.9999999993647</v>
      </c>
      <c r="B19031">
        <v>566591.59354150703</v>
      </c>
      <c r="C19031">
        <v>2900362.82631421</v>
      </c>
      <c r="D19031">
        <v>291.25070957530897</v>
      </c>
      <c r="E19031">
        <v>4.6129487843356801E-3</v>
      </c>
      <c r="F19031">
        <v>2.3544460569250702E-3</v>
      </c>
    </row>
    <row r="19032" spans="1:6" x14ac:dyDescent="0.2">
      <c r="A19032">
        <f t="shared" si="297"/>
        <v>1903.0999999993646</v>
      </c>
      <c r="B19032">
        <v>566591.593196915</v>
      </c>
      <c r="C19032">
        <v>2900362.8267008401</v>
      </c>
      <c r="D19032">
        <v>291.250831194152</v>
      </c>
      <c r="E19032">
        <v>4.6132941230398903E-3</v>
      </c>
      <c r="F19032">
        <v>2.3534026336501398E-3</v>
      </c>
    </row>
    <row r="19033" spans="1:6" x14ac:dyDescent="0.2">
      <c r="A19033">
        <f t="shared" si="297"/>
        <v>1903.1999999993645</v>
      </c>
      <c r="B19033">
        <v>566591.59285225498</v>
      </c>
      <c r="C19033">
        <v>2900362.8270873898</v>
      </c>
      <c r="D19033">
        <v>291.25095287665903</v>
      </c>
      <c r="E19033">
        <v>4.6136343855265501E-3</v>
      </c>
      <c r="F19033">
        <v>2.35236313250728E-3</v>
      </c>
    </row>
    <row r="19034" spans="1:6" x14ac:dyDescent="0.2">
      <c r="A19034">
        <f t="shared" si="297"/>
        <v>1903.2999999993644</v>
      </c>
      <c r="B19034">
        <v>566591.592507525</v>
      </c>
      <c r="C19034">
        <v>2900362.82747385</v>
      </c>
      <c r="D19034">
        <v>291.25107462258501</v>
      </c>
      <c r="E19034">
        <v>4.6139695823581399E-3</v>
      </c>
      <c r="F19034">
        <v>2.35132754873636E-3</v>
      </c>
    </row>
    <row r="19035" spans="1:6" x14ac:dyDescent="0.2">
      <c r="A19035">
        <f t="shared" si="297"/>
        <v>1903.3999999993644</v>
      </c>
      <c r="B19035">
        <v>566591.59216272796</v>
      </c>
      <c r="C19035">
        <v>2900362.8278602301</v>
      </c>
      <c r="D19035">
        <v>291.25119643168898</v>
      </c>
      <c r="E19035">
        <v>4.6142997240668096E-3</v>
      </c>
      <c r="F19035">
        <v>2.35029587612271E-3</v>
      </c>
    </row>
    <row r="19036" spans="1:6" x14ac:dyDescent="0.2">
      <c r="A19036">
        <f t="shared" si="297"/>
        <v>1903.4999999993643</v>
      </c>
      <c r="B19036">
        <v>566591.59181786305</v>
      </c>
      <c r="C19036">
        <v>2900362.8282465301</v>
      </c>
      <c r="D19036">
        <v>291.25131830372698</v>
      </c>
      <c r="E19036">
        <v>4.6146248211851697E-3</v>
      </c>
      <c r="F19036">
        <v>2.3492681108982501E-3</v>
      </c>
    </row>
    <row r="19037" spans="1:6" x14ac:dyDescent="0.2">
      <c r="A19037">
        <f t="shared" si="297"/>
        <v>1903.5999999993642</v>
      </c>
      <c r="B19037">
        <v>566591.59147293202</v>
      </c>
      <c r="C19037">
        <v>2900362.8286327398</v>
      </c>
      <c r="D19037">
        <v>291.25144023845701</v>
      </c>
      <c r="E19037">
        <v>4.6149448842451703E-3</v>
      </c>
      <c r="F19037">
        <v>2.3482442473910302E-3</v>
      </c>
    </row>
    <row r="19038" spans="1:6" x14ac:dyDescent="0.2">
      <c r="A19038">
        <f t="shared" si="297"/>
        <v>1903.6999999993641</v>
      </c>
      <c r="B19038">
        <v>566591.59112793498</v>
      </c>
      <c r="C19038">
        <v>2900362.8290188699</v>
      </c>
      <c r="D19038">
        <v>291.25156223563602</v>
      </c>
      <c r="E19038">
        <v>4.6152599237665199E-3</v>
      </c>
      <c r="F19038">
        <v>2.3472242783562202E-3</v>
      </c>
    </row>
    <row r="19039" spans="1:6" x14ac:dyDescent="0.2">
      <c r="A19039">
        <f t="shared" si="297"/>
        <v>1903.799999999364</v>
      </c>
      <c r="B19039">
        <v>566591.59078287205</v>
      </c>
      <c r="C19039">
        <v>2900362.8294049199</v>
      </c>
      <c r="D19039">
        <v>291.25168429502202</v>
      </c>
      <c r="E19039">
        <v>4.6155699502984596E-3</v>
      </c>
      <c r="F19039">
        <v>2.3462081990981301E-3</v>
      </c>
    </row>
    <row r="19040" spans="1:6" x14ac:dyDescent="0.2">
      <c r="A19040">
        <f t="shared" si="297"/>
        <v>1903.8999999993639</v>
      </c>
      <c r="B19040">
        <v>566591.59043774405</v>
      </c>
      <c r="C19040">
        <v>2900362.82979088</v>
      </c>
      <c r="D19040">
        <v>291.251806416374</v>
      </c>
      <c r="E19040">
        <v>4.6158749743547599E-3</v>
      </c>
      <c r="F19040">
        <v>2.3451960034131798E-3</v>
      </c>
    </row>
    <row r="19041" spans="1:6" x14ac:dyDescent="0.2">
      <c r="A19041">
        <f t="shared" si="297"/>
        <v>1903.9999999993638</v>
      </c>
      <c r="B19041">
        <v>566591.59009255096</v>
      </c>
      <c r="C19041">
        <v>2900362.8301767702</v>
      </c>
      <c r="D19041">
        <v>291.25192859945003</v>
      </c>
      <c r="E19041">
        <v>4.6161750064698699E-3</v>
      </c>
      <c r="F19041">
        <v>2.3441876875846201E-3</v>
      </c>
    </row>
    <row r="19042" spans="1:6" x14ac:dyDescent="0.2">
      <c r="A19042">
        <f t="shared" si="297"/>
        <v>1904.0999999993637</v>
      </c>
      <c r="B19042">
        <v>566591.58974729595</v>
      </c>
      <c r="C19042">
        <v>2900362.8305625599</v>
      </c>
      <c r="D19042">
        <v>291.25205084400801</v>
      </c>
      <c r="E19042">
        <v>4.61647005717574E-3</v>
      </c>
      <c r="F19042">
        <v>2.3431832459857101E-3</v>
      </c>
    </row>
    <row r="19043" spans="1:6" x14ac:dyDescent="0.2">
      <c r="A19043">
        <f t="shared" si="297"/>
        <v>1904.1999999993636</v>
      </c>
      <c r="B19043">
        <v>566591.58940197702</v>
      </c>
      <c r="C19043">
        <v>2900362.8309482802</v>
      </c>
      <c r="D19043">
        <v>291.25217314980699</v>
      </c>
      <c r="E19043">
        <v>4.6167601369920402E-3</v>
      </c>
      <c r="F19043">
        <v>2.3421826717219098E-3</v>
      </c>
    </row>
    <row r="19044" spans="1:6" x14ac:dyDescent="0.2">
      <c r="A19044">
        <f t="shared" si="297"/>
        <v>1904.2999999993635</v>
      </c>
      <c r="B19044">
        <v>566591.589056595</v>
      </c>
      <c r="C19044">
        <v>2900362.8313339199</v>
      </c>
      <c r="D19044">
        <v>291.25229551660499</v>
      </c>
      <c r="E19044">
        <v>4.6170452564512103E-3</v>
      </c>
      <c r="F19044">
        <v>2.3411859603896098E-3</v>
      </c>
    </row>
    <row r="19045" spans="1:6" x14ac:dyDescent="0.2">
      <c r="A19045">
        <f t="shared" si="297"/>
        <v>1904.3999999993634</v>
      </c>
      <c r="B19045">
        <v>566591.58871115197</v>
      </c>
      <c r="C19045">
        <v>2900362.8317194702</v>
      </c>
      <c r="D19045">
        <v>291.25241794416002</v>
      </c>
      <c r="E19045">
        <v>4.6173254260712202E-3</v>
      </c>
      <c r="F19045">
        <v>2.3401931057704501E-3</v>
      </c>
    </row>
    <row r="19046" spans="1:6" x14ac:dyDescent="0.2">
      <c r="A19046">
        <f t="shared" si="297"/>
        <v>1904.4999999993634</v>
      </c>
      <c r="B19046">
        <v>566591.58836564701</v>
      </c>
      <c r="C19046">
        <v>2900362.83210494</v>
      </c>
      <c r="D19046">
        <v>291.25254043223299</v>
      </c>
      <c r="E19046">
        <v>4.6176006563560601E-3</v>
      </c>
      <c r="F19046">
        <v>2.3392041041176898E-3</v>
      </c>
    </row>
    <row r="19047" spans="1:6" x14ac:dyDescent="0.2">
      <c r="A19047">
        <f t="shared" si="297"/>
        <v>1904.5999999993633</v>
      </c>
      <c r="B19047">
        <v>566591.58802008198</v>
      </c>
      <c r="C19047">
        <v>2900362.8324903301</v>
      </c>
      <c r="D19047">
        <v>291.25266298058102</v>
      </c>
      <c r="E19047">
        <v>4.6178709578371399E-3</v>
      </c>
      <c r="F19047">
        <v>2.3382189498389401E-3</v>
      </c>
    </row>
    <row r="19048" spans="1:6" x14ac:dyDescent="0.2">
      <c r="A19048">
        <f t="shared" si="297"/>
        <v>1904.6999999993632</v>
      </c>
      <c r="B19048">
        <v>566591.587674457</v>
      </c>
      <c r="C19048">
        <v>2900362.8328756401</v>
      </c>
      <c r="D19048">
        <v>291.252785588964</v>
      </c>
      <c r="E19048">
        <v>4.61813634103031E-3</v>
      </c>
      <c r="F19048">
        <v>2.33723763577848E-3</v>
      </c>
    </row>
    <row r="19049" spans="1:6" x14ac:dyDescent="0.2">
      <c r="A19049">
        <f t="shared" si="297"/>
        <v>1904.7999999993631</v>
      </c>
      <c r="B19049">
        <v>566591.58732877194</v>
      </c>
      <c r="C19049">
        <v>2900362.8332608701</v>
      </c>
      <c r="D19049">
        <v>291.25290825713898</v>
      </c>
      <c r="E19049">
        <v>4.6183968164268197E-3</v>
      </c>
      <c r="F19049">
        <v>2.3362601575306601E-3</v>
      </c>
    </row>
    <row r="19050" spans="1:6" x14ac:dyDescent="0.2">
      <c r="A19050">
        <f t="shared" si="297"/>
        <v>1904.899999999363</v>
      </c>
      <c r="B19050">
        <v>566591.58698302798</v>
      </c>
      <c r="C19050">
        <v>2900362.8336460199</v>
      </c>
      <c r="D19050">
        <v>291.25303098486802</v>
      </c>
      <c r="E19050">
        <v>4.6186523945586297E-3</v>
      </c>
      <c r="F19050">
        <v>2.33528650899998E-3</v>
      </c>
    </row>
    <row r="19051" spans="1:6" x14ac:dyDescent="0.2">
      <c r="A19051">
        <f t="shared" si="297"/>
        <v>1904.9999999993629</v>
      </c>
      <c r="B19051">
        <v>566591.58663722605</v>
      </c>
      <c r="C19051">
        <v>2900362.8340310799</v>
      </c>
      <c r="D19051">
        <v>291.25315377190901</v>
      </c>
      <c r="E19051">
        <v>4.6189030859202498E-3</v>
      </c>
      <c r="F19051">
        <v>2.3343166825746898E-3</v>
      </c>
    </row>
    <row r="19052" spans="1:6" x14ac:dyDescent="0.2">
      <c r="A19052">
        <f t="shared" si="297"/>
        <v>1905.0999999993628</v>
      </c>
      <c r="B19052">
        <v>566591.58629136602</v>
      </c>
      <c r="C19052">
        <v>2900362.83441607</v>
      </c>
      <c r="D19052">
        <v>291.25327661802299</v>
      </c>
      <c r="E19052">
        <v>4.6191489010098197E-3</v>
      </c>
      <c r="F19052">
        <v>2.33335067316705E-3</v>
      </c>
    </row>
    <row r="19053" spans="1:6" x14ac:dyDescent="0.2">
      <c r="A19053">
        <f t="shared" si="297"/>
        <v>1905.1999999993627</v>
      </c>
      <c r="B19053">
        <v>566591.58594545</v>
      </c>
      <c r="C19053">
        <v>2900362.8348009801</v>
      </c>
      <c r="D19053">
        <v>291.25339952297202</v>
      </c>
      <c r="E19053">
        <v>4.61938985034753E-3</v>
      </c>
      <c r="F19053">
        <v>2.3323884741324298E-3</v>
      </c>
    </row>
    <row r="19054" spans="1:6" x14ac:dyDescent="0.2">
      <c r="A19054">
        <f t="shared" si="297"/>
        <v>1905.2999999993626</v>
      </c>
      <c r="B19054">
        <v>566591.58559947601</v>
      </c>
      <c r="C19054">
        <v>2900362.8351858002</v>
      </c>
      <c r="D19054">
        <v>291.25352248651802</v>
      </c>
      <c r="E19054">
        <v>4.6196259444170502E-3</v>
      </c>
      <c r="F19054">
        <v>2.3314300812596199E-3</v>
      </c>
    </row>
    <row r="19055" spans="1:6" x14ac:dyDescent="0.2">
      <c r="A19055">
        <f t="shared" si="297"/>
        <v>1905.3999999993625</v>
      </c>
      <c r="B19055">
        <v>566591.58525344694</v>
      </c>
      <c r="C19055">
        <v>2900362.8355705501</v>
      </c>
      <c r="D19055">
        <v>291.25364550842301</v>
      </c>
      <c r="E19055">
        <v>4.61985719372956E-3</v>
      </c>
      <c r="F19055">
        <v>2.3304754889179602E-3</v>
      </c>
    </row>
    <row r="19056" spans="1:6" x14ac:dyDescent="0.2">
      <c r="A19056">
        <f t="shared" si="297"/>
        <v>1905.4999999993624</v>
      </c>
      <c r="B19056">
        <v>566591.58490736305</v>
      </c>
      <c r="C19056">
        <v>2900362.83595521</v>
      </c>
      <c r="D19056">
        <v>291.25376858844601</v>
      </c>
      <c r="E19056">
        <v>4.6200836087703602E-3</v>
      </c>
      <c r="F19056">
        <v>2.3295246896626398E-3</v>
      </c>
    </row>
    <row r="19057" spans="1:6" x14ac:dyDescent="0.2">
      <c r="A19057">
        <f t="shared" si="297"/>
        <v>1905.5999999993624</v>
      </c>
      <c r="B19057">
        <v>566591.58456122305</v>
      </c>
      <c r="C19057">
        <v>2900362.8363398002</v>
      </c>
      <c r="D19057">
        <v>291.253891726353</v>
      </c>
      <c r="E19057">
        <v>4.6203052000214698E-3</v>
      </c>
      <c r="F19057">
        <v>2.3285776789061098E-3</v>
      </c>
    </row>
    <row r="19058" spans="1:6" x14ac:dyDescent="0.2">
      <c r="A19058">
        <f t="shared" si="297"/>
        <v>1905.6999999993623</v>
      </c>
      <c r="B19058">
        <v>566591.58421502996</v>
      </c>
      <c r="C19058">
        <v>2900362.8367242999</v>
      </c>
      <c r="D19058">
        <v>291.25401492190502</v>
      </c>
      <c r="E19058">
        <v>4.6205219779878503E-3</v>
      </c>
      <c r="F19058">
        <v>2.3276344503648399E-3</v>
      </c>
    </row>
    <row r="19059" spans="1:6" x14ac:dyDescent="0.2">
      <c r="A19059">
        <f t="shared" si="297"/>
        <v>1905.7999999993622</v>
      </c>
      <c r="B19059">
        <v>566591.58386878297</v>
      </c>
      <c r="C19059">
        <v>2900362.8371087299</v>
      </c>
      <c r="D19059">
        <v>291.254138174866</v>
      </c>
      <c r="E19059">
        <v>4.6207339531519204E-3</v>
      </c>
      <c r="F19059">
        <v>2.3266950000034202E-3</v>
      </c>
    </row>
    <row r="19060" spans="1:6" x14ac:dyDescent="0.2">
      <c r="A19060">
        <f t="shared" si="297"/>
        <v>1905.8999999993621</v>
      </c>
      <c r="B19060">
        <v>566591.58352248301</v>
      </c>
      <c r="C19060">
        <v>2900362.8374930802</v>
      </c>
      <c r="D19060">
        <v>291.25426148499798</v>
      </c>
      <c r="E19060">
        <v>4.6209411359940398E-3</v>
      </c>
      <c r="F19060">
        <v>2.3257593223013199E-3</v>
      </c>
    </row>
    <row r="19061" spans="1:6" x14ac:dyDescent="0.2">
      <c r="A19061">
        <f t="shared" si="297"/>
        <v>1905.999999999362</v>
      </c>
      <c r="B19061">
        <v>566591.58317612996</v>
      </c>
      <c r="C19061">
        <v>2900362.8378773499</v>
      </c>
      <c r="D19061">
        <v>291.25438485206303</v>
      </c>
      <c r="E19061">
        <v>4.6211435370146596E-3</v>
      </c>
      <c r="F19061">
        <v>2.3248274102439302E-3</v>
      </c>
    </row>
    <row r="19062" spans="1:6" x14ac:dyDescent="0.2">
      <c r="A19062">
        <f t="shared" si="297"/>
        <v>1906.0999999993619</v>
      </c>
      <c r="B19062">
        <v>566591.58282972605</v>
      </c>
      <c r="C19062">
        <v>2900362.83826154</v>
      </c>
      <c r="D19062">
        <v>291.25450827582603</v>
      </c>
      <c r="E19062">
        <v>4.6213411666672999E-3</v>
      </c>
      <c r="F19062">
        <v>2.32389925929925E-3</v>
      </c>
    </row>
    <row r="19063" spans="1:6" x14ac:dyDescent="0.2">
      <c r="A19063">
        <f t="shared" si="297"/>
        <v>1906.1999999993618</v>
      </c>
      <c r="B19063">
        <v>566591.58248327102</v>
      </c>
      <c r="C19063">
        <v>2900362.8386456501</v>
      </c>
      <c r="D19063">
        <v>291.25463175604898</v>
      </c>
      <c r="E19063">
        <v>4.6215340354384196E-3</v>
      </c>
      <c r="F19063">
        <v>2.3229748633118502E-3</v>
      </c>
    </row>
    <row r="19064" spans="1:6" x14ac:dyDescent="0.2">
      <c r="A19064">
        <f t="shared" si="297"/>
        <v>1906.2999999993617</v>
      </c>
      <c r="B19064">
        <v>566591.58213676396</v>
      </c>
      <c r="C19064">
        <v>2900362.83902968</v>
      </c>
      <c r="D19064">
        <v>291.25475529249701</v>
      </c>
      <c r="E19064">
        <v>4.6217221537941501E-3</v>
      </c>
      <c r="F19064">
        <v>2.3220542143993698E-3</v>
      </c>
    </row>
    <row r="19065" spans="1:6" x14ac:dyDescent="0.2">
      <c r="A19065">
        <f t="shared" si="297"/>
        <v>1906.3999999993616</v>
      </c>
      <c r="B19065">
        <v>566591.581790208</v>
      </c>
      <c r="C19065">
        <v>2900362.8394136401</v>
      </c>
      <c r="D19065">
        <v>291.25487888493399</v>
      </c>
      <c r="E19065">
        <v>4.6219055322020896E-3</v>
      </c>
      <c r="F19065">
        <v>2.3211373075981601E-3</v>
      </c>
    </row>
    <row r="19066" spans="1:6" x14ac:dyDescent="0.2">
      <c r="A19066">
        <f t="shared" si="297"/>
        <v>1906.4999999993615</v>
      </c>
      <c r="B19066">
        <v>566591.58144360303</v>
      </c>
      <c r="C19066">
        <v>2900362.8397975098</v>
      </c>
      <c r="D19066">
        <v>291.25500253312703</v>
      </c>
      <c r="E19066">
        <v>4.6220841811424104E-3</v>
      </c>
      <c r="F19066">
        <v>2.3202241364042001E-3</v>
      </c>
    </row>
    <row r="19067" spans="1:6" x14ac:dyDescent="0.2">
      <c r="A19067">
        <f t="shared" si="297"/>
        <v>1906.5999999993614</v>
      </c>
      <c r="B19067">
        <v>566591.58109694801</v>
      </c>
      <c r="C19067">
        <v>2900362.8401813102</v>
      </c>
      <c r="D19067">
        <v>291.25512623684</v>
      </c>
      <c r="E19067">
        <v>4.6222581110715597E-3</v>
      </c>
      <c r="F19067">
        <v>2.3193146968113398E-3</v>
      </c>
    </row>
    <row r="19068" spans="1:6" x14ac:dyDescent="0.2">
      <c r="A19068">
        <f t="shared" si="297"/>
        <v>1906.6999999993614</v>
      </c>
      <c r="B19068">
        <v>566591.58075024502</v>
      </c>
      <c r="C19068">
        <v>2900362.84056503</v>
      </c>
      <c r="D19068">
        <v>291.25524999584098</v>
      </c>
      <c r="E19068">
        <v>4.62242733244418E-3</v>
      </c>
      <c r="F19068">
        <v>2.3184089831315498E-3</v>
      </c>
    </row>
    <row r="19069" spans="1:6" x14ac:dyDescent="0.2">
      <c r="A19069">
        <f t="shared" si="297"/>
        <v>1906.7999999993613</v>
      </c>
      <c r="B19069">
        <v>566591.58040349395</v>
      </c>
      <c r="C19069">
        <v>2900362.84094868</v>
      </c>
      <c r="D19069">
        <v>291.255373809893</v>
      </c>
      <c r="E19069">
        <v>4.6225918557198003E-3</v>
      </c>
      <c r="F19069">
        <v>2.31750698820397E-3</v>
      </c>
    </row>
    <row r="19070" spans="1:6" x14ac:dyDescent="0.2">
      <c r="A19070">
        <f t="shared" si="297"/>
        <v>1906.8999999993612</v>
      </c>
      <c r="B19070">
        <v>566591.58005669597</v>
      </c>
      <c r="C19070">
        <v>2900362.84133224</v>
      </c>
      <c r="D19070">
        <v>291.25549767876498</v>
      </c>
      <c r="E19070">
        <v>4.62275169135422E-3</v>
      </c>
      <c r="F19070">
        <v>2.3166087072289902E-3</v>
      </c>
    </row>
    <row r="19071" spans="1:6" x14ac:dyDescent="0.2">
      <c r="A19071">
        <f t="shared" si="297"/>
        <v>1906.9999999993611</v>
      </c>
      <c r="B19071">
        <v>566591.579709852</v>
      </c>
      <c r="C19071">
        <v>2900362.8417157298</v>
      </c>
      <c r="D19071">
        <v>291.25562160222199</v>
      </c>
      <c r="E19071">
        <v>4.6229068497890798E-3</v>
      </c>
      <c r="F19071">
        <v>2.3157141340020499E-3</v>
      </c>
    </row>
    <row r="19072" spans="1:6" x14ac:dyDescent="0.2">
      <c r="A19072">
        <f t="shared" si="297"/>
        <v>1907.099999999361</v>
      </c>
      <c r="B19072">
        <v>566591.579362961</v>
      </c>
      <c r="C19072">
        <v>2900362.8420991502</v>
      </c>
      <c r="D19072">
        <v>291.25574558003098</v>
      </c>
      <c r="E19072">
        <v>4.6230573414877104E-3</v>
      </c>
      <c r="F19072">
        <v>2.3148232610172501E-3</v>
      </c>
    </row>
    <row r="19073" spans="1:6" x14ac:dyDescent="0.2">
      <c r="A19073">
        <f t="shared" si="297"/>
        <v>1907.1999999993609</v>
      </c>
      <c r="B19073">
        <v>566591.57901602495</v>
      </c>
      <c r="C19073">
        <v>2900362.8424824802</v>
      </c>
      <c r="D19073">
        <v>291.25586961196097</v>
      </c>
      <c r="E19073">
        <v>4.6232031768860598E-3</v>
      </c>
      <c r="F19073">
        <v>2.3139360831443698E-3</v>
      </c>
    </row>
    <row r="19074" spans="1:6" x14ac:dyDescent="0.2">
      <c r="A19074">
        <f t="shared" si="297"/>
        <v>1907.2999999993608</v>
      </c>
      <c r="B19074">
        <v>566591.57866904396</v>
      </c>
      <c r="C19074">
        <v>2900362.8428657399</v>
      </c>
      <c r="D19074">
        <v>291.25599369778001</v>
      </c>
      <c r="E19074">
        <v>4.62334436641964E-3</v>
      </c>
      <c r="F19074">
        <v>2.3130525979039099E-3</v>
      </c>
    </row>
    <row r="19075" spans="1:6" x14ac:dyDescent="0.2">
      <c r="A19075">
        <f t="shared" si="297"/>
        <v>1907.3999999993607</v>
      </c>
      <c r="B19075">
        <v>566591.57832201803</v>
      </c>
      <c r="C19075">
        <v>2900362.84324892</v>
      </c>
      <c r="D19075">
        <v>291.256117837256</v>
      </c>
      <c r="E19075">
        <v>4.6234809205403802E-3</v>
      </c>
      <c r="F19075">
        <v>2.3121727967081499E-3</v>
      </c>
    </row>
    <row r="19076" spans="1:6" x14ac:dyDescent="0.2">
      <c r="A19076">
        <f t="shared" ref="A19076:A19139" si="298">A19075+0.1</f>
        <v>1907.4999999993606</v>
      </c>
      <c r="B19076">
        <v>566591.57797494903</v>
      </c>
      <c r="C19076">
        <v>2900362.8436320298</v>
      </c>
      <c r="D19076">
        <v>291.25624203015701</v>
      </c>
      <c r="E19076">
        <v>4.6236128496800304E-3</v>
      </c>
      <c r="F19076">
        <v>2.31129667390345E-3</v>
      </c>
    </row>
    <row r="19077" spans="1:6" x14ac:dyDescent="0.2">
      <c r="A19077">
        <f t="shared" si="298"/>
        <v>1907.5999999993605</v>
      </c>
      <c r="B19077">
        <v>566591.57762783696</v>
      </c>
      <c r="C19077">
        <v>2900362.84401506</v>
      </c>
      <c r="D19077">
        <v>291.25636627625101</v>
      </c>
      <c r="E19077">
        <v>4.6237401642762596E-3</v>
      </c>
      <c r="F19077">
        <v>2.3104242262734398E-3</v>
      </c>
    </row>
    <row r="19078" spans="1:6" x14ac:dyDescent="0.2">
      <c r="A19078">
        <f t="shared" si="298"/>
        <v>1907.6999999993604</v>
      </c>
      <c r="B19078">
        <v>566591.57728068205</v>
      </c>
      <c r="C19078">
        <v>2900362.8443980101</v>
      </c>
      <c r="D19078">
        <v>291.25649057530597</v>
      </c>
      <c r="E19078">
        <v>4.6238628747487199E-3</v>
      </c>
      <c r="F19078">
        <v>2.3095554488175799E-3</v>
      </c>
    </row>
    <row r="19079" spans="1:6" x14ac:dyDescent="0.2">
      <c r="A19079">
        <f t="shared" si="298"/>
        <v>1907.7999999993604</v>
      </c>
      <c r="B19079">
        <v>566591.57693348394</v>
      </c>
      <c r="C19079">
        <v>2900362.8447808898</v>
      </c>
      <c r="D19079">
        <v>291.25661492709003</v>
      </c>
      <c r="E19079">
        <v>4.6239809915347499E-3</v>
      </c>
      <c r="F19079">
        <v>2.3086903350360202E-3</v>
      </c>
    </row>
    <row r="19080" spans="1:6" x14ac:dyDescent="0.2">
      <c r="A19080">
        <f t="shared" si="298"/>
        <v>1907.8999999993603</v>
      </c>
      <c r="B19080">
        <v>566591.57658624602</v>
      </c>
      <c r="C19080">
        <v>2900362.8451636899</v>
      </c>
      <c r="D19080">
        <v>291.25673933137102</v>
      </c>
      <c r="E19080">
        <v>4.6240945250444702E-3</v>
      </c>
      <c r="F19080">
        <v>2.3078288770495602E-3</v>
      </c>
    </row>
    <row r="19081" spans="1:6" x14ac:dyDescent="0.2">
      <c r="A19081">
        <f t="shared" si="298"/>
        <v>1907.9999999993602</v>
      </c>
      <c r="B19081">
        <v>566591.57623896596</v>
      </c>
      <c r="C19081">
        <v>2900362.8455464202</v>
      </c>
      <c r="D19081">
        <v>291.25686378791897</v>
      </c>
      <c r="E19081">
        <v>4.6242034857091703E-3</v>
      </c>
      <c r="F19081">
        <v>2.3069710694480199E-3</v>
      </c>
    </row>
    <row r="19082" spans="1:6" x14ac:dyDescent="0.2">
      <c r="A19082">
        <f t="shared" si="298"/>
        <v>1908.0999999993601</v>
      </c>
      <c r="B19082">
        <v>566591.57589164597</v>
      </c>
      <c r="C19082">
        <v>2900362.8459290699</v>
      </c>
      <c r="D19082">
        <v>291.25698829650298</v>
      </c>
      <c r="E19082">
        <v>4.6243078839404202E-3</v>
      </c>
      <c r="F19082">
        <v>2.3061169056148799E-3</v>
      </c>
    </row>
    <row r="19083" spans="1:6" x14ac:dyDescent="0.2">
      <c r="A19083">
        <f t="shared" si="298"/>
        <v>1908.19999999936</v>
      </c>
      <c r="B19083">
        <v>566591.57554428605</v>
      </c>
      <c r="C19083">
        <v>2900362.8463116498</v>
      </c>
      <c r="D19083">
        <v>291.25711285689499</v>
      </c>
      <c r="E19083">
        <v>4.6244077301555702E-3</v>
      </c>
      <c r="F19083">
        <v>2.3052663812730199E-3</v>
      </c>
    </row>
    <row r="19084" spans="1:6" x14ac:dyDescent="0.2">
      <c r="A19084">
        <f t="shared" si="298"/>
        <v>1908.2999999993599</v>
      </c>
      <c r="B19084">
        <v>566591.57519688597</v>
      </c>
      <c r="C19084">
        <v>2900362.84669415</v>
      </c>
      <c r="D19084">
        <v>291.25723746886399</v>
      </c>
      <c r="E19084">
        <v>4.6245030347485299E-3</v>
      </c>
      <c r="F19084">
        <v>2.3044194905541301E-3</v>
      </c>
    </row>
    <row r="19085" spans="1:6" x14ac:dyDescent="0.2">
      <c r="A19085">
        <f t="shared" si="298"/>
        <v>1908.3999999993598</v>
      </c>
      <c r="B19085">
        <v>566591.57484944805</v>
      </c>
      <c r="C19085">
        <v>2900362.8470765799</v>
      </c>
      <c r="D19085">
        <v>291.25736213218198</v>
      </c>
      <c r="E19085">
        <v>4.6245938081498003E-3</v>
      </c>
      <c r="F19085">
        <v>2.30357623005589E-3</v>
      </c>
    </row>
    <row r="19086" spans="1:6" x14ac:dyDescent="0.2">
      <c r="A19086">
        <f t="shared" si="298"/>
        <v>1908.4999999993597</v>
      </c>
      <c r="B19086">
        <v>566591.57450197195</v>
      </c>
      <c r="C19086">
        <v>2900362.8474589302</v>
      </c>
      <c r="D19086">
        <v>291.25748684661602</v>
      </c>
      <c r="E19086">
        <v>4.6246800607547796E-3</v>
      </c>
      <c r="F19086">
        <v>2.30273659057346E-3</v>
      </c>
    </row>
    <row r="19087" spans="1:6" x14ac:dyDescent="0.2">
      <c r="A19087">
        <f t="shared" si="298"/>
        <v>1908.5999999993596</v>
      </c>
      <c r="B19087">
        <v>566591.57415445801</v>
      </c>
      <c r="C19087">
        <v>2900362.8478412102</v>
      </c>
      <c r="D19087">
        <v>291.25761161193901</v>
      </c>
      <c r="E19087">
        <v>4.6247618029518801E-3</v>
      </c>
      <c r="F19087">
        <v>2.3019005696783999E-3</v>
      </c>
    </row>
    <row r="19088" spans="1:6" x14ac:dyDescent="0.2">
      <c r="A19088">
        <f t="shared" si="298"/>
        <v>1908.6999999993595</v>
      </c>
      <c r="B19088">
        <v>566591.57380690705</v>
      </c>
      <c r="C19088">
        <v>2900362.8482234101</v>
      </c>
      <c r="D19088">
        <v>291.25773642792097</v>
      </c>
      <c r="E19088">
        <v>4.6248390451445196E-3</v>
      </c>
      <c r="F19088">
        <v>2.3010681594836501E-3</v>
      </c>
    </row>
    <row r="19089" spans="1:6" x14ac:dyDescent="0.2">
      <c r="A19089">
        <f t="shared" si="298"/>
        <v>1908.7999999993594</v>
      </c>
      <c r="B19089">
        <v>566591.57345931896</v>
      </c>
      <c r="C19089">
        <v>2900362.8486055401</v>
      </c>
      <c r="D19089">
        <v>291.257861294333</v>
      </c>
      <c r="E19089">
        <v>4.6249117977228702E-3</v>
      </c>
      <c r="F19089">
        <v>2.3002393543690601E-3</v>
      </c>
    </row>
    <row r="19090" spans="1:6" x14ac:dyDescent="0.2">
      <c r="A19090">
        <f t="shared" si="298"/>
        <v>1908.8999999993594</v>
      </c>
      <c r="B19090">
        <v>566591.57311169605</v>
      </c>
      <c r="C19090">
        <v>2900362.8489875998</v>
      </c>
      <c r="D19090">
        <v>291.257986210946</v>
      </c>
      <c r="E19090">
        <v>4.6249800710698704E-3</v>
      </c>
      <c r="F19090">
        <v>2.2994141475099999E-3</v>
      </c>
    </row>
    <row r="19091" spans="1:6" x14ac:dyDescent="0.2">
      <c r="A19091">
        <f t="shared" si="298"/>
        <v>1908.9999999993593</v>
      </c>
      <c r="B19091">
        <v>566591.57276403694</v>
      </c>
      <c r="C19091">
        <v>2900362.8493695799</v>
      </c>
      <c r="D19091">
        <v>291.258111177535</v>
      </c>
      <c r="E19091">
        <v>4.6250438755651496E-3</v>
      </c>
      <c r="F19091">
        <v>2.29859253450761E-3</v>
      </c>
    </row>
    <row r="19092" spans="1:6" x14ac:dyDescent="0.2">
      <c r="A19092">
        <f t="shared" si="298"/>
        <v>1909.0999999993592</v>
      </c>
      <c r="B19092">
        <v>566591.57241634303</v>
      </c>
      <c r="C19092">
        <v>2900362.8497514902</v>
      </c>
      <c r="D19092">
        <v>291.25823619386898</v>
      </c>
      <c r="E19092">
        <v>4.6251032215970499E-3</v>
      </c>
      <c r="F19092">
        <v>2.2977745094017099E-3</v>
      </c>
    </row>
    <row r="19093" spans="1:6" x14ac:dyDescent="0.2">
      <c r="A19093">
        <f t="shared" si="298"/>
        <v>1909.1999999993591</v>
      </c>
      <c r="B19093">
        <v>566591.572068615</v>
      </c>
      <c r="C19093">
        <v>2900362.8501333199</v>
      </c>
      <c r="D19093">
        <v>291.25836125972199</v>
      </c>
      <c r="E19093">
        <v>4.62515811953118E-3</v>
      </c>
      <c r="F19093">
        <v>2.2969600648733899E-3</v>
      </c>
    </row>
    <row r="19094" spans="1:6" x14ac:dyDescent="0.2">
      <c r="A19094">
        <f t="shared" si="298"/>
        <v>1909.299999999359</v>
      </c>
      <c r="B19094">
        <v>566591.57172085205</v>
      </c>
      <c r="C19094">
        <v>2900362.8505150899</v>
      </c>
      <c r="D19094">
        <v>291.25848637486899</v>
      </c>
      <c r="E19094">
        <v>4.6252085797532302E-3</v>
      </c>
      <c r="F19094">
        <v>2.2961491962920598E-3</v>
      </c>
    </row>
    <row r="19095" spans="1:6" x14ac:dyDescent="0.2">
      <c r="A19095">
        <f t="shared" si="298"/>
        <v>1909.3999999993589</v>
      </c>
      <c r="B19095">
        <v>566591.57137305697</v>
      </c>
      <c r="C19095">
        <v>2900362.8508967799</v>
      </c>
      <c r="D19095">
        <v>291.25861153908102</v>
      </c>
      <c r="E19095">
        <v>4.6252546126319197E-3</v>
      </c>
      <c r="F19095">
        <v>2.2953418972698298E-3</v>
      </c>
    </row>
    <row r="19096" spans="1:6" x14ac:dyDescent="0.2">
      <c r="A19096">
        <f t="shared" si="298"/>
        <v>1909.4999999993588</v>
      </c>
      <c r="B19096">
        <v>566591.57102522894</v>
      </c>
      <c r="C19096">
        <v>2900362.8512783898</v>
      </c>
      <c r="D19096">
        <v>291.25873675213302</v>
      </c>
      <c r="E19096">
        <v>4.6252962285305496E-3</v>
      </c>
      <c r="F19096">
        <v>2.29453816405982E-3</v>
      </c>
    </row>
    <row r="19097" spans="1:6" x14ac:dyDescent="0.2">
      <c r="A19097">
        <f t="shared" si="298"/>
        <v>1909.5999999993587</v>
      </c>
      <c r="B19097">
        <v>566591.57067736902</v>
      </c>
      <c r="C19097">
        <v>2900362.8516599401</v>
      </c>
      <c r="D19097">
        <v>291.25886201379802</v>
      </c>
      <c r="E19097">
        <v>4.6253334378165501E-3</v>
      </c>
      <c r="F19097">
        <v>2.2937379909886901E-3</v>
      </c>
    </row>
    <row r="19098" spans="1:6" x14ac:dyDescent="0.2">
      <c r="A19098">
        <f t="shared" si="298"/>
        <v>1909.6999999993586</v>
      </c>
      <c r="B19098">
        <v>566591.57032947696</v>
      </c>
      <c r="C19098">
        <v>2900362.8520414098</v>
      </c>
      <c r="D19098">
        <v>291.258987323849</v>
      </c>
      <c r="E19098">
        <v>4.6253662508403204E-3</v>
      </c>
      <c r="F19098">
        <v>2.2929413712924301E-3</v>
      </c>
    </row>
    <row r="19099" spans="1:6" x14ac:dyDescent="0.2">
      <c r="A19099">
        <f t="shared" si="298"/>
        <v>1909.7999999993585</v>
      </c>
      <c r="B19099">
        <v>566591.56998155406</v>
      </c>
      <c r="C19099">
        <v>2900362.8524228102</v>
      </c>
      <c r="D19099">
        <v>291.25911268206102</v>
      </c>
      <c r="E19099">
        <v>4.62539467795345E-3</v>
      </c>
      <c r="F19099">
        <v>2.2921483003334E-3</v>
      </c>
    </row>
    <row r="19100" spans="1:6" x14ac:dyDescent="0.2">
      <c r="A19100">
        <f t="shared" si="298"/>
        <v>1909.8999999993584</v>
      </c>
      <c r="B19100">
        <v>566591.56963359995</v>
      </c>
      <c r="C19100">
        <v>2900362.8528041402</v>
      </c>
      <c r="D19100">
        <v>291.25923808820602</v>
      </c>
      <c r="E19100">
        <v>4.6254187295148696E-3</v>
      </c>
      <c r="F19100">
        <v>2.29135877222464E-3</v>
      </c>
    </row>
    <row r="19101" spans="1:6" x14ac:dyDescent="0.2">
      <c r="A19101">
        <f t="shared" si="298"/>
        <v>1909.9999999993584</v>
      </c>
      <c r="B19101">
        <v>566591.56928561605</v>
      </c>
      <c r="C19101">
        <v>2900362.8531853901</v>
      </c>
      <c r="D19101">
        <v>291.259363542058</v>
      </c>
      <c r="E19101">
        <v>4.62543841586019E-3</v>
      </c>
      <c r="F19101">
        <v>2.29057277948577E-3</v>
      </c>
    </row>
    <row r="19102" spans="1:6" x14ac:dyDescent="0.2">
      <c r="A19102">
        <f t="shared" si="298"/>
        <v>1910.0999999993583</v>
      </c>
      <c r="B19102">
        <v>566591.56893760304</v>
      </c>
      <c r="C19102">
        <v>2900362.85356658</v>
      </c>
      <c r="D19102">
        <v>291.25948904339299</v>
      </c>
      <c r="E19102">
        <v>4.6254537473430701E-3</v>
      </c>
      <c r="F19102">
        <v>2.2897903173785799E-3</v>
      </c>
    </row>
    <row r="19103" spans="1:6" x14ac:dyDescent="0.2">
      <c r="A19103">
        <f t="shared" si="298"/>
        <v>1910.1999999993582</v>
      </c>
      <c r="B19103">
        <v>566591.56858956104</v>
      </c>
      <c r="C19103">
        <v>2900362.8539476902</v>
      </c>
      <c r="D19103">
        <v>291.25961459198601</v>
      </c>
      <c r="E19103">
        <v>4.6254647342860002E-3</v>
      </c>
      <c r="F19103">
        <v>2.2890113793906201E-3</v>
      </c>
    </row>
    <row r="19104" spans="1:6" x14ac:dyDescent="0.2">
      <c r="A19104">
        <f t="shared" si="298"/>
        <v>1910.2999999993581</v>
      </c>
      <c r="B19104">
        <v>566591.56824149098</v>
      </c>
      <c r="C19104">
        <v>2900362.8543287301</v>
      </c>
      <c r="D19104">
        <v>291.25974018761201</v>
      </c>
      <c r="E19104">
        <v>4.6254713870372598E-3</v>
      </c>
      <c r="F19104">
        <v>2.2882359617105701E-3</v>
      </c>
    </row>
    <row r="19105" spans="1:6" x14ac:dyDescent="0.2">
      <c r="A19105">
        <f t="shared" si="298"/>
        <v>1910.399999999358</v>
      </c>
      <c r="B19105">
        <v>566591.56789339206</v>
      </c>
      <c r="C19105">
        <v>2900362.8547097002</v>
      </c>
      <c r="D19105">
        <v>291.25986583004601</v>
      </c>
      <c r="E19105">
        <v>4.6254737159165298E-3</v>
      </c>
      <c r="F19105">
        <v>2.2874640550457699E-3</v>
      </c>
    </row>
    <row r="19106" spans="1:6" x14ac:dyDescent="0.2">
      <c r="A19106">
        <f t="shared" si="298"/>
        <v>1910.4999999993579</v>
      </c>
      <c r="B19106">
        <v>566591.56754526601</v>
      </c>
      <c r="C19106">
        <v>2900362.8550906</v>
      </c>
      <c r="D19106">
        <v>291.25999151906501</v>
      </c>
      <c r="E19106">
        <v>4.6254717312402896E-3</v>
      </c>
      <c r="F19106">
        <v>2.2866956567006201E-3</v>
      </c>
    </row>
    <row r="19107" spans="1:6" x14ac:dyDescent="0.2">
      <c r="A19107">
        <f t="shared" si="298"/>
        <v>1910.5999999993578</v>
      </c>
      <c r="B19107">
        <v>566591.567197114</v>
      </c>
      <c r="C19107">
        <v>2900362.8554714201</v>
      </c>
      <c r="D19107">
        <v>291.26011725444499</v>
      </c>
      <c r="E19107">
        <v>4.6254654433425003E-3</v>
      </c>
      <c r="F19107">
        <v>2.2859307583398599E-3</v>
      </c>
    </row>
    <row r="19108" spans="1:6" x14ac:dyDescent="0.2">
      <c r="A19108">
        <f t="shared" si="298"/>
        <v>1910.6999999993577</v>
      </c>
      <c r="B19108">
        <v>566591.56684893498</v>
      </c>
      <c r="C19108">
        <v>2900362.8558521802</v>
      </c>
      <c r="D19108">
        <v>291.26024303596199</v>
      </c>
      <c r="E19108">
        <v>4.6254548625258001E-3</v>
      </c>
      <c r="F19108">
        <v>2.2851693542876002E-3</v>
      </c>
    </row>
    <row r="19109" spans="1:6" x14ac:dyDescent="0.2">
      <c r="A19109">
        <f t="shared" si="298"/>
        <v>1910.7999999993576</v>
      </c>
      <c r="B19109">
        <v>566591.56650073</v>
      </c>
      <c r="C19109">
        <v>2900362.8562328601</v>
      </c>
      <c r="D19109">
        <v>291.260368863395</v>
      </c>
      <c r="E19109">
        <v>4.6254399991021702E-3</v>
      </c>
      <c r="F19109">
        <v>2.2844114414946001E-3</v>
      </c>
    </row>
    <row r="19110" spans="1:6" x14ac:dyDescent="0.2">
      <c r="A19110">
        <f t="shared" si="298"/>
        <v>1910.8999999993575</v>
      </c>
      <c r="B19110">
        <v>566591.56615249999</v>
      </c>
      <c r="C19110">
        <v>2900362.85661348</v>
      </c>
      <c r="D19110">
        <v>291.26049473652</v>
      </c>
      <c r="E19110">
        <v>4.6254208633923297E-3</v>
      </c>
      <c r="F19110">
        <v>2.2836570109622499E-3</v>
      </c>
    </row>
    <row r="19111" spans="1:6" x14ac:dyDescent="0.2">
      <c r="A19111">
        <f t="shared" si="298"/>
        <v>1910.9999999993574</v>
      </c>
      <c r="B19111">
        <v>566591.56580424495</v>
      </c>
      <c r="C19111">
        <v>2900362.8569940301</v>
      </c>
      <c r="D19111">
        <v>291.26062065511502</v>
      </c>
      <c r="E19111">
        <v>4.6253974656842896E-3</v>
      </c>
      <c r="F19111">
        <v>2.2829060567538199E-3</v>
      </c>
    </row>
    <row r="19112" spans="1:6" x14ac:dyDescent="0.2">
      <c r="A19112">
        <f t="shared" si="298"/>
        <v>1911.0999999993574</v>
      </c>
      <c r="B19112">
        <v>566591.56545596605</v>
      </c>
      <c r="C19112">
        <v>2900362.8573745</v>
      </c>
      <c r="D19112">
        <v>291.26074661895802</v>
      </c>
      <c r="E19112">
        <v>4.6253698162922602E-3</v>
      </c>
      <c r="F19112">
        <v>2.28215857559994E-3</v>
      </c>
    </row>
    <row r="19113" spans="1:6" x14ac:dyDescent="0.2">
      <c r="A19113">
        <f t="shared" si="298"/>
        <v>1911.1999999993573</v>
      </c>
      <c r="B19113">
        <v>566591.56510766305</v>
      </c>
      <c r="C19113">
        <v>2900362.8577549099</v>
      </c>
      <c r="D19113">
        <v>291.26087262782801</v>
      </c>
      <c r="E19113">
        <v>4.6253379254971704E-3</v>
      </c>
      <c r="F19113">
        <v>2.2814145622649402E-3</v>
      </c>
    </row>
    <row r="19114" spans="1:6" x14ac:dyDescent="0.2">
      <c r="A19114">
        <f t="shared" si="298"/>
        <v>1911.2999999993572</v>
      </c>
      <c r="B19114">
        <v>566591.56475933804</v>
      </c>
      <c r="C19114">
        <v>2900362.8581352402</v>
      </c>
      <c r="D19114">
        <v>291.26099868150101</v>
      </c>
      <c r="E19114">
        <v>4.6253018036026203E-3</v>
      </c>
      <c r="F19114">
        <v>2.28067400993131E-3</v>
      </c>
    </row>
    <row r="19115" spans="1:6" x14ac:dyDescent="0.2">
      <c r="A19115">
        <f t="shared" si="298"/>
        <v>1911.3999999993571</v>
      </c>
      <c r="B19115">
        <v>566591.56441098906</v>
      </c>
      <c r="C19115">
        <v>2900362.8585155099</v>
      </c>
      <c r="D19115">
        <v>291.26112477975602</v>
      </c>
      <c r="E19115">
        <v>4.6252614608595401E-3</v>
      </c>
      <c r="F19115">
        <v>2.2799369105149202E-3</v>
      </c>
    </row>
    <row r="19116" spans="1:6" x14ac:dyDescent="0.2">
      <c r="A19116">
        <f t="shared" si="298"/>
        <v>1911.499999999357</v>
      </c>
      <c r="B19116">
        <v>566591.56406261795</v>
      </c>
      <c r="C19116">
        <v>2900362.8588957</v>
      </c>
      <c r="D19116">
        <v>291.26125092237299</v>
      </c>
      <c r="E19116">
        <v>4.6252169075750704E-3</v>
      </c>
      <c r="F19116">
        <v>2.2792032589418199E-3</v>
      </c>
    </row>
    <row r="19117" spans="1:6" x14ac:dyDescent="0.2">
      <c r="A19117">
        <f t="shared" si="298"/>
        <v>1911.5999999993569</v>
      </c>
      <c r="B19117">
        <v>566591.56371422601</v>
      </c>
      <c r="C19117">
        <v>2900362.85927583</v>
      </c>
      <c r="D19117">
        <v>291.26137710913201</v>
      </c>
      <c r="E19117">
        <v>4.6251681540065703E-3</v>
      </c>
      <c r="F19117">
        <v>2.2784730483646799E-3</v>
      </c>
    </row>
    <row r="19118" spans="1:6" x14ac:dyDescent="0.2">
      <c r="A19118">
        <f t="shared" si="298"/>
        <v>1911.6999999993568</v>
      </c>
      <c r="B19118">
        <v>566591.563365813</v>
      </c>
      <c r="C19118">
        <v>2900362.8596558901</v>
      </c>
      <c r="D19118">
        <v>291.261503339814</v>
      </c>
      <c r="E19118">
        <v>4.6251152104327302E-3</v>
      </c>
      <c r="F19118">
        <v>2.2777462745682099E-3</v>
      </c>
    </row>
    <row r="19119" spans="1:6" x14ac:dyDescent="0.2">
      <c r="A19119">
        <f t="shared" si="298"/>
        <v>1911.7999999993567</v>
      </c>
      <c r="B19119">
        <v>566591.56301737903</v>
      </c>
      <c r="C19119">
        <v>2900362.86003588</v>
      </c>
      <c r="D19119">
        <v>291.261629614198</v>
      </c>
      <c r="E19119">
        <v>4.6250580871255798E-3</v>
      </c>
      <c r="F19119">
        <v>2.2770229318128101E-3</v>
      </c>
    </row>
    <row r="19120" spans="1:6" x14ac:dyDescent="0.2">
      <c r="A19120">
        <f t="shared" si="298"/>
        <v>1911.8999999993566</v>
      </c>
      <c r="B19120">
        <v>566591.56266892503</v>
      </c>
      <c r="C19120">
        <v>2900362.8604158</v>
      </c>
      <c r="D19120">
        <v>291.26175593206602</v>
      </c>
      <c r="E19120">
        <v>4.6249967943343302E-3</v>
      </c>
      <c r="F19120">
        <v>2.2763030130387302E-3</v>
      </c>
    </row>
    <row r="19121" spans="1:6" x14ac:dyDescent="0.2">
      <c r="A19121">
        <f t="shared" si="298"/>
        <v>1911.9999999993565</v>
      </c>
      <c r="B19121">
        <v>566591.56232045195</v>
      </c>
      <c r="C19121">
        <v>2900362.8607956502</v>
      </c>
      <c r="D19121">
        <v>291.26188229319803</v>
      </c>
      <c r="E19121">
        <v>4.6249313423269997E-3</v>
      </c>
      <c r="F19121">
        <v>2.2755865134969099E-3</v>
      </c>
    </row>
    <row r="19122" spans="1:6" x14ac:dyDescent="0.2">
      <c r="A19122">
        <f t="shared" si="298"/>
        <v>1912.0999999993564</v>
      </c>
      <c r="B19122">
        <v>566591.56197195896</v>
      </c>
      <c r="C19122">
        <v>2900362.8611754398</v>
      </c>
      <c r="D19122">
        <v>291.26200869737602</v>
      </c>
      <c r="E19122">
        <v>4.6248617413350802E-3</v>
      </c>
      <c r="F19122">
        <v>2.27487342729597E-3</v>
      </c>
    </row>
    <row r="19123" spans="1:6" x14ac:dyDescent="0.2">
      <c r="A19123">
        <f t="shared" si="298"/>
        <v>1912.1999999993564</v>
      </c>
      <c r="B19123">
        <v>566591.56162344804</v>
      </c>
      <c r="C19123">
        <v>2900362.8615551498</v>
      </c>
      <c r="D19123">
        <v>291.26213514438001</v>
      </c>
      <c r="E19123">
        <v>4.6247880016290601E-3</v>
      </c>
      <c r="F19123">
        <v>2.2741637506932299E-3</v>
      </c>
    </row>
    <row r="19124" spans="1:6" x14ac:dyDescent="0.2">
      <c r="A19124">
        <f t="shared" si="298"/>
        <v>1912.2999999993563</v>
      </c>
      <c r="B19124">
        <v>566591.56127491896</v>
      </c>
      <c r="C19124">
        <v>2900362.8619348002</v>
      </c>
      <c r="D19124">
        <v>291.26226163399201</v>
      </c>
      <c r="E19124">
        <v>4.6247101334319796E-3</v>
      </c>
      <c r="F19124">
        <v>2.2734574744847401E-3</v>
      </c>
    </row>
    <row r="19125" spans="1:6" x14ac:dyDescent="0.2">
      <c r="A19125">
        <f t="shared" si="298"/>
        <v>1912.3999999993562</v>
      </c>
      <c r="B19125">
        <v>566591.56092637195</v>
      </c>
      <c r="C19125">
        <v>2900362.8623143798</v>
      </c>
      <c r="D19125">
        <v>291.26238816599499</v>
      </c>
      <c r="E19125">
        <v>4.6246281469973201E-3</v>
      </c>
      <c r="F19125">
        <v>2.2727545965122802E-3</v>
      </c>
    </row>
    <row r="19126" spans="1:6" x14ac:dyDescent="0.2">
      <c r="A19126">
        <f t="shared" si="298"/>
        <v>1912.4999999993561</v>
      </c>
      <c r="B19126">
        <v>566591.56057780795</v>
      </c>
      <c r="C19126">
        <v>2900362.86269389</v>
      </c>
      <c r="D19126">
        <v>291.26251474016698</v>
      </c>
      <c r="E19126">
        <v>4.6245420525421101E-3</v>
      </c>
      <c r="F19126">
        <v>2.27205510836363E-3</v>
      </c>
    </row>
    <row r="19127" spans="1:6" x14ac:dyDescent="0.2">
      <c r="A19127">
        <f t="shared" si="298"/>
        <v>1912.599999999356</v>
      </c>
      <c r="B19127">
        <v>566591.56022922799</v>
      </c>
      <c r="C19127">
        <v>2900362.8630733402</v>
      </c>
      <c r="D19127">
        <v>291.26264135629401</v>
      </c>
      <c r="E19127">
        <v>4.6244518603073903E-3</v>
      </c>
      <c r="F19127">
        <v>2.2713590049508801E-3</v>
      </c>
    </row>
    <row r="19128" spans="1:6" x14ac:dyDescent="0.2">
      <c r="A19128">
        <f t="shared" si="298"/>
        <v>1912.6999999993559</v>
      </c>
      <c r="B19128">
        <v>566591.55988063198</v>
      </c>
      <c r="C19128">
        <v>2900362.8634527102</v>
      </c>
      <c r="D19128">
        <v>291.26276801415599</v>
      </c>
      <c r="E19128">
        <v>4.6243575805189497E-3</v>
      </c>
      <c r="F19128">
        <v>2.27066627932582E-3</v>
      </c>
    </row>
    <row r="19129" spans="1:6" x14ac:dyDescent="0.2">
      <c r="A19129">
        <f t="shared" si="298"/>
        <v>1912.7999999993558</v>
      </c>
      <c r="B19129">
        <v>566591.55953202106</v>
      </c>
      <c r="C19129">
        <v>2900362.8638320202</v>
      </c>
      <c r="D19129">
        <v>291.26289471353698</v>
      </c>
      <c r="E19129">
        <v>4.6242592233778296E-3</v>
      </c>
      <c r="F19129">
        <v>2.2699769272607E-3</v>
      </c>
    </row>
    <row r="19130" spans="1:6" x14ac:dyDescent="0.2">
      <c r="A19130">
        <f t="shared" si="298"/>
        <v>1912.8999999993557</v>
      </c>
      <c r="B19130">
        <v>566591.55918339395</v>
      </c>
      <c r="C19130">
        <v>2900362.8642112701</v>
      </c>
      <c r="D19130">
        <v>291.26302145422</v>
      </c>
      <c r="E19130">
        <v>4.6241567991154101E-3</v>
      </c>
      <c r="F19130">
        <v>2.26929094291113E-3</v>
      </c>
    </row>
    <row r="19131" spans="1:6" x14ac:dyDescent="0.2">
      <c r="A19131">
        <f t="shared" si="298"/>
        <v>1912.9999999993556</v>
      </c>
      <c r="B19131">
        <v>566591.558834753</v>
      </c>
      <c r="C19131">
        <v>2900362.8645904399</v>
      </c>
      <c r="D19131">
        <v>291.26314823598801</v>
      </c>
      <c r="E19131">
        <v>4.6240503179239504E-3</v>
      </c>
      <c r="F19131">
        <v>2.26860831919703E-3</v>
      </c>
    </row>
    <row r="19132" spans="1:6" x14ac:dyDescent="0.2">
      <c r="A19132">
        <f t="shared" si="298"/>
        <v>1913.0999999993555</v>
      </c>
      <c r="B19132">
        <v>566591.55848609796</v>
      </c>
      <c r="C19132">
        <v>2900362.8649695502</v>
      </c>
      <c r="D19132">
        <v>291.26327505862599</v>
      </c>
      <c r="E19132">
        <v>4.6239397900144502E-3</v>
      </c>
      <c r="F19132">
        <v>2.2679290516073899E-3</v>
      </c>
    </row>
    <row r="19133" spans="1:6" x14ac:dyDescent="0.2">
      <c r="A19133">
        <f t="shared" si="298"/>
        <v>1913.1999999993554</v>
      </c>
      <c r="B19133">
        <v>566591.55813742895</v>
      </c>
      <c r="C19133">
        <v>2900362.8653485901</v>
      </c>
      <c r="D19133">
        <v>291.263401921916</v>
      </c>
      <c r="E19133">
        <v>4.6238252255760897E-3</v>
      </c>
      <c r="F19133">
        <v>2.2672531339144801E-3</v>
      </c>
    </row>
    <row r="19134" spans="1:6" x14ac:dyDescent="0.2">
      <c r="A19134">
        <f t="shared" si="298"/>
        <v>1913.2999999993554</v>
      </c>
      <c r="B19134">
        <v>566591.55778874701</v>
      </c>
      <c r="C19134">
        <v>2900362.8657275699</v>
      </c>
      <c r="D19134">
        <v>291.26352882564203</v>
      </c>
      <c r="E19134">
        <v>4.6237066348035604E-3</v>
      </c>
      <c r="F19134">
        <v>2.2665805585038801E-3</v>
      </c>
    </row>
    <row r="19135" spans="1:6" x14ac:dyDescent="0.2">
      <c r="A19135">
        <f t="shared" si="298"/>
        <v>1913.3999999993553</v>
      </c>
      <c r="B19135">
        <v>566591.55744005297</v>
      </c>
      <c r="C19135">
        <v>2900362.8661064799</v>
      </c>
      <c r="D19135">
        <v>291.26365576959103</v>
      </c>
      <c r="E19135">
        <v>4.6235840278784903E-3</v>
      </c>
      <c r="F19135">
        <v>2.2659113206374899E-3</v>
      </c>
    </row>
    <row r="19136" spans="1:6" x14ac:dyDescent="0.2">
      <c r="A19136">
        <f t="shared" si="298"/>
        <v>1913.4999999993552</v>
      </c>
      <c r="B19136">
        <v>566591.55709134694</v>
      </c>
      <c r="C19136">
        <v>2900362.86648532</v>
      </c>
      <c r="D19136">
        <v>291.26378275354699</v>
      </c>
      <c r="E19136">
        <v>4.6234574149965398E-3</v>
      </c>
      <c r="F19136">
        <v>2.2652454140559401E-3</v>
      </c>
    </row>
    <row r="19137" spans="1:6" x14ac:dyDescent="0.2">
      <c r="A19137">
        <f t="shared" si="298"/>
        <v>1913.5999999993551</v>
      </c>
      <c r="B19137">
        <v>566591.55674262904</v>
      </c>
      <c r="C19137">
        <v>2900362.8668641001</v>
      </c>
      <c r="D19137">
        <v>291.26390977729602</v>
      </c>
      <c r="E19137">
        <v>4.6233268063134401E-3</v>
      </c>
      <c r="F19137">
        <v>2.2645828351237E-3</v>
      </c>
    </row>
    <row r="19138" spans="1:6" x14ac:dyDescent="0.2">
      <c r="A19138">
        <f t="shared" si="298"/>
        <v>1913.699999999355</v>
      </c>
      <c r="B19138">
        <v>566591.556393901</v>
      </c>
      <c r="C19138">
        <v>2900362.8672428099</v>
      </c>
      <c r="D19138">
        <v>291.264036840622</v>
      </c>
      <c r="E19138">
        <v>4.6231922120236503E-3</v>
      </c>
      <c r="F19138">
        <v>2.26392357444174E-3</v>
      </c>
    </row>
    <row r="19139" spans="1:6" x14ac:dyDescent="0.2">
      <c r="A19139">
        <f t="shared" si="298"/>
        <v>1913.7999999993549</v>
      </c>
      <c r="B19139">
        <v>566591.55604516098</v>
      </c>
      <c r="C19139">
        <v>2900362.86762146</v>
      </c>
      <c r="D19139">
        <v>291.26416394331301</v>
      </c>
      <c r="E19139">
        <v>4.6230536422809396E-3</v>
      </c>
      <c r="F19139">
        <v>2.2632676295709902E-3</v>
      </c>
    </row>
    <row r="19140" spans="1:6" x14ac:dyDescent="0.2">
      <c r="A19140">
        <f t="shared" ref="A19140:A19203" si="299">A19139+0.1</f>
        <v>1913.8999999993548</v>
      </c>
      <c r="B19140">
        <v>566591.55569641199</v>
      </c>
      <c r="C19140">
        <v>2900362.8680000398</v>
      </c>
      <c r="D19140">
        <v>291.26429108515401</v>
      </c>
      <c r="E19140">
        <v>4.6229111072278702E-3</v>
      </c>
      <c r="F19140">
        <v>2.2626149923205101E-3</v>
      </c>
    </row>
    <row r="19141" spans="1:6" x14ac:dyDescent="0.2">
      <c r="A19141">
        <f t="shared" si="299"/>
        <v>1913.9999999993547</v>
      </c>
      <c r="B19141">
        <v>566591.55534765404</v>
      </c>
      <c r="C19141">
        <v>2900362.8683785601</v>
      </c>
      <c r="D19141">
        <v>291.264418265931</v>
      </c>
      <c r="E19141">
        <v>4.6227646170421098E-3</v>
      </c>
      <c r="F19141">
        <v>2.2619656574821199E-3</v>
      </c>
    </row>
    <row r="19142" spans="1:6" x14ac:dyDescent="0.2">
      <c r="A19142">
        <f t="shared" si="299"/>
        <v>1914.0999999993546</v>
      </c>
      <c r="B19142">
        <v>566591.55499888596</v>
      </c>
      <c r="C19142">
        <v>2900362.86875701</v>
      </c>
      <c r="D19142">
        <v>291.264545485432</v>
      </c>
      <c r="E19142">
        <v>4.6226141818711602E-3</v>
      </c>
      <c r="F19142">
        <v>2.26131961809056E-3</v>
      </c>
    </row>
    <row r="19143" spans="1:6" x14ac:dyDescent="0.2">
      <c r="A19143">
        <f t="shared" si="299"/>
        <v>1914.1999999993545</v>
      </c>
      <c r="B19143">
        <v>566591.55465010903</v>
      </c>
      <c r="C19143">
        <v>2900362.8691353998</v>
      </c>
      <c r="D19143">
        <v>291.26467274344498</v>
      </c>
      <c r="E19143">
        <v>4.6224598118478301E-3</v>
      </c>
      <c r="F19143">
        <v>2.2606768700265899E-3</v>
      </c>
    </row>
    <row r="19144" spans="1:6" x14ac:dyDescent="0.2">
      <c r="A19144">
        <f t="shared" si="299"/>
        <v>1914.2999999993544</v>
      </c>
      <c r="B19144">
        <v>566591.554301325</v>
      </c>
      <c r="C19144">
        <v>2900362.8695137198</v>
      </c>
      <c r="D19144">
        <v>291.26480003975701</v>
      </c>
      <c r="E19144">
        <v>4.62230151711747E-3</v>
      </c>
      <c r="F19144">
        <v>2.2600374075092901E-3</v>
      </c>
    </row>
    <row r="19145" spans="1:6" x14ac:dyDescent="0.2">
      <c r="A19145">
        <f t="shared" si="299"/>
        <v>1914.3999999993543</v>
      </c>
      <c r="B19145">
        <v>566591.55395253305</v>
      </c>
      <c r="C19145">
        <v>2900362.8698919802</v>
      </c>
      <c r="D19145">
        <v>291.26492737415401</v>
      </c>
      <c r="E19145">
        <v>4.6221393078159402E-3</v>
      </c>
      <c r="F19145">
        <v>2.25940122336516E-3</v>
      </c>
    </row>
    <row r="19146" spans="1:6" x14ac:dyDescent="0.2">
      <c r="A19146">
        <f t="shared" si="299"/>
        <v>1914.4999999993543</v>
      </c>
      <c r="B19146">
        <v>566591.55360373296</v>
      </c>
      <c r="C19146">
        <v>2900362.8702701698</v>
      </c>
      <c r="D19146">
        <v>291.26505474642698</v>
      </c>
      <c r="E19146">
        <v>4.6219731940650901E-3</v>
      </c>
      <c r="F19146">
        <v>2.2587683130213501E-3</v>
      </c>
    </row>
    <row r="19147" spans="1:6" x14ac:dyDescent="0.2">
      <c r="A19147">
        <f t="shared" si="299"/>
        <v>1914.5999999993542</v>
      </c>
      <c r="B19147">
        <v>566591.55325492797</v>
      </c>
      <c r="C19147">
        <v>2900362.8706482998</v>
      </c>
      <c r="D19147">
        <v>291.26518215636099</v>
      </c>
      <c r="E19147">
        <v>4.6218031859893904E-3</v>
      </c>
      <c r="F19147">
        <v>2.25813867060713E-3</v>
      </c>
    </row>
    <row r="19148" spans="1:6" x14ac:dyDescent="0.2">
      <c r="A19148">
        <f t="shared" si="299"/>
        <v>1914.6999999993541</v>
      </c>
      <c r="B19148">
        <v>566591.55290611601</v>
      </c>
      <c r="C19148">
        <v>2900362.87102636</v>
      </c>
      <c r="D19148">
        <v>291.26530960374703</v>
      </c>
      <c r="E19148">
        <v>4.6216292937100003E-3</v>
      </c>
      <c r="F19148">
        <v>2.2575122887916899E-3</v>
      </c>
    </row>
    <row r="19149" spans="1:6" x14ac:dyDescent="0.2">
      <c r="A19149">
        <f t="shared" si="299"/>
        <v>1914.799999999354</v>
      </c>
      <c r="B19149">
        <v>566591.55255729798</v>
      </c>
      <c r="C19149">
        <v>2900362.87140436</v>
      </c>
      <c r="D19149">
        <v>291.26543708837301</v>
      </c>
      <c r="E19149">
        <v>4.6214515273172597E-3</v>
      </c>
      <c r="F19149">
        <v>2.25688916293152E-3</v>
      </c>
    </row>
    <row r="19150" spans="1:6" x14ac:dyDescent="0.2">
      <c r="A19150">
        <f t="shared" si="299"/>
        <v>1914.8999999993539</v>
      </c>
      <c r="B19150">
        <v>566591.55220847495</v>
      </c>
      <c r="C19150">
        <v>2900362.8717823001</v>
      </c>
      <c r="D19150">
        <v>291.26556461002798</v>
      </c>
      <c r="E19150">
        <v>4.6212698969300596E-3</v>
      </c>
      <c r="F19150">
        <v>2.2562692868265898E-3</v>
      </c>
    </row>
    <row r="19151" spans="1:6" x14ac:dyDescent="0.2">
      <c r="A19151">
        <f t="shared" si="299"/>
        <v>1914.9999999993538</v>
      </c>
      <c r="B19151">
        <v>566591.55185964797</v>
      </c>
      <c r="C19151">
        <v>2900362.8721601702</v>
      </c>
      <c r="D19151">
        <v>291.26569216850203</v>
      </c>
      <c r="E19151">
        <v>4.6210844126354797E-3</v>
      </c>
      <c r="F19151">
        <v>2.2556526529041898E-3</v>
      </c>
    </row>
    <row r="19152" spans="1:6" x14ac:dyDescent="0.2">
      <c r="A19152">
        <f t="shared" si="299"/>
        <v>1915.0999999993537</v>
      </c>
      <c r="B19152">
        <v>566591.55151081597</v>
      </c>
      <c r="C19152">
        <v>2900362.8725379799</v>
      </c>
      <c r="D19152">
        <v>291.26581976358602</v>
      </c>
      <c r="E19152">
        <v>4.6208950845396798E-3</v>
      </c>
      <c r="F19152">
        <v>2.2550392563196599E-3</v>
      </c>
    </row>
    <row r="19153" spans="1:6" x14ac:dyDescent="0.2">
      <c r="A19153">
        <f t="shared" si="299"/>
        <v>1915.1999999993536</v>
      </c>
      <c r="B19153">
        <v>566591.55116198002</v>
      </c>
      <c r="C19153">
        <v>2900362.8729157299</v>
      </c>
      <c r="D19153">
        <v>291.26594739507101</v>
      </c>
      <c r="E19153">
        <v>4.6207019227216903E-3</v>
      </c>
      <c r="F19153">
        <v>2.25442909069013E-3</v>
      </c>
    </row>
    <row r="19154" spans="1:6" x14ac:dyDescent="0.2">
      <c r="A19154">
        <f t="shared" si="299"/>
        <v>1915.2999999993535</v>
      </c>
      <c r="B19154">
        <v>566591.55081314105</v>
      </c>
      <c r="C19154">
        <v>2900362.8732934101</v>
      </c>
      <c r="D19154">
        <v>291.26607506274797</v>
      </c>
      <c r="E19154">
        <v>4.6205049372746399E-3</v>
      </c>
      <c r="F19154">
        <v>2.2538221525194302E-3</v>
      </c>
    </row>
    <row r="19155" spans="1:6" x14ac:dyDescent="0.2">
      <c r="A19155">
        <f t="shared" si="299"/>
        <v>1915.3999999993534</v>
      </c>
      <c r="B19155">
        <v>566591.55046429997</v>
      </c>
      <c r="C19155">
        <v>2900362.8736710302</v>
      </c>
      <c r="D19155">
        <v>291.26620276640699</v>
      </c>
      <c r="E19155">
        <v>4.6203041382572403E-3</v>
      </c>
      <c r="F19155">
        <v>2.2532184326930602E-3</v>
      </c>
    </row>
    <row r="19156" spans="1:6" x14ac:dyDescent="0.2">
      <c r="A19156">
        <f t="shared" si="299"/>
        <v>1915.4999999993533</v>
      </c>
      <c r="B19156">
        <v>566591.55011545599</v>
      </c>
      <c r="C19156">
        <v>2900362.8740485902</v>
      </c>
      <c r="D19156">
        <v>291.26633050584002</v>
      </c>
      <c r="E19156">
        <v>4.62009953574718E-3</v>
      </c>
      <c r="F19156">
        <v>2.2526179286572702E-3</v>
      </c>
    </row>
    <row r="19157" spans="1:6" x14ac:dyDescent="0.2">
      <c r="A19157">
        <f t="shared" si="299"/>
        <v>1915.5999999993533</v>
      </c>
      <c r="B19157">
        <v>566591.54976661003</v>
      </c>
      <c r="C19157">
        <v>2900362.8744260902</v>
      </c>
      <c r="D19157">
        <v>291.26645828083798</v>
      </c>
      <c r="E19157">
        <v>4.61989113981003E-3</v>
      </c>
      <c r="F19157">
        <v>2.2520206324572701E-3</v>
      </c>
    </row>
    <row r="19158" spans="1:6" x14ac:dyDescent="0.2">
      <c r="A19158">
        <f t="shared" si="299"/>
        <v>1915.6999999993532</v>
      </c>
      <c r="B19158">
        <v>566591.54941776302</v>
      </c>
      <c r="C19158">
        <v>2900362.8748035198</v>
      </c>
      <c r="D19158">
        <v>291.26658609119397</v>
      </c>
      <c r="E19158">
        <v>4.6196789605014998E-3</v>
      </c>
      <c r="F19158">
        <v>2.2514265389186102E-3</v>
      </c>
    </row>
    <row r="19159" spans="1:6" x14ac:dyDescent="0.2">
      <c r="A19159">
        <f t="shared" si="299"/>
        <v>1915.7999999993531</v>
      </c>
      <c r="B19159">
        <v>566591.54906891403</v>
      </c>
      <c r="C19159">
        <v>2900362.8751808899</v>
      </c>
      <c r="D19159">
        <v>291.26671393669898</v>
      </c>
      <c r="E19159">
        <v>4.6194630078822E-3</v>
      </c>
      <c r="F19159">
        <v>2.25083564140208E-3</v>
      </c>
    </row>
    <row r="19160" spans="1:6" x14ac:dyDescent="0.2">
      <c r="A19160">
        <f t="shared" si="299"/>
        <v>1915.899999999353</v>
      </c>
      <c r="B19160">
        <v>566591.54872006597</v>
      </c>
      <c r="C19160">
        <v>2900362.8755581998</v>
      </c>
      <c r="D19160">
        <v>291.266841817147</v>
      </c>
      <c r="E19160">
        <v>4.6192432919955704E-3</v>
      </c>
      <c r="F19160">
        <v>2.2502479358996702E-3</v>
      </c>
    </row>
    <row r="19161" spans="1:6" x14ac:dyDescent="0.2">
      <c r="A19161">
        <f t="shared" si="299"/>
        <v>1915.9999999993529</v>
      </c>
      <c r="B19161">
        <v>566591.54837121698</v>
      </c>
      <c r="C19161">
        <v>2900362.87593544</v>
      </c>
      <c r="D19161">
        <v>291.26696973232998</v>
      </c>
      <c r="E19161">
        <v>4.6190198228738804E-3</v>
      </c>
      <c r="F19161">
        <v>2.2496634168422702E-3</v>
      </c>
    </row>
    <row r="19162" spans="1:6" x14ac:dyDescent="0.2">
      <c r="A19162">
        <f t="shared" si="299"/>
        <v>1916.0999999993528</v>
      </c>
      <c r="B19162">
        <v>566591.54802236904</v>
      </c>
      <c r="C19162">
        <v>2900362.8763126298</v>
      </c>
      <c r="D19162">
        <v>291.26709768203898</v>
      </c>
      <c r="E19162">
        <v>4.6187926105566903E-3</v>
      </c>
      <c r="F19162">
        <v>2.24908207723175E-3</v>
      </c>
    </row>
    <row r="19163" spans="1:6" x14ac:dyDescent="0.2">
      <c r="A19163">
        <f t="shared" si="299"/>
        <v>1916.1999999993527</v>
      </c>
      <c r="B19163">
        <v>566591.54767352203</v>
      </c>
      <c r="C19163">
        <v>2900362.8766897498</v>
      </c>
      <c r="D19163">
        <v>291.26722566606799</v>
      </c>
      <c r="E19163">
        <v>4.6185616650807199E-3</v>
      </c>
      <c r="F19163">
        <v>2.2485039088169902E-3</v>
      </c>
    </row>
    <row r="19164" spans="1:6" x14ac:dyDescent="0.2">
      <c r="A19164">
        <f t="shared" si="299"/>
        <v>1916.2999999993526</v>
      </c>
      <c r="B19164">
        <v>566591.54732467595</v>
      </c>
      <c r="C19164">
        <v>2900362.8770668101</v>
      </c>
      <c r="D19164">
        <v>291.26735368421299</v>
      </c>
      <c r="E19164">
        <v>4.6183269964469396E-3</v>
      </c>
      <c r="F19164">
        <v>2.2479289062368301E-3</v>
      </c>
    </row>
    <row r="19165" spans="1:6" x14ac:dyDescent="0.2">
      <c r="A19165">
        <f t="shared" si="299"/>
        <v>1916.3999999993525</v>
      </c>
      <c r="B19165">
        <v>566591.54697583197</v>
      </c>
      <c r="C19165">
        <v>2900362.87744381</v>
      </c>
      <c r="D19165">
        <v>291.267481736268</v>
      </c>
      <c r="E19165">
        <v>4.6180886146869101E-3</v>
      </c>
      <c r="F19165">
        <v>2.24735706668148E-3</v>
      </c>
    </row>
    <row r="19166" spans="1:6" x14ac:dyDescent="0.2">
      <c r="A19166">
        <f t="shared" si="299"/>
        <v>1916.4999999993524</v>
      </c>
      <c r="B19166">
        <v>566591.54662698996</v>
      </c>
      <c r="C19166">
        <v>2900362.8778207498</v>
      </c>
      <c r="D19166">
        <v>291.26760982202597</v>
      </c>
      <c r="E19166">
        <v>4.6178465297985003E-3</v>
      </c>
      <c r="F19166">
        <v>2.2467883815894701E-3</v>
      </c>
    </row>
    <row r="19167" spans="1:6" x14ac:dyDescent="0.2">
      <c r="A19167">
        <f t="shared" si="299"/>
        <v>1916.5999999993523</v>
      </c>
      <c r="B19167">
        <v>566591.54627815099</v>
      </c>
      <c r="C19167">
        <v>2900362.8781976299</v>
      </c>
      <c r="D19167">
        <v>291.267737941284</v>
      </c>
      <c r="E19167">
        <v>4.6176007517883099E-3</v>
      </c>
      <c r="F19167">
        <v>2.2462228454021098E-3</v>
      </c>
    </row>
    <row r="19168" spans="1:6" x14ac:dyDescent="0.2">
      <c r="A19168">
        <f t="shared" si="299"/>
        <v>1916.6999999993523</v>
      </c>
      <c r="B19168">
        <v>566591.54592931503</v>
      </c>
      <c r="C19168">
        <v>2900362.87857445</v>
      </c>
      <c r="D19168">
        <v>291.26786609383697</v>
      </c>
      <c r="E19168">
        <v>4.6173512906575202E-3</v>
      </c>
      <c r="F19168">
        <v>2.2456604548153299E-3</v>
      </c>
    </row>
    <row r="19169" spans="1:6" x14ac:dyDescent="0.2">
      <c r="A19169">
        <f t="shared" si="299"/>
        <v>1916.7999999993522</v>
      </c>
      <c r="B19169">
        <v>566591.54558048304</v>
      </c>
      <c r="C19169">
        <v>2900362.8789511998</v>
      </c>
      <c r="D19169">
        <v>291.26799427947799</v>
      </c>
      <c r="E19169">
        <v>4.6170981563887197E-3</v>
      </c>
      <c r="F19169">
        <v>2.2451012012113902E-3</v>
      </c>
    </row>
    <row r="19170" spans="1:6" x14ac:dyDescent="0.2">
      <c r="A19170">
        <f t="shared" si="299"/>
        <v>1916.8999999993521</v>
      </c>
      <c r="B19170">
        <v>566591.54523165501</v>
      </c>
      <c r="C19170">
        <v>2900362.8793278998</v>
      </c>
      <c r="D19170">
        <v>291.26812249800503</v>
      </c>
      <c r="E19170">
        <v>4.6168413589646497E-3</v>
      </c>
      <c r="F19170">
        <v>2.2445450789391201E-3</v>
      </c>
    </row>
    <row r="19171" spans="1:6" x14ac:dyDescent="0.2">
      <c r="A19171">
        <f t="shared" si="299"/>
        <v>1916.999999999352</v>
      </c>
      <c r="B19171">
        <v>566591.54488283198</v>
      </c>
      <c r="C19171">
        <v>2900362.8797045401</v>
      </c>
      <c r="D19171">
        <v>291.268250749213</v>
      </c>
      <c r="E19171">
        <v>4.61658090837573E-3</v>
      </c>
      <c r="F19171">
        <v>2.24399208490855E-3</v>
      </c>
    </row>
    <row r="19172" spans="1:6" x14ac:dyDescent="0.2">
      <c r="A19172">
        <f t="shared" si="299"/>
        <v>1917.0999999993519</v>
      </c>
      <c r="B19172">
        <v>566591.54453401396</v>
      </c>
      <c r="C19172">
        <v>2900362.8800811102</v>
      </c>
      <c r="D19172">
        <v>291.268379032898</v>
      </c>
      <c r="E19172">
        <v>4.6163168145952104E-3</v>
      </c>
      <c r="F19172">
        <v>2.2434422104272698E-3</v>
      </c>
    </row>
    <row r="19173" spans="1:6" x14ac:dyDescent="0.2">
      <c r="A19173">
        <f t="shared" si="299"/>
        <v>1917.1999999993518</v>
      </c>
      <c r="B19173">
        <v>566591.54418520106</v>
      </c>
      <c r="C19173">
        <v>2900362.8804576299</v>
      </c>
      <c r="D19173">
        <v>291.26850734885699</v>
      </c>
      <c r="E19173">
        <v>4.6160490875940896E-3</v>
      </c>
      <c r="F19173">
        <v>2.2428954494552698E-3</v>
      </c>
    </row>
    <row r="19174" spans="1:6" x14ac:dyDescent="0.2">
      <c r="A19174">
        <f t="shared" si="299"/>
        <v>1917.2999999993517</v>
      </c>
      <c r="B19174">
        <v>566591.54383639398</v>
      </c>
      <c r="C19174">
        <v>2900362.8808340798</v>
      </c>
      <c r="D19174">
        <v>291.268635696888</v>
      </c>
      <c r="E19174">
        <v>4.6157777373339601E-3</v>
      </c>
      <c r="F19174">
        <v>2.2423517989483902E-3</v>
      </c>
    </row>
    <row r="19175" spans="1:6" x14ac:dyDescent="0.2">
      <c r="A19175">
        <f t="shared" si="299"/>
        <v>1917.3999999993516</v>
      </c>
      <c r="B19175">
        <v>566591.543487594</v>
      </c>
      <c r="C19175">
        <v>2900362.8812104799</v>
      </c>
      <c r="D19175">
        <v>291.268764076786</v>
      </c>
      <c r="E19175">
        <v>4.6155027737635398E-3</v>
      </c>
      <c r="F19175">
        <v>2.2418112538654801E-3</v>
      </c>
    </row>
    <row r="19176" spans="1:6" x14ac:dyDescent="0.2">
      <c r="A19176">
        <f t="shared" si="299"/>
        <v>1917.4999999993515</v>
      </c>
      <c r="B19176">
        <v>566591.543138801</v>
      </c>
      <c r="C19176">
        <v>2900362.8815868101</v>
      </c>
      <c r="D19176">
        <v>291.26889248834698</v>
      </c>
      <c r="E19176">
        <v>4.61522420683872E-3</v>
      </c>
      <c r="F19176">
        <v>2.2412738079977301E-3</v>
      </c>
    </row>
    <row r="19177" spans="1:6" x14ac:dyDescent="0.2">
      <c r="A19177">
        <f t="shared" si="299"/>
        <v>1917.5999999993514</v>
      </c>
      <c r="B19177">
        <v>566591.54279001395</v>
      </c>
      <c r="C19177">
        <v>2900362.88196309</v>
      </c>
      <c r="D19177">
        <v>291.26902093136698</v>
      </c>
      <c r="E19177">
        <v>4.6149420464933902E-3</v>
      </c>
      <c r="F19177">
        <v>2.24073945364118E-3</v>
      </c>
    </row>
    <row r="19178" spans="1:6" x14ac:dyDescent="0.2">
      <c r="A19178">
        <f t="shared" si="299"/>
        <v>1917.6999999993513</v>
      </c>
      <c r="B19178">
        <v>566591.54244123597</v>
      </c>
      <c r="C19178">
        <v>2900362.8823393099</v>
      </c>
      <c r="D19178">
        <v>291.26914940564501</v>
      </c>
      <c r="E19178">
        <v>4.6146563026723203E-3</v>
      </c>
      <c r="F19178">
        <v>2.2402081859396201E-3</v>
      </c>
    </row>
    <row r="19179" spans="1:6" x14ac:dyDescent="0.2">
      <c r="A19179">
        <f t="shared" si="299"/>
        <v>1917.7999999993513</v>
      </c>
      <c r="B19179">
        <v>566591.54209246603</v>
      </c>
      <c r="C19179">
        <v>2900362.8827154702</v>
      </c>
      <c r="D19179">
        <v>291.269277910977</v>
      </c>
      <c r="E19179">
        <v>4.6143669852909E-3</v>
      </c>
      <c r="F19179">
        <v>2.2396799985224601E-3</v>
      </c>
    </row>
    <row r="19180" spans="1:6" x14ac:dyDescent="0.2">
      <c r="A19180">
        <f t="shared" si="299"/>
        <v>1917.8999999993512</v>
      </c>
      <c r="B19180">
        <v>566591.541743704</v>
      </c>
      <c r="C19180">
        <v>2900362.8830915699</v>
      </c>
      <c r="D19180">
        <v>291.269406447162</v>
      </c>
      <c r="E19180">
        <v>4.6140741042730903E-3</v>
      </c>
      <c r="F19180">
        <v>2.2391548835993202E-3</v>
      </c>
    </row>
    <row r="19181" spans="1:6" x14ac:dyDescent="0.2">
      <c r="A19181">
        <f t="shared" si="299"/>
        <v>1917.9999999993511</v>
      </c>
      <c r="B19181">
        <v>566591.54139495199</v>
      </c>
      <c r="C19181">
        <v>2900362.88346761</v>
      </c>
      <c r="D19181">
        <v>291.26953501399902</v>
      </c>
      <c r="E19181">
        <v>4.6137776695392499E-3</v>
      </c>
      <c r="F19181">
        <v>2.2386328364404099E-3</v>
      </c>
    </row>
    <row r="19182" spans="1:6" x14ac:dyDescent="0.2">
      <c r="A19182">
        <f t="shared" si="299"/>
        <v>1918.099999999351</v>
      </c>
      <c r="B19182">
        <v>566591.54104620905</v>
      </c>
      <c r="C19182">
        <v>2900362.88384359</v>
      </c>
      <c r="D19182">
        <v>291.269663611287</v>
      </c>
      <c r="E19182">
        <v>4.6134776910037797E-3</v>
      </c>
      <c r="F19182">
        <v>2.2381138509860901E-3</v>
      </c>
    </row>
    <row r="19183" spans="1:6" x14ac:dyDescent="0.2">
      <c r="A19183">
        <f t="shared" si="299"/>
        <v>1918.1999999993509</v>
      </c>
      <c r="B19183">
        <v>566591.54069747601</v>
      </c>
      <c r="C19183">
        <v>2900362.88421951</v>
      </c>
      <c r="D19183">
        <v>291.26979223882699</v>
      </c>
      <c r="E19183">
        <v>4.6131741785499303E-3</v>
      </c>
      <c r="F19183">
        <v>2.2375979235411598E-3</v>
      </c>
    </row>
    <row r="19184" spans="1:6" x14ac:dyDescent="0.2">
      <c r="A19184">
        <f t="shared" si="299"/>
        <v>1918.2999999993508</v>
      </c>
      <c r="B19184">
        <v>566591.54034875298</v>
      </c>
      <c r="C19184">
        <v>2900362.8845953802</v>
      </c>
      <c r="D19184">
        <v>291.26992089641601</v>
      </c>
      <c r="E19184">
        <v>4.6128671420875497E-3</v>
      </c>
      <c r="F19184">
        <v>2.23708504488088E-3</v>
      </c>
    </row>
    <row r="19185" spans="1:6" x14ac:dyDescent="0.2">
      <c r="A19185">
        <f t="shared" si="299"/>
        <v>1918.3999999993507</v>
      </c>
      <c r="B19185">
        <v>566591.54000004195</v>
      </c>
      <c r="C19185">
        <v>2900362.8849711898</v>
      </c>
      <c r="D19185">
        <v>291.27004958385498</v>
      </c>
      <c r="E19185">
        <v>4.6125565915010897E-3</v>
      </c>
      <c r="F19185">
        <v>2.2365752089441499E-3</v>
      </c>
    </row>
    <row r="19186" spans="1:6" x14ac:dyDescent="0.2">
      <c r="A19186">
        <f t="shared" si="299"/>
        <v>1918.4999999993506</v>
      </c>
      <c r="B19186">
        <v>566591.53965134104</v>
      </c>
      <c r="C19186">
        <v>2900362.88534693</v>
      </c>
      <c r="D19186">
        <v>291.27017830094599</v>
      </c>
      <c r="E19186">
        <v>4.6122425366743498E-3</v>
      </c>
      <c r="F19186">
        <v>2.23606841201934E-3</v>
      </c>
    </row>
    <row r="19187" spans="1:6" x14ac:dyDescent="0.2">
      <c r="A19187">
        <f t="shared" si="299"/>
        <v>1918.5999999993505</v>
      </c>
      <c r="B19187">
        <v>566591.539302652</v>
      </c>
      <c r="C19187">
        <v>2900362.8857226302</v>
      </c>
      <c r="D19187">
        <v>291.27030704749001</v>
      </c>
      <c r="E19187">
        <v>4.6119249874741501E-3</v>
      </c>
      <c r="F19187">
        <v>2.2355646491384199E-3</v>
      </c>
    </row>
    <row r="19188" spans="1:6" x14ac:dyDescent="0.2">
      <c r="A19188">
        <f t="shared" si="299"/>
        <v>1918.6999999993504</v>
      </c>
      <c r="B19188">
        <v>566591.53895397601</v>
      </c>
      <c r="C19188">
        <v>2900362.8860982601</v>
      </c>
      <c r="D19188">
        <v>291.27043582328599</v>
      </c>
      <c r="E19188">
        <v>4.6116039537885999E-3</v>
      </c>
      <c r="F19188">
        <v>2.2350639137623599E-3</v>
      </c>
    </row>
    <row r="19189" spans="1:6" x14ac:dyDescent="0.2">
      <c r="A19189">
        <f t="shared" si="299"/>
        <v>1918.7999999993503</v>
      </c>
      <c r="B19189">
        <v>566591.538605312</v>
      </c>
      <c r="C19189">
        <v>2900362.8864738401</v>
      </c>
      <c r="D19189">
        <v>291.27056462813403</v>
      </c>
      <c r="E19189">
        <v>4.6112794454560404E-3</v>
      </c>
      <c r="F19189">
        <v>2.2345661981462098E-3</v>
      </c>
    </row>
    <row r="19190" spans="1:6" x14ac:dyDescent="0.2">
      <c r="A19190">
        <f t="shared" si="299"/>
        <v>1918.8999999993503</v>
      </c>
      <c r="B19190">
        <v>566591.53825666104</v>
      </c>
      <c r="C19190">
        <v>2900362.8868493498</v>
      </c>
      <c r="D19190">
        <v>291.27069346183902</v>
      </c>
      <c r="E19190">
        <v>4.6109514723372902E-3</v>
      </c>
      <c r="F19190">
        <v>2.2340714973756201E-3</v>
      </c>
    </row>
    <row r="19191" spans="1:6" x14ac:dyDescent="0.2">
      <c r="A19191">
        <f t="shared" si="299"/>
        <v>1918.9999999993502</v>
      </c>
      <c r="B19191">
        <v>566591.53790802299</v>
      </c>
      <c r="C19191">
        <v>2900362.88722482</v>
      </c>
      <c r="D19191">
        <v>291.27082232420099</v>
      </c>
      <c r="E19191">
        <v>4.6106200442889798E-3</v>
      </c>
      <c r="F19191">
        <v>2.2335798050240399E-3</v>
      </c>
    </row>
    <row r="19192" spans="1:6" x14ac:dyDescent="0.2">
      <c r="A19192">
        <f t="shared" si="299"/>
        <v>1919.0999999993501</v>
      </c>
      <c r="B19192">
        <v>566591.53755939996</v>
      </c>
      <c r="C19192">
        <v>2900362.8876002198</v>
      </c>
      <c r="D19192">
        <v>291.27095121502299</v>
      </c>
      <c r="E19192">
        <v>4.6102851711555398E-3</v>
      </c>
      <c r="F19192">
        <v>2.2330911173498499E-3</v>
      </c>
    </row>
    <row r="19193" spans="1:6" x14ac:dyDescent="0.2">
      <c r="A19193">
        <f t="shared" si="299"/>
        <v>1919.19999999935</v>
      </c>
      <c r="B19193">
        <v>566591.53721078997</v>
      </c>
      <c r="C19193">
        <v>2900362.8879755698</v>
      </c>
      <c r="D19193">
        <v>291.271080134106</v>
      </c>
      <c r="E19193">
        <v>4.6099468627603503E-3</v>
      </c>
      <c r="F19193">
        <v>2.2326054252439398E-3</v>
      </c>
    </row>
    <row r="19194" spans="1:6" x14ac:dyDescent="0.2">
      <c r="A19194">
        <f t="shared" si="299"/>
        <v>1919.2999999993499</v>
      </c>
      <c r="B19194">
        <v>566591.53686219605</v>
      </c>
      <c r="C19194">
        <v>2900362.8883508602</v>
      </c>
      <c r="D19194">
        <v>291.27120908125602</v>
      </c>
      <c r="E19194">
        <v>4.6096051289314498E-3</v>
      </c>
      <c r="F19194">
        <v>2.2321227265382701E-3</v>
      </c>
    </row>
    <row r="19195" spans="1:6" x14ac:dyDescent="0.2">
      <c r="A19195">
        <f t="shared" si="299"/>
        <v>1919.3999999993498</v>
      </c>
      <c r="B19195">
        <v>566591.53651361703</v>
      </c>
      <c r="C19195">
        <v>2900362.8887260901</v>
      </c>
      <c r="D19195">
        <v>291.27133805627301</v>
      </c>
      <c r="E19195">
        <v>4.60925997949942E-3</v>
      </c>
      <c r="F19195">
        <v>2.23164301324872E-3</v>
      </c>
    </row>
    <row r="19196" spans="1:6" x14ac:dyDescent="0.2">
      <c r="A19196">
        <f t="shared" si="299"/>
        <v>1919.4999999993497</v>
      </c>
      <c r="B19196">
        <v>566591.53616505302</v>
      </c>
      <c r="C19196">
        <v>2900362.8891012701</v>
      </c>
      <c r="D19196">
        <v>291.271467058962</v>
      </c>
      <c r="E19196">
        <v>4.6089114242660201E-3</v>
      </c>
      <c r="F19196">
        <v>2.2311662803476701E-3</v>
      </c>
    </row>
    <row r="19197" spans="1:6" x14ac:dyDescent="0.2">
      <c r="A19197">
        <f t="shared" si="299"/>
        <v>1919.5999999993496</v>
      </c>
      <c r="B19197">
        <v>566591.53581650497</v>
      </c>
      <c r="C19197">
        <v>2900362.8894763901</v>
      </c>
      <c r="D19197">
        <v>291.27159608912598</v>
      </c>
      <c r="E19197">
        <v>4.60855947303774E-3</v>
      </c>
      <c r="F19197">
        <v>2.2306925214389799E-3</v>
      </c>
    </row>
    <row r="19198" spans="1:6" x14ac:dyDescent="0.2">
      <c r="A19198">
        <f t="shared" si="299"/>
        <v>1919.6999999993495</v>
      </c>
      <c r="B19198">
        <v>566591.53546797403</v>
      </c>
      <c r="C19198">
        <v>2900362.8898514598</v>
      </c>
      <c r="D19198">
        <v>291.271725146569</v>
      </c>
      <c r="E19198">
        <v>4.6082041356192904E-3</v>
      </c>
      <c r="F19198">
        <v>2.2302217287827899E-3</v>
      </c>
    </row>
    <row r="19199" spans="1:6" x14ac:dyDescent="0.2">
      <c r="A19199">
        <f t="shared" si="299"/>
        <v>1919.7999999993494</v>
      </c>
      <c r="B19199">
        <v>566591.53511945903</v>
      </c>
      <c r="C19199">
        <v>2900362.8902264698</v>
      </c>
      <c r="D19199">
        <v>291.27185423109597</v>
      </c>
      <c r="E19199">
        <v>4.6078454218017898E-3</v>
      </c>
      <c r="F19199">
        <v>2.2297538975104402E-3</v>
      </c>
    </row>
    <row r="19200" spans="1:6" x14ac:dyDescent="0.2">
      <c r="A19200">
        <f t="shared" si="299"/>
        <v>1919.8999999993493</v>
      </c>
      <c r="B19200">
        <v>566591.53477096197</v>
      </c>
      <c r="C19200">
        <v>2900362.8906014198</v>
      </c>
      <c r="D19200">
        <v>291.27198334251301</v>
      </c>
      <c r="E19200">
        <v>4.6074833413732603E-3</v>
      </c>
      <c r="F19200">
        <v>2.2292890214782599E-3</v>
      </c>
    </row>
    <row r="19201" spans="1:6" x14ac:dyDescent="0.2">
      <c r="A19201">
        <f t="shared" si="299"/>
        <v>1919.9999999993493</v>
      </c>
      <c r="B19201">
        <v>566591.53442248295</v>
      </c>
      <c r="C19201">
        <v>2900362.89097632</v>
      </c>
      <c r="D19201">
        <v>291.27211248062599</v>
      </c>
      <c r="E19201">
        <v>4.60711790411031E-3</v>
      </c>
      <c r="F19201">
        <v>2.2288270969887001E-3</v>
      </c>
    </row>
    <row r="19202" spans="1:6" x14ac:dyDescent="0.2">
      <c r="A19202">
        <f t="shared" si="299"/>
        <v>1920.0999999993492</v>
      </c>
      <c r="B19202">
        <v>566591.53407402197</v>
      </c>
      <c r="C19202">
        <v>2900362.8913511601</v>
      </c>
      <c r="D19202">
        <v>291.27224164523898</v>
      </c>
      <c r="E19202">
        <v>4.6067491197911E-3</v>
      </c>
      <c r="F19202">
        <v>2.2283681189760201E-3</v>
      </c>
    </row>
    <row r="19203" spans="1:6" x14ac:dyDescent="0.2">
      <c r="A19203">
        <f t="shared" si="299"/>
        <v>1920.1999999993491</v>
      </c>
      <c r="B19203">
        <v>566591.53372557904</v>
      </c>
      <c r="C19203">
        <v>2900362.8917259499</v>
      </c>
      <c r="D19203">
        <v>291.27237083615699</v>
      </c>
      <c r="E19203">
        <v>4.6063769981701903E-3</v>
      </c>
      <c r="F19203">
        <v>2.22791208100615E-3</v>
      </c>
    </row>
    <row r="19204" spans="1:6" x14ac:dyDescent="0.2">
      <c r="A19204">
        <f t="shared" ref="A19204:A19267" si="300">A19203+0.1</f>
        <v>1920.299999999349</v>
      </c>
      <c r="B19204">
        <v>566591.53337715496</v>
      </c>
      <c r="C19204">
        <v>2900362.8921006802</v>
      </c>
      <c r="D19204">
        <v>291.27250005318501</v>
      </c>
      <c r="E19204">
        <v>4.6060015490123202E-3</v>
      </c>
      <c r="F19204">
        <v>2.2274589752861798E-3</v>
      </c>
    </row>
    <row r="19205" spans="1:6" x14ac:dyDescent="0.2">
      <c r="A19205">
        <f t="shared" si="300"/>
        <v>1920.3999999993489</v>
      </c>
      <c r="B19205">
        <v>566591.53302875103</v>
      </c>
      <c r="C19205">
        <v>2900362.8924753601</v>
      </c>
      <c r="D19205">
        <v>291.27262929612999</v>
      </c>
      <c r="E19205">
        <v>4.6056227820714998E-3</v>
      </c>
      <c r="F19205">
        <v>2.2270087969671901E-3</v>
      </c>
    </row>
    <row r="19206" spans="1:6" x14ac:dyDescent="0.2">
      <c r="A19206">
        <f t="shared" si="300"/>
        <v>1920.4999999993488</v>
      </c>
      <c r="B19206">
        <v>566591.532680367</v>
      </c>
      <c r="C19206">
        <v>2900362.8928499799</v>
      </c>
      <c r="D19206">
        <v>291.27275856479702</v>
      </c>
      <c r="E19206">
        <v>4.6052407070871996E-3</v>
      </c>
      <c r="F19206">
        <v>2.2265615396410798E-3</v>
      </c>
    </row>
    <row r="19207" spans="1:6" x14ac:dyDescent="0.2">
      <c r="A19207">
        <f t="shared" si="300"/>
        <v>1920.5999999993487</v>
      </c>
      <c r="B19207">
        <v>566591.53233200195</v>
      </c>
      <c r="C19207">
        <v>2900362.8932245499</v>
      </c>
      <c r="D19207">
        <v>291.27288785899498</v>
      </c>
      <c r="E19207">
        <v>4.6048553337840296E-3</v>
      </c>
      <c r="F19207">
        <v>2.2261171997000301E-3</v>
      </c>
    </row>
    <row r="19208" spans="1:6" x14ac:dyDescent="0.2">
      <c r="A19208">
        <f t="shared" si="300"/>
        <v>1920.6999999993486</v>
      </c>
      <c r="B19208">
        <v>566591.53198365902</v>
      </c>
      <c r="C19208">
        <v>2900362.8935990599</v>
      </c>
      <c r="D19208">
        <v>291.27301717852799</v>
      </c>
      <c r="E19208">
        <v>4.6044666719057001E-3</v>
      </c>
      <c r="F19208">
        <v>2.2256757681899698E-3</v>
      </c>
    </row>
    <row r="19209" spans="1:6" x14ac:dyDescent="0.2">
      <c r="A19209">
        <f t="shared" si="300"/>
        <v>1920.7999999993485</v>
      </c>
      <c r="B19209">
        <v>566591.531635336</v>
      </c>
      <c r="C19209">
        <v>2900362.89397352</v>
      </c>
      <c r="D19209">
        <v>291.27314652320501</v>
      </c>
      <c r="E19209">
        <v>4.60407473117739E-3</v>
      </c>
      <c r="F19209">
        <v>2.2252372389845701E-3</v>
      </c>
    </row>
    <row r="19210" spans="1:6" x14ac:dyDescent="0.2">
      <c r="A19210">
        <f t="shared" si="300"/>
        <v>1920.8999999993484</v>
      </c>
      <c r="B19210">
        <v>566591.53128703497</v>
      </c>
      <c r="C19210">
        <v>2900362.8943479201</v>
      </c>
      <c r="D19210">
        <v>291.27327589283499</v>
      </c>
      <c r="E19210">
        <v>4.6036795213108004E-3</v>
      </c>
      <c r="F19210">
        <v>2.2248016087634101E-3</v>
      </c>
    </row>
    <row r="19211" spans="1:6" x14ac:dyDescent="0.2">
      <c r="A19211">
        <f t="shared" si="300"/>
        <v>1920.9999999993483</v>
      </c>
      <c r="B19211">
        <v>566591.53093875595</v>
      </c>
      <c r="C19211">
        <v>2900362.8947222698</v>
      </c>
      <c r="D19211">
        <v>291.27340528722499</v>
      </c>
      <c r="E19211">
        <v>4.60328105200347E-3</v>
      </c>
      <c r="F19211">
        <v>2.22436887245884E-3</v>
      </c>
    </row>
    <row r="19212" spans="1:6" x14ac:dyDescent="0.2">
      <c r="A19212">
        <f t="shared" si="300"/>
        <v>1921.0999999993483</v>
      </c>
      <c r="B19212">
        <v>566591.53059049905</v>
      </c>
      <c r="C19212">
        <v>2900362.8950965698</v>
      </c>
      <c r="D19212">
        <v>291.273534706183</v>
      </c>
      <c r="E19212">
        <v>4.6028793329745401E-3</v>
      </c>
      <c r="F19212">
        <v>2.2239390238076601E-3</v>
      </c>
    </row>
    <row r="19213" spans="1:6" x14ac:dyDescent="0.2">
      <c r="A19213">
        <f t="shared" si="300"/>
        <v>1921.1999999993482</v>
      </c>
      <c r="B19213">
        <v>566591.53024226497</v>
      </c>
      <c r="C19213">
        <v>2900362.8954708101</v>
      </c>
      <c r="D19213">
        <v>291.27366414951501</v>
      </c>
      <c r="E19213">
        <v>4.6024743739120303E-3</v>
      </c>
      <c r="F19213">
        <v>2.2235120550665498E-3</v>
      </c>
    </row>
    <row r="19214" spans="1:6" x14ac:dyDescent="0.2">
      <c r="A19214">
        <f t="shared" si="300"/>
        <v>1921.2999999993481</v>
      </c>
      <c r="B19214">
        <v>566591.529894053</v>
      </c>
      <c r="C19214">
        <v>2900362.8958450002</v>
      </c>
      <c r="D19214">
        <v>291.273793617031</v>
      </c>
      <c r="E19214">
        <v>4.60206618449234E-3</v>
      </c>
      <c r="F19214">
        <v>2.22308796159661E-3</v>
      </c>
    </row>
    <row r="19215" spans="1:6" x14ac:dyDescent="0.2">
      <c r="A19215">
        <f t="shared" si="300"/>
        <v>1921.399999999348</v>
      </c>
      <c r="B19215">
        <v>566591.52954586595</v>
      </c>
      <c r="C19215">
        <v>2900362.8962191301</v>
      </c>
      <c r="D19215">
        <v>291.27392310853998</v>
      </c>
      <c r="E19215">
        <v>4.6016547744002498E-3</v>
      </c>
      <c r="F19215">
        <v>2.22266673739292E-3</v>
      </c>
    </row>
    <row r="19216" spans="1:6" x14ac:dyDescent="0.2">
      <c r="A19216">
        <f t="shared" si="300"/>
        <v>1921.4999999993479</v>
      </c>
      <c r="B19216">
        <v>566591.52919770195</v>
      </c>
      <c r="C19216">
        <v>2900362.8965932098</v>
      </c>
      <c r="D19216">
        <v>291.27405262385099</v>
      </c>
      <c r="E19216">
        <v>4.6012401533002704E-3</v>
      </c>
      <c r="F19216">
        <v>2.2222483747715602E-3</v>
      </c>
    </row>
    <row r="19217" spans="1:6" x14ac:dyDescent="0.2">
      <c r="A19217">
        <f t="shared" si="300"/>
        <v>1921.5999999993478</v>
      </c>
      <c r="B19217">
        <v>566591.52884956298</v>
      </c>
      <c r="C19217">
        <v>2900362.8969672401</v>
      </c>
      <c r="D19217">
        <v>291.27418216277499</v>
      </c>
      <c r="E19217">
        <v>4.6008223308540196E-3</v>
      </c>
      <c r="F19217">
        <v>2.2218328694086301E-3</v>
      </c>
    </row>
    <row r="19218" spans="1:6" x14ac:dyDescent="0.2">
      <c r="A19218">
        <f t="shared" si="300"/>
        <v>1921.6999999993477</v>
      </c>
      <c r="B19218">
        <v>566591.52850144799</v>
      </c>
      <c r="C19218">
        <v>2900362.8973412099</v>
      </c>
      <c r="D19218">
        <v>291.27431172512098</v>
      </c>
      <c r="E19218">
        <v>4.60040131672294E-3</v>
      </c>
      <c r="F19218">
        <v>2.2214202153143102E-3</v>
      </c>
    </row>
    <row r="19219" spans="1:6" x14ac:dyDescent="0.2">
      <c r="A19219">
        <f t="shared" si="300"/>
        <v>1921.7999999993476</v>
      </c>
      <c r="B19219">
        <v>566591.52815335803</v>
      </c>
      <c r="C19219">
        <v>2900362.8977151401</v>
      </c>
      <c r="D19219">
        <v>291.27444131070001</v>
      </c>
      <c r="E19219">
        <v>4.5999771205503899E-3</v>
      </c>
      <c r="F19219">
        <v>2.2210104051421701E-3</v>
      </c>
    </row>
    <row r="19220" spans="1:6" x14ac:dyDescent="0.2">
      <c r="A19220">
        <f t="shared" si="300"/>
        <v>1921.8999999993475</v>
      </c>
      <c r="B19220">
        <v>566591.52780529403</v>
      </c>
      <c r="C19220">
        <v>2900362.8980890098</v>
      </c>
      <c r="D19220">
        <v>291.27457091932399</v>
      </c>
      <c r="E19220">
        <v>4.5995497519682599E-3</v>
      </c>
      <c r="F19220">
        <v>2.22060343456318E-3</v>
      </c>
    </row>
    <row r="19221" spans="1:6" x14ac:dyDescent="0.2">
      <c r="A19221">
        <f t="shared" si="300"/>
        <v>1921.9999999993474</v>
      </c>
      <c r="B19221">
        <v>566591.52745725599</v>
      </c>
      <c r="C19221">
        <v>2900362.8984628199</v>
      </c>
      <c r="D19221">
        <v>291.27470055080403</v>
      </c>
      <c r="E19221">
        <v>4.59911922062741E-3</v>
      </c>
      <c r="F19221">
        <v>2.2201992976444399E-3</v>
      </c>
    </row>
    <row r="19222" spans="1:6" x14ac:dyDescent="0.2">
      <c r="A19222">
        <f t="shared" si="300"/>
        <v>1922.0999999993473</v>
      </c>
      <c r="B19222">
        <v>566591.52710924402</v>
      </c>
      <c r="C19222">
        <v>2900362.8988365899</v>
      </c>
      <c r="D19222">
        <v>291.274830204951</v>
      </c>
      <c r="E19222">
        <v>4.5986855361403204E-3</v>
      </c>
      <c r="F19222">
        <v>2.2197979871415498E-3</v>
      </c>
    </row>
    <row r="19223" spans="1:6" x14ac:dyDescent="0.2">
      <c r="A19223">
        <f t="shared" si="300"/>
        <v>1922.1999999993473</v>
      </c>
      <c r="B19223">
        <v>566591.52676125802</v>
      </c>
      <c r="C19223">
        <v>2900362.8992102998</v>
      </c>
      <c r="D19223">
        <v>291.27495988157699</v>
      </c>
      <c r="E19223">
        <v>4.5982487081218998E-3</v>
      </c>
      <c r="F19223">
        <v>2.21939949899132E-3</v>
      </c>
    </row>
    <row r="19224" spans="1:6" x14ac:dyDescent="0.2">
      <c r="A19224">
        <f t="shared" si="300"/>
        <v>1922.2999999993472</v>
      </c>
      <c r="B19224">
        <v>566591.52641329996</v>
      </c>
      <c r="C19224">
        <v>2900362.89958396</v>
      </c>
      <c r="D19224">
        <v>291.27508958049498</v>
      </c>
      <c r="E19224">
        <v>4.5978087461857001E-3</v>
      </c>
      <c r="F19224">
        <v>2.2190038272861799E-3</v>
      </c>
    </row>
    <row r="19225" spans="1:6" x14ac:dyDescent="0.2">
      <c r="A19225">
        <f t="shared" si="300"/>
        <v>1922.3999999993471</v>
      </c>
      <c r="B19225">
        <v>566591.52606536995</v>
      </c>
      <c r="C19225">
        <v>2900362.89995756</v>
      </c>
      <c r="D19225">
        <v>291.27521930151602</v>
      </c>
      <c r="E19225">
        <v>4.5973656599177896E-3</v>
      </c>
      <c r="F19225">
        <v>2.2186109650689698E-3</v>
      </c>
    </row>
    <row r="19226" spans="1:6" x14ac:dyDescent="0.2">
      <c r="A19226">
        <f t="shared" si="300"/>
        <v>1922.499999999347</v>
      </c>
      <c r="B19226">
        <v>566591.52571746695</v>
      </c>
      <c r="C19226">
        <v>2900362.90033112</v>
      </c>
      <c r="D19226">
        <v>291.275349044454</v>
      </c>
      <c r="E19226">
        <v>4.5969194589287402E-3</v>
      </c>
      <c r="F19226">
        <v>2.2182209080668001E-3</v>
      </c>
    </row>
    <row r="19227" spans="1:6" x14ac:dyDescent="0.2">
      <c r="A19227">
        <f t="shared" si="300"/>
        <v>1922.5999999993469</v>
      </c>
      <c r="B19227">
        <v>566591.52536959201</v>
      </c>
      <c r="C19227">
        <v>2900362.9007046199</v>
      </c>
      <c r="D19227">
        <v>291.27547880912101</v>
      </c>
      <c r="E19227">
        <v>4.5964701527999204E-3</v>
      </c>
      <c r="F19227">
        <v>2.2178336468019299E-3</v>
      </c>
    </row>
    <row r="19228" spans="1:6" x14ac:dyDescent="0.2">
      <c r="A19228">
        <f t="shared" si="300"/>
        <v>1922.6999999993468</v>
      </c>
      <c r="B19228">
        <v>566591.52502174606</v>
      </c>
      <c r="C19228">
        <v>2900362.9010780798</v>
      </c>
      <c r="D19228">
        <v>291.27560859533202</v>
      </c>
      <c r="E19228">
        <v>4.5960177511068798E-3</v>
      </c>
      <c r="F19228">
        <v>2.2174491787135902E-3</v>
      </c>
    </row>
    <row r="19229" spans="1:6" x14ac:dyDescent="0.2">
      <c r="A19229">
        <f t="shared" si="300"/>
        <v>1922.7999999993467</v>
      </c>
      <c r="B19229">
        <v>566591.52467393002</v>
      </c>
      <c r="C19229">
        <v>2900362.9014514801</v>
      </c>
      <c r="D19229">
        <v>291.27573840290103</v>
      </c>
      <c r="E19229">
        <v>4.5955622634174104E-3</v>
      </c>
      <c r="F19229">
        <v>2.2170674958590202E-3</v>
      </c>
    </row>
    <row r="19230" spans="1:6" x14ac:dyDescent="0.2">
      <c r="A19230">
        <f t="shared" si="300"/>
        <v>1922.8999999993466</v>
      </c>
      <c r="B19230">
        <v>566591.52432614204</v>
      </c>
      <c r="C19230">
        <v>2900362.9018248301</v>
      </c>
      <c r="D19230">
        <v>291.27586823164199</v>
      </c>
      <c r="E19230">
        <v>4.5951036992913303E-3</v>
      </c>
      <c r="F19230">
        <v>2.2166885931257001E-3</v>
      </c>
    </row>
    <row r="19231" spans="1:6" x14ac:dyDescent="0.2">
      <c r="A19231">
        <f t="shared" si="300"/>
        <v>1922.9999999993465</v>
      </c>
      <c r="B19231">
        <v>566591.52397838503</v>
      </c>
      <c r="C19231">
        <v>2900362.90219812</v>
      </c>
      <c r="D19231">
        <v>291.27599808137199</v>
      </c>
      <c r="E19231">
        <v>4.5946420682934997E-3</v>
      </c>
      <c r="F19231">
        <v>2.2163124639769001E-3</v>
      </c>
    </row>
    <row r="19232" spans="1:6" x14ac:dyDescent="0.2">
      <c r="A19232">
        <f t="shared" si="300"/>
        <v>1923.0999999993464</v>
      </c>
      <c r="B19232">
        <v>566591.523630657</v>
      </c>
      <c r="C19232">
        <v>2900362.9025713699</v>
      </c>
      <c r="D19232">
        <v>291.27612795190402</v>
      </c>
      <c r="E19232">
        <v>4.5941773799656098E-3</v>
      </c>
      <c r="F19232">
        <v>2.2159391045355301E-3</v>
      </c>
    </row>
    <row r="19233" spans="1:6" x14ac:dyDescent="0.2">
      <c r="A19233">
        <f t="shared" si="300"/>
        <v>1923.1999999993463</v>
      </c>
      <c r="B19233">
        <v>566591.52328296099</v>
      </c>
      <c r="C19233">
        <v>2900362.9029445699</v>
      </c>
      <c r="D19233">
        <v>291.276257843054</v>
      </c>
      <c r="E19233">
        <v>4.5937096438502497E-3</v>
      </c>
      <c r="F19233">
        <v>2.2155685097291402E-3</v>
      </c>
    </row>
    <row r="19234" spans="1:6" x14ac:dyDescent="0.2">
      <c r="A19234">
        <f t="shared" si="300"/>
        <v>1923.2999999993463</v>
      </c>
      <c r="B19234">
        <v>566591.52293529501</v>
      </c>
      <c r="C19234">
        <v>2900362.9033177099</v>
      </c>
      <c r="D19234">
        <v>291.276387754636</v>
      </c>
      <c r="E19234">
        <v>4.5932388694766603E-3</v>
      </c>
      <c r="F19234">
        <v>2.2152006729165299E-3</v>
      </c>
    </row>
    <row r="19235" spans="1:6" x14ac:dyDescent="0.2">
      <c r="A19235">
        <f t="shared" si="300"/>
        <v>1923.3999999993462</v>
      </c>
      <c r="B19235">
        <v>566591.52258766</v>
      </c>
      <c r="C19235">
        <v>2900362.9036908098</v>
      </c>
      <c r="D19235">
        <v>291.27651768646598</v>
      </c>
      <c r="E19235">
        <v>4.5927650663721504E-3</v>
      </c>
      <c r="F19235">
        <v>2.2148355866060299E-3</v>
      </c>
    </row>
    <row r="19236" spans="1:6" x14ac:dyDescent="0.2">
      <c r="A19236">
        <f t="shared" si="300"/>
        <v>1923.4999999993461</v>
      </c>
      <c r="B19236">
        <v>566591.52224005805</v>
      </c>
      <c r="C19236">
        <v>2900362.9040638502</v>
      </c>
      <c r="D19236">
        <v>291.276647638361</v>
      </c>
      <c r="E19236">
        <v>4.5922882440350699E-3</v>
      </c>
      <c r="F19236">
        <v>2.2144732460816102E-3</v>
      </c>
    </row>
    <row r="19237" spans="1:6" x14ac:dyDescent="0.2">
      <c r="A19237">
        <f t="shared" si="300"/>
        <v>1923.599999999346</v>
      </c>
      <c r="B19237">
        <v>566591.52189248696</v>
      </c>
      <c r="C19237">
        <v>2900362.90443685</v>
      </c>
      <c r="D19237">
        <v>291.27677761013598</v>
      </c>
      <c r="E19237">
        <v>4.5918084119849403E-3</v>
      </c>
      <c r="F19237">
        <v>2.21411364511765E-3</v>
      </c>
    </row>
    <row r="19238" spans="1:6" x14ac:dyDescent="0.2">
      <c r="A19238">
        <f t="shared" si="300"/>
        <v>1923.6999999993459</v>
      </c>
      <c r="B19238">
        <v>566591.52154494904</v>
      </c>
      <c r="C19238">
        <v>2900362.9048097902</v>
      </c>
      <c r="D19238">
        <v>291.27690760160999</v>
      </c>
      <c r="E19238">
        <v>4.5913255797162197E-3</v>
      </c>
      <c r="F19238">
        <v>2.21375677630902E-3</v>
      </c>
    </row>
    <row r="19239" spans="1:6" x14ac:dyDescent="0.2">
      <c r="A19239">
        <f t="shared" si="300"/>
        <v>1923.7999999993458</v>
      </c>
      <c r="B19239">
        <v>566591.52119744394</v>
      </c>
      <c r="C19239">
        <v>2900362.9051826899</v>
      </c>
      <c r="D19239">
        <v>291.27703761259897</v>
      </c>
      <c r="E19239">
        <v>4.5908397567273104E-3</v>
      </c>
      <c r="F19239">
        <v>2.2134026353044902E-3</v>
      </c>
    </row>
    <row r="19240" spans="1:6" x14ac:dyDescent="0.2">
      <c r="A19240">
        <f t="shared" si="300"/>
        <v>1923.8999999993457</v>
      </c>
      <c r="B19240">
        <v>566591.52084997203</v>
      </c>
      <c r="C19240">
        <v>2900362.90555553</v>
      </c>
      <c r="D19240">
        <v>291.277167642922</v>
      </c>
      <c r="E19240">
        <v>4.5903509524956804E-3</v>
      </c>
      <c r="F19240">
        <v>2.2130512163082501E-3</v>
      </c>
    </row>
    <row r="19241" spans="1:6" x14ac:dyDescent="0.2">
      <c r="A19241">
        <f t="shared" si="300"/>
        <v>1923.9999999993456</v>
      </c>
      <c r="B19241">
        <v>566591.520502534</v>
      </c>
      <c r="C19241">
        <v>2900362.9059283198</v>
      </c>
      <c r="D19241">
        <v>291.27729769239698</v>
      </c>
      <c r="E19241">
        <v>4.5898591765024498E-3</v>
      </c>
      <c r="F19241">
        <v>2.2127025160775201E-3</v>
      </c>
    </row>
    <row r="19242" spans="1:6" x14ac:dyDescent="0.2">
      <c r="A19242">
        <f t="shared" si="300"/>
        <v>1924.0999999993455</v>
      </c>
      <c r="B19242">
        <v>566591.52015512995</v>
      </c>
      <c r="C19242">
        <v>2900362.90630107</v>
      </c>
      <c r="D19242">
        <v>291.27742776084</v>
      </c>
      <c r="E19242">
        <v>4.5893644381994302E-3</v>
      </c>
      <c r="F19242">
        <v>2.2123565261953299E-3</v>
      </c>
    </row>
    <row r="19243" spans="1:6" x14ac:dyDescent="0.2">
      <c r="A19243">
        <f t="shared" si="300"/>
        <v>1924.1999999993454</v>
      </c>
      <c r="B19243">
        <v>566591.51980776002</v>
      </c>
      <c r="C19243">
        <v>2900362.9066737699</v>
      </c>
      <c r="D19243">
        <v>291.27755784806999</v>
      </c>
      <c r="E19243">
        <v>4.5888667470631904E-3</v>
      </c>
      <c r="F19243">
        <v>2.2120132411424598E-3</v>
      </c>
    </row>
    <row r="19244" spans="1:6" x14ac:dyDescent="0.2">
      <c r="A19244">
        <f t="shared" si="300"/>
        <v>1924.2999999993453</v>
      </c>
      <c r="B19244">
        <v>566591.51946042501</v>
      </c>
      <c r="C19244">
        <v>2900362.9070464098</v>
      </c>
      <c r="D19244">
        <v>291.277687953905</v>
      </c>
      <c r="E19244">
        <v>4.58836611253807E-3</v>
      </c>
      <c r="F19244">
        <v>2.2116726541008399E-3</v>
      </c>
    </row>
    <row r="19245" spans="1:6" x14ac:dyDescent="0.2">
      <c r="A19245">
        <f t="shared" si="300"/>
        <v>1924.3999999993453</v>
      </c>
      <c r="B19245">
        <v>566591.51911312505</v>
      </c>
      <c r="C19245">
        <v>2900362.9074190101</v>
      </c>
      <c r="D19245">
        <v>291.27781807816598</v>
      </c>
      <c r="E19245">
        <v>4.5878625440776699E-3</v>
      </c>
      <c r="F19245">
        <v>2.2113347610153902E-3</v>
      </c>
    </row>
    <row r="19246" spans="1:6" x14ac:dyDescent="0.2">
      <c r="A19246">
        <f t="shared" si="300"/>
        <v>1924.4999999993452</v>
      </c>
      <c r="B19246">
        <v>566591.51876586105</v>
      </c>
      <c r="C19246">
        <v>2900362.9077915601</v>
      </c>
      <c r="D19246">
        <v>291.27794822067102</v>
      </c>
      <c r="E19246">
        <v>4.5873560511100397E-3</v>
      </c>
      <c r="F19246">
        <v>2.2109995562890998E-3</v>
      </c>
    </row>
    <row r="19247" spans="1:6" x14ac:dyDescent="0.2">
      <c r="A19247">
        <f t="shared" si="300"/>
        <v>1924.5999999993451</v>
      </c>
      <c r="B19247">
        <v>566591.51841863198</v>
      </c>
      <c r="C19247">
        <v>2900362.9081640602</v>
      </c>
      <c r="D19247">
        <v>291.27807838123999</v>
      </c>
      <c r="E19247">
        <v>4.5868466430707602E-3</v>
      </c>
      <c r="F19247">
        <v>2.2106670333775398E-3</v>
      </c>
    </row>
    <row r="19248" spans="1:6" x14ac:dyDescent="0.2">
      <c r="A19248">
        <f t="shared" si="300"/>
        <v>1924.699999999345</v>
      </c>
      <c r="B19248">
        <v>566591.51807144005</v>
      </c>
      <c r="C19248">
        <v>2900362.9085365101</v>
      </c>
      <c r="D19248">
        <v>291.278208559691</v>
      </c>
      <c r="E19248">
        <v>4.58633432937962E-3</v>
      </c>
      <c r="F19248">
        <v>2.21033718841823E-3</v>
      </c>
    </row>
    <row r="19249" spans="1:6" x14ac:dyDescent="0.2">
      <c r="A19249">
        <f t="shared" si="300"/>
        <v>1924.7999999993449</v>
      </c>
      <c r="B19249">
        <v>566591.51772428502</v>
      </c>
      <c r="C19249">
        <v>2900362.9089089101</v>
      </c>
      <c r="D19249">
        <v>291.278338755844</v>
      </c>
      <c r="E19249">
        <v>4.5858191194357604E-3</v>
      </c>
      <c r="F19249">
        <v>2.21001001607413E-3</v>
      </c>
    </row>
    <row r="19250" spans="1:6" x14ac:dyDescent="0.2">
      <c r="A19250">
        <f t="shared" si="300"/>
        <v>1924.8999999993448</v>
      </c>
      <c r="B19250">
        <v>566591.51737716596</v>
      </c>
      <c r="C19250">
        <v>2900362.9092812599</v>
      </c>
      <c r="D19250">
        <v>291.27846896951797</v>
      </c>
      <c r="E19250">
        <v>4.5853010226557297E-3</v>
      </c>
      <c r="F19250">
        <v>2.2096855096406299E-3</v>
      </c>
    </row>
    <row r="19251" spans="1:6" x14ac:dyDescent="0.2">
      <c r="A19251">
        <f t="shared" si="300"/>
        <v>1924.9999999993447</v>
      </c>
      <c r="B19251">
        <v>566591.51703008497</v>
      </c>
      <c r="C19251">
        <v>2900362.90965357</v>
      </c>
      <c r="D19251">
        <v>291.27859920053203</v>
      </c>
      <c r="E19251">
        <v>4.5847800484210199E-3</v>
      </c>
      <c r="F19251">
        <v>2.2093636612601198E-3</v>
      </c>
    </row>
    <row r="19252" spans="1:6" x14ac:dyDescent="0.2">
      <c r="A19252">
        <f t="shared" si="300"/>
        <v>1925.0999999993446</v>
      </c>
      <c r="B19252">
        <v>566591.516683041</v>
      </c>
      <c r="C19252">
        <v>2900362.9100258299</v>
      </c>
      <c r="D19252">
        <v>291.27872944870802</v>
      </c>
      <c r="E19252">
        <v>4.5842562061205001E-3</v>
      </c>
      <c r="F19252">
        <v>2.2090444662906899E-3</v>
      </c>
    </row>
    <row r="19253" spans="1:6" x14ac:dyDescent="0.2">
      <c r="A19253">
        <f t="shared" si="300"/>
        <v>1925.1999999993445</v>
      </c>
      <c r="B19253">
        <v>566591.51633603498</v>
      </c>
      <c r="C19253">
        <v>2900362.91039804</v>
      </c>
      <c r="D19253">
        <v>291.27885971386701</v>
      </c>
      <c r="E19253">
        <v>4.5837295051422804E-3</v>
      </c>
      <c r="F19253">
        <v>2.20872791838779E-3</v>
      </c>
    </row>
    <row r="19254" spans="1:6" x14ac:dyDescent="0.2">
      <c r="A19254">
        <f t="shared" si="300"/>
        <v>1925.2999999993444</v>
      </c>
      <c r="B19254">
        <v>566591.51598906796</v>
      </c>
      <c r="C19254">
        <v>2900362.9107702002</v>
      </c>
      <c r="D19254">
        <v>291.27898999582999</v>
      </c>
      <c r="E19254">
        <v>4.58319995484431E-3</v>
      </c>
      <c r="F19254">
        <v>2.2084140103197799E-3</v>
      </c>
    </row>
    <row r="19255" spans="1:6" x14ac:dyDescent="0.2">
      <c r="A19255">
        <f t="shared" si="300"/>
        <v>1925.3999999993443</v>
      </c>
      <c r="B19255">
        <v>566591.51564213994</v>
      </c>
      <c r="C19255">
        <v>2900362.9111423101</v>
      </c>
      <c r="D19255">
        <v>291.27912029442001</v>
      </c>
      <c r="E19255">
        <v>4.5826675645904797E-3</v>
      </c>
      <c r="F19255">
        <v>2.20810273767281E-3</v>
      </c>
    </row>
    <row r="19256" spans="1:6" x14ac:dyDescent="0.2">
      <c r="A19256">
        <f t="shared" si="300"/>
        <v>1925.4999999993443</v>
      </c>
      <c r="B19256">
        <v>566591.51529525104</v>
      </c>
      <c r="C19256">
        <v>2900362.91151438</v>
      </c>
      <c r="D19256">
        <v>291.27925060945898</v>
      </c>
      <c r="E19256">
        <v>4.5821323437335703E-3</v>
      </c>
      <c r="F19256">
        <v>2.2077940947026601E-3</v>
      </c>
    </row>
    <row r="19257" spans="1:6" x14ac:dyDescent="0.2">
      <c r="A19257">
        <f t="shared" si="300"/>
        <v>1925.5999999993442</v>
      </c>
      <c r="B19257">
        <v>566591.51494840102</v>
      </c>
      <c r="C19257">
        <v>2900362.9118864001</v>
      </c>
      <c r="D19257">
        <v>291.27938094077001</v>
      </c>
      <c r="E19257">
        <v>4.5815943016245097E-3</v>
      </c>
      <c r="F19257">
        <v>2.20748807436307E-3</v>
      </c>
    </row>
    <row r="19258" spans="1:6" x14ac:dyDescent="0.2">
      <c r="A19258">
        <f t="shared" si="300"/>
        <v>1925.6999999993441</v>
      </c>
      <c r="B19258">
        <v>566591.51460159197</v>
      </c>
      <c r="C19258">
        <v>2900362.9122583698</v>
      </c>
      <c r="D19258">
        <v>291.27951128817801</v>
      </c>
      <c r="E19258">
        <v>4.5810534475931603E-3</v>
      </c>
      <c r="F19258">
        <v>2.2071846727704301E-3</v>
      </c>
    </row>
    <row r="19259" spans="1:6" x14ac:dyDescent="0.2">
      <c r="A19259">
        <f t="shared" si="300"/>
        <v>1925.799999999344</v>
      </c>
      <c r="B19259">
        <v>566591.51425482205</v>
      </c>
      <c r="C19259">
        <v>2900362.9126303</v>
      </c>
      <c r="D19259">
        <v>291.27964165150303</v>
      </c>
      <c r="E19259">
        <v>4.5805097909749903E-3</v>
      </c>
      <c r="F19259">
        <v>2.2068838842870301E-3</v>
      </c>
    </row>
    <row r="19260" spans="1:6" x14ac:dyDescent="0.2">
      <c r="A19260">
        <f t="shared" si="300"/>
        <v>1925.8999999993439</v>
      </c>
      <c r="B19260">
        <v>566591.51390809298</v>
      </c>
      <c r="C19260">
        <v>2900362.9130021702</v>
      </c>
      <c r="D19260">
        <v>291.27977203056997</v>
      </c>
      <c r="E19260">
        <v>4.5799633410795503E-3</v>
      </c>
      <c r="F19260">
        <v>2.2065857023498901E-3</v>
      </c>
    </row>
    <row r="19261" spans="1:6" x14ac:dyDescent="0.2">
      <c r="A19261">
        <f t="shared" si="300"/>
        <v>1925.9999999993438</v>
      </c>
      <c r="B19261">
        <v>566591.51356140501</v>
      </c>
      <c r="C19261">
        <v>2900362.9133740002</v>
      </c>
      <c r="D19261">
        <v>291.27990242520201</v>
      </c>
      <c r="E19261">
        <v>4.5794141072299397E-3</v>
      </c>
      <c r="F19261">
        <v>2.2062901228606501E-3</v>
      </c>
    </row>
    <row r="19262" spans="1:6" x14ac:dyDescent="0.2">
      <c r="A19262">
        <f t="shared" si="300"/>
        <v>1926.0999999993437</v>
      </c>
      <c r="B19262">
        <v>566591.51321475895</v>
      </c>
      <c r="C19262">
        <v>2900362.9137457898</v>
      </c>
      <c r="D19262">
        <v>291.28003283522298</v>
      </c>
      <c r="E19262">
        <v>4.5788620987181399E-3</v>
      </c>
      <c r="F19262">
        <v>2.2059971366871801E-3</v>
      </c>
    </row>
    <row r="19263" spans="1:6" x14ac:dyDescent="0.2">
      <c r="A19263">
        <f t="shared" si="300"/>
        <v>1926.1999999993436</v>
      </c>
      <c r="B19263">
        <v>566591.51286815398</v>
      </c>
      <c r="C19263">
        <v>2900362.91411753</v>
      </c>
      <c r="D19263">
        <v>291.28016326045702</v>
      </c>
      <c r="E19263">
        <v>4.5783073248351798E-3</v>
      </c>
      <c r="F19263">
        <v>2.2057067414804898E-3</v>
      </c>
    </row>
    <row r="19264" spans="1:6" x14ac:dyDescent="0.2">
      <c r="A19264">
        <f t="shared" si="300"/>
        <v>1926.2999999993435</v>
      </c>
      <c r="B19264">
        <v>566591.51252159104</v>
      </c>
      <c r="C19264">
        <v>2900362.9144892199</v>
      </c>
      <c r="D19264">
        <v>291.28029370072801</v>
      </c>
      <c r="E19264">
        <v>4.57774979488284E-3</v>
      </c>
      <c r="F19264">
        <v>2.2054189296399E-3</v>
      </c>
    </row>
    <row r="19265" spans="1:6" x14ac:dyDescent="0.2">
      <c r="A19265">
        <f t="shared" si="300"/>
        <v>1926.3999999993434</v>
      </c>
      <c r="B19265">
        <v>566591.51217507001</v>
      </c>
      <c r="C19265">
        <v>2900362.91486086</v>
      </c>
      <c r="D19265">
        <v>291.28042415586202</v>
      </c>
      <c r="E19265">
        <v>4.5771895181274001E-3</v>
      </c>
      <c r="F19265">
        <v>2.2051336963886102E-3</v>
      </c>
    </row>
    <row r="19266" spans="1:6" x14ac:dyDescent="0.2">
      <c r="A19266">
        <f t="shared" si="300"/>
        <v>1926.4999999993433</v>
      </c>
      <c r="B19266">
        <v>566591.51182859205</v>
      </c>
      <c r="C19266">
        <v>2900362.91523246</v>
      </c>
      <c r="D19266">
        <v>291.28055462568301</v>
      </c>
      <c r="E19266">
        <v>4.5766265038477503E-3</v>
      </c>
      <c r="F19266">
        <v>2.2048510357502698E-3</v>
      </c>
    </row>
    <row r="19267" spans="1:6" x14ac:dyDescent="0.2">
      <c r="A19267">
        <f t="shared" si="300"/>
        <v>1926.5999999993433</v>
      </c>
      <c r="B19267">
        <v>566591.51148215705</v>
      </c>
      <c r="C19267">
        <v>2900362.91560402</v>
      </c>
      <c r="D19267">
        <v>291.28068511001601</v>
      </c>
      <c r="E19267">
        <v>4.57606076129893E-3</v>
      </c>
      <c r="F19267">
        <v>2.2045709402395198E-3</v>
      </c>
    </row>
    <row r="19268" spans="1:6" x14ac:dyDescent="0.2">
      <c r="A19268">
        <f t="shared" ref="A19268:A19331" si="301">A19267+0.1</f>
        <v>1926.6999999993432</v>
      </c>
      <c r="B19268">
        <v>566591.51113576605</v>
      </c>
      <c r="C19268">
        <v>2900362.9159755199</v>
      </c>
      <c r="D19268">
        <v>291.28081560868702</v>
      </c>
      <c r="E19268">
        <v>4.5754922997266901E-3</v>
      </c>
      <c r="F19268">
        <v>2.2042934056127998E-3</v>
      </c>
    </row>
    <row r="19269" spans="1:6" x14ac:dyDescent="0.2">
      <c r="A19269">
        <f t="shared" si="301"/>
        <v>1926.7999999993431</v>
      </c>
      <c r="B19269">
        <v>566591.51078941801</v>
      </c>
      <c r="C19269">
        <v>2900362.9163469798</v>
      </c>
      <c r="D19269">
        <v>291.28094612152302</v>
      </c>
      <c r="E19269">
        <v>4.57492112838781E-3</v>
      </c>
      <c r="F19269">
        <v>2.2040184262806001E-3</v>
      </c>
    </row>
    <row r="19270" spans="1:6" x14ac:dyDescent="0.2">
      <c r="A19270">
        <f t="shared" si="301"/>
        <v>1926.899999999343</v>
      </c>
      <c r="B19270">
        <v>566591.51044311398</v>
      </c>
      <c r="C19270">
        <v>2900362.9167184001</v>
      </c>
      <c r="D19270">
        <v>291.28107664834999</v>
      </c>
      <c r="E19270">
        <v>4.5743472564881496E-3</v>
      </c>
      <c r="F19270">
        <v>2.2037459953647498E-3</v>
      </c>
    </row>
    <row r="19271" spans="1:6" x14ac:dyDescent="0.2">
      <c r="A19271">
        <f t="shared" si="301"/>
        <v>1926.9999999993429</v>
      </c>
      <c r="B19271">
        <v>566591.510096855</v>
      </c>
      <c r="C19271">
        <v>2900362.9170897701</v>
      </c>
      <c r="D19271">
        <v>291.28120718899402</v>
      </c>
      <c r="E19271">
        <v>4.5737706932779398E-3</v>
      </c>
      <c r="F19271">
        <v>2.2034761089247102E-3</v>
      </c>
    </row>
    <row r="19272" spans="1:6" x14ac:dyDescent="0.2">
      <c r="A19272">
        <f t="shared" si="301"/>
        <v>1927.0999999993428</v>
      </c>
      <c r="B19272">
        <v>566591.50975064002</v>
      </c>
      <c r="C19272">
        <v>2900362.9174611</v>
      </c>
      <c r="D19272">
        <v>291.28133774328302</v>
      </c>
      <c r="E19272">
        <v>4.5731914479556802E-3</v>
      </c>
      <c r="F19272">
        <v>2.2032087574530299E-3</v>
      </c>
    </row>
    <row r="19273" spans="1:6" x14ac:dyDescent="0.2">
      <c r="A19273">
        <f t="shared" si="301"/>
        <v>1927.1999999993427</v>
      </c>
      <c r="B19273">
        <v>566591.50940447103</v>
      </c>
      <c r="C19273">
        <v>2900362.9178323802</v>
      </c>
      <c r="D19273">
        <v>291.28146831104402</v>
      </c>
      <c r="E19273">
        <v>4.5726095297508396E-3</v>
      </c>
      <c r="F19273">
        <v>2.2029439388281001E-3</v>
      </c>
    </row>
    <row r="19274" spans="1:6" x14ac:dyDescent="0.2">
      <c r="A19274">
        <f t="shared" si="301"/>
        <v>1927.2999999993426</v>
      </c>
      <c r="B19274">
        <v>566591.50905834697</v>
      </c>
      <c r="C19274">
        <v>2900362.91820361</v>
      </c>
      <c r="D19274">
        <v>291.28159889210599</v>
      </c>
      <c r="E19274">
        <v>4.5720249478492002E-3</v>
      </c>
      <c r="F19274">
        <v>2.20268164535966E-3</v>
      </c>
    </row>
    <row r="19275" spans="1:6" x14ac:dyDescent="0.2">
      <c r="A19275">
        <f t="shared" si="301"/>
        <v>1927.3999999993425</v>
      </c>
      <c r="B19275">
        <v>566591.50871226902</v>
      </c>
      <c r="C19275">
        <v>2900362.9185747998</v>
      </c>
      <c r="D19275">
        <v>291.281729486296</v>
      </c>
      <c r="E19275">
        <v>4.5714377114330403E-3</v>
      </c>
      <c r="F19275">
        <v>2.2024218721582401E-3</v>
      </c>
    </row>
    <row r="19276" spans="1:6" x14ac:dyDescent="0.2">
      <c r="A19276">
        <f t="shared" si="301"/>
        <v>1927.4999999993424</v>
      </c>
      <c r="B19276">
        <v>566591.50836623705</v>
      </c>
      <c r="C19276">
        <v>2900362.91894595</v>
      </c>
      <c r="D19276">
        <v>291.28186009344199</v>
      </c>
      <c r="E19276">
        <v>4.5708478296928E-3</v>
      </c>
      <c r="F19276">
        <v>2.2021646132902701E-3</v>
      </c>
    </row>
    <row r="19277" spans="1:6" x14ac:dyDescent="0.2">
      <c r="A19277">
        <f t="shared" si="301"/>
        <v>1927.5999999993423</v>
      </c>
      <c r="B19277">
        <v>566591.50802025106</v>
      </c>
      <c r="C19277">
        <v>2900362.9193170499</v>
      </c>
      <c r="D19277">
        <v>291.281990713374</v>
      </c>
      <c r="E19277">
        <v>4.5702553118076904E-3</v>
      </c>
      <c r="F19277">
        <v>2.2019098614632598E-3</v>
      </c>
    </row>
    <row r="19278" spans="1:6" x14ac:dyDescent="0.2">
      <c r="A19278">
        <f t="shared" si="301"/>
        <v>1927.6999999993423</v>
      </c>
      <c r="B19278">
        <v>566591.50767431303</v>
      </c>
      <c r="C19278">
        <v>2900362.9196881</v>
      </c>
      <c r="D19278">
        <v>291.28212134592098</v>
      </c>
      <c r="E19278">
        <v>4.56966016692431E-3</v>
      </c>
      <c r="F19278">
        <v>2.2016576126012801E-3</v>
      </c>
    </row>
    <row r="19279" spans="1:6" x14ac:dyDescent="0.2">
      <c r="A19279">
        <f t="shared" si="301"/>
        <v>1927.7999999993422</v>
      </c>
      <c r="B19279">
        <v>566591.50732842099</v>
      </c>
      <c r="C19279">
        <v>2900362.9200591198</v>
      </c>
      <c r="D19279">
        <v>291.28225199091298</v>
      </c>
      <c r="E19279">
        <v>4.5690624042137298E-3</v>
      </c>
      <c r="F19279">
        <v>2.20140786100031E-3</v>
      </c>
    </row>
    <row r="19280" spans="1:6" x14ac:dyDescent="0.2">
      <c r="A19280">
        <f t="shared" si="301"/>
        <v>1927.8999999993421</v>
      </c>
      <c r="B19280">
        <v>566591.50698257703</v>
      </c>
      <c r="C19280">
        <v>2900362.92043008</v>
      </c>
      <c r="D19280">
        <v>291.28238264817901</v>
      </c>
      <c r="E19280">
        <v>4.5684620328048098E-3</v>
      </c>
      <c r="F19280">
        <v>2.2011605998469102E-3</v>
      </c>
    </row>
    <row r="19281" spans="1:6" x14ac:dyDescent="0.2">
      <c r="A19281">
        <f t="shared" si="301"/>
        <v>1927.999999999342</v>
      </c>
      <c r="B19281">
        <v>566591.50663678104</v>
      </c>
      <c r="C19281">
        <v>2900362.92080101</v>
      </c>
      <c r="D19281">
        <v>291.28251331754899</v>
      </c>
      <c r="E19281">
        <v>4.5678590618376501E-3</v>
      </c>
      <c r="F19281">
        <v>2.2009158252479402E-3</v>
      </c>
    </row>
    <row r="19282" spans="1:6" x14ac:dyDescent="0.2">
      <c r="A19282">
        <f t="shared" si="301"/>
        <v>1928.0999999993419</v>
      </c>
      <c r="B19282">
        <v>566591.506291033</v>
      </c>
      <c r="C19282">
        <v>2900362.9211718901</v>
      </c>
      <c r="D19282">
        <v>291.28264399885302</v>
      </c>
      <c r="E19282">
        <v>4.5672535004505996E-3</v>
      </c>
      <c r="F19282">
        <v>2.2006735280341999E-3</v>
      </c>
    </row>
    <row r="19283" spans="1:6" x14ac:dyDescent="0.2">
      <c r="A19283">
        <f t="shared" si="301"/>
        <v>1928.1999999993418</v>
      </c>
      <c r="B19283">
        <v>566591.50594533305</v>
      </c>
      <c r="C19283">
        <v>2900362.9215427199</v>
      </c>
      <c r="D19283">
        <v>291.28277469192398</v>
      </c>
      <c r="E19283">
        <v>4.5666453577636601E-3</v>
      </c>
      <c r="F19283">
        <v>2.2004337022560501E-3</v>
      </c>
    </row>
    <row r="19284" spans="1:6" x14ac:dyDescent="0.2">
      <c r="A19284">
        <f t="shared" si="301"/>
        <v>1928.2999999993417</v>
      </c>
      <c r="B19284">
        <v>566591.50559968199</v>
      </c>
      <c r="C19284">
        <v>2900362.92191352</v>
      </c>
      <c r="D19284">
        <v>291.282905396594</v>
      </c>
      <c r="E19284">
        <v>4.5660346428825702E-3</v>
      </c>
      <c r="F19284">
        <v>2.2001963447868399E-3</v>
      </c>
    </row>
    <row r="19285" spans="1:6" x14ac:dyDescent="0.2">
      <c r="A19285">
        <f t="shared" si="301"/>
        <v>1928.3999999993416</v>
      </c>
      <c r="B19285">
        <v>566591.50525408098</v>
      </c>
      <c r="C19285">
        <v>2900362.9222842702</v>
      </c>
      <c r="D19285">
        <v>291.28303611269399</v>
      </c>
      <c r="E19285">
        <v>4.5654213649069901E-3</v>
      </c>
      <c r="F19285">
        <v>2.1999614511000899E-3</v>
      </c>
    </row>
    <row r="19286" spans="1:6" x14ac:dyDescent="0.2">
      <c r="A19286">
        <f t="shared" si="301"/>
        <v>1928.4999999993415</v>
      </c>
      <c r="B19286">
        <v>566591.50490852795</v>
      </c>
      <c r="C19286">
        <v>2900362.9226549701</v>
      </c>
      <c r="D19286">
        <v>291.28316684005603</v>
      </c>
      <c r="E19286">
        <v>4.5648055329167801E-3</v>
      </c>
      <c r="F19286">
        <v>2.19972901512974E-3</v>
      </c>
    </row>
    <row r="19287" spans="1:6" x14ac:dyDescent="0.2">
      <c r="A19287">
        <f t="shared" si="301"/>
        <v>1928.5999999993414</v>
      </c>
      <c r="B19287">
        <v>566591.50456302601</v>
      </c>
      <c r="C19287">
        <v>2900362.9230256299</v>
      </c>
      <c r="D19287">
        <v>291.28329757850901</v>
      </c>
      <c r="E19287">
        <v>4.5641871560109402E-3</v>
      </c>
      <c r="F19287">
        <v>2.1994990297432302E-3</v>
      </c>
    </row>
    <row r="19288" spans="1:6" x14ac:dyDescent="0.2">
      <c r="A19288">
        <f t="shared" si="301"/>
        <v>1928.6999999993413</v>
      </c>
      <c r="B19288">
        <v>566591.50421757402</v>
      </c>
      <c r="C19288">
        <v>2900362.9233962498</v>
      </c>
      <c r="D19288">
        <v>291.28342832788798</v>
      </c>
      <c r="E19288">
        <v>4.5635662432557704E-3</v>
      </c>
      <c r="F19288">
        <v>2.1992714868901198E-3</v>
      </c>
    </row>
    <row r="19289" spans="1:6" x14ac:dyDescent="0.2">
      <c r="A19289">
        <f t="shared" si="301"/>
        <v>1928.7999999993413</v>
      </c>
      <c r="B19289">
        <v>566591.50387217198</v>
      </c>
      <c r="C19289">
        <v>2900362.92376683</v>
      </c>
      <c r="D19289">
        <v>291.28355908802598</v>
      </c>
      <c r="E19289">
        <v>4.5629428037182503E-3</v>
      </c>
      <c r="F19289">
        <v>2.1990463816161702E-3</v>
      </c>
    </row>
    <row r="19290" spans="1:6" x14ac:dyDescent="0.2">
      <c r="A19290">
        <f t="shared" si="301"/>
        <v>1928.8999999993412</v>
      </c>
      <c r="B19290">
        <v>566591.50352682103</v>
      </c>
      <c r="C19290">
        <v>2900362.92413736</v>
      </c>
      <c r="D19290">
        <v>291.28368985875801</v>
      </c>
      <c r="E19290">
        <v>4.56231684645438E-3</v>
      </c>
      <c r="F19290">
        <v>2.1988237117485298E-3</v>
      </c>
    </row>
    <row r="19291" spans="1:6" x14ac:dyDescent="0.2">
      <c r="A19291">
        <f t="shared" si="301"/>
        <v>1928.9999999993411</v>
      </c>
      <c r="B19291">
        <v>566591.50318152097</v>
      </c>
      <c r="C19291">
        <v>2900362.9245078498</v>
      </c>
      <c r="D19291">
        <v>291.28382063991501</v>
      </c>
      <c r="E19291">
        <v>4.5616883805222001E-3</v>
      </c>
      <c r="F19291">
        <v>2.1986034693510701E-3</v>
      </c>
    </row>
    <row r="19292" spans="1:6" x14ac:dyDescent="0.2">
      <c r="A19292">
        <f t="shared" si="301"/>
        <v>1929.099999999341</v>
      </c>
      <c r="B19292">
        <v>566591.502836272</v>
      </c>
      <c r="C19292">
        <v>2900362.9248783002</v>
      </c>
      <c r="D19292">
        <v>291.28395143133201</v>
      </c>
      <c r="E19292">
        <v>4.5610574149461697E-3</v>
      </c>
      <c r="F19292">
        <v>2.1983856499226601E-3</v>
      </c>
    </row>
    <row r="19293" spans="1:6" x14ac:dyDescent="0.2">
      <c r="A19293">
        <f t="shared" si="301"/>
        <v>1929.1999999993409</v>
      </c>
      <c r="B19293">
        <v>566591.50249107496</v>
      </c>
      <c r="C19293">
        <v>2900362.92524871</v>
      </c>
      <c r="D19293">
        <v>291.28408223284299</v>
      </c>
      <c r="E19293">
        <v>4.5604239587558699E-3</v>
      </c>
      <c r="F19293">
        <v>2.1981702474043602E-3</v>
      </c>
    </row>
    <row r="19294" spans="1:6" x14ac:dyDescent="0.2">
      <c r="A19294">
        <f t="shared" si="301"/>
        <v>1929.2999999993408</v>
      </c>
      <c r="B19294">
        <v>566591.50214593101</v>
      </c>
      <c r="C19294">
        <v>2900362.92561907</v>
      </c>
      <c r="D19294">
        <v>291.28421304428002</v>
      </c>
      <c r="E19294">
        <v>4.55978802098539E-3</v>
      </c>
      <c r="F19294">
        <v>2.1979572547507899E-3</v>
      </c>
    </row>
    <row r="19295" spans="1:6" x14ac:dyDescent="0.2">
      <c r="A19295">
        <f t="shared" si="301"/>
        <v>1929.3999999993407</v>
      </c>
      <c r="B19295">
        <v>566591.50180083804</v>
      </c>
      <c r="C19295">
        <v>2900362.9259893899</v>
      </c>
      <c r="D19295">
        <v>291.28434386548003</v>
      </c>
      <c r="E19295">
        <v>4.5591496106356299E-3</v>
      </c>
      <c r="F19295">
        <v>2.1977466676851901E-3</v>
      </c>
    </row>
    <row r="19296" spans="1:6" x14ac:dyDescent="0.2">
      <c r="A19296">
        <f t="shared" si="301"/>
        <v>1929.4999999993406</v>
      </c>
      <c r="B19296">
        <v>566591.50145579898</v>
      </c>
      <c r="C19296">
        <v>2900362.9263596698</v>
      </c>
      <c r="D19296">
        <v>291.28447469627798</v>
      </c>
      <c r="E19296">
        <v>4.5585087367028898E-3</v>
      </c>
      <c r="F19296">
        <v>2.1975384808928999E-3</v>
      </c>
    </row>
    <row r="19297" spans="1:6" x14ac:dyDescent="0.2">
      <c r="A19297">
        <f t="shared" si="301"/>
        <v>1929.5999999993405</v>
      </c>
      <c r="B19297">
        <v>566591.50111081195</v>
      </c>
      <c r="C19297">
        <v>2900362.9267299101</v>
      </c>
      <c r="D19297">
        <v>291.28460553650598</v>
      </c>
      <c r="E19297">
        <v>4.5578654081820397E-3</v>
      </c>
      <c r="F19297">
        <v>2.1973326877239401E-3</v>
      </c>
    </row>
    <row r="19298" spans="1:6" x14ac:dyDescent="0.2">
      <c r="A19298">
        <f t="shared" si="301"/>
        <v>1929.6999999993404</v>
      </c>
      <c r="B19298">
        <v>566591.50076587801</v>
      </c>
      <c r="C19298">
        <v>2900362.9271001099</v>
      </c>
      <c r="D19298">
        <v>291.28473638600201</v>
      </c>
      <c r="E19298">
        <v>4.5572196340408801E-3</v>
      </c>
      <c r="F19298">
        <v>2.1971292805469701E-3</v>
      </c>
    </row>
    <row r="19299" spans="1:6" x14ac:dyDescent="0.2">
      <c r="A19299">
        <f t="shared" si="301"/>
        <v>1929.7999999993403</v>
      </c>
      <c r="B19299">
        <v>566591.50042099797</v>
      </c>
      <c r="C19299">
        <v>2900362.9274702598</v>
      </c>
      <c r="D19299">
        <v>291.28486724460299</v>
      </c>
      <c r="E19299">
        <v>4.5565714232775499E-3</v>
      </c>
      <c r="F19299">
        <v>2.1969282545840001E-3</v>
      </c>
    </row>
    <row r="19300" spans="1:6" x14ac:dyDescent="0.2">
      <c r="A19300">
        <f t="shared" si="301"/>
        <v>1929.8999999993403</v>
      </c>
      <c r="B19300">
        <v>566591.50007617299</v>
      </c>
      <c r="C19300">
        <v>2900362.9278403702</v>
      </c>
      <c r="D19300">
        <v>291.28499811214499</v>
      </c>
      <c r="E19300">
        <v>4.5559207848390503E-3</v>
      </c>
      <c r="F19300">
        <v>2.1967296038536699E-3</v>
      </c>
    </row>
    <row r="19301" spans="1:6" x14ac:dyDescent="0.2">
      <c r="A19301">
        <f t="shared" si="301"/>
        <v>1929.9999999993402</v>
      </c>
      <c r="B19301">
        <v>566591.49973140098</v>
      </c>
      <c r="C19301">
        <v>2900362.9282104401</v>
      </c>
      <c r="D19301">
        <v>291.28512898846498</v>
      </c>
      <c r="E19301">
        <v>4.5552677276806198E-3</v>
      </c>
      <c r="F19301">
        <v>2.19653332541454E-3</v>
      </c>
    </row>
    <row r="19302" spans="1:6" x14ac:dyDescent="0.2">
      <c r="A19302">
        <f t="shared" si="301"/>
        <v>1930.0999999993401</v>
      </c>
      <c r="B19302">
        <v>566591.49938668404</v>
      </c>
      <c r="C19302">
        <v>2900362.9285804699</v>
      </c>
      <c r="D19302">
        <v>291.285259873401</v>
      </c>
      <c r="E19302">
        <v>4.5546122607526803E-3</v>
      </c>
      <c r="F19302">
        <v>2.1963394109442902E-3</v>
      </c>
    </row>
    <row r="19303" spans="1:6" x14ac:dyDescent="0.2">
      <c r="A19303">
        <f t="shared" si="301"/>
        <v>1930.19999999934</v>
      </c>
      <c r="B19303">
        <v>566591.49904202204</v>
      </c>
      <c r="C19303">
        <v>2900362.9289504602</v>
      </c>
      <c r="D19303">
        <v>291.285390766788</v>
      </c>
      <c r="E19303">
        <v>4.5539543929994201E-3</v>
      </c>
      <c r="F19303">
        <v>2.19614785536127E-3</v>
      </c>
    </row>
    <row r="19304" spans="1:6" x14ac:dyDescent="0.2">
      <c r="A19304">
        <f t="shared" si="301"/>
        <v>1930.2999999993399</v>
      </c>
      <c r="B19304">
        <v>566591.49869741499</v>
      </c>
      <c r="C19304">
        <v>2900362.9293204099</v>
      </c>
      <c r="D19304">
        <v>291.28552166846703</v>
      </c>
      <c r="E19304">
        <v>4.5532941333409601E-3</v>
      </c>
      <c r="F19304">
        <v>2.1959586521947501E-3</v>
      </c>
    </row>
    <row r="19305" spans="1:6" x14ac:dyDescent="0.2">
      <c r="A19305">
        <f t="shared" si="301"/>
        <v>1930.3999999993398</v>
      </c>
      <c r="B19305">
        <v>566591.49835286394</v>
      </c>
      <c r="C19305">
        <v>2900362.92969032</v>
      </c>
      <c r="D19305">
        <v>291.28565257827398</v>
      </c>
      <c r="E19305">
        <v>4.5526314907022901E-3</v>
      </c>
      <c r="F19305">
        <v>2.1957717976958898E-3</v>
      </c>
    </row>
    <row r="19306" spans="1:6" x14ac:dyDescent="0.2">
      <c r="A19306">
        <f t="shared" si="301"/>
        <v>1930.4999999993397</v>
      </c>
      <c r="B19306">
        <v>566591.49800836795</v>
      </c>
      <c r="C19306">
        <v>2900362.9300601901</v>
      </c>
      <c r="D19306">
        <v>291.28578349604902</v>
      </c>
      <c r="E19306">
        <v>4.5519664739876401E-3</v>
      </c>
      <c r="F19306">
        <v>2.1955872871450501E-3</v>
      </c>
    </row>
    <row r="19307" spans="1:6" x14ac:dyDescent="0.2">
      <c r="A19307">
        <f t="shared" si="301"/>
        <v>1930.5999999993396</v>
      </c>
      <c r="B19307">
        <v>566591.49766392796</v>
      </c>
      <c r="C19307">
        <v>2900362.93043001</v>
      </c>
      <c r="D19307">
        <v>291.28591442162798</v>
      </c>
      <c r="E19307">
        <v>4.5512990920922496E-3</v>
      </c>
      <c r="F19307">
        <v>2.1954051144110901E-3</v>
      </c>
    </row>
    <row r="19308" spans="1:6" x14ac:dyDescent="0.2">
      <c r="A19308">
        <f t="shared" si="301"/>
        <v>1930.6999999993395</v>
      </c>
      <c r="B19308">
        <v>566591.49731954501</v>
      </c>
      <c r="C19308">
        <v>2900362.9307998</v>
      </c>
      <c r="D19308">
        <v>291.28604535484902</v>
      </c>
      <c r="E19308">
        <v>4.5506293539247797E-3</v>
      </c>
      <c r="F19308">
        <v>2.1952252724211198E-3</v>
      </c>
    </row>
    <row r="19309" spans="1:6" x14ac:dyDescent="0.2">
      <c r="A19309">
        <f t="shared" si="301"/>
        <v>1930.7999999993394</v>
      </c>
      <c r="B19309">
        <v>566591.49697521899</v>
      </c>
      <c r="C19309">
        <v>2900362.9311695402</v>
      </c>
      <c r="D19309">
        <v>291.28617629555202</v>
      </c>
      <c r="E19309">
        <v>4.5499572683577504E-3</v>
      </c>
      <c r="F19309">
        <v>2.1950477568504299E-3</v>
      </c>
    </row>
    <row r="19310" spans="1:6" x14ac:dyDescent="0.2">
      <c r="A19310">
        <f t="shared" si="301"/>
        <v>1930.8999999993393</v>
      </c>
      <c r="B19310">
        <v>566591.49663095002</v>
      </c>
      <c r="C19310">
        <v>2900362.9315392501</v>
      </c>
      <c r="D19310">
        <v>291.286307243576</v>
      </c>
      <c r="E19310">
        <v>4.5492828442526096E-3</v>
      </c>
      <c r="F19310">
        <v>2.19487256223311E-3</v>
      </c>
    </row>
    <row r="19311" spans="1:6" x14ac:dyDescent="0.2">
      <c r="A19311">
        <f t="shared" si="301"/>
        <v>1930.9999999993393</v>
      </c>
      <c r="B19311">
        <v>566591.49628673797</v>
      </c>
      <c r="C19311">
        <v>2900362.9319089102</v>
      </c>
      <c r="D19311">
        <v>291.28643819875799</v>
      </c>
      <c r="E19311">
        <v>4.5486060904903697E-3</v>
      </c>
      <c r="F19311">
        <v>2.1946996821086899E-3</v>
      </c>
    </row>
    <row r="19312" spans="1:6" x14ac:dyDescent="0.2">
      <c r="A19312">
        <f t="shared" si="301"/>
        <v>1931.0999999993392</v>
      </c>
      <c r="B19312">
        <v>566591.49594258296</v>
      </c>
      <c r="C19312">
        <v>2900362.93227854</v>
      </c>
      <c r="D19312">
        <v>291.28656916094002</v>
      </c>
      <c r="E19312">
        <v>4.54792701590747E-3</v>
      </c>
      <c r="F19312">
        <v>2.1945291087406499E-3</v>
      </c>
    </row>
    <row r="19313" spans="1:6" x14ac:dyDescent="0.2">
      <c r="A19313">
        <f t="shared" si="301"/>
        <v>1931.1999999993391</v>
      </c>
      <c r="B19313">
        <v>566591.49559848697</v>
      </c>
      <c r="C19313">
        <v>2900362.9326481302</v>
      </c>
      <c r="D19313">
        <v>291.28670012996099</v>
      </c>
      <c r="E19313">
        <v>4.54724562935159E-3</v>
      </c>
      <c r="F19313">
        <v>2.19436083757297E-3</v>
      </c>
    </row>
    <row r="19314" spans="1:6" x14ac:dyDescent="0.2">
      <c r="A19314">
        <f t="shared" si="301"/>
        <v>1931.299999999339</v>
      </c>
      <c r="B19314">
        <v>566591.49525444896</v>
      </c>
      <c r="C19314">
        <v>2900362.9330176702</v>
      </c>
      <c r="D19314">
        <v>291.28683110566402</v>
      </c>
      <c r="E19314">
        <v>4.5465619396459298E-3</v>
      </c>
      <c r="F19314">
        <v>2.1941948627558498E-3</v>
      </c>
    </row>
    <row r="19315" spans="1:6" x14ac:dyDescent="0.2">
      <c r="A19315">
        <f t="shared" si="301"/>
        <v>1931.3999999993389</v>
      </c>
      <c r="B19315">
        <v>566591.49491046905</v>
      </c>
      <c r="C19315">
        <v>2900362.9333871799</v>
      </c>
      <c r="D19315">
        <v>291.28696208789</v>
      </c>
      <c r="E19315">
        <v>4.5458759556358296E-3</v>
      </c>
      <c r="F19315">
        <v>2.1940311813597501E-3</v>
      </c>
    </row>
    <row r="19316" spans="1:6" x14ac:dyDescent="0.2">
      <c r="A19316">
        <f t="shared" si="301"/>
        <v>1931.4999999993388</v>
      </c>
      <c r="B19316">
        <v>566591.49456654803</v>
      </c>
      <c r="C19316">
        <v>2900362.93375665</v>
      </c>
      <c r="D19316">
        <v>291.28709307647802</v>
      </c>
      <c r="E19316">
        <v>4.5451876861313098E-3</v>
      </c>
      <c r="F19316">
        <v>2.1938697851910799E-3</v>
      </c>
    </row>
    <row r="19317" spans="1:6" x14ac:dyDescent="0.2">
      <c r="A19317">
        <f t="shared" si="301"/>
        <v>1931.5999999993387</v>
      </c>
      <c r="B19317">
        <v>566591.49422268604</v>
      </c>
      <c r="C19317">
        <v>2900362.9341260698</v>
      </c>
      <c r="D19317">
        <v>291.28722407126997</v>
      </c>
      <c r="E19317">
        <v>4.5444971399356601E-3</v>
      </c>
      <c r="F19317">
        <v>2.1937106690816002E-3</v>
      </c>
    </row>
    <row r="19318" spans="1:6" x14ac:dyDescent="0.2">
      <c r="A19318">
        <f t="shared" si="301"/>
        <v>1931.6999999993386</v>
      </c>
      <c r="B19318">
        <v>566591.49387888401</v>
      </c>
      <c r="C19318">
        <v>2900362.9344954598</v>
      </c>
      <c r="D19318">
        <v>291.28735507210899</v>
      </c>
      <c r="E19318">
        <v>4.5438043258478498E-3</v>
      </c>
      <c r="F19318">
        <v>2.1935538267588901E-3</v>
      </c>
    </row>
    <row r="19319" spans="1:6" x14ac:dyDescent="0.2">
      <c r="A19319">
        <f t="shared" si="301"/>
        <v>1931.7999999993385</v>
      </c>
      <c r="B19319">
        <v>566591.49353514099</v>
      </c>
      <c r="C19319">
        <v>2900362.9348648102</v>
      </c>
      <c r="D19319">
        <v>291.28748607883699</v>
      </c>
      <c r="E19319">
        <v>4.5431092526560602E-3</v>
      </c>
      <c r="F19319">
        <v>2.1933992547704699E-3</v>
      </c>
    </row>
    <row r="19320" spans="1:6" x14ac:dyDescent="0.2">
      <c r="A19320">
        <f t="shared" si="301"/>
        <v>1931.8999999993384</v>
      </c>
      <c r="B19320">
        <v>566591.49319145805</v>
      </c>
      <c r="C19320">
        <v>2900362.9352341201</v>
      </c>
      <c r="D19320">
        <v>291.28761709129498</v>
      </c>
      <c r="E19320">
        <v>4.5424119291350897E-3</v>
      </c>
      <c r="F19320">
        <v>2.19324694838318E-3</v>
      </c>
    </row>
    <row r="19321" spans="1:6" x14ac:dyDescent="0.2">
      <c r="A19321">
        <f t="shared" si="301"/>
        <v>1931.9999999993383</v>
      </c>
      <c r="B19321">
        <v>566591.49284783599</v>
      </c>
      <c r="C19321">
        <v>2900362.9356034002</v>
      </c>
      <c r="D19321">
        <v>291.28774810932498</v>
      </c>
      <c r="E19321">
        <v>4.5417123640546196E-3</v>
      </c>
      <c r="F19321">
        <v>2.1930969015801398E-3</v>
      </c>
    </row>
    <row r="19322" spans="1:6" x14ac:dyDescent="0.2">
      <c r="A19322">
        <f t="shared" si="301"/>
        <v>1932.0999999993383</v>
      </c>
      <c r="B19322">
        <v>566591.49250427401</v>
      </c>
      <c r="C19322">
        <v>2900362.93597263</v>
      </c>
      <c r="D19322">
        <v>291.28787913276801</v>
      </c>
      <c r="E19322">
        <v>4.5410105661683204E-3</v>
      </c>
      <c r="F19322">
        <v>2.19294910735138E-3</v>
      </c>
    </row>
    <row r="19323" spans="1:6" x14ac:dyDescent="0.2">
      <c r="A19323">
        <f t="shared" si="301"/>
        <v>1932.1999999993382</v>
      </c>
      <c r="B19323">
        <v>566591.49216077302</v>
      </c>
      <c r="C19323">
        <v>2900362.9363418198</v>
      </c>
      <c r="D19323">
        <v>291.28801016146701</v>
      </c>
      <c r="E19323">
        <v>4.5403065442275797E-3</v>
      </c>
      <c r="F19323">
        <v>2.19280355765396E-3</v>
      </c>
    </row>
    <row r="19324" spans="1:6" x14ac:dyDescent="0.2">
      <c r="A19324">
        <f t="shared" si="301"/>
        <v>1932.2999999993381</v>
      </c>
      <c r="B19324">
        <v>566591.49181733397</v>
      </c>
      <c r="C19324">
        <v>2900362.9367109798</v>
      </c>
      <c r="D19324">
        <v>291.28814119526697</v>
      </c>
      <c r="E19324">
        <v>4.5396003069682203E-3</v>
      </c>
      <c r="F19324">
        <v>2.19266024764872E-3</v>
      </c>
    </row>
    <row r="19325" spans="1:6" x14ac:dyDescent="0.2">
      <c r="A19325">
        <f t="shared" si="301"/>
        <v>1932.399999999338</v>
      </c>
      <c r="B19325">
        <v>566591.49147395499</v>
      </c>
      <c r="C19325">
        <v>2900362.9370801002</v>
      </c>
      <c r="D19325">
        <v>291.28827223401299</v>
      </c>
      <c r="E19325">
        <v>4.5388918631124302E-3</v>
      </c>
      <c r="F19325">
        <v>2.1925191715511699E-3</v>
      </c>
    </row>
    <row r="19326" spans="1:6" x14ac:dyDescent="0.2">
      <c r="A19326">
        <f t="shared" si="301"/>
        <v>1932.4999999993379</v>
      </c>
      <c r="B19326">
        <v>566591.49113063898</v>
      </c>
      <c r="C19326">
        <v>2900362.9374491801</v>
      </c>
      <c r="D19326">
        <v>291.28840327754898</v>
      </c>
      <c r="E19326">
        <v>4.5381812213872103E-3</v>
      </c>
      <c r="F19326">
        <v>2.1923803259696699E-3</v>
      </c>
    </row>
    <row r="19327" spans="1:6" x14ac:dyDescent="0.2">
      <c r="A19327">
        <f t="shared" si="301"/>
        <v>1932.5999999993378</v>
      </c>
      <c r="B19327">
        <v>566591.49078738398</v>
      </c>
      <c r="C19327">
        <v>2900362.9378182199</v>
      </c>
      <c r="D19327">
        <v>291.28853432571998</v>
      </c>
      <c r="E19327">
        <v>4.5374683905141299E-3</v>
      </c>
      <c r="F19327">
        <v>2.1922437026513698E-3</v>
      </c>
    </row>
    <row r="19328" spans="1:6" x14ac:dyDescent="0.2">
      <c r="A19328">
        <f t="shared" si="301"/>
        <v>1932.6999999993377</v>
      </c>
      <c r="B19328">
        <v>566591.49044419196</v>
      </c>
      <c r="C19328">
        <v>2900362.9381872299</v>
      </c>
      <c r="D19328">
        <v>291.288665378372</v>
      </c>
      <c r="E19328">
        <v>4.5367533791782402E-3</v>
      </c>
      <c r="F19328">
        <v>2.1921092964317201E-3</v>
      </c>
    </row>
    <row r="19329" spans="1:6" x14ac:dyDescent="0.2">
      <c r="A19329">
        <f t="shared" si="301"/>
        <v>1932.7999999993376</v>
      </c>
      <c r="B19329">
        <v>566591.49010106199</v>
      </c>
      <c r="C19329">
        <v>2900362.9385561999</v>
      </c>
      <c r="D19329">
        <v>291.28879643534998</v>
      </c>
      <c r="E19329">
        <v>4.5360361960731397E-3</v>
      </c>
      <c r="F19329">
        <v>2.1919771047879898E-3</v>
      </c>
    </row>
    <row r="19330" spans="1:6" x14ac:dyDescent="0.2">
      <c r="A19330">
        <f t="shared" si="301"/>
        <v>1932.8999999993375</v>
      </c>
      <c r="B19330">
        <v>566591.489757995</v>
      </c>
      <c r="C19330">
        <v>2900362.93892512</v>
      </c>
      <c r="D19330">
        <v>291.28892749649901</v>
      </c>
      <c r="E19330">
        <v>4.5353168498763396E-3</v>
      </c>
      <c r="F19330">
        <v>2.1918471199628801E-3</v>
      </c>
    </row>
    <row r="19331" spans="1:6" x14ac:dyDescent="0.2">
      <c r="A19331">
        <f t="shared" si="301"/>
        <v>1932.9999999993374</v>
      </c>
      <c r="B19331">
        <v>566591.48941499204</v>
      </c>
      <c r="C19331">
        <v>2900362.9392940202</v>
      </c>
      <c r="D19331">
        <v>291.289058561665</v>
      </c>
      <c r="E19331">
        <v>4.5345953492544697E-3</v>
      </c>
      <c r="F19331">
        <v>2.1917193372293499E-3</v>
      </c>
    </row>
    <row r="19332" spans="1:6" x14ac:dyDescent="0.2">
      <c r="A19332">
        <f t="shared" ref="A19332:A19395" si="302">A19331+0.1</f>
        <v>1933.0999999993373</v>
      </c>
      <c r="B19332">
        <v>566591.48907205102</v>
      </c>
      <c r="C19332">
        <v>2900362.93966287</v>
      </c>
      <c r="D19332">
        <v>291.28918963069299</v>
      </c>
      <c r="E19332">
        <v>4.5338717028842396E-3</v>
      </c>
      <c r="F19332">
        <v>2.191593750517E-3</v>
      </c>
    </row>
    <row r="19333" spans="1:6" x14ac:dyDescent="0.2">
      <c r="A19333">
        <f t="shared" si="302"/>
        <v>1933.1999999993373</v>
      </c>
      <c r="B19333">
        <v>566591.48872917495</v>
      </c>
      <c r="C19333">
        <v>2900362.9400316901</v>
      </c>
      <c r="D19333">
        <v>291.28932070343001</v>
      </c>
      <c r="E19333">
        <v>4.5331459194114304E-3</v>
      </c>
      <c r="F19333">
        <v>2.1914703529373699E-3</v>
      </c>
    </row>
    <row r="19334" spans="1:6" x14ac:dyDescent="0.2">
      <c r="A19334">
        <f t="shared" si="302"/>
        <v>1933.2999999993372</v>
      </c>
      <c r="B19334">
        <v>566591.48838636198</v>
      </c>
      <c r="C19334">
        <v>2900362.94040047</v>
      </c>
      <c r="D19334">
        <v>291.28945177972298</v>
      </c>
      <c r="E19334">
        <v>4.5324180074669497E-3</v>
      </c>
      <c r="F19334">
        <v>2.1913491407236198E-3</v>
      </c>
    </row>
    <row r="19335" spans="1:6" x14ac:dyDescent="0.2">
      <c r="A19335">
        <f t="shared" si="302"/>
        <v>1933.3999999993371</v>
      </c>
      <c r="B19335">
        <v>566591.48804361396</v>
      </c>
      <c r="C19335">
        <v>2900362.94076921</v>
      </c>
      <c r="D19335">
        <v>291.289582859419</v>
      </c>
      <c r="E19335">
        <v>4.5316879756941899E-3</v>
      </c>
      <c r="F19335">
        <v>2.1912301087827399E-3</v>
      </c>
    </row>
    <row r="19336" spans="1:6" x14ac:dyDescent="0.2">
      <c r="A19336">
        <f t="shared" si="302"/>
        <v>1933.499999999337</v>
      </c>
      <c r="B19336">
        <v>566591.48770092998</v>
      </c>
      <c r="C19336">
        <v>2900362.9411379201</v>
      </c>
      <c r="D19336">
        <v>291.28971394236299</v>
      </c>
      <c r="E19336">
        <v>4.53095583271959E-3</v>
      </c>
      <c r="F19336">
        <v>2.1911132507296698E-3</v>
      </c>
    </row>
    <row r="19337" spans="1:6" x14ac:dyDescent="0.2">
      <c r="A19337">
        <f t="shared" si="302"/>
        <v>1933.5999999993369</v>
      </c>
      <c r="B19337">
        <v>566591.48735831096</v>
      </c>
      <c r="C19337">
        <v>2900362.9415065902</v>
      </c>
      <c r="D19337">
        <v>291.28984502840501</v>
      </c>
      <c r="E19337">
        <v>4.53022158714217E-3</v>
      </c>
      <c r="F19337">
        <v>2.1909985593381899E-3</v>
      </c>
    </row>
    <row r="19338" spans="1:6" x14ac:dyDescent="0.2">
      <c r="A19338">
        <f t="shared" si="302"/>
        <v>1933.6999999993368</v>
      </c>
      <c r="B19338">
        <v>566591.48701575794</v>
      </c>
      <c r="C19338">
        <v>2900362.9418752198</v>
      </c>
      <c r="D19338">
        <v>291.28997611739101</v>
      </c>
      <c r="E19338">
        <v>4.5294852475780004E-3</v>
      </c>
      <c r="F19338">
        <v>2.1908860304243301E-3</v>
      </c>
    </row>
    <row r="19339" spans="1:6" x14ac:dyDescent="0.2">
      <c r="A19339">
        <f t="shared" si="302"/>
        <v>1933.7999999993367</v>
      </c>
      <c r="B19339">
        <v>566591.48667326896</v>
      </c>
      <c r="C19339">
        <v>2900362.9422438201</v>
      </c>
      <c r="D19339">
        <v>291.29010720917103</v>
      </c>
      <c r="E19339">
        <v>4.5287468226177501E-3</v>
      </c>
      <c r="F19339">
        <v>2.1907756583650398E-3</v>
      </c>
    </row>
    <row r="19340" spans="1:6" x14ac:dyDescent="0.2">
      <c r="A19340">
        <f t="shared" si="302"/>
        <v>1933.8999999993366</v>
      </c>
      <c r="B19340">
        <v>566591.48633084598</v>
      </c>
      <c r="C19340">
        <v>2900362.9426123798</v>
      </c>
      <c r="D19340">
        <v>291.29023830359301</v>
      </c>
      <c r="E19340">
        <v>4.5280063208291499E-3</v>
      </c>
      <c r="F19340">
        <v>2.1906674367692699E-3</v>
      </c>
    </row>
    <row r="19341" spans="1:6" x14ac:dyDescent="0.2">
      <c r="A19341">
        <f t="shared" si="302"/>
        <v>1933.9999999993365</v>
      </c>
      <c r="B19341">
        <v>566591.48598849005</v>
      </c>
      <c r="C19341">
        <v>2900362.9429809102</v>
      </c>
      <c r="D19341">
        <v>291.29036940050599</v>
      </c>
      <c r="E19341">
        <v>4.5272637507904803E-3</v>
      </c>
      <c r="F19341">
        <v>2.1905613620312099E-3</v>
      </c>
    </row>
    <row r="19342" spans="1:6" x14ac:dyDescent="0.2">
      <c r="A19342">
        <f t="shared" si="302"/>
        <v>1934.0999999993364</v>
      </c>
      <c r="B19342">
        <v>566591.48564619897</v>
      </c>
      <c r="C19342">
        <v>2900362.9433494001</v>
      </c>
      <c r="D19342">
        <v>291.29050049975899</v>
      </c>
      <c r="E19342">
        <v>4.5265191210708397E-3</v>
      </c>
      <c r="F19342">
        <v>2.1904574255408199E-3</v>
      </c>
    </row>
    <row r="19343" spans="1:6" x14ac:dyDescent="0.2">
      <c r="A19343">
        <f t="shared" si="302"/>
        <v>1934.1999999993363</v>
      </c>
      <c r="B19343">
        <v>566591.48530397494</v>
      </c>
      <c r="C19343">
        <v>2900362.9437178499</v>
      </c>
      <c r="D19343">
        <v>291.29063160120103</v>
      </c>
      <c r="E19343">
        <v>4.5257724402146997E-3</v>
      </c>
      <c r="F19343">
        <v>2.1903556215851299E-3</v>
      </c>
    </row>
    <row r="19344" spans="1:6" x14ac:dyDescent="0.2">
      <c r="A19344">
        <f t="shared" si="302"/>
        <v>1934.2999999993363</v>
      </c>
      <c r="B19344">
        <v>566591.48496181704</v>
      </c>
      <c r="C19344">
        <v>2900362.9440862699</v>
      </c>
      <c r="D19344">
        <v>291.29076270468499</v>
      </c>
      <c r="E19344">
        <v>4.5250237167728498E-3</v>
      </c>
      <c r="F19344">
        <v>2.19025594775665E-3</v>
      </c>
    </row>
    <row r="19345" spans="1:6" x14ac:dyDescent="0.2">
      <c r="A19345">
        <f t="shared" si="302"/>
        <v>1934.3999999993362</v>
      </c>
      <c r="B19345">
        <v>566591.48461972596</v>
      </c>
      <c r="C19345">
        <v>2900362.9444546499</v>
      </c>
      <c r="D19345">
        <v>291.290893810059</v>
      </c>
      <c r="E19345">
        <v>4.5242729592628898E-3</v>
      </c>
      <c r="F19345">
        <v>2.1901583959740198E-3</v>
      </c>
    </row>
    <row r="19346" spans="1:6" x14ac:dyDescent="0.2">
      <c r="A19346">
        <f t="shared" si="302"/>
        <v>1934.4999999993361</v>
      </c>
      <c r="B19346">
        <v>566591.48427770298</v>
      </c>
      <c r="C19346">
        <v>2900362.9448229899</v>
      </c>
      <c r="D19346">
        <v>291.29102491717498</v>
      </c>
      <c r="E19346">
        <v>4.5235201762152599E-3</v>
      </c>
      <c r="F19346">
        <v>2.1900629615027702E-3</v>
      </c>
    </row>
    <row r="19347" spans="1:6" x14ac:dyDescent="0.2">
      <c r="A19347">
        <f t="shared" si="302"/>
        <v>1934.599999999336</v>
      </c>
      <c r="B19347">
        <v>566591.48393574695</v>
      </c>
      <c r="C19347">
        <v>2900362.9451913</v>
      </c>
      <c r="D19347">
        <v>291.29115602588303</v>
      </c>
      <c r="E19347">
        <v>4.5227653761371498E-3</v>
      </c>
      <c r="F19347">
        <v>2.1899696383907699E-3</v>
      </c>
    </row>
    <row r="19348" spans="1:6" x14ac:dyDescent="0.2">
      <c r="A19348">
        <f t="shared" si="302"/>
        <v>1934.6999999993359</v>
      </c>
      <c r="B19348">
        <v>566591.48359385901</v>
      </c>
      <c r="C19348">
        <v>2900362.9455595799</v>
      </c>
      <c r="D19348">
        <v>291.29128713603598</v>
      </c>
      <c r="E19348">
        <v>4.5220085675401799E-3</v>
      </c>
      <c r="F19348">
        <v>2.1898784196155599E-3</v>
      </c>
    </row>
    <row r="19349" spans="1:6" x14ac:dyDescent="0.2">
      <c r="A19349">
        <f t="shared" si="302"/>
        <v>1934.7999999993358</v>
      </c>
      <c r="B19349">
        <v>566591.48325203895</v>
      </c>
      <c r="C19349">
        <v>2900362.9459278202</v>
      </c>
      <c r="D19349">
        <v>291.29141824748598</v>
      </c>
      <c r="E19349">
        <v>4.5212497589086596E-3</v>
      </c>
      <c r="F19349">
        <v>2.18978930141957E-3</v>
      </c>
    </row>
    <row r="19350" spans="1:6" x14ac:dyDescent="0.2">
      <c r="A19350">
        <f t="shared" si="302"/>
        <v>1934.8999999993357</v>
      </c>
      <c r="B19350">
        <v>566591.48291028803</v>
      </c>
      <c r="C19350">
        <v>2900362.9462960199</v>
      </c>
      <c r="D19350">
        <v>291.29154936008501</v>
      </c>
      <c r="E19350">
        <v>4.5204889587358897E-3</v>
      </c>
      <c r="F19350">
        <v>2.1897022787223E-3</v>
      </c>
    </row>
    <row r="19351" spans="1:6" x14ac:dyDescent="0.2">
      <c r="A19351">
        <f t="shared" si="302"/>
        <v>1934.9999999993356</v>
      </c>
      <c r="B19351">
        <v>566591.48256860499</v>
      </c>
      <c r="C19351">
        <v>2900362.9466641899</v>
      </c>
      <c r="D19351">
        <v>291.29168047368501</v>
      </c>
      <c r="E19351">
        <v>4.5197261754793801E-3</v>
      </c>
      <c r="F19351">
        <v>2.18961734531659E-3</v>
      </c>
    </row>
    <row r="19352" spans="1:6" x14ac:dyDescent="0.2">
      <c r="A19352">
        <f t="shared" si="302"/>
        <v>1935.0999999993355</v>
      </c>
      <c r="B19352">
        <v>566591.48222699005</v>
      </c>
      <c r="C19352">
        <v>2900362.9470323198</v>
      </c>
      <c r="D19352">
        <v>291.29181158813998</v>
      </c>
      <c r="E19352">
        <v>4.5189614176212199E-3</v>
      </c>
      <c r="F19352">
        <v>2.1895344981492102E-3</v>
      </c>
    </row>
    <row r="19353" spans="1:6" x14ac:dyDescent="0.2">
      <c r="A19353">
        <f t="shared" si="302"/>
        <v>1935.1999999993354</v>
      </c>
      <c r="B19353">
        <v>566591.48188544495</v>
      </c>
      <c r="C19353">
        <v>2900362.94740042</v>
      </c>
      <c r="D19353">
        <v>291.29194270329901</v>
      </c>
      <c r="E19353">
        <v>4.5181946935989098E-3</v>
      </c>
      <c r="F19353">
        <v>2.1894537287730502E-3</v>
      </c>
    </row>
    <row r="19354" spans="1:6" x14ac:dyDescent="0.2">
      <c r="A19354">
        <f t="shared" si="302"/>
        <v>1935.2999999993353</v>
      </c>
      <c r="B19354">
        <v>566591.48154396901</v>
      </c>
      <c r="C19354">
        <v>2900362.9477684898</v>
      </c>
      <c r="D19354">
        <v>291.29207381901801</v>
      </c>
      <c r="E19354">
        <v>4.5174260118508803E-3</v>
      </c>
      <c r="F19354">
        <v>2.1893750319725599E-3</v>
      </c>
    </row>
    <row r="19355" spans="1:6" x14ac:dyDescent="0.2">
      <c r="A19355">
        <f t="shared" si="302"/>
        <v>1935.3999999993353</v>
      </c>
      <c r="B19355">
        <v>566591.48120256304</v>
      </c>
      <c r="C19355">
        <v>2900362.9481365201</v>
      </c>
      <c r="D19355">
        <v>291.29220493514998</v>
      </c>
      <c r="E19355">
        <v>4.5166553808258601E-3</v>
      </c>
      <c r="F19355">
        <v>2.1892984013834002E-3</v>
      </c>
    </row>
    <row r="19356" spans="1:6" x14ac:dyDescent="0.2">
      <c r="A19356">
        <f t="shared" si="302"/>
        <v>1935.4999999993352</v>
      </c>
      <c r="B19356">
        <v>566591.48086122703</v>
      </c>
      <c r="C19356">
        <v>2900362.9485045201</v>
      </c>
      <c r="D19356">
        <v>291.292336051549</v>
      </c>
      <c r="E19356">
        <v>4.51588280894315E-3</v>
      </c>
      <c r="F19356">
        <v>2.18922383362136E-3</v>
      </c>
    </row>
    <row r="19357" spans="1:6" x14ac:dyDescent="0.2">
      <c r="A19357">
        <f t="shared" si="302"/>
        <v>1935.5999999993351</v>
      </c>
      <c r="B19357">
        <v>566591.48051996005</v>
      </c>
      <c r="C19357">
        <v>2900362.9488724801</v>
      </c>
      <c r="D19357">
        <v>291.29246716806898</v>
      </c>
      <c r="E19357">
        <v>4.5151083046179796E-3</v>
      </c>
      <c r="F19357">
        <v>2.1891513241894902E-3</v>
      </c>
    </row>
    <row r="19358" spans="1:6" x14ac:dyDescent="0.2">
      <c r="A19358">
        <f t="shared" si="302"/>
        <v>1935.699999999335</v>
      </c>
      <c r="B19358">
        <v>566591.48017876502</v>
      </c>
      <c r="C19358">
        <v>2900362.9492404098</v>
      </c>
      <c r="D19358">
        <v>291.29259828456298</v>
      </c>
      <c r="E19358">
        <v>4.5143318762468701E-3</v>
      </c>
      <c r="F19358">
        <v>2.1890808673911601E-3</v>
      </c>
    </row>
    <row r="19359" spans="1:6" x14ac:dyDescent="0.2">
      <c r="A19359">
        <f t="shared" si="302"/>
        <v>1935.7999999993349</v>
      </c>
      <c r="B19359">
        <v>566591.47983763902</v>
      </c>
      <c r="C19359">
        <v>2900362.9496082999</v>
      </c>
      <c r="D19359">
        <v>291.29272940088401</v>
      </c>
      <c r="E19359">
        <v>4.5135535322113904E-3</v>
      </c>
      <c r="F19359">
        <v>2.1890124564605202E-3</v>
      </c>
    </row>
    <row r="19360" spans="1:6" x14ac:dyDescent="0.2">
      <c r="A19360">
        <f t="shared" si="302"/>
        <v>1935.8999999993348</v>
      </c>
      <c r="B19360">
        <v>566591.47949658497</v>
      </c>
      <c r="C19360">
        <v>2900362.9499761602</v>
      </c>
      <c r="D19360">
        <v>291.29286051688803</v>
      </c>
      <c r="E19360">
        <v>4.5127732809072197E-3</v>
      </c>
      <c r="F19360">
        <v>2.1889460837247999E-3</v>
      </c>
    </row>
    <row r="19361" spans="1:6" x14ac:dyDescent="0.2">
      <c r="A19361">
        <f t="shared" si="302"/>
        <v>1935.9999999993347</v>
      </c>
      <c r="B19361">
        <v>566591.47915560205</v>
      </c>
      <c r="C19361">
        <v>2900362.9503439898</v>
      </c>
      <c r="D19361">
        <v>291.29299163243098</v>
      </c>
      <c r="E19361">
        <v>4.5119911306946599E-3</v>
      </c>
      <c r="F19361">
        <v>2.18888174486589E-3</v>
      </c>
    </row>
    <row r="19362" spans="1:6" x14ac:dyDescent="0.2">
      <c r="A19362">
        <f t="shared" si="302"/>
        <v>1936.0999999993346</v>
      </c>
      <c r="B19362">
        <v>566591.47881469002</v>
      </c>
      <c r="C19362">
        <v>2900362.9507117802</v>
      </c>
      <c r="D19362">
        <v>291.29312274736901</v>
      </c>
      <c r="E19362">
        <v>4.5112070899317102E-3</v>
      </c>
      <c r="F19362">
        <v>2.18881943432801E-3</v>
      </c>
    </row>
    <row r="19363" spans="1:6" x14ac:dyDescent="0.2">
      <c r="A19363">
        <f t="shared" si="302"/>
        <v>1936.1999999993345</v>
      </c>
      <c r="B19363">
        <v>566591.47847384994</v>
      </c>
      <c r="C19363">
        <v>2900362.95107954</v>
      </c>
      <c r="D19363">
        <v>291.29325386155699</v>
      </c>
      <c r="E19363">
        <v>4.5104211669892104E-3</v>
      </c>
      <c r="F19363">
        <v>2.1887591453345801E-3</v>
      </c>
    </row>
    <row r="19364" spans="1:6" x14ac:dyDescent="0.2">
      <c r="A19364">
        <f t="shared" si="302"/>
        <v>1936.2999999993344</v>
      </c>
      <c r="B19364">
        <v>566591.47813308099</v>
      </c>
      <c r="C19364">
        <v>2900362.9514472699</v>
      </c>
      <c r="D19364">
        <v>291.29338497485401</v>
      </c>
      <c r="E19364">
        <v>4.5096333701990197E-3</v>
      </c>
      <c r="F19364">
        <v>2.1887008743318799E-3</v>
      </c>
    </row>
    <row r="19365" spans="1:6" x14ac:dyDescent="0.2">
      <c r="A19365">
        <f t="shared" si="302"/>
        <v>1936.3999999993343</v>
      </c>
      <c r="B19365">
        <v>566591.47779238503</v>
      </c>
      <c r="C19365">
        <v>2900362.9518149602</v>
      </c>
      <c r="D19365">
        <v>291.29351608711602</v>
      </c>
      <c r="E19365">
        <v>4.5088437078767696E-3</v>
      </c>
      <c r="F19365">
        <v>2.1886446167572399E-3</v>
      </c>
    </row>
    <row r="19366" spans="1:6" x14ac:dyDescent="0.2">
      <c r="A19366">
        <f t="shared" si="302"/>
        <v>1936.4999999993342</v>
      </c>
      <c r="B19366">
        <v>566591.47745176102</v>
      </c>
      <c r="C19366">
        <v>2900362.9521826198</v>
      </c>
      <c r="D19366">
        <v>291.29364719819898</v>
      </c>
      <c r="E19366">
        <v>4.5080521883600101E-3</v>
      </c>
      <c r="F19366">
        <v>2.1885903666703801E-3</v>
      </c>
    </row>
    <row r="19367" spans="1:6" x14ac:dyDescent="0.2">
      <c r="A19367">
        <f t="shared" si="302"/>
        <v>1936.5999999993342</v>
      </c>
      <c r="B19367">
        <v>566591.47711121</v>
      </c>
      <c r="C19367">
        <v>2900362.9525502501</v>
      </c>
      <c r="D19367">
        <v>291.29377830796</v>
      </c>
      <c r="E19367">
        <v>4.5072588199648496E-3</v>
      </c>
      <c r="F19367">
        <v>2.1885381171079998E-3</v>
      </c>
    </row>
    <row r="19368" spans="1:6" x14ac:dyDescent="0.2">
      <c r="A19368">
        <f t="shared" si="302"/>
        <v>1936.6999999993341</v>
      </c>
      <c r="B19368">
        <v>566591.47677073197</v>
      </c>
      <c r="C19368">
        <v>2900362.9529178399</v>
      </c>
      <c r="D19368">
        <v>291.29390941625701</v>
      </c>
      <c r="E19368">
        <v>4.5064636109792503E-3</v>
      </c>
      <c r="F19368">
        <v>2.1884878643859801E-3</v>
      </c>
    </row>
    <row r="19369" spans="1:6" x14ac:dyDescent="0.2">
      <c r="A19369">
        <f t="shared" si="302"/>
        <v>1936.799999999334</v>
      </c>
      <c r="B19369">
        <v>566591.47643032705</v>
      </c>
      <c r="C19369">
        <v>2900362.9532854101</v>
      </c>
      <c r="D19369">
        <v>291.29404052294802</v>
      </c>
      <c r="E19369">
        <v>4.50566656970276E-3</v>
      </c>
      <c r="F19369">
        <v>2.18843960367026E-3</v>
      </c>
    </row>
    <row r="19370" spans="1:6" x14ac:dyDescent="0.2">
      <c r="A19370">
        <f t="shared" si="302"/>
        <v>1936.8999999993339</v>
      </c>
      <c r="B19370">
        <v>566591.47608999501</v>
      </c>
      <c r="C19370">
        <v>2900362.95365293</v>
      </c>
      <c r="D19370">
        <v>291.294171627889</v>
      </c>
      <c r="E19370">
        <v>4.5048677044012301E-3</v>
      </c>
      <c r="F19370">
        <v>2.1883933286308398E-3</v>
      </c>
    </row>
    <row r="19371" spans="1:6" x14ac:dyDescent="0.2">
      <c r="A19371">
        <f t="shared" si="302"/>
        <v>1936.9999999993338</v>
      </c>
      <c r="B19371">
        <v>566591.47574973595</v>
      </c>
      <c r="C19371">
        <v>2900362.9540204299</v>
      </c>
      <c r="D19371">
        <v>291.29430273093698</v>
      </c>
      <c r="E19371">
        <v>4.50406702335392E-3</v>
      </c>
      <c r="F19371">
        <v>2.18834903238486E-3</v>
      </c>
    </row>
    <row r="19372" spans="1:6" x14ac:dyDescent="0.2">
      <c r="A19372">
        <f t="shared" si="302"/>
        <v>1937.0999999993337</v>
      </c>
      <c r="B19372">
        <v>566591.47540955199</v>
      </c>
      <c r="C19372">
        <v>2900362.9543878902</v>
      </c>
      <c r="D19372">
        <v>291.29443383195297</v>
      </c>
      <c r="E19372">
        <v>4.5032645348159397E-3</v>
      </c>
      <c r="F19372">
        <v>2.1883067110243402E-3</v>
      </c>
    </row>
    <row r="19373" spans="1:6" x14ac:dyDescent="0.2">
      <c r="A19373">
        <f t="shared" si="302"/>
        <v>1937.1999999993336</v>
      </c>
      <c r="B19373">
        <v>566591.47506944102</v>
      </c>
      <c r="C19373">
        <v>2900362.9547553202</v>
      </c>
      <c r="D19373">
        <v>291.29456493079499</v>
      </c>
      <c r="E19373">
        <v>4.5024602470396004E-3</v>
      </c>
      <c r="F19373">
        <v>2.1882663555452399E-3</v>
      </c>
    </row>
    <row r="19374" spans="1:6" x14ac:dyDescent="0.2">
      <c r="A19374">
        <f t="shared" si="302"/>
        <v>1937.2999999993335</v>
      </c>
      <c r="B19374">
        <v>566591.47472940502</v>
      </c>
      <c r="C19374">
        <v>2900362.95512272</v>
      </c>
      <c r="D19374">
        <v>291.29469602732399</v>
      </c>
      <c r="E19374">
        <v>4.5016541682666401E-3</v>
      </c>
      <c r="F19374">
        <v>2.18822796421808E-3</v>
      </c>
    </row>
    <row r="19375" spans="1:6" x14ac:dyDescent="0.2">
      <c r="A19375">
        <f t="shared" si="302"/>
        <v>1937.3999999993334</v>
      </c>
      <c r="B19375">
        <v>566591.47438944399</v>
      </c>
      <c r="C19375">
        <v>2900362.95549009</v>
      </c>
      <c r="D19375">
        <v>291.29482712139799</v>
      </c>
      <c r="E19375">
        <v>4.5008463067056602E-3</v>
      </c>
      <c r="F19375">
        <v>2.1881915301499399E-3</v>
      </c>
    </row>
    <row r="19376" spans="1:6" x14ac:dyDescent="0.2">
      <c r="A19376">
        <f t="shared" si="302"/>
        <v>1937.4999999993333</v>
      </c>
      <c r="B19376">
        <v>566591.474049557</v>
      </c>
      <c r="C19376">
        <v>2900362.9558574301</v>
      </c>
      <c r="D19376">
        <v>291.29495821287901</v>
      </c>
      <c r="E19376">
        <v>4.5000366705869503E-3</v>
      </c>
      <c r="F19376">
        <v>2.1881570493012198E-3</v>
      </c>
    </row>
    <row r="19377" spans="1:6" x14ac:dyDescent="0.2">
      <c r="A19377">
        <f t="shared" si="302"/>
        <v>1937.5999999993332</v>
      </c>
      <c r="B19377">
        <v>566591.47370974498</v>
      </c>
      <c r="C19377">
        <v>2900362.9562247298</v>
      </c>
      <c r="D19377">
        <v>291.29508930162501</v>
      </c>
      <c r="E19377">
        <v>4.4992252681184102E-3</v>
      </c>
      <c r="F19377">
        <v>2.1881245125472799E-3</v>
      </c>
    </row>
    <row r="19378" spans="1:6" x14ac:dyDescent="0.2">
      <c r="A19378">
        <f t="shared" si="302"/>
        <v>1937.6999999993332</v>
      </c>
      <c r="B19378">
        <v>566591.47337000899</v>
      </c>
      <c r="C19378">
        <v>2900362.9565920001</v>
      </c>
      <c r="D19378">
        <v>291.29522038749798</v>
      </c>
      <c r="E19378">
        <v>4.4984121075064302E-3</v>
      </c>
      <c r="F19378">
        <v>2.1880939183393801E-3</v>
      </c>
    </row>
    <row r="19379" spans="1:6" x14ac:dyDescent="0.2">
      <c r="A19379">
        <f t="shared" si="302"/>
        <v>1937.7999999993331</v>
      </c>
      <c r="B19379">
        <v>566591.47303034796</v>
      </c>
      <c r="C19379">
        <v>2900362.9569592401</v>
      </c>
      <c r="D19379">
        <v>291.29535147036</v>
      </c>
      <c r="E19379">
        <v>4.4975971969167302E-3</v>
      </c>
      <c r="F19379">
        <v>2.1880652594322399E-3</v>
      </c>
    </row>
    <row r="19380" spans="1:6" x14ac:dyDescent="0.2">
      <c r="A19380">
        <f t="shared" si="302"/>
        <v>1937.899999999333</v>
      </c>
      <c r="B19380">
        <v>566591.47269076295</v>
      </c>
      <c r="C19380">
        <v>2900362.9573264499</v>
      </c>
      <c r="D19380">
        <v>291.29548255007097</v>
      </c>
      <c r="E19380">
        <v>4.4967805445330798E-3</v>
      </c>
      <c r="F19380">
        <v>2.1880385320095998E-3</v>
      </c>
    </row>
    <row r="19381" spans="1:6" x14ac:dyDescent="0.2">
      <c r="A19381">
        <f t="shared" si="302"/>
        <v>1937.9999999993329</v>
      </c>
      <c r="B19381">
        <v>566591.47235125303</v>
      </c>
      <c r="C19381">
        <v>2900362.9576936299</v>
      </c>
      <c r="D19381">
        <v>291.29561362649201</v>
      </c>
      <c r="E19381">
        <v>4.4959621585270804E-3</v>
      </c>
      <c r="F19381">
        <v>2.1880137268840802E-3</v>
      </c>
    </row>
    <row r="19382" spans="1:6" x14ac:dyDescent="0.2">
      <c r="A19382">
        <f t="shared" si="302"/>
        <v>1938.0999999993328</v>
      </c>
      <c r="B19382">
        <v>566591.47201181995</v>
      </c>
      <c r="C19382">
        <v>2900362.9580607698</v>
      </c>
      <c r="D19382">
        <v>291.29574469948699</v>
      </c>
      <c r="E19382">
        <v>4.4951420470435996E-3</v>
      </c>
      <c r="F19382">
        <v>2.1879908424544199E-3</v>
      </c>
    </row>
    <row r="19383" spans="1:6" x14ac:dyDescent="0.2">
      <c r="A19383">
        <f t="shared" si="302"/>
        <v>1938.1999999993327</v>
      </c>
      <c r="B19383">
        <v>566591.47167246405</v>
      </c>
      <c r="C19383">
        <v>2900362.9584278902</v>
      </c>
      <c r="D19383">
        <v>291.29587576891799</v>
      </c>
      <c r="E19383">
        <v>4.4943202182169996E-3</v>
      </c>
      <c r="F19383">
        <v>2.1879698714743E-3</v>
      </c>
    </row>
    <row r="19384" spans="1:6" x14ac:dyDescent="0.2">
      <c r="A19384">
        <f t="shared" si="302"/>
        <v>1938.2999999993326</v>
      </c>
      <c r="B19384">
        <v>566591.47133318405</v>
      </c>
      <c r="C19384">
        <v>2900362.9587949701</v>
      </c>
      <c r="D19384">
        <v>291.29600683464599</v>
      </c>
      <c r="E19384">
        <v>4.4934966801990399E-3</v>
      </c>
      <c r="F19384">
        <v>2.1879508099089699E-3</v>
      </c>
    </row>
    <row r="19385" spans="1:6" x14ac:dyDescent="0.2">
      <c r="A19385">
        <f t="shared" si="302"/>
        <v>1938.3999999993325</v>
      </c>
      <c r="B19385">
        <v>566591.47099397995</v>
      </c>
      <c r="C19385">
        <v>2900362.9591620201</v>
      </c>
      <c r="D19385">
        <v>291.29613789653399</v>
      </c>
      <c r="E19385">
        <v>4.4926714411079897E-3</v>
      </c>
      <c r="F19385">
        <v>2.18793364888432E-3</v>
      </c>
    </row>
    <row r="19386" spans="1:6" x14ac:dyDescent="0.2">
      <c r="A19386">
        <f t="shared" si="302"/>
        <v>1938.4999999993324</v>
      </c>
      <c r="B19386">
        <v>566591.47065485397</v>
      </c>
      <c r="C19386">
        <v>2900362.9595290399</v>
      </c>
      <c r="D19386">
        <v>291.29626895444801</v>
      </c>
      <c r="E19386">
        <v>4.4918445090511303E-3</v>
      </c>
      <c r="F19386">
        <v>2.1879183865990701E-3</v>
      </c>
    </row>
    <row r="19387" spans="1:6" x14ac:dyDescent="0.2">
      <c r="A19387">
        <f t="shared" si="302"/>
        <v>1938.5999999993323</v>
      </c>
      <c r="B19387">
        <v>566591.47031580599</v>
      </c>
      <c r="C19387">
        <v>2900362.9598960401</v>
      </c>
      <c r="D19387">
        <v>291.29640000824901</v>
      </c>
      <c r="E19387">
        <v>4.4910158921310896E-3</v>
      </c>
      <c r="F19387">
        <v>2.1879050162022899E-3</v>
      </c>
    </row>
    <row r="19388" spans="1:6" x14ac:dyDescent="0.2">
      <c r="A19388">
        <f t="shared" si="302"/>
        <v>1938.6999999993322</v>
      </c>
      <c r="B19388">
        <v>566591.46997683495</v>
      </c>
      <c r="C19388">
        <v>2900362.9602629999</v>
      </c>
      <c r="D19388">
        <v>291.29653105780199</v>
      </c>
      <c r="E19388">
        <v>4.4901855984538202E-3</v>
      </c>
      <c r="F19388">
        <v>2.1878935336836001E-3</v>
      </c>
    </row>
    <row r="19389" spans="1:6" x14ac:dyDescent="0.2">
      <c r="A19389">
        <f t="shared" si="302"/>
        <v>1938.7999999993322</v>
      </c>
      <c r="B19389">
        <v>566591.46963794099</v>
      </c>
      <c r="C19389">
        <v>2900362.9606299298</v>
      </c>
      <c r="D19389">
        <v>291.29666210297103</v>
      </c>
      <c r="E19389">
        <v>4.4893536360904197E-3</v>
      </c>
      <c r="F19389">
        <v>2.1878839302537502E-3</v>
      </c>
    </row>
    <row r="19390" spans="1:6" x14ac:dyDescent="0.2">
      <c r="A19390">
        <f t="shared" si="302"/>
        <v>1938.8999999993321</v>
      </c>
      <c r="B19390">
        <v>566591.46929912595</v>
      </c>
      <c r="C19390">
        <v>2900362.9609968299</v>
      </c>
      <c r="D19390">
        <v>291.29679314361999</v>
      </c>
      <c r="E19390">
        <v>4.4885200130985103E-3</v>
      </c>
      <c r="F19390">
        <v>2.1878762042311299E-3</v>
      </c>
    </row>
    <row r="19391" spans="1:6" x14ac:dyDescent="0.2">
      <c r="A19391">
        <f t="shared" si="302"/>
        <v>1938.999999999332</v>
      </c>
      <c r="B19391">
        <v>566591.46896038903</v>
      </c>
      <c r="C19391">
        <v>2900362.9613637002</v>
      </c>
      <c r="D19391">
        <v>291.29692417961502</v>
      </c>
      <c r="E19391">
        <v>4.4876847375374899E-3</v>
      </c>
      <c r="F19391">
        <v>2.1878703484783102E-3</v>
      </c>
    </row>
    <row r="19392" spans="1:6" x14ac:dyDescent="0.2">
      <c r="A19392">
        <f t="shared" si="302"/>
        <v>1939.0999999993319</v>
      </c>
      <c r="B19392">
        <v>566591.46862172999</v>
      </c>
      <c r="C19392">
        <v>2900362.96173053</v>
      </c>
      <c r="D19392">
        <v>291.29705521082099</v>
      </c>
      <c r="E19392">
        <v>4.4868478174643501E-3</v>
      </c>
      <c r="F19392">
        <v>2.18786635529815E-3</v>
      </c>
    </row>
    <row r="19393" spans="1:6" x14ac:dyDescent="0.2">
      <c r="A19393">
        <f t="shared" si="302"/>
        <v>1939.1999999993318</v>
      </c>
      <c r="B19393">
        <v>566591.46828315</v>
      </c>
      <c r="C19393">
        <v>2900362.9620973398</v>
      </c>
      <c r="D19393">
        <v>291.29718623710301</v>
      </c>
      <c r="E19393">
        <v>4.4860092609151202E-3</v>
      </c>
      <c r="F19393">
        <v>2.18786422014627E-3</v>
      </c>
    </row>
    <row r="19394" spans="1:6" x14ac:dyDescent="0.2">
      <c r="A19394">
        <f t="shared" si="302"/>
        <v>1939.2999999993317</v>
      </c>
      <c r="B19394">
        <v>566591.46794464905</v>
      </c>
      <c r="C19394">
        <v>2900362.9624641198</v>
      </c>
      <c r="D19394">
        <v>291.29731725833102</v>
      </c>
      <c r="E19394">
        <v>4.4851690759109501E-3</v>
      </c>
      <c r="F19394">
        <v>2.1878639375163302E-3</v>
      </c>
    </row>
    <row r="19395" spans="1:6" x14ac:dyDescent="0.2">
      <c r="A19395">
        <f t="shared" si="302"/>
        <v>1939.3999999993316</v>
      </c>
      <c r="B19395">
        <v>566591.46760622703</v>
      </c>
      <c r="C19395">
        <v>2900362.9628308699</v>
      </c>
      <c r="D19395">
        <v>291.29744827437003</v>
      </c>
      <c r="E19395">
        <v>4.4843272704643399E-3</v>
      </c>
      <c r="F19395">
        <v>2.18786550489952E-3</v>
      </c>
    </row>
    <row r="19396" spans="1:6" x14ac:dyDescent="0.2">
      <c r="A19396">
        <f t="shared" ref="A19396:A19459" si="303">A19395+0.1</f>
        <v>1939.4999999993315</v>
      </c>
      <c r="B19396">
        <v>566591.46726788406</v>
      </c>
      <c r="C19396">
        <v>2900362.9631975899</v>
      </c>
      <c r="D19396">
        <v>291.29757928508701</v>
      </c>
      <c r="E19396">
        <v>4.4834838525828202E-3</v>
      </c>
      <c r="F19396">
        <v>2.1878689146204501E-3</v>
      </c>
    </row>
    <row r="19397" spans="1:6" x14ac:dyDescent="0.2">
      <c r="A19397">
        <f t="shared" si="303"/>
        <v>1939.5999999993314</v>
      </c>
      <c r="B19397">
        <v>566591.46692962095</v>
      </c>
      <c r="C19397">
        <v>2900362.96356428</v>
      </c>
      <c r="D19397">
        <v>291.29771029034902</v>
      </c>
      <c r="E19397">
        <v>4.4826388302848302E-3</v>
      </c>
      <c r="F19397">
        <v>2.18787416197724E-3</v>
      </c>
    </row>
    <row r="19398" spans="1:6" x14ac:dyDescent="0.2">
      <c r="A19398">
        <f t="shared" si="303"/>
        <v>1939.6999999993313</v>
      </c>
      <c r="B19398">
        <v>566591.46659143805</v>
      </c>
      <c r="C19398">
        <v>2900362.96393095</v>
      </c>
      <c r="D19398">
        <v>291.297841290024</v>
      </c>
      <c r="E19398">
        <v>4.4817922115323204E-3</v>
      </c>
      <c r="F19398">
        <v>2.1878812416158901E-3</v>
      </c>
    </row>
    <row r="19399" spans="1:6" x14ac:dyDescent="0.2">
      <c r="A19399">
        <f t="shared" si="303"/>
        <v>1939.7999999993312</v>
      </c>
      <c r="B19399">
        <v>566591.46625333396</v>
      </c>
      <c r="C19399">
        <v>2900362.9642975801</v>
      </c>
      <c r="D19399">
        <v>291.29797228398002</v>
      </c>
      <c r="E19399">
        <v>4.4809440043170404E-3</v>
      </c>
      <c r="F19399">
        <v>2.1878901509104201E-3</v>
      </c>
    </row>
    <row r="19400" spans="1:6" x14ac:dyDescent="0.2">
      <c r="A19400">
        <f t="shared" si="303"/>
        <v>1939.8999999993312</v>
      </c>
      <c r="B19400">
        <v>566591.46591531101</v>
      </c>
      <c r="C19400">
        <v>2900362.9646641798</v>
      </c>
      <c r="D19400">
        <v>291.29810327208202</v>
      </c>
      <c r="E19400">
        <v>4.4800942165969396E-3</v>
      </c>
      <c r="F19400">
        <v>2.1879008823137598E-3</v>
      </c>
    </row>
    <row r="19401" spans="1:6" x14ac:dyDescent="0.2">
      <c r="A19401">
        <f t="shared" si="303"/>
        <v>1939.9999999993311</v>
      </c>
      <c r="B19401">
        <v>566591.46557736804</v>
      </c>
      <c r="C19401">
        <v>2900362.9650307498</v>
      </c>
      <c r="D19401">
        <v>291.29823425419897</v>
      </c>
      <c r="E19401">
        <v>4.4792428563183899E-3</v>
      </c>
      <c r="F19401">
        <v>2.1879134313176102E-3</v>
      </c>
    </row>
    <row r="19402" spans="1:6" x14ac:dyDescent="0.2">
      <c r="A19402">
        <f t="shared" si="303"/>
        <v>1940.099999999331</v>
      </c>
      <c r="B19402">
        <v>566591.46523950598</v>
      </c>
      <c r="C19402">
        <v>2900362.9653973002</v>
      </c>
      <c r="D19402">
        <v>291.29836523019799</v>
      </c>
      <c r="E19402">
        <v>4.4783899314357204E-3</v>
      </c>
      <c r="F19402">
        <v>2.1879277923797899E-3</v>
      </c>
    </row>
    <row r="19403" spans="1:6" x14ac:dyDescent="0.2">
      <c r="A19403">
        <f t="shared" si="303"/>
        <v>1940.1999999993309</v>
      </c>
      <c r="B19403">
        <v>566591.46490172495</v>
      </c>
      <c r="C19403">
        <v>2900362.9657638101</v>
      </c>
      <c r="D19403">
        <v>291.29849619994798</v>
      </c>
      <c r="E19403">
        <v>4.4775354498811397E-3</v>
      </c>
      <c r="F19403">
        <v>2.1879439590743299E-3</v>
      </c>
    </row>
    <row r="19404" spans="1:6" x14ac:dyDescent="0.2">
      <c r="A19404">
        <f t="shared" si="303"/>
        <v>1940.2999999993308</v>
      </c>
      <c r="B19404">
        <v>566591.46456402401</v>
      </c>
      <c r="C19404">
        <v>2900362.9661303</v>
      </c>
      <c r="D19404">
        <v>291.29862716331797</v>
      </c>
      <c r="E19404">
        <v>4.4766794195898896E-3</v>
      </c>
      <c r="F19404">
        <v>2.1879619278811799E-3</v>
      </c>
    </row>
    <row r="19405" spans="1:6" x14ac:dyDescent="0.2">
      <c r="A19405">
        <f t="shared" si="303"/>
        <v>1940.3999999993307</v>
      </c>
      <c r="B19405">
        <v>566591.46422640502</v>
      </c>
      <c r="C19405">
        <v>2900362.96649676</v>
      </c>
      <c r="D19405">
        <v>291.29875812017599</v>
      </c>
      <c r="E19405">
        <v>4.4758218484565902E-3</v>
      </c>
      <c r="F19405">
        <v>2.1879816944525899E-3</v>
      </c>
    </row>
    <row r="19406" spans="1:6" x14ac:dyDescent="0.2">
      <c r="A19406">
        <f t="shared" si="303"/>
        <v>1940.4999999993306</v>
      </c>
      <c r="B19406">
        <v>566591.46388886799</v>
      </c>
      <c r="C19406">
        <v>2900362.9668631898</v>
      </c>
      <c r="D19406">
        <v>291.29888907038998</v>
      </c>
      <c r="E19406">
        <v>4.4749627443821001E-3</v>
      </c>
      <c r="F19406">
        <v>2.1880032530854502E-3</v>
      </c>
    </row>
    <row r="19407" spans="1:6" x14ac:dyDescent="0.2">
      <c r="A19407">
        <f t="shared" si="303"/>
        <v>1940.5999999993305</v>
      </c>
      <c r="B19407">
        <v>566591.46355141199</v>
      </c>
      <c r="C19407">
        <v>2900362.9672295898</v>
      </c>
      <c r="D19407">
        <v>291.299020013828</v>
      </c>
      <c r="E19407">
        <v>4.4741021152673102E-3</v>
      </c>
      <c r="F19407">
        <v>2.18802659732117E-3</v>
      </c>
    </row>
    <row r="19408" spans="1:6" x14ac:dyDescent="0.2">
      <c r="A19408">
        <f t="shared" si="303"/>
        <v>1940.6999999993304</v>
      </c>
      <c r="B19408">
        <v>566591.46321403806</v>
      </c>
      <c r="C19408">
        <v>2900362.96759596</v>
      </c>
      <c r="D19408">
        <v>291.29915095036102</v>
      </c>
      <c r="E19408">
        <v>4.4732399689949602E-3</v>
      </c>
      <c r="F19408">
        <v>2.1880517199073701E-3</v>
      </c>
    </row>
    <row r="19409" spans="1:6" x14ac:dyDescent="0.2">
      <c r="A19409">
        <f t="shared" si="303"/>
        <v>1940.7999999993303</v>
      </c>
      <c r="B19409">
        <v>566591.46287674597</v>
      </c>
      <c r="C19409">
        <v>2900362.9679623102</v>
      </c>
      <c r="D19409">
        <v>291.29928187985797</v>
      </c>
      <c r="E19409">
        <v>4.4723763134211303E-3</v>
      </c>
      <c r="F19409">
        <v>2.1880786168509401E-3</v>
      </c>
    </row>
    <row r="19410" spans="1:6" x14ac:dyDescent="0.2">
      <c r="A19410">
        <f t="shared" si="303"/>
        <v>1940.8999999993302</v>
      </c>
      <c r="B19410">
        <v>566591.46253953595</v>
      </c>
      <c r="C19410">
        <v>2900362.9683286301</v>
      </c>
      <c r="D19410">
        <v>291.299412802191</v>
      </c>
      <c r="E19410">
        <v>4.4715111564159402E-3</v>
      </c>
      <c r="F19410">
        <v>2.1881072828547898E-3</v>
      </c>
    </row>
    <row r="19411" spans="1:6" x14ac:dyDescent="0.2">
      <c r="A19411">
        <f t="shared" si="303"/>
        <v>1940.9999999993302</v>
      </c>
      <c r="B19411">
        <v>566591.46220240905</v>
      </c>
      <c r="C19411">
        <v>2900362.9686949099</v>
      </c>
      <c r="D19411">
        <v>291.29954371723102</v>
      </c>
      <c r="E19411">
        <v>4.4706445057995604E-3</v>
      </c>
      <c r="F19411">
        <v>2.1881377120341701E-3</v>
      </c>
    </row>
    <row r="19412" spans="1:6" x14ac:dyDescent="0.2">
      <c r="A19412">
        <f t="shared" si="303"/>
        <v>1941.0999999993301</v>
      </c>
      <c r="B19412">
        <v>566591.46186536399</v>
      </c>
      <c r="C19412">
        <v>2900362.96906118</v>
      </c>
      <c r="D19412">
        <v>291.29967462484802</v>
      </c>
      <c r="E19412">
        <v>4.4697763694370096E-3</v>
      </c>
      <c r="F19412">
        <v>2.1881699014153601E-3</v>
      </c>
    </row>
    <row r="19413" spans="1:6" x14ac:dyDescent="0.2">
      <c r="A19413">
        <f t="shared" si="303"/>
        <v>1941.19999999933</v>
      </c>
      <c r="B19413">
        <v>566591.46152840205</v>
      </c>
      <c r="C19413">
        <v>2900362.96942741</v>
      </c>
      <c r="D19413">
        <v>291.29980552491298</v>
      </c>
      <c r="E19413">
        <v>4.4689067551347801E-3</v>
      </c>
      <c r="F19413">
        <v>2.1882038425698699E-3</v>
      </c>
    </row>
    <row r="19414" spans="1:6" x14ac:dyDescent="0.2">
      <c r="A19414">
        <f t="shared" si="303"/>
        <v>1941.2999999993299</v>
      </c>
      <c r="B19414">
        <v>566591.46119152405</v>
      </c>
      <c r="C19414">
        <v>2900362.9697936098</v>
      </c>
      <c r="D19414">
        <v>291.29993641729999</v>
      </c>
      <c r="E19414">
        <v>4.4680356707215698E-3</v>
      </c>
      <c r="F19414">
        <v>2.1882395309031702E-3</v>
      </c>
    </row>
    <row r="19415" spans="1:6" x14ac:dyDescent="0.2">
      <c r="A19415">
        <f t="shared" si="303"/>
        <v>1941.3999999993298</v>
      </c>
      <c r="B19415">
        <v>566591.46085472801</v>
      </c>
      <c r="C19415">
        <v>2900362.97015979</v>
      </c>
      <c r="D19415">
        <v>291.30006730187898</v>
      </c>
      <c r="E19415">
        <v>4.4671631239920004E-3</v>
      </c>
      <c r="F19415">
        <v>2.1882769605683001E-3</v>
      </c>
    </row>
    <row r="19416" spans="1:6" x14ac:dyDescent="0.2">
      <c r="A19416">
        <f t="shared" si="303"/>
        <v>1941.4999999993297</v>
      </c>
      <c r="B19416">
        <v>566591.46051801695</v>
      </c>
      <c r="C19416">
        <v>2900362.9705259399</v>
      </c>
      <c r="D19416">
        <v>291.30019817852502</v>
      </c>
      <c r="E19416">
        <v>4.4662891227417898E-3</v>
      </c>
      <c r="F19416">
        <v>2.1883161288792502E-3</v>
      </c>
    </row>
    <row r="19417" spans="1:6" x14ac:dyDescent="0.2">
      <c r="A19417">
        <f t="shared" si="303"/>
        <v>1941.5999999993296</v>
      </c>
      <c r="B19417">
        <v>566591.46018138796</v>
      </c>
      <c r="C19417">
        <v>2900362.9708920699</v>
      </c>
      <c r="D19417">
        <v>291.30032904710902</v>
      </c>
      <c r="E19417">
        <v>4.4654136747485796E-3</v>
      </c>
      <c r="F19417">
        <v>2.1883570280552701E-3</v>
      </c>
    </row>
    <row r="19418" spans="1:6" x14ac:dyDescent="0.2">
      <c r="A19418">
        <f t="shared" si="303"/>
        <v>1941.6999999993295</v>
      </c>
      <c r="B19418">
        <v>566591.45984484395</v>
      </c>
      <c r="C19418">
        <v>2900362.9712581602</v>
      </c>
      <c r="D19418">
        <v>291.300459907505</v>
      </c>
      <c r="E19418">
        <v>4.4645367877937702E-3</v>
      </c>
      <c r="F19418">
        <v>2.1883996533964998E-3</v>
      </c>
    </row>
    <row r="19419" spans="1:6" x14ac:dyDescent="0.2">
      <c r="A19419">
        <f t="shared" si="303"/>
        <v>1941.7999999993294</v>
      </c>
      <c r="B19419">
        <v>566591.459508384</v>
      </c>
      <c r="C19419">
        <v>2900362.97162423</v>
      </c>
      <c r="D19419">
        <v>291.30059075958701</v>
      </c>
      <c r="E19419">
        <v>4.46365846962859E-3</v>
      </c>
      <c r="F19419">
        <v>2.1884439996360701E-3</v>
      </c>
    </row>
    <row r="19420" spans="1:6" x14ac:dyDescent="0.2">
      <c r="A19420">
        <f t="shared" si="303"/>
        <v>1941.8999999993293</v>
      </c>
      <c r="B19420">
        <v>566591.45917200798</v>
      </c>
      <c r="C19420">
        <v>2900362.9719902701</v>
      </c>
      <c r="D19420">
        <v>291.30072160322698</v>
      </c>
      <c r="E19420">
        <v>4.4627787279985101E-3</v>
      </c>
      <c r="F19420">
        <v>2.18849006401188E-3</v>
      </c>
    </row>
    <row r="19421" spans="1:6" x14ac:dyDescent="0.2">
      <c r="A19421">
        <f t="shared" si="303"/>
        <v>1941.9999999993292</v>
      </c>
      <c r="B19421">
        <v>566591.45883571706</v>
      </c>
      <c r="C19421">
        <v>2900362.9723562901</v>
      </c>
      <c r="D19421">
        <v>291.30085243830001</v>
      </c>
      <c r="E19421">
        <v>4.4618975706594401E-3</v>
      </c>
      <c r="F19421">
        <v>2.1885378390204E-3</v>
      </c>
    </row>
    <row r="19422" spans="1:6" x14ac:dyDescent="0.2">
      <c r="A19422">
        <f t="shared" si="303"/>
        <v>1942.0999999993292</v>
      </c>
      <c r="B19422">
        <v>566591.45849950996</v>
      </c>
      <c r="C19422">
        <v>2900362.9727222798</v>
      </c>
      <c r="D19422">
        <v>291.30098326467902</v>
      </c>
      <c r="E19422">
        <v>4.4610150053293702E-3</v>
      </c>
      <c r="F19422">
        <v>2.1885873202303501E-3</v>
      </c>
    </row>
    <row r="19423" spans="1:6" x14ac:dyDescent="0.2">
      <c r="A19423">
        <f t="shared" si="303"/>
        <v>1942.1999999993291</v>
      </c>
      <c r="B19423">
        <v>566591.45816338796</v>
      </c>
      <c r="C19423">
        <v>2900362.9730882398</v>
      </c>
      <c r="D19423">
        <v>291.30111408223797</v>
      </c>
      <c r="E19423">
        <v>4.4601310397298904E-3</v>
      </c>
      <c r="F19423">
        <v>2.1886385022599E-3</v>
      </c>
    </row>
    <row r="19424" spans="1:6" x14ac:dyDescent="0.2">
      <c r="A19424">
        <f t="shared" si="303"/>
        <v>1942.299999999329</v>
      </c>
      <c r="B19424">
        <v>566591.45782735106</v>
      </c>
      <c r="C19424">
        <v>2900362.9734541699</v>
      </c>
      <c r="D19424">
        <v>291.30124489085199</v>
      </c>
      <c r="E19424">
        <v>4.4592456815633697E-3</v>
      </c>
      <c r="F19424">
        <v>2.1886913789797699E-3</v>
      </c>
    </row>
    <row r="19425" spans="1:6" x14ac:dyDescent="0.2">
      <c r="A19425">
        <f t="shared" si="303"/>
        <v>1942.3999999993289</v>
      </c>
      <c r="B19425">
        <v>566591.45749139995</v>
      </c>
      <c r="C19425">
        <v>2900362.97382008</v>
      </c>
      <c r="D19425">
        <v>291.30137569039601</v>
      </c>
      <c r="E19425">
        <v>4.4583589385272897E-3</v>
      </c>
      <c r="F19425">
        <v>2.18874594715141E-3</v>
      </c>
    </row>
    <row r="19426" spans="1:6" x14ac:dyDescent="0.2">
      <c r="A19426">
        <f t="shared" si="303"/>
        <v>1942.4999999993288</v>
      </c>
      <c r="B19426">
        <v>566591.45715553395</v>
      </c>
      <c r="C19426">
        <v>2900362.9741859599</v>
      </c>
      <c r="D19426">
        <v>291.30150648074402</v>
      </c>
      <c r="E19426">
        <v>4.4574708183034899E-3</v>
      </c>
      <c r="F19426">
        <v>2.1888021985621699E-3</v>
      </c>
    </row>
    <row r="19427" spans="1:6" x14ac:dyDescent="0.2">
      <c r="A19427">
        <f t="shared" si="303"/>
        <v>1942.5999999993287</v>
      </c>
      <c r="B19427">
        <v>566591.45681975305</v>
      </c>
      <c r="C19427">
        <v>2900362.9745518202</v>
      </c>
      <c r="D19427">
        <v>291.30163726177301</v>
      </c>
      <c r="E19427">
        <v>4.4565813285723302E-3</v>
      </c>
      <c r="F19427">
        <v>2.1888601285138601E-3</v>
      </c>
    </row>
    <row r="19428" spans="1:6" x14ac:dyDescent="0.2">
      <c r="A19428">
        <f t="shared" si="303"/>
        <v>1942.6999999993286</v>
      </c>
      <c r="B19428">
        <v>566591.45648405806</v>
      </c>
      <c r="C19428">
        <v>2900362.9749176502</v>
      </c>
      <c r="D19428">
        <v>291.301768033359</v>
      </c>
      <c r="E19428">
        <v>4.4556904769774497E-3</v>
      </c>
      <c r="F19428">
        <v>2.1889197311225198E-3</v>
      </c>
    </row>
    <row r="19429" spans="1:6" x14ac:dyDescent="0.2">
      <c r="A19429">
        <f t="shared" si="303"/>
        <v>1942.7999999993285</v>
      </c>
      <c r="B19429">
        <v>566591.45614844898</v>
      </c>
      <c r="C19429">
        <v>2900362.97528345</v>
      </c>
      <c r="D19429">
        <v>291.30189879538</v>
      </c>
      <c r="E19429">
        <v>4.4547982711833E-3</v>
      </c>
      <c r="F19429">
        <v>2.1889810037634301E-3</v>
      </c>
    </row>
    <row r="19430" spans="1:6" x14ac:dyDescent="0.2">
      <c r="A19430">
        <f t="shared" si="303"/>
        <v>1942.8999999993284</v>
      </c>
      <c r="B19430">
        <v>566591.45581292699</v>
      </c>
      <c r="C19430">
        <v>2900362.9756492302</v>
      </c>
      <c r="D19430">
        <v>291.30202954771198</v>
      </c>
      <c r="E19430">
        <v>4.4539047188277203E-3</v>
      </c>
      <c r="F19430">
        <v>2.18904393847085E-3</v>
      </c>
    </row>
    <row r="19431" spans="1:6" x14ac:dyDescent="0.2">
      <c r="A19431">
        <f t="shared" si="303"/>
        <v>1942.9999999993283</v>
      </c>
      <c r="B19431">
        <v>566591.45547749102</v>
      </c>
      <c r="C19431">
        <v>2900362.9760149801</v>
      </c>
      <c r="D19431">
        <v>291.30216029023097</v>
      </c>
      <c r="E19431">
        <v>4.4530098275336596E-3</v>
      </c>
      <c r="F19431">
        <v>2.1891085307315602E-3</v>
      </c>
    </row>
    <row r="19432" spans="1:6" x14ac:dyDescent="0.2">
      <c r="A19432">
        <f t="shared" si="303"/>
        <v>1943.0999999993282</v>
      </c>
      <c r="B19432">
        <v>566591.45514214097</v>
      </c>
      <c r="C19432">
        <v>2900362.97638071</v>
      </c>
      <c r="D19432">
        <v>291.30229102281697</v>
      </c>
      <c r="E19432">
        <v>4.4521136049310104E-3</v>
      </c>
      <c r="F19432">
        <v>2.1891747752653102E-3</v>
      </c>
    </row>
    <row r="19433" spans="1:6" x14ac:dyDescent="0.2">
      <c r="A19433">
        <f t="shared" si="303"/>
        <v>1943.1999999993282</v>
      </c>
      <c r="B19433">
        <v>566591.454806878</v>
      </c>
      <c r="C19433">
        <v>2900362.9767464101</v>
      </c>
      <c r="D19433">
        <v>291.302421745348</v>
      </c>
      <c r="E19433">
        <v>4.4512160586188398E-3</v>
      </c>
      <c r="F19433">
        <v>2.1892426695787701E-3</v>
      </c>
    </row>
    <row r="19434" spans="1:6" x14ac:dyDescent="0.2">
      <c r="A19434">
        <f t="shared" si="303"/>
        <v>1943.2999999993281</v>
      </c>
      <c r="B19434">
        <v>566591.45447170199</v>
      </c>
      <c r="C19434">
        <v>2900362.97711208</v>
      </c>
      <c r="D19434">
        <v>291.30255245769899</v>
      </c>
      <c r="E19434">
        <v>4.4503171962007098E-3</v>
      </c>
      <c r="F19434">
        <v>2.1893122062082802E-3</v>
      </c>
    </row>
    <row r="19435" spans="1:6" x14ac:dyDescent="0.2">
      <c r="A19435">
        <f t="shared" si="303"/>
        <v>1943.399999999328</v>
      </c>
      <c r="B19435">
        <v>566591.45413661399</v>
      </c>
      <c r="C19435">
        <v>2900362.9774777298</v>
      </c>
      <c r="D19435">
        <v>291.30268315974899</v>
      </c>
      <c r="E19435">
        <v>4.4494170252736701E-3</v>
      </c>
      <c r="F19435">
        <v>2.18938338108192E-3</v>
      </c>
    </row>
    <row r="19436" spans="1:6" x14ac:dyDescent="0.2">
      <c r="A19436">
        <f t="shared" si="303"/>
        <v>1943.4999999993279</v>
      </c>
      <c r="B19436">
        <v>566591.45380161202</v>
      </c>
      <c r="C19436">
        <v>2900362.97784336</v>
      </c>
      <c r="D19436">
        <v>291.30281385137698</v>
      </c>
      <c r="E19436">
        <v>4.4485155534004402E-3</v>
      </c>
      <c r="F19436">
        <v>2.1894561889961102E-3</v>
      </c>
    </row>
    <row r="19437" spans="1:6" x14ac:dyDescent="0.2">
      <c r="A19437">
        <f t="shared" si="303"/>
        <v>1943.5999999993278</v>
      </c>
      <c r="B19437">
        <v>566591.45346669795</v>
      </c>
      <c r="C19437">
        <v>2900362.9782089498</v>
      </c>
      <c r="D19437">
        <v>291.30294453246</v>
      </c>
      <c r="E19437">
        <v>4.4476127881451499E-3</v>
      </c>
      <c r="F19437">
        <v>2.1895306239136602E-3</v>
      </c>
    </row>
    <row r="19438" spans="1:6" x14ac:dyDescent="0.2">
      <c r="A19438">
        <f t="shared" si="303"/>
        <v>1943.6999999993277</v>
      </c>
      <c r="B19438">
        <v>566591.453131872</v>
      </c>
      <c r="C19438">
        <v>2900362.9785745302</v>
      </c>
      <c r="D19438">
        <v>291.30307520287801</v>
      </c>
      <c r="E19438">
        <v>4.4467087370569803E-3</v>
      </c>
      <c r="F19438">
        <v>2.18960667887288E-3</v>
      </c>
    </row>
    <row r="19439" spans="1:6" x14ac:dyDescent="0.2">
      <c r="A19439">
        <f t="shared" si="303"/>
        <v>1943.7999999993276</v>
      </c>
      <c r="B19439">
        <v>566591.45279713301</v>
      </c>
      <c r="C19439">
        <v>2900362.9789400799</v>
      </c>
      <c r="D19439">
        <v>291.30320586251202</v>
      </c>
      <c r="E19439">
        <v>4.4458034076727201E-3</v>
      </c>
      <c r="F19439">
        <v>2.1896843502835599E-3</v>
      </c>
    </row>
    <row r="19440" spans="1:6" x14ac:dyDescent="0.2">
      <c r="A19440">
        <f t="shared" si="303"/>
        <v>1943.8999999993275</v>
      </c>
      <c r="B19440">
        <v>566591.45246248203</v>
      </c>
      <c r="C19440">
        <v>2900362.9793055998</v>
      </c>
      <c r="D19440">
        <v>291.30333651123999</v>
      </c>
      <c r="E19440">
        <v>4.4448968075284402E-3</v>
      </c>
      <c r="F19440">
        <v>2.1897636334003599E-3</v>
      </c>
    </row>
    <row r="19441" spans="1:6" x14ac:dyDescent="0.2">
      <c r="A19441">
        <f t="shared" si="303"/>
        <v>1943.9999999993274</v>
      </c>
      <c r="B19441">
        <v>566591.45212792</v>
      </c>
      <c r="C19441">
        <v>2900362.9796711002</v>
      </c>
      <c r="D19441">
        <v>291.30346714894301</v>
      </c>
      <c r="E19441">
        <v>4.4439889441468096E-3</v>
      </c>
      <c r="F19441">
        <v>2.1898445226346901E-3</v>
      </c>
    </row>
    <row r="19442" spans="1:6" x14ac:dyDescent="0.2">
      <c r="A19442">
        <f t="shared" si="303"/>
        <v>1944.0999999993273</v>
      </c>
      <c r="B19442">
        <v>566591.45179344597</v>
      </c>
      <c r="C19442">
        <v>2900362.98003658</v>
      </c>
      <c r="D19442">
        <v>291.303597775502</v>
      </c>
      <c r="E19442">
        <v>4.4430798250419002E-3</v>
      </c>
      <c r="F19442">
        <v>2.1899270114918898E-3</v>
      </c>
    </row>
    <row r="19443" spans="1:6" x14ac:dyDescent="0.2">
      <c r="A19443">
        <f t="shared" si="303"/>
        <v>1944.1999999993272</v>
      </c>
      <c r="B19443">
        <v>566591.45145905996</v>
      </c>
      <c r="C19443">
        <v>2900362.9804020301</v>
      </c>
      <c r="D19443">
        <v>291.303728390797</v>
      </c>
      <c r="E19443">
        <v>4.4421694577697996E-3</v>
      </c>
      <c r="F19443">
        <v>2.1900110965978399E-3</v>
      </c>
    </row>
    <row r="19444" spans="1:6" x14ac:dyDescent="0.2">
      <c r="A19444">
        <f t="shared" si="303"/>
        <v>1944.2999999993272</v>
      </c>
      <c r="B19444">
        <v>566591.45112476405</v>
      </c>
      <c r="C19444">
        <v>2900362.9807674498</v>
      </c>
      <c r="D19444">
        <v>291.30385899471003</v>
      </c>
      <c r="E19444">
        <v>4.4412578500718902E-3</v>
      </c>
      <c r="F19444">
        <v>2.19009677335505E-3</v>
      </c>
    </row>
    <row r="19445" spans="1:6" x14ac:dyDescent="0.2">
      <c r="A19445">
        <f t="shared" si="303"/>
        <v>1944.3999999993271</v>
      </c>
      <c r="B19445">
        <v>566591.45079055603</v>
      </c>
      <c r="C19445">
        <v>2900362.9811328501</v>
      </c>
      <c r="D19445">
        <v>291.30398958712101</v>
      </c>
      <c r="E19445">
        <v>4.4403450096872701E-3</v>
      </c>
      <c r="F19445">
        <v>2.1901840360035699E-3</v>
      </c>
    </row>
    <row r="19446" spans="1:6" x14ac:dyDescent="0.2">
      <c r="A19446">
        <f t="shared" si="303"/>
        <v>1944.499999999327</v>
      </c>
      <c r="B19446">
        <v>566591.45045643696</v>
      </c>
      <c r="C19446">
        <v>2900362.9814982298</v>
      </c>
      <c r="D19446">
        <v>291.30412016791001</v>
      </c>
      <c r="E19446">
        <v>4.4394309443441596E-3</v>
      </c>
      <c r="F19446">
        <v>2.1902728777809001E-3</v>
      </c>
    </row>
    <row r="19447" spans="1:6" x14ac:dyDescent="0.2">
      <c r="A19447">
        <f t="shared" si="303"/>
        <v>1944.5999999993269</v>
      </c>
      <c r="B19447">
        <v>566591.45012240706</v>
      </c>
      <c r="C19447">
        <v>2900362.9818635802</v>
      </c>
      <c r="D19447">
        <v>291.30425073695898</v>
      </c>
      <c r="E19447">
        <v>4.4385156617454697E-3</v>
      </c>
      <c r="F19447">
        <v>2.19036329127142E-3</v>
      </c>
    </row>
    <row r="19448" spans="1:6" x14ac:dyDescent="0.2">
      <c r="A19448">
        <f t="shared" si="303"/>
        <v>1944.6999999993268</v>
      </c>
      <c r="B19448">
        <v>566591.44978846703</v>
      </c>
      <c r="C19448">
        <v>2900362.9822289101</v>
      </c>
      <c r="D19448">
        <v>291.30438129414898</v>
      </c>
      <c r="E19448">
        <v>4.4375991696091301E-3</v>
      </c>
      <c r="F19448">
        <v>2.1904552725865302E-3</v>
      </c>
    </row>
    <row r="19449" spans="1:6" x14ac:dyDescent="0.2">
      <c r="A19449">
        <f t="shared" si="303"/>
        <v>1944.7999999993267</v>
      </c>
      <c r="B19449">
        <v>566591.44945461606</v>
      </c>
      <c r="C19449">
        <v>2900362.98259422</v>
      </c>
      <c r="D19449">
        <v>291.30451183936401</v>
      </c>
      <c r="E19449">
        <v>4.4366814756280999E-3</v>
      </c>
      <c r="F19449">
        <v>2.19054881629686E-3</v>
      </c>
    </row>
    <row r="19450" spans="1:6" x14ac:dyDescent="0.2">
      <c r="A19450">
        <f t="shared" si="303"/>
        <v>1944.8999999993266</v>
      </c>
      <c r="B19450">
        <v>566591.44912085496</v>
      </c>
      <c r="C19450">
        <v>2900362.9829595</v>
      </c>
      <c r="D19450">
        <v>291.30464237248401</v>
      </c>
      <c r="E19450">
        <v>4.4357625874746898E-3</v>
      </c>
      <c r="F19450">
        <v>2.19064391646269E-3</v>
      </c>
    </row>
    <row r="19451" spans="1:6" x14ac:dyDescent="0.2">
      <c r="A19451">
        <f t="shared" si="303"/>
        <v>1944.9999999993265</v>
      </c>
      <c r="B19451">
        <v>566591.44878718397</v>
      </c>
      <c r="C19451">
        <v>2900362.9833247499</v>
      </c>
      <c r="D19451">
        <v>291.304772893392</v>
      </c>
      <c r="E19451">
        <v>4.4348425128263097E-3</v>
      </c>
      <c r="F19451">
        <v>2.1907405662583901E-3</v>
      </c>
    </row>
    <row r="19452" spans="1:6" x14ac:dyDescent="0.2">
      <c r="A19452">
        <f t="shared" si="303"/>
        <v>1945.0999999993264</v>
      </c>
      <c r="B19452">
        <v>566591.44845360296</v>
      </c>
      <c r="C19452">
        <v>2900362.9836899899</v>
      </c>
      <c r="D19452">
        <v>291.30490340197099</v>
      </c>
      <c r="E19452">
        <v>4.43392125933948E-3</v>
      </c>
      <c r="F19452">
        <v>2.19083876191565E-3</v>
      </c>
    </row>
    <row r="19453" spans="1:6" x14ac:dyDescent="0.2">
      <c r="A19453">
        <f t="shared" si="303"/>
        <v>1945.1999999993263</v>
      </c>
      <c r="B19453">
        <v>566591.44812011195</v>
      </c>
      <c r="C19453">
        <v>2900362.9840552001</v>
      </c>
      <c r="D19453">
        <v>291.30503389810298</v>
      </c>
      <c r="E19453">
        <v>4.4329988346704704E-3</v>
      </c>
      <c r="F19453">
        <v>2.1909384987526702E-3</v>
      </c>
    </row>
    <row r="19454" spans="1:6" x14ac:dyDescent="0.2">
      <c r="A19454">
        <f t="shared" si="303"/>
        <v>1945.2999999993262</v>
      </c>
      <c r="B19454">
        <v>566591.44778671197</v>
      </c>
      <c r="C19454">
        <v>2900362.9844203801</v>
      </c>
      <c r="D19454">
        <v>291.30516438167098</v>
      </c>
      <c r="E19454">
        <v>4.4320752464572901E-3</v>
      </c>
      <c r="F19454">
        <v>2.19103977100859E-3</v>
      </c>
    </row>
    <row r="19455" spans="1:6" x14ac:dyDescent="0.2">
      <c r="A19455">
        <f t="shared" si="303"/>
        <v>1945.3999999993262</v>
      </c>
      <c r="B19455">
        <v>566591.44745340198</v>
      </c>
      <c r="C19455">
        <v>2900362.9847855498</v>
      </c>
      <c r="D19455">
        <v>291.30529485255602</v>
      </c>
      <c r="E19455">
        <v>4.4311505023186702E-3</v>
      </c>
      <c r="F19455">
        <v>2.1911425721316499E-3</v>
      </c>
    </row>
    <row r="19456" spans="1:6" x14ac:dyDescent="0.2">
      <c r="A19456">
        <f t="shared" si="303"/>
        <v>1945.4999999993261</v>
      </c>
      <c r="B19456">
        <v>566591.44712018303</v>
      </c>
      <c r="C19456">
        <v>2900362.9851506902</v>
      </c>
      <c r="D19456">
        <v>291.305425310641</v>
      </c>
      <c r="E19456">
        <v>4.4302246098729802E-3</v>
      </c>
      <c r="F19456">
        <v>2.1912468947493098E-3</v>
      </c>
    </row>
    <row r="19457" spans="1:6" x14ac:dyDescent="0.2">
      <c r="A19457">
        <f t="shared" si="303"/>
        <v>1945.599999999326</v>
      </c>
      <c r="B19457">
        <v>566591.44678705395</v>
      </c>
      <c r="C19457">
        <v>2900362.9855157998</v>
      </c>
      <c r="D19457">
        <v>291.30555575581099</v>
      </c>
      <c r="E19457">
        <v>4.4292975767088998E-3</v>
      </c>
      <c r="F19457">
        <v>2.1913527346755701E-3</v>
      </c>
    </row>
    <row r="19458" spans="1:6" x14ac:dyDescent="0.2">
      <c r="A19458">
        <f t="shared" si="303"/>
        <v>1945.6999999993259</v>
      </c>
      <c r="B19458">
        <v>566591.44645401696</v>
      </c>
      <c r="C19458">
        <v>2900362.9858809002</v>
      </c>
      <c r="D19458">
        <v>291.30568618794803</v>
      </c>
      <c r="E19458">
        <v>4.4283694104315296E-3</v>
      </c>
      <c r="F19458">
        <v>2.1914600868453999E-3</v>
      </c>
    </row>
    <row r="19459" spans="1:6" x14ac:dyDescent="0.2">
      <c r="A19459">
        <f t="shared" si="303"/>
        <v>1945.7999999993258</v>
      </c>
      <c r="B19459">
        <v>566591.446121071</v>
      </c>
      <c r="C19459">
        <v>2900362.9862459698</v>
      </c>
      <c r="D19459">
        <v>291.30581660693701</v>
      </c>
      <c r="E19459">
        <v>4.4274401186142603E-3</v>
      </c>
      <c r="F19459">
        <v>2.1915689451943699E-3</v>
      </c>
    </row>
    <row r="19460" spans="1:6" x14ac:dyDescent="0.2">
      <c r="A19460">
        <f t="shared" ref="A19460:A19523" si="304">A19459+0.1</f>
        <v>1945.8999999993257</v>
      </c>
      <c r="B19460">
        <v>566591.44578821596</v>
      </c>
      <c r="C19460">
        <v>2900362.98661101</v>
      </c>
      <c r="D19460">
        <v>291.30594701266199</v>
      </c>
      <c r="E19460">
        <v>4.4265097088256296E-3</v>
      </c>
      <c r="F19460">
        <v>2.19167930296039E-3</v>
      </c>
    </row>
    <row r="19461" spans="1:6" x14ac:dyDescent="0.2">
      <c r="A19461">
        <f t="shared" si="304"/>
        <v>1945.9999999993256</v>
      </c>
      <c r="B19461">
        <v>566591.44545545301</v>
      </c>
      <c r="C19461">
        <v>2900362.9869760401</v>
      </c>
      <c r="D19461">
        <v>291.30607740500699</v>
      </c>
      <c r="E19461">
        <v>4.4255781886300199E-3</v>
      </c>
      <c r="F19461">
        <v>2.1917911525831898E-3</v>
      </c>
    </row>
    <row r="19462" spans="1:6" x14ac:dyDescent="0.2">
      <c r="A19462">
        <f t="shared" si="304"/>
        <v>1946.0999999993255</v>
      </c>
      <c r="B19462">
        <v>566591.44512278202</v>
      </c>
      <c r="C19462">
        <v>2900362.9873410398</v>
      </c>
      <c r="D19462">
        <v>291.30620778385901</v>
      </c>
      <c r="E19462">
        <v>4.4246455655636398E-3</v>
      </c>
      <c r="F19462">
        <v>2.19190449003436E-3</v>
      </c>
    </row>
    <row r="19463" spans="1:6" x14ac:dyDescent="0.2">
      <c r="A19463">
        <f t="shared" si="304"/>
        <v>1946.1999999993254</v>
      </c>
      <c r="B19463">
        <v>566591.44479020196</v>
      </c>
      <c r="C19463">
        <v>2900362.98770602</v>
      </c>
      <c r="D19463">
        <v>291.306338149103</v>
      </c>
      <c r="E19463">
        <v>4.4237118471459102E-3</v>
      </c>
      <c r="F19463">
        <v>2.1920193098414601E-3</v>
      </c>
    </row>
    <row r="19464" spans="1:6" x14ac:dyDescent="0.2">
      <c r="A19464">
        <f t="shared" si="304"/>
        <v>1946.2999999993253</v>
      </c>
      <c r="B19464">
        <v>566591.44445771503</v>
      </c>
      <c r="C19464">
        <v>2900362.9880709802</v>
      </c>
      <c r="D19464">
        <v>291.30646850062698</v>
      </c>
      <c r="E19464">
        <v>4.4227770409061996E-3</v>
      </c>
      <c r="F19464">
        <v>2.1921356061052602E-3</v>
      </c>
    </row>
    <row r="19465" spans="1:6" x14ac:dyDescent="0.2">
      <c r="A19465">
        <f t="shared" si="304"/>
        <v>1946.3999999993252</v>
      </c>
      <c r="B19465">
        <v>566591.44412531902</v>
      </c>
      <c r="C19465">
        <v>2900362.9884359101</v>
      </c>
      <c r="D19465">
        <v>291.30659883831498</v>
      </c>
      <c r="E19465">
        <v>4.4218411543680098E-3</v>
      </c>
      <c r="F19465">
        <v>2.19225337185101E-3</v>
      </c>
    </row>
    <row r="19466" spans="1:6" x14ac:dyDescent="0.2">
      <c r="A19466">
        <f t="shared" si="304"/>
        <v>1946.4999999993252</v>
      </c>
      <c r="B19466">
        <v>566591.44379301602</v>
      </c>
      <c r="C19466">
        <v>2900362.9888008302</v>
      </c>
      <c r="D19466">
        <v>291.306729162056</v>
      </c>
      <c r="E19466">
        <v>4.4209041950282199E-3</v>
      </c>
      <c r="F19466">
        <v>2.1923726034598001E-3</v>
      </c>
    </row>
    <row r="19467" spans="1:6" x14ac:dyDescent="0.2">
      <c r="A19467">
        <f t="shared" si="304"/>
        <v>1946.5999999993251</v>
      </c>
      <c r="B19467">
        <v>566591.44346080604</v>
      </c>
      <c r="C19467">
        <v>2900362.9891657201</v>
      </c>
      <c r="D19467">
        <v>291.30685947173703</v>
      </c>
      <c r="E19467">
        <v>4.4199661703676696E-3</v>
      </c>
      <c r="F19467">
        <v>2.1924932961922801E-3</v>
      </c>
    </row>
    <row r="19468" spans="1:6" x14ac:dyDescent="0.2">
      <c r="A19468">
        <f t="shared" si="304"/>
        <v>1946.699999999325</v>
      </c>
      <c r="B19468">
        <v>566591.44312868698</v>
      </c>
      <c r="C19468">
        <v>2900362.9895305899</v>
      </c>
      <c r="D19468">
        <v>291.30698976724301</v>
      </c>
      <c r="E19468">
        <v>4.4190270878587401E-3</v>
      </c>
      <c r="F19468">
        <v>2.1926154445770099E-3</v>
      </c>
    </row>
    <row r="19469" spans="1:6" x14ac:dyDescent="0.2">
      <c r="A19469">
        <f t="shared" si="304"/>
        <v>1946.7999999993249</v>
      </c>
      <c r="B19469">
        <v>566591.44279666198</v>
      </c>
      <c r="C19469">
        <v>2900362.9898954299</v>
      </c>
      <c r="D19469">
        <v>291.30712004845998</v>
      </c>
      <c r="E19469">
        <v>4.4180869549730502E-3</v>
      </c>
      <c r="F19469">
        <v>2.1927390421764602E-3</v>
      </c>
    </row>
    <row r="19470" spans="1:6" x14ac:dyDescent="0.2">
      <c r="A19470">
        <f t="shared" si="304"/>
        <v>1946.8999999993248</v>
      </c>
      <c r="B19470">
        <v>566591.44246473</v>
      </c>
      <c r="C19470">
        <v>2900362.9902602602</v>
      </c>
      <c r="D19470">
        <v>291.30725031527697</v>
      </c>
      <c r="E19470">
        <v>4.4171457791552298E-3</v>
      </c>
      <c r="F19470">
        <v>2.1928640817239298E-3</v>
      </c>
    </row>
    <row r="19471" spans="1:6" x14ac:dyDescent="0.2">
      <c r="A19471">
        <f t="shared" si="304"/>
        <v>1946.9999999993247</v>
      </c>
      <c r="B19471">
        <v>566591.44213288999</v>
      </c>
      <c r="C19471">
        <v>2900362.9906250602</v>
      </c>
      <c r="D19471">
        <v>291.30738056758099</v>
      </c>
      <c r="E19471">
        <v>4.4162035678399197E-3</v>
      </c>
      <c r="F19471">
        <v>2.1929905592399401E-3</v>
      </c>
    </row>
    <row r="19472" spans="1:6" x14ac:dyDescent="0.2">
      <c r="A19472">
        <f t="shared" si="304"/>
        <v>1947.0999999993246</v>
      </c>
      <c r="B19472">
        <v>566591.44180114404</v>
      </c>
      <c r="C19472">
        <v>2900362.9909898401</v>
      </c>
      <c r="D19472">
        <v>291.30751080526102</v>
      </c>
      <c r="E19472">
        <v>4.4152603284620404E-3</v>
      </c>
      <c r="F19472">
        <v>2.1931184658828401E-3</v>
      </c>
    </row>
    <row r="19473" spans="1:6" x14ac:dyDescent="0.2">
      <c r="A19473">
        <f t="shared" si="304"/>
        <v>1947.1999999993245</v>
      </c>
      <c r="B19473">
        <v>566591.44146949099</v>
      </c>
      <c r="C19473">
        <v>2900362.9913546001</v>
      </c>
      <c r="D19473">
        <v>291.307641028207</v>
      </c>
      <c r="E19473">
        <v>4.4143160684400797E-3</v>
      </c>
      <c r="F19473">
        <v>2.1932477963592699E-3</v>
      </c>
    </row>
    <row r="19474" spans="1:6" x14ac:dyDescent="0.2">
      <c r="A19474">
        <f t="shared" si="304"/>
        <v>1947.2999999993244</v>
      </c>
      <c r="B19474">
        <v>566591.44113793201</v>
      </c>
      <c r="C19474">
        <v>2900362.99171934</v>
      </c>
      <c r="D19474">
        <v>291.30777123630901</v>
      </c>
      <c r="E19474">
        <v>4.4133707951763204E-3</v>
      </c>
      <c r="F19474">
        <v>2.19337854831447E-3</v>
      </c>
    </row>
    <row r="19475" spans="1:6" x14ac:dyDescent="0.2">
      <c r="A19475">
        <f t="shared" si="304"/>
        <v>1947.3999999993243</v>
      </c>
      <c r="B19475">
        <v>566591.44080646604</v>
      </c>
      <c r="C19475">
        <v>2900362.9920840501</v>
      </c>
      <c r="D19475">
        <v>291.30790142945602</v>
      </c>
      <c r="E19475">
        <v>4.4124245160558698E-3</v>
      </c>
      <c r="F19475">
        <v>2.1935107144909899E-3</v>
      </c>
    </row>
    <row r="19476" spans="1:6" x14ac:dyDescent="0.2">
      <c r="A19476">
        <f t="shared" si="304"/>
        <v>1947.4999999993242</v>
      </c>
      <c r="B19476">
        <v>566591.44047509402</v>
      </c>
      <c r="C19476">
        <v>2900362.99244875</v>
      </c>
      <c r="D19476">
        <v>291.308031607538</v>
      </c>
      <c r="E19476">
        <v>4.4114772384626797E-3</v>
      </c>
      <c r="F19476">
        <v>2.1936442909163498E-3</v>
      </c>
    </row>
    <row r="19477" spans="1:6" x14ac:dyDescent="0.2">
      <c r="A19477">
        <f t="shared" si="304"/>
        <v>1947.5999999993242</v>
      </c>
      <c r="B19477">
        <v>566591.44014381606</v>
      </c>
      <c r="C19477">
        <v>2900362.99281342</v>
      </c>
      <c r="D19477">
        <v>291.308161770445</v>
      </c>
      <c r="E19477">
        <v>4.4105289697842099E-3</v>
      </c>
      <c r="F19477">
        <v>2.1937792685706001E-3</v>
      </c>
    </row>
    <row r="19478" spans="1:6" x14ac:dyDescent="0.2">
      <c r="A19478">
        <f t="shared" si="304"/>
        <v>1947.6999999993241</v>
      </c>
      <c r="B19478">
        <v>566591.43981263204</v>
      </c>
      <c r="C19478">
        <v>2900362.9931780701</v>
      </c>
      <c r="D19478">
        <v>291.30829191806703</v>
      </c>
      <c r="E19478">
        <v>4.40957971736096E-3</v>
      </c>
      <c r="F19478">
        <v>2.1939156422259099E-3</v>
      </c>
    </row>
    <row r="19479" spans="1:6" x14ac:dyDescent="0.2">
      <c r="A19479">
        <f t="shared" si="304"/>
        <v>1947.799999999324</v>
      </c>
      <c r="B19479">
        <v>566591.43948154303</v>
      </c>
      <c r="C19479">
        <v>2900362.9935427099</v>
      </c>
      <c r="D19479">
        <v>291.30842205029802</v>
      </c>
      <c r="E19479">
        <v>4.4086294885472702E-3</v>
      </c>
      <c r="F19479">
        <v>2.1940534093767001E-3</v>
      </c>
    </row>
    <row r="19480" spans="1:6" x14ac:dyDescent="0.2">
      <c r="A19480">
        <f t="shared" si="304"/>
        <v>1947.8999999993239</v>
      </c>
      <c r="B19480">
        <v>566591.43915054796</v>
      </c>
      <c r="C19480">
        <v>2900362.9939073198</v>
      </c>
      <c r="D19480">
        <v>291.30855216702702</v>
      </c>
      <c r="E19480">
        <v>4.4076782906751003E-3</v>
      </c>
      <c r="F19480">
        <v>2.1941925626931002E-3</v>
      </c>
    </row>
    <row r="19481" spans="1:6" x14ac:dyDescent="0.2">
      <c r="A19481">
        <f t="shared" si="304"/>
        <v>1947.9999999993238</v>
      </c>
      <c r="B19481">
        <v>566591.43881964695</v>
      </c>
      <c r="C19481">
        <v>2900362.9942719098</v>
      </c>
      <c r="D19481">
        <v>291.30868226814698</v>
      </c>
      <c r="E19481">
        <v>4.4067261310723098E-3</v>
      </c>
      <c r="F19481">
        <v>2.1943330980505101E-3</v>
      </c>
    </row>
    <row r="19482" spans="1:6" x14ac:dyDescent="0.2">
      <c r="A19482">
        <f t="shared" si="304"/>
        <v>1948.0999999993237</v>
      </c>
      <c r="B19482">
        <v>566591.43848884106</v>
      </c>
      <c r="C19482">
        <v>2900362.9946364802</v>
      </c>
      <c r="D19482">
        <v>291.30881235354798</v>
      </c>
      <c r="E19482">
        <v>4.4057730170550397E-3</v>
      </c>
      <c r="F19482">
        <v>2.19447500669279E-3</v>
      </c>
    </row>
    <row r="19483" spans="1:6" x14ac:dyDescent="0.2">
      <c r="A19483">
        <f t="shared" si="304"/>
        <v>1948.1999999993236</v>
      </c>
      <c r="B19483">
        <v>566591.43815812899</v>
      </c>
      <c r="C19483">
        <v>2900362.9950010199</v>
      </c>
      <c r="D19483">
        <v>291.30894242312399</v>
      </c>
      <c r="E19483">
        <v>4.4048189559125596E-3</v>
      </c>
      <c r="F19483">
        <v>2.1946182869847001E-3</v>
      </c>
    </row>
    <row r="19484" spans="1:6" x14ac:dyDescent="0.2">
      <c r="A19484">
        <f t="shared" si="304"/>
        <v>1948.2999999993235</v>
      </c>
      <c r="B19484">
        <v>566591.43782751297</v>
      </c>
      <c r="C19484">
        <v>2900362.9953655498</v>
      </c>
      <c r="D19484">
        <v>291.30907247676703</v>
      </c>
      <c r="E19484">
        <v>4.4038639549453E-3</v>
      </c>
      <c r="F19484">
        <v>2.1947629323374402E-3</v>
      </c>
    </row>
    <row r="19485" spans="1:6" x14ac:dyDescent="0.2">
      <c r="A19485">
        <f t="shared" si="304"/>
        <v>1948.3999999993234</v>
      </c>
      <c r="B19485">
        <v>566591.43749699101</v>
      </c>
      <c r="C19485">
        <v>2900362.9957300602</v>
      </c>
      <c r="D19485">
        <v>291.30920251436902</v>
      </c>
      <c r="E19485">
        <v>4.4029080214182201E-3</v>
      </c>
      <c r="F19485">
        <v>2.1949089354132601E-3</v>
      </c>
    </row>
    <row r="19486" spans="1:6" x14ac:dyDescent="0.2">
      <c r="A19486">
        <f t="shared" si="304"/>
        <v>1948.4999999993233</v>
      </c>
      <c r="B19486">
        <v>566591.43716656498</v>
      </c>
      <c r="C19486">
        <v>2900362.99609455</v>
      </c>
      <c r="D19486">
        <v>291.30933253582299</v>
      </c>
      <c r="E19486">
        <v>4.40195116261186E-3</v>
      </c>
      <c r="F19486">
        <v>2.1950562922448198E-3</v>
      </c>
    </row>
    <row r="19487" spans="1:6" x14ac:dyDescent="0.2">
      <c r="A19487">
        <f t="shared" si="304"/>
        <v>1948.5999999993232</v>
      </c>
      <c r="B19487">
        <v>566591.43683623394</v>
      </c>
      <c r="C19487">
        <v>2900362.9964590101</v>
      </c>
      <c r="D19487">
        <v>291.30946254102298</v>
      </c>
      <c r="E19487">
        <v>4.4009933857696599E-3</v>
      </c>
      <c r="F19487">
        <v>2.1952049977876599E-3</v>
      </c>
    </row>
    <row r="19488" spans="1:6" x14ac:dyDescent="0.2">
      <c r="A19488">
        <f t="shared" si="304"/>
        <v>1948.6999999993232</v>
      </c>
      <c r="B19488">
        <v>566591.43650599895</v>
      </c>
      <c r="C19488">
        <v>2900362.9968234599</v>
      </c>
      <c r="D19488">
        <v>291.30959252986202</v>
      </c>
      <c r="E19488">
        <v>4.4000346981295504E-3</v>
      </c>
      <c r="F19488">
        <v>2.1953550464032501E-3</v>
      </c>
    </row>
    <row r="19489" spans="1:6" x14ac:dyDescent="0.2">
      <c r="A19489">
        <f t="shared" si="304"/>
        <v>1948.7999999993231</v>
      </c>
      <c r="B19489">
        <v>566591.43617585895</v>
      </c>
      <c r="C19489">
        <v>2900362.9971878901</v>
      </c>
      <c r="D19489">
        <v>291.30972250223499</v>
      </c>
      <c r="E19489">
        <v>4.3990751069263104E-3</v>
      </c>
      <c r="F19489">
        <v>2.1955064316476398E-3</v>
      </c>
    </row>
    <row r="19490" spans="1:6" x14ac:dyDescent="0.2">
      <c r="A19490">
        <f t="shared" si="304"/>
        <v>1948.899999999323</v>
      </c>
      <c r="B19490">
        <v>566591.43584581499</v>
      </c>
      <c r="C19490">
        <v>2900362.9975522901</v>
      </c>
      <c r="D19490">
        <v>291.30985245803402</v>
      </c>
      <c r="E19490">
        <v>4.3981146193815398E-3</v>
      </c>
      <c r="F19490">
        <v>2.1956591461598598E-3</v>
      </c>
    </row>
    <row r="19491" spans="1:6" x14ac:dyDescent="0.2">
      <c r="A19491">
        <f t="shared" si="304"/>
        <v>1948.9999999993229</v>
      </c>
      <c r="B19491">
        <v>566591.43551586696</v>
      </c>
      <c r="C19491">
        <v>2900362.9979166798</v>
      </c>
      <c r="D19491">
        <v>291.309982397157</v>
      </c>
      <c r="E19491">
        <v>4.3971532426923801E-3</v>
      </c>
      <c r="F19491">
        <v>2.1958131860463398E-3</v>
      </c>
    </row>
    <row r="19492" spans="1:6" x14ac:dyDescent="0.2">
      <c r="A19492">
        <f t="shared" si="304"/>
        <v>1949.0999999993228</v>
      </c>
      <c r="B19492">
        <v>566591.43518601498</v>
      </c>
      <c r="C19492">
        <v>2900362.99828105</v>
      </c>
      <c r="D19492">
        <v>291.31011231949998</v>
      </c>
      <c r="E19492">
        <v>4.3961909840622201E-3</v>
      </c>
      <c r="F19492">
        <v>2.1959685468448701E-3</v>
      </c>
    </row>
    <row r="19493" spans="1:6" x14ac:dyDescent="0.2">
      <c r="A19493">
        <f t="shared" si="304"/>
        <v>1949.1999999993227</v>
      </c>
      <c r="B19493">
        <v>566591.43485625798</v>
      </c>
      <c r="C19493">
        <v>2900362.9986453899</v>
      </c>
      <c r="D19493">
        <v>291.31024222495699</v>
      </c>
      <c r="E19493">
        <v>4.3952278506547704E-3</v>
      </c>
      <c r="F19493">
        <v>2.1961252228097001E-3</v>
      </c>
    </row>
    <row r="19494" spans="1:6" x14ac:dyDescent="0.2">
      <c r="A19494">
        <f t="shared" si="304"/>
        <v>1949.2999999993226</v>
      </c>
      <c r="B19494">
        <v>566591.43452659796</v>
      </c>
      <c r="C19494">
        <v>2900362.99900972</v>
      </c>
      <c r="D19494">
        <v>291.31037211342402</v>
      </c>
      <c r="E19494">
        <v>4.3942638496540301E-3</v>
      </c>
      <c r="F19494">
        <v>2.1962832074729401E-3</v>
      </c>
    </row>
    <row r="19495" spans="1:6" x14ac:dyDescent="0.2">
      <c r="A19495">
        <f t="shared" si="304"/>
        <v>1949.3999999993225</v>
      </c>
      <c r="B19495">
        <v>566591.43419703504</v>
      </c>
      <c r="C19495">
        <v>2900362.9993740302</v>
      </c>
      <c r="D19495">
        <v>291.31050198479699</v>
      </c>
      <c r="E19495">
        <v>4.3932989882229604E-3</v>
      </c>
      <c r="F19495">
        <v>2.19644249396186E-3</v>
      </c>
    </row>
    <row r="19496" spans="1:6" x14ac:dyDescent="0.2">
      <c r="A19496">
        <f t="shared" si="304"/>
        <v>1949.4999999993224</v>
      </c>
      <c r="B19496">
        <v>566591.43386756803</v>
      </c>
      <c r="C19496">
        <v>2900362.9997383198</v>
      </c>
      <c r="D19496">
        <v>291.31063183897498</v>
      </c>
      <c r="E19496">
        <v>4.3923332735002901E-3</v>
      </c>
      <c r="F19496">
        <v>2.19660307844573E-3</v>
      </c>
    </row>
    <row r="19497" spans="1:6" x14ac:dyDescent="0.2">
      <c r="A19497">
        <f t="shared" si="304"/>
        <v>1949.5999999993223</v>
      </c>
      <c r="B19497">
        <v>566591.43353819801</v>
      </c>
      <c r="C19497">
        <v>2900363.0001025801</v>
      </c>
      <c r="D19497">
        <v>291.31076167585502</v>
      </c>
      <c r="E19497">
        <v>4.3913667126329698E-3</v>
      </c>
      <c r="F19497">
        <v>2.1967649563848302E-3</v>
      </c>
    </row>
    <row r="19498" spans="1:6" x14ac:dyDescent="0.2">
      <c r="A19498">
        <f t="shared" si="304"/>
        <v>1949.6999999993222</v>
      </c>
      <c r="B19498">
        <v>566591.43320892402</v>
      </c>
      <c r="C19498">
        <v>2900363.0004668301</v>
      </c>
      <c r="D19498">
        <v>291.31089149533398</v>
      </c>
      <c r="E19498">
        <v>4.3903993127200102E-3</v>
      </c>
      <c r="F19498">
        <v>2.19692812237253E-3</v>
      </c>
    </row>
    <row r="19499" spans="1:6" x14ac:dyDescent="0.2">
      <c r="A19499">
        <f t="shared" si="304"/>
        <v>1949.7999999993222</v>
      </c>
      <c r="B19499">
        <v>566591.43287974701</v>
      </c>
      <c r="C19499">
        <v>2900363.0008310601</v>
      </c>
      <c r="D19499">
        <v>291.31102129730999</v>
      </c>
      <c r="E19499">
        <v>4.3894310808866603E-3</v>
      </c>
      <c r="F19499">
        <v>2.1970925701999002E-3</v>
      </c>
    </row>
    <row r="19500" spans="1:6" x14ac:dyDescent="0.2">
      <c r="A19500">
        <f t="shared" si="304"/>
        <v>1949.8999999993221</v>
      </c>
      <c r="B19500">
        <v>566591.43255066697</v>
      </c>
      <c r="C19500">
        <v>2900363.0011952701</v>
      </c>
      <c r="D19500">
        <v>291.31115108168001</v>
      </c>
      <c r="E19500">
        <v>4.3884620242254698E-3</v>
      </c>
      <c r="F19500">
        <v>2.1972582930014401E-3</v>
      </c>
    </row>
    <row r="19501" spans="1:6" x14ac:dyDescent="0.2">
      <c r="A19501">
        <f t="shared" si="304"/>
        <v>1949.999999999322</v>
      </c>
      <c r="B19501">
        <v>566591.43222168495</v>
      </c>
      <c r="C19501">
        <v>2900363.0015594698</v>
      </c>
      <c r="D19501">
        <v>291.31128084834398</v>
      </c>
      <c r="E19501">
        <v>4.3874921498260602E-3</v>
      </c>
      <c r="F19501">
        <v>2.1974252872789201E-3</v>
      </c>
    </row>
    <row r="19502" spans="1:6" x14ac:dyDescent="0.2">
      <c r="A19502">
        <f t="shared" si="304"/>
        <v>1950.0999999993219</v>
      </c>
      <c r="B19502">
        <v>566591.43189279898</v>
      </c>
      <c r="C19502">
        <v>2900363.0019236398</v>
      </c>
      <c r="D19502">
        <v>291.31141059719999</v>
      </c>
      <c r="E19502">
        <v>4.3865214647673201E-3</v>
      </c>
      <c r="F19502">
        <v>2.1975935445827902E-3</v>
      </c>
    </row>
    <row r="19503" spans="1:6" x14ac:dyDescent="0.2">
      <c r="A19503">
        <f t="shared" si="304"/>
        <v>1950.1999999993218</v>
      </c>
      <c r="B19503">
        <v>566591.43156401196</v>
      </c>
      <c r="C19503">
        <v>2900363.0022877902</v>
      </c>
      <c r="D19503">
        <v>291.31154032814999</v>
      </c>
      <c r="E19503">
        <v>4.3855499761168999E-3</v>
      </c>
      <c r="F19503">
        <v>2.1977630602938499E-3</v>
      </c>
    </row>
    <row r="19504" spans="1:6" x14ac:dyDescent="0.2">
      <c r="A19504">
        <f t="shared" si="304"/>
        <v>1950.2999999993217</v>
      </c>
      <c r="B19504">
        <v>566591.43123532098</v>
      </c>
      <c r="C19504">
        <v>2900363.0026519299</v>
      </c>
      <c r="D19504">
        <v>291.311670041095</v>
      </c>
      <c r="E19504">
        <v>4.38457769091512E-3</v>
      </c>
      <c r="F19504">
        <v>2.1979338326192401E-3</v>
      </c>
    </row>
    <row r="19505" spans="1:6" x14ac:dyDescent="0.2">
      <c r="A19505">
        <f t="shared" si="304"/>
        <v>1950.3999999993216</v>
      </c>
      <c r="B19505">
        <v>566591.43090672803</v>
      </c>
      <c r="C19505">
        <v>2900363.00301605</v>
      </c>
      <c r="D19505">
        <v>291.31179973593402</v>
      </c>
      <c r="E19505">
        <v>4.3836046161993599E-3</v>
      </c>
      <c r="F19505">
        <v>2.19810585465161E-3</v>
      </c>
    </row>
    <row r="19506" spans="1:6" x14ac:dyDescent="0.2">
      <c r="A19506">
        <f t="shared" si="304"/>
        <v>1950.4999999993215</v>
      </c>
      <c r="B19506">
        <v>566591.43057823298</v>
      </c>
      <c r="C19506">
        <v>2900363.0033801501</v>
      </c>
      <c r="D19506">
        <v>291.31192941256597</v>
      </c>
      <c r="E19506">
        <v>4.3826307589979203E-3</v>
      </c>
      <c r="F19506">
        <v>2.1982791192503002E-3</v>
      </c>
    </row>
    <row r="19507" spans="1:6" x14ac:dyDescent="0.2">
      <c r="A19507">
        <f t="shared" si="304"/>
        <v>1950.5999999993214</v>
      </c>
      <c r="B19507">
        <v>566591.43024983595</v>
      </c>
      <c r="C19507">
        <v>2900363.0037442199</v>
      </c>
      <c r="D19507">
        <v>291.31205907089299</v>
      </c>
      <c r="E19507">
        <v>4.3816561263490903E-3</v>
      </c>
      <c r="F19507">
        <v>2.19845362238169E-3</v>
      </c>
    </row>
    <row r="19508" spans="1:6" x14ac:dyDescent="0.2">
      <c r="A19508">
        <f t="shared" si="304"/>
        <v>1950.6999999993213</v>
      </c>
      <c r="B19508">
        <v>566591.42992153601</v>
      </c>
      <c r="C19508">
        <v>2900363.0041082902</v>
      </c>
      <c r="D19508">
        <v>291.312188710817</v>
      </c>
      <c r="E19508">
        <v>4.3806807252250403E-3</v>
      </c>
      <c r="F19508">
        <v>2.1986293593814501E-3</v>
      </c>
    </row>
    <row r="19509" spans="1:6" x14ac:dyDescent="0.2">
      <c r="A19509">
        <f t="shared" si="304"/>
        <v>1950.7999999993212</v>
      </c>
      <c r="B19509">
        <v>566591.42959333502</v>
      </c>
      <c r="C19509">
        <v>2900363.0044723302</v>
      </c>
      <c r="D19509">
        <v>291.31231833223899</v>
      </c>
      <c r="E19509">
        <v>4.3797045626458803E-3</v>
      </c>
      <c r="F19509">
        <v>2.1988063245329502E-3</v>
      </c>
    </row>
    <row r="19510" spans="1:6" x14ac:dyDescent="0.2">
      <c r="A19510">
        <f t="shared" si="304"/>
        <v>1950.8999999993212</v>
      </c>
      <c r="B19510">
        <v>566591.42926523194</v>
      </c>
      <c r="C19510">
        <v>2900363.0048363502</v>
      </c>
      <c r="D19510">
        <v>291.31244793505999</v>
      </c>
      <c r="E19510">
        <v>4.3787276455707199E-3</v>
      </c>
      <c r="F19510">
        <v>2.1989845116685198E-3</v>
      </c>
    </row>
    <row r="19511" spans="1:6" x14ac:dyDescent="0.2">
      <c r="A19511">
        <f t="shared" si="304"/>
        <v>1950.9999999993211</v>
      </c>
      <c r="B19511">
        <v>566591.428937227</v>
      </c>
      <c r="C19511">
        <v>2900363.00520036</v>
      </c>
      <c r="D19511">
        <v>291.31257751918298</v>
      </c>
      <c r="E19511">
        <v>4.3777499809852204E-3</v>
      </c>
      <c r="F19511">
        <v>2.1991639177267202E-3</v>
      </c>
    </row>
    <row r="19512" spans="1:6" x14ac:dyDescent="0.2">
      <c r="A19512">
        <f t="shared" si="304"/>
        <v>1951.099999999321</v>
      </c>
      <c r="B19512">
        <v>566591.42860932101</v>
      </c>
      <c r="C19512">
        <v>2900363.0055643502</v>
      </c>
      <c r="D19512">
        <v>291.31270708451001</v>
      </c>
      <c r="E19512">
        <v>4.3767715758291099E-3</v>
      </c>
      <c r="F19512">
        <v>2.1993445349443E-3</v>
      </c>
    </row>
    <row r="19513" spans="1:6" x14ac:dyDescent="0.2">
      <c r="A19513">
        <f t="shared" si="304"/>
        <v>1951.1999999993209</v>
      </c>
      <c r="B19513">
        <v>566591.42828151304</v>
      </c>
      <c r="C19513">
        <v>2900363.0059283199</v>
      </c>
      <c r="D19513">
        <v>291.31283663094399</v>
      </c>
      <c r="E19513">
        <v>4.3757924370700597E-3</v>
      </c>
      <c r="F19513">
        <v>2.19952635884876E-3</v>
      </c>
    </row>
    <row r="19514" spans="1:6" x14ac:dyDescent="0.2">
      <c r="A19514">
        <f t="shared" si="304"/>
        <v>1951.2999999993208</v>
      </c>
      <c r="B19514">
        <v>566591.42795380403</v>
      </c>
      <c r="C19514">
        <v>2900363.00629227</v>
      </c>
      <c r="D19514">
        <v>291.31296615838801</v>
      </c>
      <c r="E19514">
        <v>4.3748125716254298E-3</v>
      </c>
      <c r="F19514">
        <v>2.1997093843851702E-3</v>
      </c>
    </row>
    <row r="19515" spans="1:6" x14ac:dyDescent="0.2">
      <c r="A19515">
        <f t="shared" si="304"/>
        <v>1951.3999999993207</v>
      </c>
      <c r="B19515">
        <v>566591.42762619397</v>
      </c>
      <c r="C19515">
        <v>2900363.0066562099</v>
      </c>
      <c r="D19515">
        <v>291.31309566674702</v>
      </c>
      <c r="E19515">
        <v>4.3738319864081903E-3</v>
      </c>
      <c r="F19515">
        <v>2.1998936055077998E-3</v>
      </c>
    </row>
    <row r="19516" spans="1:6" x14ac:dyDescent="0.2">
      <c r="A19516">
        <f t="shared" si="304"/>
        <v>1951.4999999993206</v>
      </c>
      <c r="B19516">
        <v>566591.42729868204</v>
      </c>
      <c r="C19516">
        <v>2900363.00702012</v>
      </c>
      <c r="D19516">
        <v>291.31322515592302</v>
      </c>
      <c r="E19516">
        <v>4.3728506883476698E-3</v>
      </c>
      <c r="F19516">
        <v>2.20007901948798E-3</v>
      </c>
    </row>
    <row r="19517" spans="1:6" x14ac:dyDescent="0.2">
      <c r="A19517">
        <f t="shared" si="304"/>
        <v>1951.5999999993205</v>
      </c>
      <c r="B19517">
        <v>566591.42697127</v>
      </c>
      <c r="C19517">
        <v>2900363.0073840199</v>
      </c>
      <c r="D19517">
        <v>291.31335462582001</v>
      </c>
      <c r="E19517">
        <v>4.3718686843333601E-3</v>
      </c>
      <c r="F19517">
        <v>2.20026561897945E-3</v>
      </c>
    </row>
    <row r="19518" spans="1:6" x14ac:dyDescent="0.2">
      <c r="A19518">
        <f t="shared" si="304"/>
        <v>1951.6999999993204</v>
      </c>
      <c r="B19518">
        <v>566591.42664395599</v>
      </c>
      <c r="C19518">
        <v>2900363.0077479002</v>
      </c>
      <c r="D19518">
        <v>291.31348407634403</v>
      </c>
      <c r="E19518">
        <v>4.3708859812582402E-3</v>
      </c>
      <c r="F19518">
        <v>2.2004533998621098E-3</v>
      </c>
    </row>
    <row r="19519" spans="1:6" x14ac:dyDescent="0.2">
      <c r="A19519">
        <f t="shared" si="304"/>
        <v>1951.7999999993203</v>
      </c>
      <c r="B19519">
        <v>566591.42631674197</v>
      </c>
      <c r="C19519">
        <v>2900363.0081117698</v>
      </c>
      <c r="D19519">
        <v>291.31361350739701</v>
      </c>
      <c r="E19519">
        <v>4.3699025859832898E-3</v>
      </c>
      <c r="F19519">
        <v>2.2006423573835499E-3</v>
      </c>
    </row>
    <row r="19520" spans="1:6" x14ac:dyDescent="0.2">
      <c r="A19520">
        <f t="shared" si="304"/>
        <v>1951.8999999993202</v>
      </c>
      <c r="B19520">
        <v>566591.42598962702</v>
      </c>
      <c r="C19520">
        <v>2900363.0084756198</v>
      </c>
      <c r="D19520">
        <v>291.31374291888602</v>
      </c>
      <c r="E19520">
        <v>4.3689185053874804E-3</v>
      </c>
      <c r="F19520">
        <v>2.2008324857997101E-3</v>
      </c>
    </row>
    <row r="19521" spans="1:6" x14ac:dyDescent="0.2">
      <c r="A19521">
        <f t="shared" si="304"/>
        <v>1951.9999999993202</v>
      </c>
      <c r="B19521">
        <v>566591.42566261196</v>
      </c>
      <c r="C19521">
        <v>2900363.0088394498</v>
      </c>
      <c r="D19521">
        <v>291.31387231071301</v>
      </c>
      <c r="E19521">
        <v>4.3679337463121302E-3</v>
      </c>
      <c r="F19521">
        <v>2.20102377880395E-3</v>
      </c>
    </row>
    <row r="19522" spans="1:6" x14ac:dyDescent="0.2">
      <c r="A19522">
        <f t="shared" si="304"/>
        <v>1952.0999999993201</v>
      </c>
      <c r="B19522">
        <v>566591.42533569597</v>
      </c>
      <c r="C19522">
        <v>2900363.0092032598</v>
      </c>
      <c r="D19522">
        <v>291.314001682786</v>
      </c>
      <c r="E19522">
        <v>4.3669483156063803E-3</v>
      </c>
      <c r="F19522">
        <v>2.20121623340842E-3</v>
      </c>
    </row>
    <row r="19523" spans="1:6" x14ac:dyDescent="0.2">
      <c r="A19523">
        <f t="shared" si="304"/>
        <v>1952.19999999932</v>
      </c>
      <c r="B19523">
        <v>566591.42500887904</v>
      </c>
      <c r="C19523">
        <v>2900363.0095670498</v>
      </c>
      <c r="D19523">
        <v>291.31413103501001</v>
      </c>
      <c r="E19523">
        <v>4.3659622200837196E-3</v>
      </c>
      <c r="F19523">
        <v>2.2014098417309498E-3</v>
      </c>
    </row>
    <row r="19524" spans="1:6" x14ac:dyDescent="0.2">
      <c r="A19524">
        <f t="shared" ref="A19524:A19587" si="305">A19523+0.1</f>
        <v>1952.2999999993199</v>
      </c>
      <c r="B19524">
        <v>566591.424682162</v>
      </c>
      <c r="C19524">
        <v>2900363.00993083</v>
      </c>
      <c r="D19524">
        <v>291.31426036728999</v>
      </c>
      <c r="E19524">
        <v>4.3649754665526603E-3</v>
      </c>
      <c r="F19524">
        <v>2.2016045995255601E-3</v>
      </c>
    </row>
    <row r="19525" spans="1:6" x14ac:dyDescent="0.2">
      <c r="A19525">
        <f t="shared" si="305"/>
        <v>1952.3999999993198</v>
      </c>
      <c r="B19525">
        <v>566591.42435554601</v>
      </c>
      <c r="C19525">
        <v>2900363.0102945901</v>
      </c>
      <c r="D19525">
        <v>291.31438967953602</v>
      </c>
      <c r="E19525">
        <v>4.3639880618285996E-3</v>
      </c>
      <c r="F19525">
        <v>2.2018005017037899E-3</v>
      </c>
    </row>
    <row r="19526" spans="1:6" x14ac:dyDescent="0.2">
      <c r="A19526">
        <f t="shared" si="305"/>
        <v>1952.4999999993197</v>
      </c>
      <c r="B19526">
        <v>566591.42402902897</v>
      </c>
      <c r="C19526">
        <v>2900363.0106583401</v>
      </c>
      <c r="D19526">
        <v>291.31451897165198</v>
      </c>
      <c r="E19526">
        <v>4.3630000127012503E-3</v>
      </c>
      <c r="F19526">
        <v>2.20199754233518E-3</v>
      </c>
    </row>
    <row r="19527" spans="1:6" x14ac:dyDescent="0.2">
      <c r="A19527">
        <f t="shared" si="305"/>
        <v>1952.5999999993196</v>
      </c>
      <c r="B19527">
        <v>566591.42370261205</v>
      </c>
      <c r="C19527">
        <v>2900363.0110220602</v>
      </c>
      <c r="D19527">
        <v>291.31464824354799</v>
      </c>
      <c r="E19527">
        <v>4.3620113259555298E-3</v>
      </c>
      <c r="F19527">
        <v>2.2021957190024302E-3</v>
      </c>
    </row>
    <row r="19528" spans="1:6" x14ac:dyDescent="0.2">
      <c r="A19528">
        <f t="shared" si="305"/>
        <v>1952.6999999993195</v>
      </c>
      <c r="B19528">
        <v>566591.42337629502</v>
      </c>
      <c r="C19528">
        <v>2900363.01138577</v>
      </c>
      <c r="D19528">
        <v>291.314777495128</v>
      </c>
      <c r="E19528">
        <v>4.3610220083498503E-3</v>
      </c>
      <c r="F19528">
        <v>2.2023950244551699E-3</v>
      </c>
    </row>
    <row r="19529" spans="1:6" x14ac:dyDescent="0.2">
      <c r="A19529">
        <f t="shared" si="305"/>
        <v>1952.7999999993194</v>
      </c>
      <c r="B19529">
        <v>566591.42305007798</v>
      </c>
      <c r="C19529">
        <v>2900363.0117494701</v>
      </c>
      <c r="D19529">
        <v>291.31490672630298</v>
      </c>
      <c r="E19529">
        <v>4.3600320666566904E-3</v>
      </c>
      <c r="F19529">
        <v>2.20259545470625E-3</v>
      </c>
    </row>
    <row r="19530" spans="1:6" x14ac:dyDescent="0.2">
      <c r="A19530">
        <f t="shared" si="305"/>
        <v>1952.8999999993193</v>
      </c>
      <c r="B19530">
        <v>566591.42272396199</v>
      </c>
      <c r="C19530">
        <v>2900363.0121131502</v>
      </c>
      <c r="D19530">
        <v>291.31503593697897</v>
      </c>
      <c r="E19530">
        <v>4.3590415076005199E-3</v>
      </c>
      <c r="F19530">
        <v>2.2027970049156801E-3</v>
      </c>
    </row>
    <row r="19531" spans="1:6" x14ac:dyDescent="0.2">
      <c r="A19531">
        <f t="shared" si="305"/>
        <v>1952.9999999993192</v>
      </c>
      <c r="B19531">
        <v>566591.42239794601</v>
      </c>
      <c r="C19531">
        <v>2900363.0124768098</v>
      </c>
      <c r="D19531">
        <v>291.31516512706298</v>
      </c>
      <c r="E19531">
        <v>4.3580503379198002E-3</v>
      </c>
      <c r="F19531">
        <v>2.20299966959528E-3</v>
      </c>
    </row>
    <row r="19532" spans="1:6" x14ac:dyDescent="0.2">
      <c r="A19532">
        <f t="shared" si="305"/>
        <v>1953.0999999993192</v>
      </c>
      <c r="B19532">
        <v>566591.42207203095</v>
      </c>
      <c r="C19532">
        <v>2900363.0128404498</v>
      </c>
      <c r="D19532">
        <v>291.31529429646503</v>
      </c>
      <c r="E19532">
        <v>4.3570585643253499E-3</v>
      </c>
      <c r="F19532">
        <v>2.20320344265012E-3</v>
      </c>
    </row>
    <row r="19533" spans="1:6" x14ac:dyDescent="0.2">
      <c r="A19533">
        <f t="shared" si="305"/>
        <v>1953.1999999993191</v>
      </c>
      <c r="B19533">
        <v>566591.42174621695</v>
      </c>
      <c r="C19533">
        <v>2900363.0132040801</v>
      </c>
      <c r="D19533">
        <v>291.31542344509398</v>
      </c>
      <c r="E19533">
        <v>4.35606619353933E-3</v>
      </c>
      <c r="F19533">
        <v>2.20340831745836E-3</v>
      </c>
    </row>
    <row r="19534" spans="1:6" x14ac:dyDescent="0.2">
      <c r="A19534">
        <f t="shared" si="305"/>
        <v>1953.299999999319</v>
      </c>
      <c r="B19534">
        <v>566591.42142050294</v>
      </c>
      <c r="C19534">
        <v>2900363.0135676898</v>
      </c>
      <c r="D19534">
        <v>291.31555257285999</v>
      </c>
      <c r="E19534">
        <v>4.35507323225604E-3</v>
      </c>
      <c r="F19534">
        <v>2.20361429091244E-3</v>
      </c>
    </row>
    <row r="19535" spans="1:6" x14ac:dyDescent="0.2">
      <c r="A19535">
        <f t="shared" si="305"/>
        <v>1953.3999999993189</v>
      </c>
      <c r="B19535">
        <v>566591.42109488999</v>
      </c>
      <c r="C19535">
        <v>2900363.0139312898</v>
      </c>
      <c r="D19535">
        <v>291.31568167967299</v>
      </c>
      <c r="E19535">
        <v>4.3540796871577503E-3</v>
      </c>
      <c r="F19535">
        <v>2.2038213587336898E-3</v>
      </c>
    </row>
    <row r="19536" spans="1:6" x14ac:dyDescent="0.2">
      <c r="A19536">
        <f t="shared" si="305"/>
        <v>1953.4999999993188</v>
      </c>
      <c r="B19536">
        <v>566591.42076937703</v>
      </c>
      <c r="C19536">
        <v>2900363.0142948702</v>
      </c>
      <c r="D19536">
        <v>291.315810765442</v>
      </c>
      <c r="E19536">
        <v>4.3530855649220801E-3</v>
      </c>
      <c r="F19536">
        <v>2.2040295161927501E-3</v>
      </c>
    </row>
    <row r="19537" spans="1:6" x14ac:dyDescent="0.2">
      <c r="A19537">
        <f t="shared" si="305"/>
        <v>1953.5999999993187</v>
      </c>
      <c r="B19537">
        <v>566591.42044396605</v>
      </c>
      <c r="C19537">
        <v>2900363.0146584301</v>
      </c>
      <c r="D19537">
        <v>291.31593983007798</v>
      </c>
      <c r="E19537">
        <v>4.3520908721916499E-3</v>
      </c>
      <c r="F19537">
        <v>2.2042387576347998E-3</v>
      </c>
    </row>
    <row r="19538" spans="1:6" x14ac:dyDescent="0.2">
      <c r="A19538">
        <f t="shared" si="305"/>
        <v>1953.6999999993186</v>
      </c>
      <c r="B19538">
        <v>566591.42011865601</v>
      </c>
      <c r="C19538">
        <v>2900363.0150219798</v>
      </c>
      <c r="D19538">
        <v>291.31606887348897</v>
      </c>
      <c r="E19538">
        <v>4.3510956156152698E-3</v>
      </c>
      <c r="F19538">
        <v>2.2044490768172798E-3</v>
      </c>
    </row>
    <row r="19539" spans="1:6" x14ac:dyDescent="0.2">
      <c r="A19539">
        <f t="shared" si="305"/>
        <v>1953.7999999993185</v>
      </c>
      <c r="B19539">
        <v>566591.41979344701</v>
      </c>
      <c r="C19539">
        <v>2900363.0153855099</v>
      </c>
      <c r="D19539">
        <v>291.316197895588</v>
      </c>
      <c r="E19539">
        <v>4.3500998018472098E-3</v>
      </c>
      <c r="F19539">
        <v>2.2046604667991698E-3</v>
      </c>
    </row>
    <row r="19540" spans="1:6" x14ac:dyDescent="0.2">
      <c r="A19540">
        <f t="shared" si="305"/>
        <v>1953.8999999993184</v>
      </c>
      <c r="B19540">
        <v>566591.41946833895</v>
      </c>
      <c r="C19540">
        <v>2900363.0157490298</v>
      </c>
      <c r="D19540">
        <v>291.31632689628799</v>
      </c>
      <c r="E19540">
        <v>4.3491034375074296E-3</v>
      </c>
      <c r="F19540">
        <v>2.2048729244881602E-3</v>
      </c>
    </row>
    <row r="19541" spans="1:6" x14ac:dyDescent="0.2">
      <c r="A19541">
        <f t="shared" si="305"/>
        <v>1953.9999999993183</v>
      </c>
      <c r="B19541">
        <v>566591.41914333298</v>
      </c>
      <c r="C19541">
        <v>2900363.0161125301</v>
      </c>
      <c r="D19541">
        <v>291.31645587550099</v>
      </c>
      <c r="E19541">
        <v>4.3481065291957601E-3</v>
      </c>
      <c r="F19541">
        <v>2.2050864455733701E-3</v>
      </c>
    </row>
    <row r="19542" spans="1:6" x14ac:dyDescent="0.2">
      <c r="A19542">
        <f t="shared" si="305"/>
        <v>1954.0999999993182</v>
      </c>
      <c r="B19542">
        <v>566591.41881842795</v>
      </c>
      <c r="C19542">
        <v>2900363.01647601</v>
      </c>
      <c r="D19542">
        <v>291.31658483313799</v>
      </c>
      <c r="E19542">
        <v>4.3471090835121096E-3</v>
      </c>
      <c r="F19542">
        <v>2.2053010254439701E-3</v>
      </c>
    </row>
    <row r="19543" spans="1:6" x14ac:dyDescent="0.2">
      <c r="A19543">
        <f t="shared" si="305"/>
        <v>1954.1999999993182</v>
      </c>
      <c r="B19543">
        <v>566591.41849362501</v>
      </c>
      <c r="C19543">
        <v>2900363.01683948</v>
      </c>
      <c r="D19543">
        <v>291.316713769111</v>
      </c>
      <c r="E19543">
        <v>4.3461111070598104E-3</v>
      </c>
      <c r="F19543">
        <v>2.2055166582420102E-3</v>
      </c>
    </row>
    <row r="19544" spans="1:6" x14ac:dyDescent="0.2">
      <c r="A19544">
        <f t="shared" si="305"/>
        <v>1954.2999999993181</v>
      </c>
      <c r="B19544">
        <v>566591.418168923</v>
      </c>
      <c r="C19544">
        <v>2900363.0172029398</v>
      </c>
      <c r="D19544">
        <v>291.31684268333299</v>
      </c>
      <c r="E19544">
        <v>4.3451126064014004E-3</v>
      </c>
      <c r="F19544">
        <v>2.2057333379420199E-3</v>
      </c>
    </row>
    <row r="19545" spans="1:6" x14ac:dyDescent="0.2">
      <c r="A19545">
        <f t="shared" si="305"/>
        <v>1954.399999999318</v>
      </c>
      <c r="B19545">
        <v>566591.41784432298</v>
      </c>
      <c r="C19545">
        <v>2900363.0175663698</v>
      </c>
      <c r="D19545">
        <v>291.31697157571898</v>
      </c>
      <c r="E19545">
        <v>4.3441135881157897E-3</v>
      </c>
      <c r="F19545">
        <v>2.2059510619525202E-3</v>
      </c>
    </row>
    <row r="19546" spans="1:6" x14ac:dyDescent="0.2">
      <c r="A19546">
        <f t="shared" si="305"/>
        <v>1954.4999999993179</v>
      </c>
      <c r="B19546">
        <v>566591.41751982505</v>
      </c>
      <c r="C19546">
        <v>2900363.0179297999</v>
      </c>
      <c r="D19546">
        <v>291.31710044617898</v>
      </c>
      <c r="E19546">
        <v>4.3431140587359002E-3</v>
      </c>
      <c r="F19546">
        <v>2.20616982255408E-3</v>
      </c>
    </row>
    <row r="19547" spans="1:6" x14ac:dyDescent="0.2">
      <c r="A19547">
        <f t="shared" si="305"/>
        <v>1954.5999999993178</v>
      </c>
      <c r="B19547">
        <v>566591.41719542898</v>
      </c>
      <c r="C19547">
        <v>2900363.0182932001</v>
      </c>
      <c r="D19547">
        <v>291.31722929463001</v>
      </c>
      <c r="E19547">
        <v>4.3421140248085799E-3</v>
      </c>
      <c r="F19547">
        <v>2.2063896157988698E-3</v>
      </c>
    </row>
    <row r="19548" spans="1:6" x14ac:dyDescent="0.2">
      <c r="A19548">
        <f t="shared" si="305"/>
        <v>1954.6999999993177</v>
      </c>
      <c r="B19548">
        <v>566591.41687113396</v>
      </c>
      <c r="C19548">
        <v>2900363.0186565998</v>
      </c>
      <c r="D19548">
        <v>291.317358120986</v>
      </c>
      <c r="E19548">
        <v>4.3411134928744103E-3</v>
      </c>
      <c r="F19548">
        <v>2.2066104366775998E-3</v>
      </c>
    </row>
    <row r="19549" spans="1:6" x14ac:dyDescent="0.2">
      <c r="A19549">
        <f t="shared" si="305"/>
        <v>1954.7999999993176</v>
      </c>
      <c r="B19549">
        <v>566591.41654694197</v>
      </c>
      <c r="C19549">
        <v>2900363.01901998</v>
      </c>
      <c r="D19549">
        <v>291.31748692515998</v>
      </c>
      <c r="E19549">
        <v>4.3401124694461201E-3</v>
      </c>
      <c r="F19549">
        <v>2.2068322799645998E-3</v>
      </c>
    </row>
    <row r="19550" spans="1:6" x14ac:dyDescent="0.2">
      <c r="A19550">
        <f t="shared" si="305"/>
        <v>1954.8999999993175</v>
      </c>
      <c r="B19550">
        <v>566591.41622285196</v>
      </c>
      <c r="C19550">
        <v>2900363.0193833401</v>
      </c>
      <c r="D19550">
        <v>291.31761570706902</v>
      </c>
      <c r="E19550">
        <v>4.3391109610181602E-3</v>
      </c>
      <c r="F19550">
        <v>2.20705514352546E-3</v>
      </c>
    </row>
    <row r="19551" spans="1:6" x14ac:dyDescent="0.2">
      <c r="A19551">
        <f t="shared" si="305"/>
        <v>1954.9999999993174</v>
      </c>
      <c r="B19551">
        <v>566591.41589886404</v>
      </c>
      <c r="C19551">
        <v>2900363.0197466901</v>
      </c>
      <c r="D19551">
        <v>291.31774446662502</v>
      </c>
      <c r="E19551">
        <v>4.3381089740992902E-3</v>
      </c>
      <c r="F19551">
        <v>2.2072790203993401E-3</v>
      </c>
    </row>
    <row r="19552" spans="1:6" x14ac:dyDescent="0.2">
      <c r="A19552">
        <f t="shared" si="305"/>
        <v>1955.0999999993173</v>
      </c>
      <c r="B19552">
        <v>566591.41557497904</v>
      </c>
      <c r="C19552">
        <v>2900363.0201100199</v>
      </c>
      <c r="D19552">
        <v>291.31787320374502</v>
      </c>
      <c r="E19552">
        <v>4.3371065151522701E-3</v>
      </c>
      <c r="F19552">
        <v>2.2075039072236699E-3</v>
      </c>
    </row>
    <row r="19553" spans="1:6" x14ac:dyDescent="0.2">
      <c r="A19553">
        <f t="shared" si="305"/>
        <v>1955.1999999993172</v>
      </c>
      <c r="B19553">
        <v>566591.41525119497</v>
      </c>
      <c r="C19553">
        <v>2900363.0204733401</v>
      </c>
      <c r="D19553">
        <v>291.31800191834202</v>
      </c>
      <c r="E19553">
        <v>4.3361035906531297E-3</v>
      </c>
      <c r="F19553">
        <v>2.2077297957106001E-3</v>
      </c>
    </row>
    <row r="19554" spans="1:6" x14ac:dyDescent="0.2">
      <c r="A19554">
        <f t="shared" si="305"/>
        <v>1955.2999999993172</v>
      </c>
      <c r="B19554">
        <v>566591.41492751497</v>
      </c>
      <c r="C19554">
        <v>2900363.0208366401</v>
      </c>
      <c r="D19554">
        <v>291.31813061033398</v>
      </c>
      <c r="E19554">
        <v>4.3351002070588299E-3</v>
      </c>
      <c r="F19554">
        <v>2.2079566812750599E-3</v>
      </c>
    </row>
    <row r="19555" spans="1:6" x14ac:dyDescent="0.2">
      <c r="A19555">
        <f t="shared" si="305"/>
        <v>1955.3999999993171</v>
      </c>
      <c r="B19555">
        <v>566591.41460393602</v>
      </c>
      <c r="C19555">
        <v>2900363.02119993</v>
      </c>
      <c r="D19555">
        <v>291.31825927963803</v>
      </c>
      <c r="E19555">
        <v>4.3340963708151702E-3</v>
      </c>
      <c r="F19555">
        <v>2.20818455883387E-3</v>
      </c>
    </row>
    <row r="19556" spans="1:6" x14ac:dyDescent="0.2">
      <c r="A19556">
        <f t="shared" si="305"/>
        <v>1955.499999999317</v>
      </c>
      <c r="B19556">
        <v>566591.41428046103</v>
      </c>
      <c r="C19556">
        <v>2900363.0215631998</v>
      </c>
      <c r="D19556">
        <v>291.318387926171</v>
      </c>
      <c r="E19556">
        <v>4.3330920883443997E-3</v>
      </c>
      <c r="F19556">
        <v>2.2084134263718898E-3</v>
      </c>
    </row>
    <row r="19557" spans="1:6" x14ac:dyDescent="0.2">
      <c r="A19557">
        <f t="shared" si="305"/>
        <v>1955.5999999993169</v>
      </c>
      <c r="B19557">
        <v>566591.41395708802</v>
      </c>
      <c r="C19557">
        <v>2900363.0219264599</v>
      </c>
      <c r="D19557">
        <v>291.31851654985002</v>
      </c>
      <c r="E19557">
        <v>4.3320873660847902E-3</v>
      </c>
      <c r="F19557">
        <v>2.2086432771034098E-3</v>
      </c>
    </row>
    <row r="19558" spans="1:6" x14ac:dyDescent="0.2">
      <c r="A19558">
        <f t="shared" si="305"/>
        <v>1955.6999999993168</v>
      </c>
      <c r="B19558">
        <v>566591.41363381804</v>
      </c>
      <c r="C19558">
        <v>2900363.0222897101</v>
      </c>
      <c r="D19558">
        <v>291.31864515059198</v>
      </c>
      <c r="E19558">
        <v>4.3310822104476801E-3</v>
      </c>
      <c r="F19558">
        <v>2.2088741078628801E-3</v>
      </c>
    </row>
    <row r="19559" spans="1:6" x14ac:dyDescent="0.2">
      <c r="A19559">
        <f t="shared" si="305"/>
        <v>1955.7999999993167</v>
      </c>
      <c r="B19559">
        <v>566591.41331065004</v>
      </c>
      <c r="C19559">
        <v>2900363.0226529399</v>
      </c>
      <c r="D19559">
        <v>291.318773728314</v>
      </c>
      <c r="E19559">
        <v>4.3300766278238003E-3</v>
      </c>
      <c r="F19559">
        <v>2.2091059146860299E-3</v>
      </c>
    </row>
    <row r="19560" spans="1:6" x14ac:dyDescent="0.2">
      <c r="A19560">
        <f t="shared" si="305"/>
        <v>1955.8999999993166</v>
      </c>
      <c r="B19560">
        <v>566591.41298758599</v>
      </c>
      <c r="C19560">
        <v>2900363.0230161599</v>
      </c>
      <c r="D19560">
        <v>291.31890228293202</v>
      </c>
      <c r="E19560">
        <v>4.3290706245978803E-3</v>
      </c>
      <c r="F19560">
        <v>2.2093386927580201E-3</v>
      </c>
    </row>
    <row r="19561" spans="1:6" x14ac:dyDescent="0.2">
      <c r="A19561">
        <f t="shared" si="305"/>
        <v>1955.9999999993165</v>
      </c>
      <c r="B19561">
        <v>566591.41266462498</v>
      </c>
      <c r="C19561">
        <v>2900363.0233793599</v>
      </c>
      <c r="D19561">
        <v>291.319030814364</v>
      </c>
      <c r="E19561">
        <v>4.3280642071554399E-3</v>
      </c>
      <c r="F19561">
        <v>2.20957243646462E-3</v>
      </c>
    </row>
    <row r="19562" spans="1:6" x14ac:dyDescent="0.2">
      <c r="A19562">
        <f t="shared" si="305"/>
        <v>1956.0999999993164</v>
      </c>
      <c r="B19562">
        <v>566591.41234176594</v>
      </c>
      <c r="C19562">
        <v>2900363.0237425501</v>
      </c>
      <c r="D19562">
        <v>291.31915932252599</v>
      </c>
      <c r="E19562">
        <v>4.3270573818464603E-3</v>
      </c>
      <c r="F19562">
        <v>2.2098071399083499E-3</v>
      </c>
    </row>
    <row r="19563" spans="1:6" x14ac:dyDescent="0.2">
      <c r="A19563">
        <f t="shared" si="305"/>
        <v>1956.1999999993163</v>
      </c>
      <c r="B19563">
        <v>566591.41201901098</v>
      </c>
      <c r="C19563">
        <v>2900363.0241057202</v>
      </c>
      <c r="D19563">
        <v>291.31928780733699</v>
      </c>
      <c r="E19563">
        <v>4.3260501550312002E-3</v>
      </c>
      <c r="F19563">
        <v>2.2100427965822999E-3</v>
      </c>
    </row>
    <row r="19564" spans="1:6" x14ac:dyDescent="0.2">
      <c r="A19564">
        <f t="shared" si="305"/>
        <v>1956.2999999993162</v>
      </c>
      <c r="B19564">
        <v>566591.41169635905</v>
      </c>
      <c r="C19564">
        <v>2900363.0244688801</v>
      </c>
      <c r="D19564">
        <v>291.31941626871799</v>
      </c>
      <c r="E19564">
        <v>4.32504253304651E-3</v>
      </c>
      <c r="F19564">
        <v>2.2102794035363501E-3</v>
      </c>
    </row>
    <row r="19565" spans="1:6" x14ac:dyDescent="0.2">
      <c r="A19565">
        <f t="shared" si="305"/>
        <v>1956.3999999993162</v>
      </c>
      <c r="B19565">
        <v>566591.41137381003</v>
      </c>
      <c r="C19565">
        <v>2900363.0248320298</v>
      </c>
      <c r="D19565">
        <v>291.31954470658599</v>
      </c>
      <c r="E19565">
        <v>4.3240345222164498E-3</v>
      </c>
      <c r="F19565">
        <v>2.2105169569014401E-3</v>
      </c>
    </row>
    <row r="19566" spans="1:6" x14ac:dyDescent="0.2">
      <c r="A19566">
        <f t="shared" si="305"/>
        <v>1956.4999999993161</v>
      </c>
      <c r="B19566">
        <v>566591.41105136496</v>
      </c>
      <c r="C19566">
        <v>2900363.0251951599</v>
      </c>
      <c r="D19566">
        <v>291.31967312086198</v>
      </c>
      <c r="E19566">
        <v>4.3230261288676203E-3</v>
      </c>
      <c r="F19566">
        <v>2.2107554521402801E-3</v>
      </c>
    </row>
    <row r="19567" spans="1:6" x14ac:dyDescent="0.2">
      <c r="A19567">
        <f t="shared" si="305"/>
        <v>1956.599999999316</v>
      </c>
      <c r="B19567">
        <v>566591.41072902305</v>
      </c>
      <c r="C19567">
        <v>2900363.0255582798</v>
      </c>
      <c r="D19567">
        <v>291.31980151146303</v>
      </c>
      <c r="E19567">
        <v>4.3220173592879102E-3</v>
      </c>
      <c r="F19567">
        <v>2.2109948841293001E-3</v>
      </c>
    </row>
    <row r="19568" spans="1:6" x14ac:dyDescent="0.2">
      <c r="A19568">
        <f t="shared" si="305"/>
        <v>1956.6999999993159</v>
      </c>
      <c r="B19568">
        <v>566591.41040678497</v>
      </c>
      <c r="C19568">
        <v>2900363.0259213899</v>
      </c>
      <c r="D19568">
        <v>291.31992987830898</v>
      </c>
      <c r="E19568">
        <v>4.3210082197780398E-3</v>
      </c>
      <c r="F19568">
        <v>2.2112352470208801E-3</v>
      </c>
    </row>
    <row r="19569" spans="1:6" x14ac:dyDescent="0.2">
      <c r="A19569">
        <f t="shared" si="305"/>
        <v>1956.7999999993158</v>
      </c>
      <c r="B19569">
        <v>566591.41008465004</v>
      </c>
      <c r="C19569">
        <v>2900363.02628448</v>
      </c>
      <c r="D19569">
        <v>291.32005822131998</v>
      </c>
      <c r="E19569">
        <v>4.3199987165891598E-3</v>
      </c>
      <c r="F19569">
        <v>2.2114765345970901E-3</v>
      </c>
    </row>
    <row r="19570" spans="1:6" x14ac:dyDescent="0.2">
      <c r="A19570">
        <f t="shared" si="305"/>
        <v>1956.8999999993157</v>
      </c>
      <c r="B19570">
        <v>566591.40976261895</v>
      </c>
      <c r="C19570">
        <v>2900363.0266475598</v>
      </c>
      <c r="D19570">
        <v>291.32018654041798</v>
      </c>
      <c r="E19570">
        <v>4.3189888560097502E-3</v>
      </c>
      <c r="F19570">
        <v>2.2117187439413999E-3</v>
      </c>
    </row>
    <row r="19571" spans="1:6" x14ac:dyDescent="0.2">
      <c r="A19571">
        <f t="shared" si="305"/>
        <v>1956.9999999993156</v>
      </c>
      <c r="B19571">
        <v>566591.409440691</v>
      </c>
      <c r="C19571">
        <v>2900363.0270106201</v>
      </c>
      <c r="D19571">
        <v>291.32031483552402</v>
      </c>
      <c r="E19571">
        <v>4.3179786442853396E-3</v>
      </c>
      <c r="F19571">
        <v>2.2119618675117002E-3</v>
      </c>
    </row>
    <row r="19572" spans="1:6" x14ac:dyDescent="0.2">
      <c r="A19572">
        <f t="shared" si="305"/>
        <v>1957.0999999993155</v>
      </c>
      <c r="B19572">
        <v>566591.40911886701</v>
      </c>
      <c r="C19572">
        <v>2900363.0273736799</v>
      </c>
      <c r="D19572">
        <v>291.32044310655999</v>
      </c>
      <c r="E19572">
        <v>4.3169680876549302E-3</v>
      </c>
      <c r="F19572">
        <v>2.21220590161148E-3</v>
      </c>
    </row>
    <row r="19573" spans="1:6" x14ac:dyDescent="0.2">
      <c r="A19573">
        <f t="shared" si="305"/>
        <v>1957.1999999993154</v>
      </c>
      <c r="B19573">
        <v>566591.40879714803</v>
      </c>
      <c r="C19573">
        <v>2900363.0277367099</v>
      </c>
      <c r="D19573">
        <v>291.320571353449</v>
      </c>
      <c r="E19573">
        <v>4.3159571923596703E-3</v>
      </c>
      <c r="F19573">
        <v>2.2124508415181099E-3</v>
      </c>
    </row>
    <row r="19574" spans="1:6" x14ac:dyDescent="0.2">
      <c r="A19574">
        <f t="shared" si="305"/>
        <v>1957.2999999993153</v>
      </c>
      <c r="B19574">
        <v>566591.40847553103</v>
      </c>
      <c r="C19574">
        <v>2900363.0280997399</v>
      </c>
      <c r="D19574">
        <v>291.32069957611401</v>
      </c>
      <c r="E19574">
        <v>4.3149459646006603E-3</v>
      </c>
      <c r="F19574">
        <v>2.2126966818925599E-3</v>
      </c>
    </row>
    <row r="19575" spans="1:6" x14ac:dyDescent="0.2">
      <c r="A19575">
        <f t="shared" si="305"/>
        <v>1957.3999999993152</v>
      </c>
      <c r="B19575">
        <v>566591.40815401904</v>
      </c>
      <c r="C19575">
        <v>2900363.0284627499</v>
      </c>
      <c r="D19575">
        <v>291.32082777447698</v>
      </c>
      <c r="E19575">
        <v>4.3139344105854703E-3</v>
      </c>
      <c r="F19575">
        <v>2.2129434211323501E-3</v>
      </c>
    </row>
    <row r="19576" spans="1:6" x14ac:dyDescent="0.2">
      <c r="A19576">
        <f t="shared" si="305"/>
        <v>1957.4999999993152</v>
      </c>
      <c r="B19576">
        <v>566591.407832611</v>
      </c>
      <c r="C19576">
        <v>2900363.0288257501</v>
      </c>
      <c r="D19576">
        <v>291.32095594846197</v>
      </c>
      <c r="E19576">
        <v>4.3129225365318496E-3</v>
      </c>
      <c r="F19576">
        <v>2.2131910526531099E-3</v>
      </c>
    </row>
    <row r="19577" spans="1:6" x14ac:dyDescent="0.2">
      <c r="A19577">
        <f t="shared" si="305"/>
        <v>1957.5999999993151</v>
      </c>
      <c r="B19577">
        <v>566591.40751130704</v>
      </c>
      <c r="C19577">
        <v>2900363.0291887401</v>
      </c>
      <c r="D19577">
        <v>291.32108409799002</v>
      </c>
      <c r="E19577">
        <v>4.3119103486075E-3</v>
      </c>
      <c r="F19577">
        <v>2.2134395732184699E-3</v>
      </c>
    </row>
    <row r="19578" spans="1:6" x14ac:dyDescent="0.2">
      <c r="A19578">
        <f t="shared" si="305"/>
        <v>1957.699999999315</v>
      </c>
      <c r="B19578">
        <v>566591.40719010704</v>
      </c>
      <c r="C19578">
        <v>2900363.02955171</v>
      </c>
      <c r="D19578">
        <v>291.32121222298503</v>
      </c>
      <c r="E19578">
        <v>4.3108978529905403E-3</v>
      </c>
      <c r="F19578">
        <v>2.21368897892866E-3</v>
      </c>
    </row>
    <row r="19579" spans="1:6" x14ac:dyDescent="0.2">
      <c r="A19579">
        <f t="shared" si="305"/>
        <v>1957.7999999993149</v>
      </c>
      <c r="B19579">
        <v>566591.40686901205</v>
      </c>
      <c r="C19579">
        <v>2900363.0299146702</v>
      </c>
      <c r="D19579">
        <v>291.32134032336802</v>
      </c>
      <c r="E19579">
        <v>4.3098850558443503E-3</v>
      </c>
      <c r="F19579">
        <v>2.2139392651043702E-3</v>
      </c>
    </row>
    <row r="19580" spans="1:6" x14ac:dyDescent="0.2">
      <c r="A19580">
        <f t="shared" si="305"/>
        <v>1957.8999999993148</v>
      </c>
      <c r="B19580">
        <v>566591.40654801996</v>
      </c>
      <c r="C19580">
        <v>2900363.0302776201</v>
      </c>
      <c r="D19580">
        <v>291.32146839906301</v>
      </c>
      <c r="E19580">
        <v>4.3088719633021999E-3</v>
      </c>
      <c r="F19580">
        <v>2.2141904265752799E-3</v>
      </c>
    </row>
    <row r="19581" spans="1:6" x14ac:dyDescent="0.2">
      <c r="A19581">
        <f t="shared" si="305"/>
        <v>1957.9999999993147</v>
      </c>
      <c r="B19581">
        <v>566591.406227133</v>
      </c>
      <c r="C19581">
        <v>2900363.03064055</v>
      </c>
      <c r="D19581">
        <v>291.321596449992</v>
      </c>
      <c r="E19581">
        <v>4.3078585815179401E-3</v>
      </c>
      <c r="F19581">
        <v>2.2144424577148899E-3</v>
      </c>
    </row>
    <row r="19582" spans="1:6" x14ac:dyDescent="0.2">
      <c r="A19582">
        <f t="shared" si="305"/>
        <v>1958.0999999993146</v>
      </c>
      <c r="B19582">
        <v>566591.40590635</v>
      </c>
      <c r="C19582">
        <v>2900363.0310034701</v>
      </c>
      <c r="D19582">
        <v>291.321724476079</v>
      </c>
      <c r="E19582">
        <v>4.3068449165970298E-3</v>
      </c>
      <c r="F19582">
        <v>2.21469535234705E-3</v>
      </c>
    </row>
    <row r="19583" spans="1:6" x14ac:dyDescent="0.2">
      <c r="A19583">
        <f t="shared" si="305"/>
        <v>1958.1999999993145</v>
      </c>
      <c r="B19583">
        <v>566591.40558567201</v>
      </c>
      <c r="C19583">
        <v>2900363.0313663799</v>
      </c>
      <c r="D19583">
        <v>291.32185247724999</v>
      </c>
      <c r="E19583">
        <v>4.30583097464918E-3</v>
      </c>
      <c r="F19583">
        <v>2.2149491078684701E-3</v>
      </c>
    </row>
    <row r="19584" spans="1:6" x14ac:dyDescent="0.2">
      <c r="A19584">
        <f t="shared" si="305"/>
        <v>1958.2999999993144</v>
      </c>
      <c r="B19584">
        <v>566591.40526509797</v>
      </c>
      <c r="C19584">
        <v>2900363.03172928</v>
      </c>
      <c r="D19584">
        <v>291.32198045342898</v>
      </c>
      <c r="E19584">
        <v>4.3048167617764999E-3</v>
      </c>
      <c r="F19584">
        <v>2.21520371683142E-3</v>
      </c>
    </row>
    <row r="19585" spans="1:6" x14ac:dyDescent="0.2">
      <c r="A19585">
        <f t="shared" si="305"/>
        <v>1958.3999999993143</v>
      </c>
      <c r="B19585">
        <v>566591.40494462894</v>
      </c>
      <c r="C19585">
        <v>2900363.0320921699</v>
      </c>
      <c r="D19585">
        <v>291.32210840454201</v>
      </c>
      <c r="E19585">
        <v>4.3038022840746204E-3</v>
      </c>
      <c r="F19585">
        <v>2.2154591753524599E-3</v>
      </c>
    </row>
    <row r="19586" spans="1:6" x14ac:dyDescent="0.2">
      <c r="A19586">
        <f t="shared" si="305"/>
        <v>1958.4999999993142</v>
      </c>
      <c r="B19586">
        <v>566591.40462426399</v>
      </c>
      <c r="C19586">
        <v>2900363.0324550401</v>
      </c>
      <c r="D19586">
        <v>291.32223633051598</v>
      </c>
      <c r="E19586">
        <v>4.3027875476140997E-3</v>
      </c>
      <c r="F19586">
        <v>2.2157154789647399E-3</v>
      </c>
    </row>
    <row r="19587" spans="1:6" x14ac:dyDescent="0.2">
      <c r="A19587">
        <f t="shared" si="305"/>
        <v>1958.5999999993142</v>
      </c>
      <c r="B19587">
        <v>566591.40430400404</v>
      </c>
      <c r="C19587">
        <v>2900363.0328179002</v>
      </c>
      <c r="D19587">
        <v>291.32236423127802</v>
      </c>
      <c r="E19587">
        <v>4.3017725584456297E-3</v>
      </c>
      <c r="F19587">
        <v>2.2159726227914301E-3</v>
      </c>
    </row>
    <row r="19588" spans="1:6" x14ac:dyDescent="0.2">
      <c r="A19588">
        <f t="shared" ref="A19588:A19651" si="306">A19587+0.1</f>
        <v>1958.6999999993141</v>
      </c>
      <c r="B19588">
        <v>566591.40398384898</v>
      </c>
      <c r="C19588">
        <v>2900363.03318075</v>
      </c>
      <c r="D19588">
        <v>291.32249210675297</v>
      </c>
      <c r="E19588">
        <v>4.3007573226484901E-3</v>
      </c>
      <c r="F19588">
        <v>2.2162306052328998E-3</v>
      </c>
    </row>
    <row r="19589" spans="1:6" x14ac:dyDescent="0.2">
      <c r="A19589">
        <f t="shared" si="306"/>
        <v>1958.799999999314</v>
      </c>
      <c r="B19589">
        <v>566591.40366379905</v>
      </c>
      <c r="C19589">
        <v>2900363.0335435802</v>
      </c>
      <c r="D19589">
        <v>291.32261995686798</v>
      </c>
      <c r="E19589">
        <v>4.2997418462366798E-3</v>
      </c>
      <c r="F19589">
        <v>2.2164894199158901E-3</v>
      </c>
    </row>
    <row r="19590" spans="1:6" x14ac:dyDescent="0.2">
      <c r="A19590">
        <f t="shared" si="306"/>
        <v>1958.8999999993139</v>
      </c>
      <c r="B19590">
        <v>566591.40334385296</v>
      </c>
      <c r="C19590">
        <v>2900363.0339064002</v>
      </c>
      <c r="D19590">
        <v>291.322747781548</v>
      </c>
      <c r="E19590">
        <v>4.2987261352504698E-3</v>
      </c>
      <c r="F19590">
        <v>2.2167490639447502E-3</v>
      </c>
    </row>
    <row r="19591" spans="1:6" x14ac:dyDescent="0.2">
      <c r="A19591">
        <f t="shared" si="306"/>
        <v>1958.9999999993138</v>
      </c>
      <c r="B19591">
        <v>566591.40302401199</v>
      </c>
      <c r="C19591">
        <v>2900363.0342692202</v>
      </c>
      <c r="D19591">
        <v>291.32287558071999</v>
      </c>
      <c r="E19591">
        <v>4.29771019569407E-3</v>
      </c>
      <c r="F19591">
        <v>2.21700952960479E-3</v>
      </c>
    </row>
    <row r="19592" spans="1:6" x14ac:dyDescent="0.2">
      <c r="A19592">
        <f t="shared" si="306"/>
        <v>1959.0999999993137</v>
      </c>
      <c r="B19592">
        <v>566591.40270427603</v>
      </c>
      <c r="C19592">
        <v>2900363.0346320099</v>
      </c>
      <c r="D19592">
        <v>291.32300335431199</v>
      </c>
      <c r="E19592">
        <v>4.2966940335723899E-3</v>
      </c>
      <c r="F19592">
        <v>2.2172708130394898E-3</v>
      </c>
    </row>
    <row r="19593" spans="1:6" x14ac:dyDescent="0.2">
      <c r="A19593">
        <f t="shared" si="306"/>
        <v>1959.1999999993136</v>
      </c>
      <c r="B19593">
        <v>566591.40238464496</v>
      </c>
      <c r="C19593">
        <v>2900363.0349948001</v>
      </c>
      <c r="D19593">
        <v>291.32313110225101</v>
      </c>
      <c r="E19593">
        <v>4.2956776548882403E-3</v>
      </c>
      <c r="F19593">
        <v>2.2175329095916402E-3</v>
      </c>
    </row>
    <row r="19594" spans="1:6" x14ac:dyDescent="0.2">
      <c r="A19594">
        <f t="shared" si="306"/>
        <v>1959.2999999993135</v>
      </c>
      <c r="B19594">
        <v>566591.40206511901</v>
      </c>
      <c r="C19594">
        <v>2900363.0353575801</v>
      </c>
      <c r="D19594">
        <v>291.32325882446702</v>
      </c>
      <c r="E19594">
        <v>4.29466106561856E-3</v>
      </c>
      <c r="F19594">
        <v>2.2177958142386598E-3</v>
      </c>
    </row>
    <row r="19595" spans="1:6" x14ac:dyDescent="0.2">
      <c r="A19595">
        <f t="shared" si="306"/>
        <v>1959.3999999993134</v>
      </c>
      <c r="B19595">
        <v>566591.40174569795</v>
      </c>
      <c r="C19595">
        <v>2900363.03572034</v>
      </c>
      <c r="D19595">
        <v>291.32338652088799</v>
      </c>
      <c r="E19595">
        <v>4.2936442717355196E-3</v>
      </c>
      <c r="F19595">
        <v>2.2180595252977299E-3</v>
      </c>
    </row>
    <row r="19596" spans="1:6" x14ac:dyDescent="0.2">
      <c r="A19596">
        <f t="shared" si="306"/>
        <v>1959.4999999993133</v>
      </c>
      <c r="B19596">
        <v>566591.40142638294</v>
      </c>
      <c r="C19596">
        <v>2900363.0360830901</v>
      </c>
      <c r="D19596">
        <v>291.32351419143998</v>
      </c>
      <c r="E19596">
        <v>4.2926272791794602E-3</v>
      </c>
      <c r="F19596">
        <v>2.2183240363228998E-3</v>
      </c>
    </row>
    <row r="19597" spans="1:6" x14ac:dyDescent="0.2">
      <c r="A19597">
        <f t="shared" si="306"/>
        <v>1959.5999999993132</v>
      </c>
      <c r="B19597">
        <v>566591.40110717202</v>
      </c>
      <c r="C19597">
        <v>2900363.03644583</v>
      </c>
      <c r="D19597">
        <v>291.32364183605398</v>
      </c>
      <c r="E19597">
        <v>4.2916100939012101E-3</v>
      </c>
      <c r="F19597">
        <v>2.2185893444244902E-3</v>
      </c>
    </row>
    <row r="19598" spans="1:6" x14ac:dyDescent="0.2">
      <c r="A19598">
        <f t="shared" si="306"/>
        <v>1959.6999999993131</v>
      </c>
      <c r="B19598">
        <v>566591.40078806703</v>
      </c>
      <c r="C19598">
        <v>2900363.0368085601</v>
      </c>
      <c r="D19598">
        <v>291.323769454657</v>
      </c>
      <c r="E19598">
        <v>4.2905927218394998E-3</v>
      </c>
      <c r="F19598">
        <v>2.2188554421420799E-3</v>
      </c>
    </row>
    <row r="19599" spans="1:6" x14ac:dyDescent="0.2">
      <c r="A19599">
        <f t="shared" si="306"/>
        <v>1959.7999999993131</v>
      </c>
      <c r="B19599">
        <v>566591.40046906704</v>
      </c>
      <c r="C19599">
        <v>2900363.03717128</v>
      </c>
      <c r="D19599">
        <v>291.323897047179</v>
      </c>
      <c r="E19599">
        <v>4.2895751689161904E-3</v>
      </c>
      <c r="F19599">
        <v>2.2191223256142999E-3</v>
      </c>
    </row>
    <row r="19600" spans="1:6" x14ac:dyDescent="0.2">
      <c r="A19600">
        <f t="shared" si="306"/>
        <v>1959.899999999313</v>
      </c>
      <c r="B19600">
        <v>566591.40015017195</v>
      </c>
      <c r="C19600">
        <v>2900363.0375339901</v>
      </c>
      <c r="D19600">
        <v>291.32402461355002</v>
      </c>
      <c r="E19600">
        <v>4.2885574410495703E-3</v>
      </c>
      <c r="F19600">
        <v>2.2193899902909799E-3</v>
      </c>
    </row>
    <row r="19601" spans="1:6" x14ac:dyDescent="0.2">
      <c r="A19601">
        <f t="shared" si="306"/>
        <v>1959.9999999993129</v>
      </c>
      <c r="B19601">
        <v>566591.39983138198</v>
      </c>
      <c r="C19601">
        <v>2900363.0378966802</v>
      </c>
      <c r="D19601">
        <v>291.32415215370099</v>
      </c>
      <c r="E19601">
        <v>4.2875395441084596E-3</v>
      </c>
      <c r="F19601">
        <v>2.2196584350990599E-3</v>
      </c>
    </row>
    <row r="19602" spans="1:6" x14ac:dyDescent="0.2">
      <c r="A19602">
        <f t="shared" si="306"/>
        <v>1960.0999999993128</v>
      </c>
      <c r="B19602">
        <v>566591.39951269794</v>
      </c>
      <c r="C19602">
        <v>2900363.03825936</v>
      </c>
      <c r="D19602">
        <v>291.32427966756001</v>
      </c>
      <c r="E19602">
        <v>4.2865214839916304E-3</v>
      </c>
      <c r="F19602">
        <v>2.2199276539864301E-3</v>
      </c>
    </row>
    <row r="19603" spans="1:6" x14ac:dyDescent="0.2">
      <c r="A19603">
        <f t="shared" si="306"/>
        <v>1960.1999999993127</v>
      </c>
      <c r="B19603">
        <v>566591.39919411903</v>
      </c>
      <c r="C19603">
        <v>2900363.0386220398</v>
      </c>
      <c r="D19603">
        <v>291.32440715505697</v>
      </c>
      <c r="E19603">
        <v>4.28550326658043E-3</v>
      </c>
      <c r="F19603">
        <v>2.22019764044777E-3</v>
      </c>
    </row>
    <row r="19604" spans="1:6" x14ac:dyDescent="0.2">
      <c r="A19604">
        <f t="shared" si="306"/>
        <v>1960.2999999993126</v>
      </c>
      <c r="B19604">
        <v>566591.39887564594</v>
      </c>
      <c r="C19604">
        <v>2900363.0389847001</v>
      </c>
      <c r="D19604">
        <v>291.324534616123</v>
      </c>
      <c r="E19604">
        <v>4.2844848977418599E-3</v>
      </c>
      <c r="F19604">
        <v>2.2204683917528101E-3</v>
      </c>
    </row>
    <row r="19605" spans="1:6" x14ac:dyDescent="0.2">
      <c r="A19605">
        <f t="shared" si="306"/>
        <v>1960.3999999993125</v>
      </c>
      <c r="B19605">
        <v>566591.39855727903</v>
      </c>
      <c r="C19605">
        <v>2900363.0393473501</v>
      </c>
      <c r="D19605">
        <v>291.324662050688</v>
      </c>
      <c r="E19605">
        <v>4.2834663833219199E-3</v>
      </c>
      <c r="F19605">
        <v>2.22073990454497E-3</v>
      </c>
    </row>
    <row r="19606" spans="1:6" x14ac:dyDescent="0.2">
      <c r="A19606">
        <f t="shared" si="306"/>
        <v>1960.4999999993124</v>
      </c>
      <c r="B19606">
        <v>566591.39823901595</v>
      </c>
      <c r="C19606">
        <v>2900363.0397099899</v>
      </c>
      <c r="D19606">
        <v>291.32478945868201</v>
      </c>
      <c r="E19606">
        <v>4.2824477291704697E-3</v>
      </c>
      <c r="F19606">
        <v>2.2210121744811102E-3</v>
      </c>
    </row>
    <row r="19607" spans="1:6" x14ac:dyDescent="0.2">
      <c r="A19607">
        <f t="shared" si="306"/>
        <v>1960.5999999993123</v>
      </c>
      <c r="B19607">
        <v>566591.39792085998</v>
      </c>
      <c r="C19607">
        <v>2900363.0400726199</v>
      </c>
      <c r="D19607">
        <v>291.32491684003497</v>
      </c>
      <c r="E19607">
        <v>4.2814289410962898E-3</v>
      </c>
      <c r="F19607">
        <v>2.2212851967069202E-3</v>
      </c>
    </row>
    <row r="19608" spans="1:6" x14ac:dyDescent="0.2">
      <c r="A19608">
        <f t="shared" si="306"/>
        <v>1960.6999999993122</v>
      </c>
      <c r="B19608">
        <v>566591.39760280901</v>
      </c>
      <c r="C19608">
        <v>2900363.0404352299</v>
      </c>
      <c r="D19608">
        <v>291.32504419467699</v>
      </c>
      <c r="E19608">
        <v>4.2804100249128696E-3</v>
      </c>
      <c r="F19608">
        <v>2.2215589661449E-3</v>
      </c>
    </row>
    <row r="19609" spans="1:6" x14ac:dyDescent="0.2">
      <c r="A19609">
        <f t="shared" si="306"/>
        <v>1960.7999999993121</v>
      </c>
      <c r="B19609">
        <v>566591.39728486398</v>
      </c>
      <c r="C19609">
        <v>2900363.0407978399</v>
      </c>
      <c r="D19609">
        <v>291.32517152254098</v>
      </c>
      <c r="E19609">
        <v>4.2793909864316804E-3</v>
      </c>
      <c r="F19609">
        <v>2.2218334768186799E-3</v>
      </c>
    </row>
    <row r="19610" spans="1:6" x14ac:dyDescent="0.2">
      <c r="A19610">
        <f t="shared" si="306"/>
        <v>1960.8999999993121</v>
      </c>
      <c r="B19610">
        <v>566591.39696702501</v>
      </c>
      <c r="C19610">
        <v>2900363.0411604298</v>
      </c>
      <c r="D19610">
        <v>291.325298823558</v>
      </c>
      <c r="E19610">
        <v>4.2783718314483698E-3</v>
      </c>
      <c r="F19610">
        <v>2.2221087228230501E-3</v>
      </c>
    </row>
    <row r="19611" spans="1:6" x14ac:dyDescent="0.2">
      <c r="A19611">
        <f t="shared" si="306"/>
        <v>1960.999999999312</v>
      </c>
      <c r="B19611">
        <v>566591.39664929104</v>
      </c>
      <c r="C19611">
        <v>2900363.0415230198</v>
      </c>
      <c r="D19611">
        <v>291.32542609766301</v>
      </c>
      <c r="E19611">
        <v>4.2773525657317998E-3</v>
      </c>
      <c r="F19611">
        <v>2.2223847014491999E-3</v>
      </c>
    </row>
    <row r="19612" spans="1:6" x14ac:dyDescent="0.2">
      <c r="A19612">
        <f t="shared" si="306"/>
        <v>1961.0999999993119</v>
      </c>
      <c r="B19612">
        <v>566591.39633166301</v>
      </c>
      <c r="C19612">
        <v>2900363.0418855902</v>
      </c>
      <c r="D19612">
        <v>291.32555334478798</v>
      </c>
      <c r="E19612">
        <v>4.2763331950563203E-3</v>
      </c>
      <c r="F19612">
        <v>2.2226614094669199E-3</v>
      </c>
    </row>
    <row r="19613" spans="1:6" x14ac:dyDescent="0.2">
      <c r="A19613">
        <f t="shared" si="306"/>
        <v>1961.1999999993118</v>
      </c>
      <c r="B19613">
        <v>566591.39601414104</v>
      </c>
      <c r="C19613">
        <v>2900363.0422481601</v>
      </c>
      <c r="D19613">
        <v>291.32568056486502</v>
      </c>
      <c r="E19613">
        <v>4.2753137251753401E-3</v>
      </c>
      <c r="F19613">
        <v>2.2229388428706598E-3</v>
      </c>
    </row>
    <row r="19614" spans="1:6" x14ac:dyDescent="0.2">
      <c r="A19614">
        <f t="shared" si="306"/>
        <v>1961.2999999993117</v>
      </c>
      <c r="B19614">
        <v>566591.395696725</v>
      </c>
      <c r="C19614">
        <v>2900363.04261071</v>
      </c>
      <c r="D19614">
        <v>291.32580775782702</v>
      </c>
      <c r="E19614">
        <v>4.2742941618206902E-3</v>
      </c>
      <c r="F19614">
        <v>2.2232169969413902E-3</v>
      </c>
    </row>
    <row r="19615" spans="1:6" x14ac:dyDescent="0.2">
      <c r="A19615">
        <f t="shared" si="306"/>
        <v>1961.3999999993116</v>
      </c>
      <c r="B19615">
        <v>566591.39537941397</v>
      </c>
      <c r="C19615">
        <v>2900363.0429732502</v>
      </c>
      <c r="D19615">
        <v>291.32593492360701</v>
      </c>
      <c r="E19615">
        <v>4.2732745107318297E-3</v>
      </c>
      <c r="F19615">
        <v>2.2234958667258402E-3</v>
      </c>
    </row>
    <row r="19616" spans="1:6" x14ac:dyDescent="0.2">
      <c r="A19616">
        <f t="shared" si="306"/>
        <v>1961.4999999993115</v>
      </c>
      <c r="B19616">
        <v>566591.39506221004</v>
      </c>
      <c r="C19616">
        <v>2900363.04333578</v>
      </c>
      <c r="D19616">
        <v>291.32606206213899</v>
      </c>
      <c r="E19616">
        <v>4.2722547776287596E-3</v>
      </c>
      <c r="F19616">
        <v>2.2237754466548098E-3</v>
      </c>
    </row>
    <row r="19617" spans="1:6" x14ac:dyDescent="0.2">
      <c r="A19617">
        <f t="shared" si="306"/>
        <v>1961.5999999993114</v>
      </c>
      <c r="B19617">
        <v>566591.394745111</v>
      </c>
      <c r="C19617">
        <v>2900363.0436983099</v>
      </c>
      <c r="D19617">
        <v>291.326189173356</v>
      </c>
      <c r="E19617">
        <v>4.2712349682182101E-3</v>
      </c>
      <c r="F19617">
        <v>2.22405573065347E-3</v>
      </c>
    </row>
    <row r="19618" spans="1:6" x14ac:dyDescent="0.2">
      <c r="A19618">
        <f t="shared" si="306"/>
        <v>1961.6999999993113</v>
      </c>
      <c r="B19618">
        <v>566591.39442811895</v>
      </c>
      <c r="C19618">
        <v>2900363.0440608198</v>
      </c>
      <c r="D19618">
        <v>291.32631625719398</v>
      </c>
      <c r="E19618">
        <v>4.2702150881888598E-3</v>
      </c>
      <c r="F19618">
        <v>2.22433671656191E-3</v>
      </c>
    </row>
    <row r="19619" spans="1:6" x14ac:dyDescent="0.2">
      <c r="A19619">
        <f t="shared" si="306"/>
        <v>1961.7999999993112</v>
      </c>
      <c r="B19619">
        <v>566591.39411123295</v>
      </c>
      <c r="C19619">
        <v>2900363.0444233199</v>
      </c>
      <c r="D19619">
        <v>291.32644331359</v>
      </c>
      <c r="E19619">
        <v>4.2691951432348597E-3</v>
      </c>
      <c r="F19619">
        <v>2.2246184012419601E-3</v>
      </c>
    </row>
    <row r="19620" spans="1:6" x14ac:dyDescent="0.2">
      <c r="A19620">
        <f t="shared" si="306"/>
        <v>1961.8999999993111</v>
      </c>
      <c r="B19620">
        <v>566591.39379445196</v>
      </c>
      <c r="C19620">
        <v>2900363.0447858102</v>
      </c>
      <c r="D19620">
        <v>291.32657034247597</v>
      </c>
      <c r="E19620">
        <v>4.2681751390055101E-3</v>
      </c>
      <c r="F19620">
        <v>2.2249007769598399E-3</v>
      </c>
    </row>
    <row r="19621" spans="1:6" x14ac:dyDescent="0.2">
      <c r="A19621">
        <f t="shared" si="306"/>
        <v>1961.9999999993111</v>
      </c>
      <c r="B19621">
        <v>566591.39347777795</v>
      </c>
      <c r="C19621">
        <v>2900363.0451482902</v>
      </c>
      <c r="D19621">
        <v>291.32669734378902</v>
      </c>
      <c r="E19621">
        <v>4.2671550811750796E-3</v>
      </c>
      <c r="F19621">
        <v>2.2251838399394599E-3</v>
      </c>
    </row>
    <row r="19622" spans="1:6" x14ac:dyDescent="0.2">
      <c r="A19622">
        <f t="shared" si="306"/>
        <v>1962.099999999311</v>
      </c>
      <c r="B19622">
        <v>566591.39316121</v>
      </c>
      <c r="C19622">
        <v>2900363.04551076</v>
      </c>
      <c r="D19622">
        <v>291.32682431746599</v>
      </c>
      <c r="E19622">
        <v>4.2661349753870901E-3</v>
      </c>
      <c r="F19622">
        <v>2.22546758548636E-3</v>
      </c>
    </row>
    <row r="19623" spans="1:6" x14ac:dyDescent="0.2">
      <c r="A19623">
        <f t="shared" si="306"/>
        <v>1962.1999999993109</v>
      </c>
      <c r="B19623">
        <v>566591.39284474798</v>
      </c>
      <c r="C19623">
        <v>2900363.0458732201</v>
      </c>
      <c r="D19623">
        <v>291.32695126344498</v>
      </c>
      <c r="E19623">
        <v>4.2651148272783296E-3</v>
      </c>
      <c r="F19623">
        <v>2.2257520126234501E-3</v>
      </c>
    </row>
    <row r="19624" spans="1:6" x14ac:dyDescent="0.2">
      <c r="A19624">
        <f t="shared" si="306"/>
        <v>1962.2999999993108</v>
      </c>
      <c r="B19624">
        <v>566591.39252839203</v>
      </c>
      <c r="C19624">
        <v>2900363.0462356699</v>
      </c>
      <c r="D19624">
        <v>291.32707818165898</v>
      </c>
      <c r="E19624">
        <v>4.2640946424693099E-3</v>
      </c>
      <c r="F19624">
        <v>2.2260371156795E-3</v>
      </c>
    </row>
    <row r="19625" spans="1:6" x14ac:dyDescent="0.2">
      <c r="A19625">
        <f t="shared" si="306"/>
        <v>1962.3999999993107</v>
      </c>
      <c r="B19625">
        <v>566591.392212142</v>
      </c>
      <c r="C19625">
        <v>2900363.0465981099</v>
      </c>
      <c r="D19625">
        <v>291.32720507204698</v>
      </c>
      <c r="E19625">
        <v>4.2630744265767101E-3</v>
      </c>
      <c r="F19625">
        <v>2.2263228882957301E-3</v>
      </c>
    </row>
    <row r="19626" spans="1:6" x14ac:dyDescent="0.2">
      <c r="A19626">
        <f t="shared" si="306"/>
        <v>1962.4999999993106</v>
      </c>
      <c r="B19626">
        <v>566591.39189599897</v>
      </c>
      <c r="C19626">
        <v>2900363.0469605499</v>
      </c>
      <c r="D19626">
        <v>291.32733193454402</v>
      </c>
      <c r="E19626">
        <v>4.2620541852009799E-3</v>
      </c>
      <c r="F19626">
        <v>2.2266093279955002E-3</v>
      </c>
    </row>
    <row r="19627" spans="1:6" x14ac:dyDescent="0.2">
      <c r="A19627">
        <f t="shared" si="306"/>
        <v>1962.5999999993105</v>
      </c>
      <c r="B19627">
        <v>566591.39157996199</v>
      </c>
      <c r="C19627">
        <v>2900363.0473229699</v>
      </c>
      <c r="D19627">
        <v>291.32745876909001</v>
      </c>
      <c r="E19627">
        <v>4.2610339239433099E-3</v>
      </c>
      <c r="F19627">
        <v>2.2268964315259199E-3</v>
      </c>
    </row>
    <row r="19628" spans="1:6" x14ac:dyDescent="0.2">
      <c r="A19628">
        <f t="shared" si="306"/>
        <v>1962.6999999993104</v>
      </c>
      <c r="B19628">
        <v>566591.39126403094</v>
      </c>
      <c r="C19628">
        <v>2900363.0476853801</v>
      </c>
      <c r="D19628">
        <v>291.32758557561903</v>
      </c>
      <c r="E19628">
        <v>4.2600136483697702E-3</v>
      </c>
      <c r="F19628">
        <v>2.22718419486657E-3</v>
      </c>
    </row>
    <row r="19629" spans="1:6" x14ac:dyDescent="0.2">
      <c r="A19629">
        <f t="shared" si="306"/>
        <v>1962.7999999993103</v>
      </c>
      <c r="B19629">
        <v>566591.39094820595</v>
      </c>
      <c r="C19629">
        <v>2900363.0480477801</v>
      </c>
      <c r="D19629">
        <v>291.32771235406898</v>
      </c>
      <c r="E19629">
        <v>4.2589933640449201E-3</v>
      </c>
      <c r="F19629">
        <v>2.2274726137456202E-3</v>
      </c>
    </row>
    <row r="19630" spans="1:6" x14ac:dyDescent="0.2">
      <c r="A19630">
        <f t="shared" si="306"/>
        <v>1962.8999999993102</v>
      </c>
      <c r="B19630">
        <v>566591.39063248795</v>
      </c>
      <c r="C19630">
        <v>2900363.0484101698</v>
      </c>
      <c r="D19630">
        <v>291.32783910437598</v>
      </c>
      <c r="E19630">
        <v>4.25797307652341E-3</v>
      </c>
      <c r="F19630">
        <v>2.2277616832931499E-3</v>
      </c>
    </row>
    <row r="19631" spans="1:6" x14ac:dyDescent="0.2">
      <c r="A19631">
        <f t="shared" si="306"/>
        <v>1962.9999999993101</v>
      </c>
      <c r="B19631">
        <v>566591.390316876</v>
      </c>
      <c r="C19631">
        <v>2900363.04877256</v>
      </c>
      <c r="D19631">
        <v>291.32796582647802</v>
      </c>
      <c r="E19631">
        <v>4.2569527913440099E-3</v>
      </c>
      <c r="F19631">
        <v>2.22805139803034E-3</v>
      </c>
    </row>
    <row r="19632" spans="1:6" x14ac:dyDescent="0.2">
      <c r="A19632">
        <f t="shared" si="306"/>
        <v>1963.0999999993101</v>
      </c>
      <c r="B19632">
        <v>566591.39000137104</v>
      </c>
      <c r="C19632">
        <v>2900363.0491349301</v>
      </c>
      <c r="D19632">
        <v>291.32809252031399</v>
      </c>
      <c r="E19632">
        <v>4.2559325140273498E-3</v>
      </c>
      <c r="F19632">
        <v>2.22834175221017E-3</v>
      </c>
    </row>
    <row r="19633" spans="1:6" x14ac:dyDescent="0.2">
      <c r="A19633">
        <f t="shared" si="306"/>
        <v>1963.19999999931</v>
      </c>
      <c r="B19633">
        <v>566591.38968597201</v>
      </c>
      <c r="C19633">
        <v>2900363.0494972998</v>
      </c>
      <c r="D19633">
        <v>291.328219185823</v>
      </c>
      <c r="E19633">
        <v>4.2549122501035304E-3</v>
      </c>
      <c r="F19633">
        <v>2.2286327435423899E-3</v>
      </c>
    </row>
    <row r="19634" spans="1:6" x14ac:dyDescent="0.2">
      <c r="A19634">
        <f t="shared" si="306"/>
        <v>1963.2999999993099</v>
      </c>
      <c r="B19634">
        <v>566591.38937067904</v>
      </c>
      <c r="C19634">
        <v>2900363.04985965</v>
      </c>
      <c r="D19634">
        <v>291.32834582294402</v>
      </c>
      <c r="E19634">
        <v>4.25389200507169E-3</v>
      </c>
      <c r="F19634">
        <v>2.2289243653108698E-3</v>
      </c>
    </row>
    <row r="19635" spans="1:6" x14ac:dyDescent="0.2">
      <c r="A19635">
        <f t="shared" si="306"/>
        <v>1963.3999999993098</v>
      </c>
      <c r="B19635">
        <v>566591.38905549305</v>
      </c>
      <c r="C19635">
        <v>2900363.0502220001</v>
      </c>
      <c r="D19635">
        <v>291.328472431617</v>
      </c>
      <c r="E19635">
        <v>4.25287178441451E-3</v>
      </c>
      <c r="F19635">
        <v>2.22921661450236E-3</v>
      </c>
    </row>
    <row r="19636" spans="1:6" x14ac:dyDescent="0.2">
      <c r="A19636">
        <f t="shared" si="306"/>
        <v>1963.4999999993097</v>
      </c>
      <c r="B19636">
        <v>566591.38874041301</v>
      </c>
      <c r="C19636">
        <v>2900363.0505843302</v>
      </c>
      <c r="D19636">
        <v>291.32859901178398</v>
      </c>
      <c r="E19636">
        <v>4.2518515936257398E-3</v>
      </c>
      <c r="F19636">
        <v>2.2295094874020698E-3</v>
      </c>
    </row>
    <row r="19637" spans="1:6" x14ac:dyDescent="0.2">
      <c r="A19637">
        <f t="shared" si="306"/>
        <v>1963.5999999993096</v>
      </c>
      <c r="B19637">
        <v>566591.38842543995</v>
      </c>
      <c r="C19637">
        <v>2900363.0509466599</v>
      </c>
      <c r="D19637">
        <v>291.32872556338299</v>
      </c>
      <c r="E19637">
        <v>4.25083143817936E-3</v>
      </c>
      <c r="F19637">
        <v>2.2298029797181399E-3</v>
      </c>
    </row>
    <row r="19638" spans="1:6" x14ac:dyDescent="0.2">
      <c r="A19638">
        <f t="shared" si="306"/>
        <v>1963.6999999993095</v>
      </c>
      <c r="B19638">
        <v>566591.38811057305</v>
      </c>
      <c r="C19638">
        <v>2900363.0513089802</v>
      </c>
      <c r="D19638">
        <v>291.32885208635599</v>
      </c>
      <c r="E19638">
        <v>4.2498113235144904E-3</v>
      </c>
      <c r="F19638">
        <v>2.2300970865971798E-3</v>
      </c>
    </row>
    <row r="19639" spans="1:6" x14ac:dyDescent="0.2">
      <c r="A19639">
        <f t="shared" si="306"/>
        <v>1963.7999999993094</v>
      </c>
      <c r="B19639">
        <v>566591.38779581303</v>
      </c>
      <c r="C19639">
        <v>2900363.0516712898</v>
      </c>
      <c r="D19639">
        <v>291.32897858064302</v>
      </c>
      <c r="E19639">
        <v>4.2487912550856601E-3</v>
      </c>
      <c r="F19639">
        <v>2.2303918030462601E-3</v>
      </c>
    </row>
    <row r="19640" spans="1:6" x14ac:dyDescent="0.2">
      <c r="A19640">
        <f t="shared" si="306"/>
        <v>1963.8999999993093</v>
      </c>
      <c r="B19640">
        <v>566591.38748115895</v>
      </c>
      <c r="C19640">
        <v>2900363.0520335902</v>
      </c>
      <c r="D19640">
        <v>291.32910504618599</v>
      </c>
      <c r="E19640">
        <v>4.2477712383327997E-3</v>
      </c>
      <c r="F19640">
        <v>2.2306871272647702E-3</v>
      </c>
    </row>
    <row r="19641" spans="1:6" x14ac:dyDescent="0.2">
      <c r="A19641">
        <f t="shared" si="306"/>
        <v>1963.9999999993092</v>
      </c>
      <c r="B19641">
        <v>566591.38716661197</v>
      </c>
      <c r="C19641">
        <v>2900363.0523958802</v>
      </c>
      <c r="D19641">
        <v>291.32923148292599</v>
      </c>
      <c r="E19641">
        <v>4.2467512786743301E-3</v>
      </c>
      <c r="F19641">
        <v>2.2309830529661798E-3</v>
      </c>
    </row>
    <row r="19642" spans="1:6" x14ac:dyDescent="0.2">
      <c r="A19642">
        <f t="shared" si="306"/>
        <v>1964.0999999993091</v>
      </c>
      <c r="B19642">
        <v>566591.38685217197</v>
      </c>
      <c r="C19642">
        <v>2900363.0527581698</v>
      </c>
      <c r="D19642">
        <v>291.32935789080398</v>
      </c>
      <c r="E19642">
        <v>4.2457313815183698E-3</v>
      </c>
      <c r="F19642">
        <v>2.2312795775665702E-3</v>
      </c>
    </row>
    <row r="19643" spans="1:6" x14ac:dyDescent="0.2">
      <c r="A19643">
        <f t="shared" si="306"/>
        <v>1964.1999999993091</v>
      </c>
      <c r="B19643">
        <v>566591.38653783803</v>
      </c>
      <c r="C19643">
        <v>2900363.0531204399</v>
      </c>
      <c r="D19643">
        <v>291.32948426976299</v>
      </c>
      <c r="E19643">
        <v>4.2447115522692104E-3</v>
      </c>
      <c r="F19643">
        <v>2.2315766977783502E-3</v>
      </c>
    </row>
    <row r="19644" spans="1:6" x14ac:dyDescent="0.2">
      <c r="A19644">
        <f t="shared" si="306"/>
        <v>1964.299999999309</v>
      </c>
      <c r="B19644">
        <v>566591.38622361002</v>
      </c>
      <c r="C19644">
        <v>2900363.0534827099</v>
      </c>
      <c r="D19644">
        <v>291.32961061974402</v>
      </c>
      <c r="E19644">
        <v>4.2436917963103501E-3</v>
      </c>
      <c r="F19644">
        <v>2.2318744098967498E-3</v>
      </c>
    </row>
    <row r="19645" spans="1:6" x14ac:dyDescent="0.2">
      <c r="A19645">
        <f t="shared" si="306"/>
        <v>1964.3999999993089</v>
      </c>
      <c r="B19645">
        <v>566591.38590948901</v>
      </c>
      <c r="C19645">
        <v>2900363.0538449599</v>
      </c>
      <c r="D19645">
        <v>291.32973694068602</v>
      </c>
      <c r="E19645">
        <v>4.2426721190227902E-3</v>
      </c>
      <c r="F19645">
        <v>2.2321727094181398E-3</v>
      </c>
    </row>
    <row r="19646" spans="1:6" x14ac:dyDescent="0.2">
      <c r="A19646">
        <f t="shared" si="306"/>
        <v>1964.4999999993088</v>
      </c>
      <c r="B19646">
        <v>566591.38559547497</v>
      </c>
      <c r="C19646">
        <v>2900363.05420721</v>
      </c>
      <c r="D19646">
        <v>291.32986323253101</v>
      </c>
      <c r="E19646">
        <v>4.2416525257859498E-3</v>
      </c>
      <c r="F19646">
        <v>2.2324715915916899E-3</v>
      </c>
    </row>
    <row r="19647" spans="1:6" x14ac:dyDescent="0.2">
      <c r="A19647">
        <f t="shared" si="306"/>
        <v>1964.5999999993087</v>
      </c>
      <c r="B19647">
        <v>566591.38528156804</v>
      </c>
      <c r="C19647">
        <v>2900363.0545694502</v>
      </c>
      <c r="D19647">
        <v>291.329989495223</v>
      </c>
      <c r="E19647">
        <v>4.2406330219383701E-3</v>
      </c>
      <c r="F19647">
        <v>2.2327710509648302E-3</v>
      </c>
    </row>
    <row r="19648" spans="1:6" x14ac:dyDescent="0.2">
      <c r="A19648">
        <f t="shared" si="306"/>
        <v>1964.6999999993086</v>
      </c>
      <c r="B19648">
        <v>566591.38496776705</v>
      </c>
      <c r="C19648">
        <v>2900363.0549316802</v>
      </c>
      <c r="D19648">
        <v>291.33011572870299</v>
      </c>
      <c r="E19648">
        <v>4.23961361282214E-3</v>
      </c>
      <c r="F19648">
        <v>2.2330710859292001E-3</v>
      </c>
    </row>
    <row r="19649" spans="1:6" x14ac:dyDescent="0.2">
      <c r="A19649">
        <f t="shared" si="306"/>
        <v>1964.7999999993085</v>
      </c>
      <c r="B19649">
        <v>566591.38465407304</v>
      </c>
      <c r="C19649">
        <v>2900363.0552939</v>
      </c>
      <c r="D19649">
        <v>291.330241932913</v>
      </c>
      <c r="E19649">
        <v>4.2385943037524798E-3</v>
      </c>
      <c r="F19649">
        <v>2.2333716901083199E-3</v>
      </c>
    </row>
    <row r="19650" spans="1:6" x14ac:dyDescent="0.2">
      <c r="A19650">
        <f t="shared" si="306"/>
        <v>1964.8999999993084</v>
      </c>
      <c r="B19650">
        <v>566591.38434048498</v>
      </c>
      <c r="C19650">
        <v>2900363.0556561202</v>
      </c>
      <c r="D19650">
        <v>291.33036810779703</v>
      </c>
      <c r="E19650">
        <v>4.2375751000652898E-3</v>
      </c>
      <c r="F19650">
        <v>2.2336728608446398E-3</v>
      </c>
    </row>
    <row r="19651" spans="1:6" x14ac:dyDescent="0.2">
      <c r="A19651">
        <f t="shared" si="306"/>
        <v>1964.9999999993083</v>
      </c>
      <c r="B19651">
        <v>566591.38402700506</v>
      </c>
      <c r="C19651">
        <v>2900363.0560183199</v>
      </c>
      <c r="D19651">
        <v>291.33049425329699</v>
      </c>
      <c r="E19651">
        <v>4.2365560070472298E-3</v>
      </c>
      <c r="F19651">
        <v>2.2339745908618201E-3</v>
      </c>
    </row>
    <row r="19652" spans="1:6" x14ac:dyDescent="0.2">
      <c r="A19652">
        <f t="shared" ref="A19652:A19715" si="307">A19651+0.1</f>
        <v>1965.0999999993082</v>
      </c>
      <c r="B19652">
        <v>566591.38371363003</v>
      </c>
      <c r="C19652">
        <v>2900363.0563805201</v>
      </c>
      <c r="D19652">
        <v>291.330620369359</v>
      </c>
      <c r="E19652">
        <v>4.2355370300040602E-3</v>
      </c>
      <c r="F19652">
        <v>2.2342768769671598E-3</v>
      </c>
    </row>
    <row r="19653" spans="1:6" x14ac:dyDescent="0.2">
      <c r="A19653">
        <f t="shared" si="307"/>
        <v>1965.1999999993081</v>
      </c>
      <c r="B19653">
        <v>566591.38340036303</v>
      </c>
      <c r="C19653">
        <v>2900363.0567427101</v>
      </c>
      <c r="D19653">
        <v>291.330746455927</v>
      </c>
      <c r="E19653">
        <v>4.2345181742149997E-3</v>
      </c>
      <c r="F19653">
        <v>2.2345797150693401E-3</v>
      </c>
    </row>
    <row r="19654" spans="1:6" x14ac:dyDescent="0.2">
      <c r="A19654">
        <f t="shared" si="307"/>
        <v>1965.2999999993081</v>
      </c>
      <c r="B19654">
        <v>566591.38308720198</v>
      </c>
      <c r="C19654">
        <v>2900363.0571048898</v>
      </c>
      <c r="D19654">
        <v>291.330872512947</v>
      </c>
      <c r="E19654">
        <v>4.2334994449613698E-3</v>
      </c>
      <c r="F19654">
        <v>2.23488310088964E-3</v>
      </c>
    </row>
    <row r="19655" spans="1:6" x14ac:dyDescent="0.2">
      <c r="A19655">
        <f t="shared" si="307"/>
        <v>1965.399999999308</v>
      </c>
      <c r="B19655">
        <v>566591.38277414895</v>
      </c>
      <c r="C19655">
        <v>2900363.0574670699</v>
      </c>
      <c r="D19655">
        <v>291.330998540363</v>
      </c>
      <c r="E19655">
        <v>4.2324808474787203E-3</v>
      </c>
      <c r="F19655">
        <v>2.2351870333788401E-3</v>
      </c>
    </row>
    <row r="19656" spans="1:6" x14ac:dyDescent="0.2">
      <c r="A19656">
        <f t="shared" si="307"/>
        <v>1965.4999999993079</v>
      </c>
      <c r="B19656">
        <v>566591.38246120105</v>
      </c>
      <c r="C19656">
        <v>2900363.0578292301</v>
      </c>
      <c r="D19656">
        <v>291.33112453811901</v>
      </c>
      <c r="E19656">
        <v>4.2314623870386599E-3</v>
      </c>
      <c r="F19656">
        <v>2.23549150694531E-3</v>
      </c>
    </row>
    <row r="19657" spans="1:6" x14ac:dyDescent="0.2">
      <c r="A19657">
        <f t="shared" si="307"/>
        <v>1965.5999999993078</v>
      </c>
      <c r="B19657">
        <v>566591.38214836095</v>
      </c>
      <c r="C19657">
        <v>2900363.0581913898</v>
      </c>
      <c r="D19657">
        <v>291.33125050616098</v>
      </c>
      <c r="E19657">
        <v>4.2304440688595802E-3</v>
      </c>
      <c r="F19657">
        <v>2.23579651569847E-3</v>
      </c>
    </row>
    <row r="19658" spans="1:6" x14ac:dyDescent="0.2">
      <c r="A19658">
        <f t="shared" si="307"/>
        <v>1965.6999999993077</v>
      </c>
      <c r="B19658">
        <v>566591.38183562702</v>
      </c>
      <c r="C19658">
        <v>2900363.0585535401</v>
      </c>
      <c r="D19658">
        <v>291.33137644443298</v>
      </c>
      <c r="E19658">
        <v>4.2294258981739304E-3</v>
      </c>
      <c r="F19658">
        <v>2.23610205710201E-3</v>
      </c>
    </row>
    <row r="19659" spans="1:6" x14ac:dyDescent="0.2">
      <c r="A19659">
        <f t="shared" si="307"/>
        <v>1965.7999999993076</v>
      </c>
      <c r="B19659">
        <v>566591.38152299996</v>
      </c>
      <c r="C19659">
        <v>2900363.0589156798</v>
      </c>
      <c r="D19659">
        <v>291.33150235288298</v>
      </c>
      <c r="E19659">
        <v>4.2284078802001003E-3</v>
      </c>
      <c r="F19659">
        <v>2.2364081283147998E-3</v>
      </c>
    </row>
    <row r="19660" spans="1:6" x14ac:dyDescent="0.2">
      <c r="A19660">
        <f t="shared" si="307"/>
        <v>1965.8999999993075</v>
      </c>
      <c r="B19660">
        <v>566591.38121048</v>
      </c>
      <c r="C19660">
        <v>2900363.0592778102</v>
      </c>
      <c r="D19660">
        <v>291.33162823145398</v>
      </c>
      <c r="E19660">
        <v>4.2273900201347603E-3</v>
      </c>
      <c r="F19660">
        <v>2.2367147258227E-3</v>
      </c>
    </row>
    <row r="19661" spans="1:6" x14ac:dyDescent="0.2">
      <c r="A19661">
        <f t="shared" si="307"/>
        <v>1965.9999999993074</v>
      </c>
      <c r="B19661">
        <v>566591.38089806703</v>
      </c>
      <c r="C19661">
        <v>2900363.05963994</v>
      </c>
      <c r="D19661">
        <v>291.331754080091</v>
      </c>
      <c r="E19661">
        <v>4.2263723231696498E-3</v>
      </c>
      <c r="F19661">
        <v>2.2370218455737599E-3</v>
      </c>
    </row>
    <row r="19662" spans="1:6" x14ac:dyDescent="0.2">
      <c r="A19662">
        <f t="shared" si="307"/>
        <v>1966.0999999993073</v>
      </c>
      <c r="B19662">
        <v>566591.38058575999</v>
      </c>
      <c r="C19662">
        <v>2900363.0600020601</v>
      </c>
      <c r="D19662">
        <v>291.33187989874</v>
      </c>
      <c r="E19662">
        <v>4.2253547944656701E-3</v>
      </c>
      <c r="F19662">
        <v>2.2373294830280799E-3</v>
      </c>
    </row>
    <row r="19663" spans="1:6" x14ac:dyDescent="0.2">
      <c r="A19663">
        <f t="shared" si="307"/>
        <v>1966.1999999993072</v>
      </c>
      <c r="B19663">
        <v>566591.38027355995</v>
      </c>
      <c r="C19663">
        <v>2900363.06036417</v>
      </c>
      <c r="D19663">
        <v>291.332005687346</v>
      </c>
      <c r="E19663">
        <v>4.2243374392079104E-3</v>
      </c>
      <c r="F19663">
        <v>2.2376376333012602E-3</v>
      </c>
    </row>
    <row r="19664" spans="1:6" x14ac:dyDescent="0.2">
      <c r="A19664">
        <f t="shared" si="307"/>
        <v>1966.2999999993071</v>
      </c>
      <c r="B19664">
        <v>566591.379961467</v>
      </c>
      <c r="C19664">
        <v>2900363.0607262701</v>
      </c>
      <c r="D19664">
        <v>291.332131445855</v>
      </c>
      <c r="E19664">
        <v>4.2233202625365099E-3</v>
      </c>
      <c r="F19664">
        <v>2.2379462910082299E-3</v>
      </c>
    </row>
    <row r="19665" spans="1:6" x14ac:dyDescent="0.2">
      <c r="A19665">
        <f t="shared" si="307"/>
        <v>1966.3999999993071</v>
      </c>
      <c r="B19665">
        <v>566591.37964948104</v>
      </c>
      <c r="C19665">
        <v>2900363.0610883599</v>
      </c>
      <c r="D19665">
        <v>291.33225717421499</v>
      </c>
      <c r="E19665">
        <v>4.2223032696045602E-3</v>
      </c>
      <c r="F19665">
        <v>2.2382554505863202E-3</v>
      </c>
    </row>
    <row r="19666" spans="1:6" x14ac:dyDescent="0.2">
      <c r="A19666">
        <f t="shared" si="307"/>
        <v>1966.499999999307</v>
      </c>
      <c r="B19666">
        <v>566591.37933760101</v>
      </c>
      <c r="C19666">
        <v>2900363.0614504502</v>
      </c>
      <c r="D19666">
        <v>291.33238287237401</v>
      </c>
      <c r="E19666">
        <v>4.22128646551984E-3</v>
      </c>
      <c r="F19666">
        <v>2.2385651100341399E-3</v>
      </c>
    </row>
    <row r="19667" spans="1:6" x14ac:dyDescent="0.2">
      <c r="A19667">
        <f t="shared" si="307"/>
        <v>1966.5999999993069</v>
      </c>
      <c r="B19667">
        <v>566591.37902582798</v>
      </c>
      <c r="C19667">
        <v>2900363.0618125298</v>
      </c>
      <c r="D19667">
        <v>291.33250854028103</v>
      </c>
      <c r="E19667">
        <v>4.22026985541866E-3</v>
      </c>
      <c r="F19667">
        <v>2.2388752667439199E-3</v>
      </c>
    </row>
    <row r="19668" spans="1:6" x14ac:dyDescent="0.2">
      <c r="A19668">
        <f t="shared" si="307"/>
        <v>1966.6999999993068</v>
      </c>
      <c r="B19668">
        <v>566591.37871416204</v>
      </c>
      <c r="C19668">
        <v>2900363.0621746001</v>
      </c>
      <c r="D19668">
        <v>291.33263417788203</v>
      </c>
      <c r="E19668">
        <v>4.2192534444003603E-3</v>
      </c>
      <c r="F19668">
        <v>2.23918591379329E-3</v>
      </c>
    </row>
    <row r="19669" spans="1:6" x14ac:dyDescent="0.2">
      <c r="A19669">
        <f t="shared" si="307"/>
        <v>1966.7999999993067</v>
      </c>
      <c r="B19669">
        <v>566591.37840260298</v>
      </c>
      <c r="C19669">
        <v>2900363.0625366699</v>
      </c>
      <c r="D19669">
        <v>291.332759785127</v>
      </c>
      <c r="E19669">
        <v>4.2182372375504096E-3</v>
      </c>
      <c r="F19669">
        <v>2.23949704782537E-3</v>
      </c>
    </row>
    <row r="19670" spans="1:6" x14ac:dyDescent="0.2">
      <c r="A19670">
        <f t="shared" si="307"/>
        <v>1966.8999999993066</v>
      </c>
      <c r="B19670">
        <v>566591.37809114996</v>
      </c>
      <c r="C19670">
        <v>2900363.0628987299</v>
      </c>
      <c r="D19670">
        <v>291.33288536196397</v>
      </c>
      <c r="E19670">
        <v>4.2172212399695401E-3</v>
      </c>
      <c r="F19670">
        <v>2.2398086650229198E-3</v>
      </c>
    </row>
    <row r="19671" spans="1:6" x14ac:dyDescent="0.2">
      <c r="A19671">
        <f t="shared" si="307"/>
        <v>1966.9999999993065</v>
      </c>
      <c r="B19671">
        <v>566591.37777980499</v>
      </c>
      <c r="C19671">
        <v>2900363.0632607802</v>
      </c>
      <c r="D19671">
        <v>291.333010908343</v>
      </c>
      <c r="E19671">
        <v>4.2162054567179896E-3</v>
      </c>
      <c r="F19671">
        <v>2.2401207610453899E-3</v>
      </c>
    </row>
    <row r="19672" spans="1:6" x14ac:dyDescent="0.2">
      <c r="A19672">
        <f t="shared" si="307"/>
        <v>1967.0999999993064</v>
      </c>
      <c r="B19672">
        <v>566591.37746856594</v>
      </c>
      <c r="C19672">
        <v>2900363.0636228202</v>
      </c>
      <c r="D19672">
        <v>291.33313642421399</v>
      </c>
      <c r="E19672">
        <v>4.2151898928588999E-3</v>
      </c>
      <c r="F19672">
        <v>2.2404333351382301E-3</v>
      </c>
    </row>
    <row r="19673" spans="1:6" x14ac:dyDescent="0.2">
      <c r="A19673">
        <f t="shared" si="307"/>
        <v>1967.1999999993063</v>
      </c>
      <c r="B19673">
        <v>566591.37715743296</v>
      </c>
      <c r="C19673">
        <v>2900363.0639848602</v>
      </c>
      <c r="D19673">
        <v>291.33326190952403</v>
      </c>
      <c r="E19673">
        <v>4.2141745534408498E-3</v>
      </c>
      <c r="F19673">
        <v>2.2407463817808899E-3</v>
      </c>
    </row>
    <row r="19674" spans="1:6" x14ac:dyDescent="0.2">
      <c r="A19674">
        <f t="shared" si="307"/>
        <v>1967.2999999993062</v>
      </c>
      <c r="B19674">
        <v>566591.37684640801</v>
      </c>
      <c r="C19674">
        <v>2900363.06434689</v>
      </c>
      <c r="D19674">
        <v>291.33338736422201</v>
      </c>
      <c r="E19674">
        <v>4.21315944350442E-3</v>
      </c>
      <c r="F19674">
        <v>2.2410598955637101E-3</v>
      </c>
    </row>
    <row r="19675" spans="1:6" x14ac:dyDescent="0.2">
      <c r="A19675">
        <f t="shared" si="307"/>
        <v>1967.3999999993061</v>
      </c>
      <c r="B19675">
        <v>566591.37653548899</v>
      </c>
      <c r="C19675">
        <v>2900363.06470891</v>
      </c>
      <c r="D19675">
        <v>291.33351278825899</v>
      </c>
      <c r="E19675">
        <v>4.2121445680639502E-3</v>
      </c>
      <c r="F19675">
        <v>2.2413738743328202E-3</v>
      </c>
    </row>
    <row r="19676" spans="1:6" x14ac:dyDescent="0.2">
      <c r="A19676">
        <f t="shared" si="307"/>
        <v>1967.4999999993061</v>
      </c>
      <c r="B19676">
        <v>566591.37622467696</v>
      </c>
      <c r="C19676">
        <v>2900363.0650709299</v>
      </c>
      <c r="D19676">
        <v>291.33363818158301</v>
      </c>
      <c r="E19676">
        <v>4.2111299321348902E-3</v>
      </c>
      <c r="F19676">
        <v>2.2416883114520299E-3</v>
      </c>
    </row>
    <row r="19677" spans="1:6" x14ac:dyDescent="0.2">
      <c r="A19677">
        <f t="shared" si="307"/>
        <v>1967.599999999306</v>
      </c>
      <c r="B19677">
        <v>566591.37591397204</v>
      </c>
      <c r="C19677">
        <v>2900363.0654329299</v>
      </c>
      <c r="D19677">
        <v>291.33376354414702</v>
      </c>
      <c r="E19677">
        <v>4.2101155407250502E-3</v>
      </c>
      <c r="F19677">
        <v>2.2420032041201099E-3</v>
      </c>
    </row>
    <row r="19678" spans="1:6" x14ac:dyDescent="0.2">
      <c r="A19678">
        <f t="shared" si="307"/>
        <v>1967.6999999993059</v>
      </c>
      <c r="B19678">
        <v>566591.37560337398</v>
      </c>
      <c r="C19678">
        <v>2900363.0657949401</v>
      </c>
      <c r="D19678">
        <v>291.33388887590098</v>
      </c>
      <c r="E19678">
        <v>4.2091013988180296E-3</v>
      </c>
      <c r="F19678">
        <v>2.2423185489654899E-3</v>
      </c>
    </row>
    <row r="19679" spans="1:6" x14ac:dyDescent="0.2">
      <c r="A19679">
        <f t="shared" si="307"/>
        <v>1967.7999999993058</v>
      </c>
      <c r="B19679">
        <v>566591.37529288197</v>
      </c>
      <c r="C19679">
        <v>2900363.0661569298</v>
      </c>
      <c r="D19679">
        <v>291.33401417679499</v>
      </c>
      <c r="E19679">
        <v>4.2080875113893997E-3</v>
      </c>
      <c r="F19679">
        <v>2.2426343421505499E-3</v>
      </c>
    </row>
    <row r="19680" spans="1:6" x14ac:dyDescent="0.2">
      <c r="A19680">
        <f t="shared" si="307"/>
        <v>1967.8999999993057</v>
      </c>
      <c r="B19680">
        <v>566591.37498249696</v>
      </c>
      <c r="C19680">
        <v>2900363.06651892</v>
      </c>
      <c r="D19680">
        <v>291.33413944678102</v>
      </c>
      <c r="E19680">
        <v>4.20707388342166E-3</v>
      </c>
      <c r="F19680">
        <v>2.2429505793559101E-3</v>
      </c>
    </row>
    <row r="19681" spans="1:6" x14ac:dyDescent="0.2">
      <c r="A19681">
        <f t="shared" si="307"/>
        <v>1967.9999999993056</v>
      </c>
      <c r="B19681">
        <v>566591.37467221904</v>
      </c>
      <c r="C19681">
        <v>2900363.0668808999</v>
      </c>
      <c r="D19681">
        <v>291.33426468581001</v>
      </c>
      <c r="E19681">
        <v>4.2060605198495403E-3</v>
      </c>
      <c r="F19681">
        <v>2.2432672560355801E-3</v>
      </c>
    </row>
    <row r="19682" spans="1:6" x14ac:dyDescent="0.2">
      <c r="A19682">
        <f t="shared" si="307"/>
        <v>1968.0999999993055</v>
      </c>
      <c r="B19682">
        <v>566591.37436204695</v>
      </c>
      <c r="C19682">
        <v>2900363.0672428701</v>
      </c>
      <c r="D19682">
        <v>291.33438989383399</v>
      </c>
      <c r="E19682">
        <v>4.2050474256398497E-3</v>
      </c>
      <c r="F19682">
        <v>2.2435843708527902E-3</v>
      </c>
    </row>
    <row r="19683" spans="1:6" x14ac:dyDescent="0.2">
      <c r="A19683">
        <f t="shared" si="307"/>
        <v>1968.1999999993054</v>
      </c>
      <c r="B19683">
        <v>566591.37405198195</v>
      </c>
      <c r="C19683">
        <v>2900363.0676048398</v>
      </c>
      <c r="D19683">
        <v>291.33451507080298</v>
      </c>
      <c r="E19683">
        <v>4.2040346057132198E-3</v>
      </c>
      <c r="F19683">
        <v>2.24390191814605E-3</v>
      </c>
    </row>
    <row r="19684" spans="1:6" x14ac:dyDescent="0.2">
      <c r="A19684">
        <f t="shared" si="307"/>
        <v>1968.2999999993053</v>
      </c>
      <c r="B19684">
        <v>566591.37374202395</v>
      </c>
      <c r="C19684">
        <v>2900363.0679668002</v>
      </c>
      <c r="D19684">
        <v>291.334640216671</v>
      </c>
      <c r="E19684">
        <v>4.2030220649764702E-3</v>
      </c>
      <c r="F19684">
        <v>2.2442198960025E-3</v>
      </c>
    </row>
    <row r="19685" spans="1:6" x14ac:dyDescent="0.2">
      <c r="A19685">
        <f t="shared" si="307"/>
        <v>1968.3999999993052</v>
      </c>
      <c r="B19685">
        <v>566591.37343217304</v>
      </c>
      <c r="C19685">
        <v>2900363.0683287601</v>
      </c>
      <c r="D19685">
        <v>291.334765331386</v>
      </c>
      <c r="E19685">
        <v>4.20200980835437E-3</v>
      </c>
      <c r="F19685">
        <v>2.2445382976447499E-3</v>
      </c>
    </row>
    <row r="19686" spans="1:6" x14ac:dyDescent="0.2">
      <c r="A19686">
        <f t="shared" si="307"/>
        <v>1968.4999999993051</v>
      </c>
      <c r="B19686">
        <v>566591.37312242796</v>
      </c>
      <c r="C19686">
        <v>2900363.0686907098</v>
      </c>
      <c r="D19686">
        <v>291.33489041490299</v>
      </c>
      <c r="E19686">
        <v>4.2009978407578103E-3</v>
      </c>
      <c r="F19686">
        <v>2.2448571204994401E-3</v>
      </c>
    </row>
    <row r="19687" spans="1:6" x14ac:dyDescent="0.2">
      <c r="A19687">
        <f t="shared" si="307"/>
        <v>1968.5999999993051</v>
      </c>
      <c r="B19687">
        <v>566591.37281278998</v>
      </c>
      <c r="C19687">
        <v>2900363.0690526501</v>
      </c>
      <c r="D19687">
        <v>291.335015467174</v>
      </c>
      <c r="E19687">
        <v>4.1999861670558702E-3</v>
      </c>
      <c r="F19687">
        <v>2.24517636108543E-3</v>
      </c>
    </row>
    <row r="19688" spans="1:6" x14ac:dyDescent="0.2">
      <c r="A19688">
        <f t="shared" si="307"/>
        <v>1968.699999999305</v>
      </c>
      <c r="B19688">
        <v>566591.37250325806</v>
      </c>
      <c r="C19688">
        <v>2900363.0694145798</v>
      </c>
      <c r="D19688">
        <v>291.33514048815101</v>
      </c>
      <c r="E19688">
        <v>4.19897479212089E-3</v>
      </c>
      <c r="F19688">
        <v>2.2454960157862799E-3</v>
      </c>
    </row>
    <row r="19689" spans="1:6" x14ac:dyDescent="0.2">
      <c r="A19689">
        <f t="shared" si="307"/>
        <v>1968.7999999993049</v>
      </c>
      <c r="B19689">
        <v>566591.372193833</v>
      </c>
      <c r="C19689">
        <v>2900363.0697765099</v>
      </c>
      <c r="D19689">
        <v>291.33526547778598</v>
      </c>
      <c r="E19689">
        <v>4.19796372082508E-3</v>
      </c>
      <c r="F19689">
        <v>2.2458160803263401E-3</v>
      </c>
    </row>
    <row r="19690" spans="1:6" x14ac:dyDescent="0.2">
      <c r="A19690">
        <f t="shared" si="307"/>
        <v>1968.8999999993048</v>
      </c>
      <c r="B19690">
        <v>566591.37188451504</v>
      </c>
      <c r="C19690">
        <v>2900363.07013844</v>
      </c>
      <c r="D19690">
        <v>291.335390436034</v>
      </c>
      <c r="E19690">
        <v>4.1969529580054704E-3</v>
      </c>
      <c r="F19690">
        <v>2.2461365500427298E-3</v>
      </c>
    </row>
    <row r="19691" spans="1:6" x14ac:dyDescent="0.2">
      <c r="A19691">
        <f t="shared" si="307"/>
        <v>1968.9999999993047</v>
      </c>
      <c r="B19691">
        <v>566591.37157530303</v>
      </c>
      <c r="C19691">
        <v>2900363.0705003501</v>
      </c>
      <c r="D19691">
        <v>291.33551536284699</v>
      </c>
      <c r="E19691">
        <v>4.1959425085156899E-3</v>
      </c>
      <c r="F19691">
        <v>2.2464574200548198E-3</v>
      </c>
    </row>
    <row r="19692" spans="1:6" x14ac:dyDescent="0.2">
      <c r="A19692">
        <f t="shared" si="307"/>
        <v>1969.0999999993046</v>
      </c>
      <c r="B19692">
        <v>566591.371266198</v>
      </c>
      <c r="C19692">
        <v>2900363.0708622602</v>
      </c>
      <c r="D19692">
        <v>291.33564025817901</v>
      </c>
      <c r="E19692">
        <v>4.1949323771892297E-3</v>
      </c>
      <c r="F19692">
        <v>2.2467786890938801E-3</v>
      </c>
    </row>
    <row r="19693" spans="1:6" x14ac:dyDescent="0.2">
      <c r="A19693">
        <f t="shared" si="307"/>
        <v>1969.1999999993045</v>
      </c>
      <c r="B19693">
        <v>566591.37095719902</v>
      </c>
      <c r="C19693">
        <v>2900363.0712241698</v>
      </c>
      <c r="D19693">
        <v>291.33576512198499</v>
      </c>
      <c r="E19693">
        <v>4.1939225688224996E-3</v>
      </c>
      <c r="F19693">
        <v>2.2471003513049202E-3</v>
      </c>
    </row>
    <row r="19694" spans="1:6" x14ac:dyDescent="0.2">
      <c r="A19694">
        <f t="shared" si="307"/>
        <v>1969.2999999993044</v>
      </c>
      <c r="B19694">
        <v>566591.37064830703</v>
      </c>
      <c r="C19694">
        <v>2900363.0715860599</v>
      </c>
      <c r="D19694">
        <v>291.33588995422002</v>
      </c>
      <c r="E19694">
        <v>4.1929130882290304E-3</v>
      </c>
      <c r="F19694">
        <v>2.2474224043310901E-3</v>
      </c>
    </row>
    <row r="19695" spans="1:6" x14ac:dyDescent="0.2">
      <c r="A19695">
        <f t="shared" si="307"/>
        <v>1969.3999999993043</v>
      </c>
      <c r="B19695">
        <v>566591.37033952202</v>
      </c>
      <c r="C19695">
        <v>2900363.0719479602</v>
      </c>
      <c r="D19695">
        <v>291.33601475483601</v>
      </c>
      <c r="E19695">
        <v>4.1919039401951399E-3</v>
      </c>
      <c r="F19695">
        <v>2.2477448416707399E-3</v>
      </c>
    </row>
    <row r="19696" spans="1:6" x14ac:dyDescent="0.2">
      <c r="A19696">
        <f t="shared" si="307"/>
        <v>1969.4999999993042</v>
      </c>
      <c r="B19696">
        <v>566591.37003084295</v>
      </c>
      <c r="C19696">
        <v>2900363.07230984</v>
      </c>
      <c r="D19696">
        <v>291.33613952379</v>
      </c>
      <c r="E19696">
        <v>4.1908951295165798E-3</v>
      </c>
      <c r="F19696">
        <v>2.2480676604124299E-3</v>
      </c>
    </row>
    <row r="19697" spans="1:6" x14ac:dyDescent="0.2">
      <c r="A19697">
        <f t="shared" si="307"/>
        <v>1969.5999999993041</v>
      </c>
      <c r="B19697">
        <v>566591.36972227006</v>
      </c>
      <c r="C19697">
        <v>2900363.0726717198</v>
      </c>
      <c r="D19697">
        <v>291.33626426103802</v>
      </c>
      <c r="E19697">
        <v>4.1898866609526497E-3</v>
      </c>
      <c r="F19697">
        <v>2.2483908574591599E-3</v>
      </c>
    </row>
    <row r="19698" spans="1:6" x14ac:dyDescent="0.2">
      <c r="A19698">
        <f t="shared" si="307"/>
        <v>1969.6999999993041</v>
      </c>
      <c r="B19698">
        <v>566591.36941380403</v>
      </c>
      <c r="C19698">
        <v>2900363.0730336001</v>
      </c>
      <c r="D19698">
        <v>291.33638896653503</v>
      </c>
      <c r="E19698">
        <v>4.1888785392589197E-3</v>
      </c>
      <c r="F19698">
        <v>2.2487144290274002E-3</v>
      </c>
    </row>
    <row r="19699" spans="1:6" x14ac:dyDescent="0.2">
      <c r="A19699">
        <f t="shared" si="307"/>
        <v>1969.799999999304</v>
      </c>
      <c r="B19699">
        <v>566591.36910544499</v>
      </c>
      <c r="C19699">
        <v>2900363.0733954599</v>
      </c>
      <c r="D19699">
        <v>291.336513640237</v>
      </c>
      <c r="E19699">
        <v>4.18787076918729E-3</v>
      </c>
      <c r="F19699">
        <v>2.2490383708779699E-3</v>
      </c>
    </row>
    <row r="19700" spans="1:6" x14ac:dyDescent="0.2">
      <c r="A19700">
        <f t="shared" si="307"/>
        <v>1969.8999999993039</v>
      </c>
      <c r="B19700">
        <v>566591.368797192</v>
      </c>
      <c r="C19700">
        <v>2900363.07375733</v>
      </c>
      <c r="D19700">
        <v>291.33663828210098</v>
      </c>
      <c r="E19700">
        <v>4.1868633554642499E-3</v>
      </c>
      <c r="F19700">
        <v>2.2493626783203001E-3</v>
      </c>
    </row>
    <row r="19701" spans="1:6" x14ac:dyDescent="0.2">
      <c r="A19701">
        <f t="shared" si="307"/>
        <v>1969.9999999993038</v>
      </c>
      <c r="B19701">
        <v>566591.36848904495</v>
      </c>
      <c r="C19701">
        <v>2900363.07411918</v>
      </c>
      <c r="D19701">
        <v>291.33676289208302</v>
      </c>
      <c r="E19701">
        <v>4.1858563028344797E-3</v>
      </c>
      <c r="F19701">
        <v>2.2496873505904401E-3</v>
      </c>
    </row>
    <row r="19702" spans="1:6" x14ac:dyDescent="0.2">
      <c r="A19702">
        <f t="shared" si="307"/>
        <v>1970.0999999993037</v>
      </c>
      <c r="B19702">
        <v>566591.368181005</v>
      </c>
      <c r="C19702">
        <v>2900363.07448103</v>
      </c>
      <c r="D19702">
        <v>291.33688747013798</v>
      </c>
      <c r="E19702">
        <v>4.1848496159921297E-3</v>
      </c>
      <c r="F19702">
        <v>2.2500123822520798E-3</v>
      </c>
    </row>
    <row r="19703" spans="1:6" x14ac:dyDescent="0.2">
      <c r="A19703">
        <f t="shared" si="307"/>
        <v>1970.1999999993036</v>
      </c>
      <c r="B19703">
        <v>566591.36787307099</v>
      </c>
      <c r="C19703">
        <v>2900363.07484288</v>
      </c>
      <c r="D19703">
        <v>291.33701201622398</v>
      </c>
      <c r="E19703">
        <v>4.1838432996501203E-3</v>
      </c>
      <c r="F19703">
        <v>2.25033777142399E-3</v>
      </c>
    </row>
    <row r="19704" spans="1:6" x14ac:dyDescent="0.2">
      <c r="A19704">
        <f t="shared" si="307"/>
        <v>1970.2999999993035</v>
      </c>
      <c r="B19704">
        <v>566591.36756524304</v>
      </c>
      <c r="C19704">
        <v>2900363.0752047198</v>
      </c>
      <c r="D19704">
        <v>291.33713653029599</v>
      </c>
      <c r="E19704">
        <v>4.1828373585004698E-3</v>
      </c>
      <c r="F19704">
        <v>2.25066351170514E-3</v>
      </c>
    </row>
    <row r="19705" spans="1:6" x14ac:dyDescent="0.2">
      <c r="A19705">
        <f t="shared" si="307"/>
        <v>1970.3999999993034</v>
      </c>
      <c r="B19705">
        <v>566591.36725752195</v>
      </c>
      <c r="C19705">
        <v>2900363.0755665498</v>
      </c>
      <c r="D19705">
        <v>291.33726101231099</v>
      </c>
      <c r="E19705">
        <v>4.1818317972206502E-3</v>
      </c>
      <c r="F19705">
        <v>2.2509896006395799E-3</v>
      </c>
    </row>
    <row r="19706" spans="1:6" x14ac:dyDescent="0.2">
      <c r="A19706">
        <f t="shared" si="307"/>
        <v>1970.4999999993033</v>
      </c>
      <c r="B19706">
        <v>566591.36694990704</v>
      </c>
      <c r="C19706">
        <v>2900363.0759283798</v>
      </c>
      <c r="D19706">
        <v>291.337385462226</v>
      </c>
      <c r="E19706">
        <v>4.1808266204626599E-3</v>
      </c>
      <c r="F19706">
        <v>2.2513160352010501E-3</v>
      </c>
    </row>
    <row r="19707" spans="1:6" x14ac:dyDescent="0.2">
      <c r="A19707">
        <f t="shared" si="307"/>
        <v>1970.5999999993032</v>
      </c>
      <c r="B19707">
        <v>566591.36664239794</v>
      </c>
      <c r="C19707">
        <v>2900363.0762902</v>
      </c>
      <c r="D19707">
        <v>291.337509879999</v>
      </c>
      <c r="E19707">
        <v>4.1798218328998604E-3</v>
      </c>
      <c r="F19707">
        <v>2.2516428119958298E-3</v>
      </c>
    </row>
    <row r="19708" spans="1:6" x14ac:dyDescent="0.2">
      <c r="A19708">
        <f t="shared" si="307"/>
        <v>1970.6999999993031</v>
      </c>
      <c r="B19708">
        <v>566591.36633499595</v>
      </c>
      <c r="C19708">
        <v>2900363.0766520202</v>
      </c>
      <c r="D19708">
        <v>291.33763426558602</v>
      </c>
      <c r="E19708">
        <v>4.17881743917199E-3</v>
      </c>
      <c r="F19708">
        <v>2.2519699230264998E-3</v>
      </c>
    </row>
    <row r="19709" spans="1:6" x14ac:dyDescent="0.2">
      <c r="A19709">
        <f t="shared" si="307"/>
        <v>1970.7999999993031</v>
      </c>
      <c r="B19709">
        <v>566591.36602770002</v>
      </c>
      <c r="C19709">
        <v>2900363.0770138302</v>
      </c>
      <c r="D19709">
        <v>291.337758618946</v>
      </c>
      <c r="E19709">
        <v>4.1778134439049899E-3</v>
      </c>
      <c r="F19709">
        <v>2.25229736834182E-3</v>
      </c>
    </row>
    <row r="19710" spans="1:6" x14ac:dyDescent="0.2">
      <c r="A19710">
        <f t="shared" si="307"/>
        <v>1970.899999999303</v>
      </c>
      <c r="B19710">
        <v>566591.36572051002</v>
      </c>
      <c r="C19710">
        <v>2900363.0773756402</v>
      </c>
      <c r="D19710">
        <v>291.33788294003699</v>
      </c>
      <c r="E19710">
        <v>4.1768098517134204E-3</v>
      </c>
      <c r="F19710">
        <v>2.2526251433050799E-3</v>
      </c>
    </row>
    <row r="19711" spans="1:6" x14ac:dyDescent="0.2">
      <c r="A19711">
        <f t="shared" si="307"/>
        <v>1970.9999999993029</v>
      </c>
      <c r="B19711">
        <v>566591.36541342596</v>
      </c>
      <c r="C19711">
        <v>2900363.0777374399</v>
      </c>
      <c r="D19711">
        <v>291.33800722881801</v>
      </c>
      <c r="E19711">
        <v>4.1758066672167799E-3</v>
      </c>
      <c r="F19711">
        <v>2.2529532430150298E-3</v>
      </c>
    </row>
    <row r="19712" spans="1:6" x14ac:dyDescent="0.2">
      <c r="A19712">
        <f t="shared" si="307"/>
        <v>1971.0999999993028</v>
      </c>
      <c r="B19712">
        <v>566591.365106449</v>
      </c>
      <c r="C19712">
        <v>2900363.0780992401</v>
      </c>
      <c r="D19712">
        <v>291.33813148524803</v>
      </c>
      <c r="E19712">
        <v>4.1748038949975096E-3</v>
      </c>
      <c r="F19712">
        <v>2.2532816624753001E-3</v>
      </c>
    </row>
    <row r="19713" spans="1:6" x14ac:dyDescent="0.2">
      <c r="A19713">
        <f t="shared" si="307"/>
        <v>1971.1999999993027</v>
      </c>
      <c r="B19713">
        <v>566591.36479957798</v>
      </c>
      <c r="C19713">
        <v>2900363.07846103</v>
      </c>
      <c r="D19713">
        <v>291.33825570928701</v>
      </c>
      <c r="E19713">
        <v>4.1738015396507898E-3</v>
      </c>
      <c r="F19713">
        <v>2.2536104001649299E-3</v>
      </c>
    </row>
    <row r="19714" spans="1:6" x14ac:dyDescent="0.2">
      <c r="A19714">
        <f t="shared" si="307"/>
        <v>1971.2999999993026</v>
      </c>
      <c r="B19714">
        <v>566591.36449281196</v>
      </c>
      <c r="C19714">
        <v>2900363.0788228102</v>
      </c>
      <c r="D19714">
        <v>291.33837990089501</v>
      </c>
      <c r="E19714">
        <v>4.1727996057578003E-3</v>
      </c>
      <c r="F19714">
        <v>2.2539394500303198E-3</v>
      </c>
    </row>
    <row r="19715" spans="1:6" x14ac:dyDescent="0.2">
      <c r="A19715">
        <f t="shared" si="307"/>
        <v>1971.3999999993025</v>
      </c>
      <c r="B19715">
        <v>566591.36418615305</v>
      </c>
      <c r="C19715">
        <v>2900363.0791845899</v>
      </c>
      <c r="D19715">
        <v>291.33850406003302</v>
      </c>
      <c r="E19715">
        <v>4.1717980978696898E-3</v>
      </c>
      <c r="F19715">
        <v>2.2542688099550499E-3</v>
      </c>
    </row>
    <row r="19716" spans="1:6" x14ac:dyDescent="0.2">
      <c r="A19716">
        <f t="shared" ref="A19716:A19779" si="308">A19715+0.1</f>
        <v>1971.4999999993024</v>
      </c>
      <c r="B19716">
        <v>566591.36387959996</v>
      </c>
      <c r="C19716">
        <v>2900363.0795463701</v>
      </c>
      <c r="D19716">
        <v>291.33862818666103</v>
      </c>
      <c r="E19716">
        <v>4.1707970205531403E-3</v>
      </c>
      <c r="F19716">
        <v>2.2545984773533899E-3</v>
      </c>
    </row>
    <row r="19717" spans="1:6" x14ac:dyDescent="0.2">
      <c r="A19717">
        <f t="shared" si="308"/>
        <v>1971.5999999993023</v>
      </c>
      <c r="B19717">
        <v>566591.36357315304</v>
      </c>
      <c r="C19717">
        <v>2900363.07990814</v>
      </c>
      <c r="D19717">
        <v>291.33875228073799</v>
      </c>
      <c r="E19717">
        <v>4.1697963783425898E-3</v>
      </c>
      <c r="F19717">
        <v>2.2549284489576499E-3</v>
      </c>
    </row>
    <row r="19718" spans="1:6" x14ac:dyDescent="0.2">
      <c r="A19718">
        <f t="shared" si="308"/>
        <v>1971.6999999993022</v>
      </c>
      <c r="B19718">
        <v>566591.36326681206</v>
      </c>
      <c r="C19718">
        <v>2900363.0802699099</v>
      </c>
      <c r="D19718">
        <v>291.338876342226</v>
      </c>
      <c r="E19718">
        <v>4.1687961757607001E-3</v>
      </c>
      <c r="F19718">
        <v>2.2552587213585198E-3</v>
      </c>
    </row>
    <row r="19719" spans="1:6" x14ac:dyDescent="0.2">
      <c r="A19719">
        <f t="shared" si="308"/>
        <v>1971.7999999993021</v>
      </c>
      <c r="B19719">
        <v>566591.36296057701</v>
      </c>
      <c r="C19719">
        <v>2900363.0806316701</v>
      </c>
      <c r="D19719">
        <v>291.33900037108299</v>
      </c>
      <c r="E19719">
        <v>4.1677964173318198E-3</v>
      </c>
      <c r="F19719">
        <v>2.2555892906300401E-3</v>
      </c>
    </row>
    <row r="19720" spans="1:6" x14ac:dyDescent="0.2">
      <c r="A19720">
        <f t="shared" si="308"/>
        <v>1971.8999999993021</v>
      </c>
      <c r="B19720">
        <v>566591.36265444697</v>
      </c>
      <c r="C19720">
        <v>2900363.08099342</v>
      </c>
      <c r="D19720">
        <v>291.33912436726899</v>
      </c>
      <c r="E19720">
        <v>4.16679710756882E-3</v>
      </c>
      <c r="F19720">
        <v>2.2559201522122799E-3</v>
      </c>
    </row>
    <row r="19721" spans="1:6" x14ac:dyDescent="0.2">
      <c r="A19721">
        <f t="shared" si="308"/>
        <v>1971.999999999302</v>
      </c>
      <c r="B19721">
        <v>566591.36234842404</v>
      </c>
      <c r="C19721">
        <v>2900363.0813551699</v>
      </c>
      <c r="D19721">
        <v>291.33924833074701</v>
      </c>
      <c r="E19721">
        <v>4.1657982509567702E-3</v>
      </c>
      <c r="F19721">
        <v>2.2562513017008699E-3</v>
      </c>
    </row>
    <row r="19722" spans="1:6" x14ac:dyDescent="0.2">
      <c r="A19722">
        <f t="shared" si="308"/>
        <v>1972.0999999993019</v>
      </c>
      <c r="B19722">
        <v>566591.36204250704</v>
      </c>
      <c r="C19722">
        <v>2900363.0817169198</v>
      </c>
      <c r="D19722">
        <v>291.33937226147702</v>
      </c>
      <c r="E19722">
        <v>4.1647998519828899E-3</v>
      </c>
      <c r="F19722">
        <v>2.25658273815287E-3</v>
      </c>
    </row>
    <row r="19723" spans="1:6" x14ac:dyDescent="0.2">
      <c r="A19723">
        <f t="shared" si="308"/>
        <v>1972.1999999993018</v>
      </c>
      <c r="B19723">
        <v>566591.36173669505</v>
      </c>
      <c r="C19723">
        <v>2900363.0820786599</v>
      </c>
      <c r="D19723">
        <v>291.33949615941998</v>
      </c>
      <c r="E19723">
        <v>4.1638019151209E-3</v>
      </c>
      <c r="F19723">
        <v>2.25691445599521E-3</v>
      </c>
    </row>
    <row r="19724" spans="1:6" x14ac:dyDescent="0.2">
      <c r="A19724">
        <f t="shared" si="308"/>
        <v>1972.2999999993017</v>
      </c>
      <c r="B19724">
        <v>566591.361430989</v>
      </c>
      <c r="C19724">
        <v>2900363.0824404</v>
      </c>
      <c r="D19724">
        <v>291.339620024537</v>
      </c>
      <c r="E19724">
        <v>4.1628044448225902E-3</v>
      </c>
      <c r="F19724">
        <v>2.2572464496700699E-3</v>
      </c>
    </row>
    <row r="19725" spans="1:6" x14ac:dyDescent="0.2">
      <c r="A19725">
        <f t="shared" si="308"/>
        <v>1972.3999999993016</v>
      </c>
      <c r="B19725">
        <v>566591.361125389</v>
      </c>
      <c r="C19725">
        <v>2900363.0828021299</v>
      </c>
      <c r="D19725">
        <v>291.33974385679198</v>
      </c>
      <c r="E19725">
        <v>4.1618074455556202E-3</v>
      </c>
      <c r="F19725">
        <v>2.2575787172389801E-3</v>
      </c>
    </row>
    <row r="19726" spans="1:6" x14ac:dyDescent="0.2">
      <c r="A19726">
        <f t="shared" si="308"/>
        <v>1972.4999999993015</v>
      </c>
      <c r="B19726">
        <v>566591.36081989505</v>
      </c>
      <c r="C19726">
        <v>2900363.08316385</v>
      </c>
      <c r="D19726">
        <v>291.33986765614702</v>
      </c>
      <c r="E19726">
        <v>4.1608109217436302E-3</v>
      </c>
      <c r="F19726">
        <v>2.2579112562951501E-3</v>
      </c>
    </row>
    <row r="19727" spans="1:6" x14ac:dyDescent="0.2">
      <c r="A19727">
        <f t="shared" si="308"/>
        <v>1972.5999999993014</v>
      </c>
      <c r="B19727">
        <v>566591.360514506</v>
      </c>
      <c r="C19727">
        <v>2900363.0835255799</v>
      </c>
      <c r="D19727">
        <v>291.33999142256403</v>
      </c>
      <c r="E19727">
        <v>4.1598148778015003E-3</v>
      </c>
      <c r="F19727">
        <v>2.2582440639659601E-3</v>
      </c>
    </row>
    <row r="19728" spans="1:6" x14ac:dyDescent="0.2">
      <c r="A19728">
        <f t="shared" si="308"/>
        <v>1972.6999999993013</v>
      </c>
      <c r="B19728">
        <v>566591.360209223</v>
      </c>
      <c r="C19728">
        <v>2900363.0838872902</v>
      </c>
      <c r="D19728">
        <v>291.340115156004</v>
      </c>
      <c r="E19728">
        <v>4.1588193181601998E-3</v>
      </c>
      <c r="F19728">
        <v>2.2585771331141498E-3</v>
      </c>
    </row>
    <row r="19729" spans="1:6" x14ac:dyDescent="0.2">
      <c r="A19729">
        <f t="shared" si="308"/>
        <v>1972.7999999993012</v>
      </c>
      <c r="B19729">
        <v>566591.35990404605</v>
      </c>
      <c r="C19729">
        <v>2900363.0842490098</v>
      </c>
      <c r="D19729">
        <v>291.34023885643199</v>
      </c>
      <c r="E19729">
        <v>4.1578242472286196E-3</v>
      </c>
      <c r="F19729">
        <v>2.25891046044708E-3</v>
      </c>
    </row>
    <row r="19730" spans="1:6" x14ac:dyDescent="0.2">
      <c r="A19730">
        <f t="shared" si="308"/>
        <v>1972.8999999993011</v>
      </c>
      <c r="B19730">
        <v>566591.359598974</v>
      </c>
      <c r="C19730">
        <v>2900363.0846107099</v>
      </c>
      <c r="D19730">
        <v>291.34036252381202</v>
      </c>
      <c r="E19730">
        <v>4.1568296693931198E-3</v>
      </c>
      <c r="F19730">
        <v>2.2592440423387298E-3</v>
      </c>
    </row>
    <row r="19731" spans="1:6" x14ac:dyDescent="0.2">
      <c r="A19731">
        <f t="shared" si="308"/>
        <v>1972.9999999993011</v>
      </c>
      <c r="B19731">
        <v>566591.359294008</v>
      </c>
      <c r="C19731">
        <v>2900363.0849724198</v>
      </c>
      <c r="D19731">
        <v>291.34048615810798</v>
      </c>
      <c r="E19731">
        <v>4.1558355890274797E-3</v>
      </c>
      <c r="F19731">
        <v>2.25957787879326E-3</v>
      </c>
    </row>
    <row r="19732" spans="1:6" x14ac:dyDescent="0.2">
      <c r="A19732">
        <f t="shared" si="308"/>
        <v>1973.099999999301</v>
      </c>
      <c r="B19732">
        <v>566591.35898914805</v>
      </c>
      <c r="C19732">
        <v>2900363.0853341199</v>
      </c>
      <c r="D19732">
        <v>291.34060975928298</v>
      </c>
      <c r="E19732">
        <v>4.1548420105200299E-3</v>
      </c>
      <c r="F19732">
        <v>2.2599119649678E-3</v>
      </c>
    </row>
    <row r="19733" spans="1:6" x14ac:dyDescent="0.2">
      <c r="A19733">
        <f t="shared" si="308"/>
        <v>1973.1999999993009</v>
      </c>
      <c r="B19733">
        <v>566591.35868439195</v>
      </c>
      <c r="C19733">
        <v>2900363.0856958102</v>
      </c>
      <c r="D19733">
        <v>291.34073332729901</v>
      </c>
      <c r="E19733">
        <v>4.1538489382234398E-3</v>
      </c>
      <c r="F19733">
        <v>2.2602462960058601E-3</v>
      </c>
    </row>
    <row r="19734" spans="1:6" x14ac:dyDescent="0.2">
      <c r="A19734">
        <f t="shared" si="308"/>
        <v>1973.2999999993008</v>
      </c>
      <c r="B19734">
        <v>566591.35837974295</v>
      </c>
      <c r="C19734">
        <v>2900363.0860575</v>
      </c>
      <c r="D19734">
        <v>291.340856862122</v>
      </c>
      <c r="E19734">
        <v>4.1528563764851398E-3</v>
      </c>
      <c r="F19734">
        <v>2.2605808707540699E-3</v>
      </c>
    </row>
    <row r="19735" spans="1:6" x14ac:dyDescent="0.2">
      <c r="A19735">
        <f t="shared" si="308"/>
        <v>1973.3999999993007</v>
      </c>
      <c r="B19735">
        <v>566591.35807519895</v>
      </c>
      <c r="C19735">
        <v>2900363.0864191898</v>
      </c>
      <c r="D19735">
        <v>291.34098036371302</v>
      </c>
      <c r="E19735">
        <v>4.1518643296310402E-3</v>
      </c>
      <c r="F19735">
        <v>2.2609156833247501E-3</v>
      </c>
    </row>
    <row r="19736" spans="1:6" x14ac:dyDescent="0.2">
      <c r="A19736">
        <f t="shared" si="308"/>
        <v>1973.4999999993006</v>
      </c>
      <c r="B19736">
        <v>566591.35777075996</v>
      </c>
      <c r="C19736">
        <v>2900363.0867808699</v>
      </c>
      <c r="D19736">
        <v>291.34110383203898</v>
      </c>
      <c r="E19736">
        <v>4.1508728019931801E-3</v>
      </c>
      <c r="F19736">
        <v>2.26125073184818E-3</v>
      </c>
    </row>
    <row r="19737" spans="1:6" x14ac:dyDescent="0.2">
      <c r="A19737">
        <f t="shared" si="308"/>
        <v>1973.5999999993005</v>
      </c>
      <c r="B19737">
        <v>566591.35746642598</v>
      </c>
      <c r="C19737">
        <v>2900363.0871425499</v>
      </c>
      <c r="D19737">
        <v>291.341227267063</v>
      </c>
      <c r="E19737">
        <v>4.1498817978938797E-3</v>
      </c>
      <c r="F19737">
        <v>2.2615860100308098E-3</v>
      </c>
    </row>
    <row r="19738" spans="1:6" x14ac:dyDescent="0.2">
      <c r="A19738">
        <f t="shared" si="308"/>
        <v>1973.6999999993004</v>
      </c>
      <c r="B19738">
        <v>566591.35716219805</v>
      </c>
      <c r="C19738">
        <v>2900363.08750423</v>
      </c>
      <c r="D19738">
        <v>291.34135066875001</v>
      </c>
      <c r="E19738">
        <v>4.1488913216256498E-3</v>
      </c>
      <c r="F19738">
        <v>2.2619215155892099E-3</v>
      </c>
    </row>
    <row r="19739" spans="1:6" x14ac:dyDescent="0.2">
      <c r="A19739">
        <f t="shared" si="308"/>
        <v>1973.7999999993003</v>
      </c>
      <c r="B19739">
        <v>566591.35685807501</v>
      </c>
      <c r="C19739">
        <v>2900363.0878658998</v>
      </c>
      <c r="D19739">
        <v>291.34147403706697</v>
      </c>
      <c r="E19739">
        <v>4.1479013774979104E-3</v>
      </c>
      <c r="F19739">
        <v>2.2622572455951698E-3</v>
      </c>
    </row>
    <row r="19740" spans="1:6" x14ac:dyDescent="0.2">
      <c r="A19740">
        <f t="shared" si="308"/>
        <v>1973.8999999993002</v>
      </c>
      <c r="B19740">
        <v>566591.35655405698</v>
      </c>
      <c r="C19740">
        <v>2900363.0882275598</v>
      </c>
      <c r="D19740">
        <v>291.34159737197899</v>
      </c>
      <c r="E19740">
        <v>4.1469119697737297E-3</v>
      </c>
      <c r="F19740">
        <v>2.2625931964966001E-3</v>
      </c>
    </row>
    <row r="19741" spans="1:6" x14ac:dyDescent="0.2">
      <c r="A19741">
        <f t="shared" si="308"/>
        <v>1973.9999999993001</v>
      </c>
      <c r="B19741">
        <v>566591.35625014396</v>
      </c>
      <c r="C19741">
        <v>2900363.0885892198</v>
      </c>
      <c r="D19741">
        <v>291.34172067345003</v>
      </c>
      <c r="E19741">
        <v>4.1459231027265201E-3</v>
      </c>
      <c r="F19741">
        <v>2.26292936485117E-3</v>
      </c>
    </row>
    <row r="19742" spans="1:6" x14ac:dyDescent="0.2">
      <c r="A19742">
        <f t="shared" si="308"/>
        <v>1974.0999999993001</v>
      </c>
      <c r="B19742">
        <v>566591.35594633699</v>
      </c>
      <c r="C19742">
        <v>2900363.0889508799</v>
      </c>
      <c r="D19742">
        <v>291.341843941447</v>
      </c>
      <c r="E19742">
        <v>4.1449347806030703E-3</v>
      </c>
      <c r="F19742">
        <v>2.26326574669042E-3</v>
      </c>
    </row>
    <row r="19743" spans="1:6" x14ac:dyDescent="0.2">
      <c r="A19743">
        <f t="shared" si="308"/>
        <v>1974.1999999993</v>
      </c>
      <c r="B19743">
        <v>566591.35564263398</v>
      </c>
      <c r="C19743">
        <v>2900363.0893125301</v>
      </c>
      <c r="D19743">
        <v>291.341967175935</v>
      </c>
      <c r="E19743">
        <v>4.1439470076568502E-3</v>
      </c>
      <c r="F19743">
        <v>2.2636023377813502E-3</v>
      </c>
    </row>
    <row r="19744" spans="1:6" x14ac:dyDescent="0.2">
      <c r="A19744">
        <f t="shared" si="308"/>
        <v>1974.2999999992999</v>
      </c>
      <c r="B19744">
        <v>566591.35533903702</v>
      </c>
      <c r="C19744">
        <v>2900363.0896741799</v>
      </c>
      <c r="D19744">
        <v>291.34209037688299</v>
      </c>
      <c r="E19744">
        <v>4.1429597881285302E-3</v>
      </c>
      <c r="F19744">
        <v>2.2639391335924999E-3</v>
      </c>
    </row>
    <row r="19745" spans="1:6" x14ac:dyDescent="0.2">
      <c r="A19745">
        <f t="shared" si="308"/>
        <v>1974.3999999992998</v>
      </c>
      <c r="B19745">
        <v>566591.35503554402</v>
      </c>
      <c r="C19745">
        <v>2900363.0900358302</v>
      </c>
      <c r="D19745">
        <v>291.34221354425603</v>
      </c>
      <c r="E19745">
        <v>4.1419731262426502E-3</v>
      </c>
      <c r="F19745">
        <v>2.2642761333935401E-3</v>
      </c>
    </row>
    <row r="19746" spans="1:6" x14ac:dyDescent="0.2">
      <c r="A19746">
        <f t="shared" si="308"/>
        <v>1974.4999999992997</v>
      </c>
      <c r="B19746">
        <v>566591.35473215696</v>
      </c>
      <c r="C19746">
        <v>2900363.0903974702</v>
      </c>
      <c r="D19746">
        <v>291.34233667802198</v>
      </c>
      <c r="E19746">
        <v>4.14098702619798E-3</v>
      </c>
      <c r="F19746">
        <v>2.2646133316817098E-3</v>
      </c>
    </row>
    <row r="19747" spans="1:6" x14ac:dyDescent="0.2">
      <c r="A19747">
        <f t="shared" si="308"/>
        <v>1974.5999999992996</v>
      </c>
      <c r="B19747">
        <v>566591.35442887398</v>
      </c>
      <c r="C19747">
        <v>2900363.0907591102</v>
      </c>
      <c r="D19747">
        <v>291.34245977814902</v>
      </c>
      <c r="E19747">
        <v>4.1400014921986099E-3</v>
      </c>
      <c r="F19747">
        <v>2.2649507271354798E-3</v>
      </c>
    </row>
    <row r="19748" spans="1:6" x14ac:dyDescent="0.2">
      <c r="A19748">
        <f t="shared" si="308"/>
        <v>1974.6999999992995</v>
      </c>
      <c r="B19748">
        <v>566591.354125696</v>
      </c>
      <c r="C19748">
        <v>2900363.0911207399</v>
      </c>
      <c r="D19748">
        <v>291.34258284460299</v>
      </c>
      <c r="E19748">
        <v>4.1390165284495503E-3</v>
      </c>
      <c r="F19748">
        <v>2.2652883138579499E-3</v>
      </c>
    </row>
    <row r="19749" spans="1:6" x14ac:dyDescent="0.2">
      <c r="A19749">
        <f t="shared" si="308"/>
        <v>1974.7999999992994</v>
      </c>
      <c r="B19749">
        <v>566591.35382262303</v>
      </c>
      <c r="C19749">
        <v>2900363.0914823702</v>
      </c>
      <c r="D19749">
        <v>291.34270587735102</v>
      </c>
      <c r="E19749">
        <v>4.1380321391151602E-3</v>
      </c>
      <c r="F19749">
        <v>2.2656260896214198E-3</v>
      </c>
    </row>
    <row r="19750" spans="1:6" x14ac:dyDescent="0.2">
      <c r="A19750">
        <f t="shared" si="308"/>
        <v>1974.8999999992993</v>
      </c>
      <c r="B19750">
        <v>566591.35351965495</v>
      </c>
      <c r="C19750">
        <v>2900363.0918439999</v>
      </c>
      <c r="D19750">
        <v>291.342828876363</v>
      </c>
      <c r="E19750">
        <v>4.1370483283746902E-3</v>
      </c>
      <c r="F19750">
        <v>2.2659640518494901E-3</v>
      </c>
    </row>
    <row r="19751" spans="1:6" x14ac:dyDescent="0.2">
      <c r="A19751">
        <f t="shared" si="308"/>
        <v>1974.9999999992992</v>
      </c>
      <c r="B19751">
        <v>566591.35321679199</v>
      </c>
      <c r="C19751">
        <v>2900363.0922056199</v>
      </c>
      <c r="D19751">
        <v>291.34295184160601</v>
      </c>
      <c r="E19751">
        <v>4.1360651003926998E-3</v>
      </c>
      <c r="F19751">
        <v>2.2663021976986899E-3</v>
      </c>
    </row>
    <row r="19752" spans="1:6" x14ac:dyDescent="0.2">
      <c r="A19752">
        <f t="shared" si="308"/>
        <v>1975.0999999992991</v>
      </c>
      <c r="B19752">
        <v>566591.35291403299</v>
      </c>
      <c r="C19752">
        <v>2900363.0925672399</v>
      </c>
      <c r="D19752">
        <v>291.343074773046</v>
      </c>
      <c r="E19752">
        <v>4.1350824592987596E-3</v>
      </c>
      <c r="F19752">
        <v>2.2666405236954701E-3</v>
      </c>
    </row>
    <row r="19753" spans="1:6" x14ac:dyDescent="0.2">
      <c r="A19753">
        <f t="shared" si="308"/>
        <v>1975.1999999992991</v>
      </c>
      <c r="B19753">
        <v>566591.352611379</v>
      </c>
      <c r="C19753">
        <v>2900363.0929288599</v>
      </c>
      <c r="D19753">
        <v>291.34319767065199</v>
      </c>
      <c r="E19753">
        <v>4.1341004092335602E-3</v>
      </c>
      <c r="F19753">
        <v>2.2669790261783799E-3</v>
      </c>
    </row>
    <row r="19754" spans="1:6" x14ac:dyDescent="0.2">
      <c r="A19754">
        <f t="shared" si="308"/>
        <v>1975.299999999299</v>
      </c>
      <c r="B19754">
        <v>566591.35230882897</v>
      </c>
      <c r="C19754">
        <v>2900363.0932904701</v>
      </c>
      <c r="D19754">
        <v>291.34332053438999</v>
      </c>
      <c r="E19754">
        <v>4.1331189543254597E-3</v>
      </c>
      <c r="F19754">
        <v>2.2673177010704201E-3</v>
      </c>
    </row>
    <row r="19755" spans="1:6" x14ac:dyDescent="0.2">
      <c r="A19755">
        <f t="shared" si="308"/>
        <v>1975.3999999992989</v>
      </c>
      <c r="B19755">
        <v>566591.35200638406</v>
      </c>
      <c r="C19755">
        <v>2900363.0936520798</v>
      </c>
      <c r="D19755">
        <v>291.34344336422998</v>
      </c>
      <c r="E19755">
        <v>4.1321380986828601E-3</v>
      </c>
      <c r="F19755">
        <v>2.2676565441056098E-3</v>
      </c>
    </row>
    <row r="19756" spans="1:6" x14ac:dyDescent="0.2">
      <c r="A19756">
        <f t="shared" si="308"/>
        <v>1975.4999999992988</v>
      </c>
      <c r="B19756">
        <v>566591.35170404299</v>
      </c>
      <c r="C19756">
        <v>2900363.09401369</v>
      </c>
      <c r="D19756">
        <v>291.34356616014099</v>
      </c>
      <c r="E19756">
        <v>4.1311578464120098E-3</v>
      </c>
      <c r="F19756">
        <v>2.2679955509869701E-3</v>
      </c>
    </row>
    <row r="19757" spans="1:6" x14ac:dyDescent="0.2">
      <c r="A19757">
        <f t="shared" si="308"/>
        <v>1975.5999999992987</v>
      </c>
      <c r="B19757">
        <v>566591.35140180704</v>
      </c>
      <c r="C19757">
        <v>2900363.09437529</v>
      </c>
      <c r="D19757">
        <v>291.34368892209199</v>
      </c>
      <c r="E19757">
        <v>4.1301782015985902E-3</v>
      </c>
      <c r="F19757">
        <v>2.26833472092678E-3</v>
      </c>
    </row>
    <row r="19758" spans="1:6" x14ac:dyDescent="0.2">
      <c r="A19758">
        <f t="shared" si="308"/>
        <v>1975.6999999992986</v>
      </c>
      <c r="B19758">
        <v>566591.35109967506</v>
      </c>
      <c r="C19758">
        <v>2900363.0947368899</v>
      </c>
      <c r="D19758">
        <v>291.343811650053</v>
      </c>
      <c r="E19758">
        <v>4.1291991683135403E-3</v>
      </c>
      <c r="F19758">
        <v>2.2686740486900698E-3</v>
      </c>
    </row>
    <row r="19759" spans="1:6" x14ac:dyDescent="0.2">
      <c r="A19759">
        <f t="shared" si="308"/>
        <v>1975.7999999992985</v>
      </c>
      <c r="B19759">
        <v>566591.35079764703</v>
      </c>
      <c r="C19759">
        <v>2900363.0950984801</v>
      </c>
      <c r="D19759">
        <v>291.343934343993</v>
      </c>
      <c r="E19759">
        <v>4.1282207506419203E-3</v>
      </c>
      <c r="F19759">
        <v>2.2690135327863999E-3</v>
      </c>
    </row>
    <row r="19760" spans="1:6" x14ac:dyDescent="0.2">
      <c r="A19760">
        <f t="shared" si="308"/>
        <v>1975.8999999992984</v>
      </c>
      <c r="B19760">
        <v>566591.35049572401</v>
      </c>
      <c r="C19760">
        <v>2900363.0954600698</v>
      </c>
      <c r="D19760">
        <v>291.34405700387998</v>
      </c>
      <c r="E19760">
        <v>4.1272429526388703E-3</v>
      </c>
      <c r="F19760">
        <v>2.2693531673424602E-3</v>
      </c>
    </row>
    <row r="19761" spans="1:6" x14ac:dyDescent="0.2">
      <c r="A19761">
        <f t="shared" si="308"/>
        <v>1975.9999999992983</v>
      </c>
      <c r="B19761">
        <v>566591.35019390495</v>
      </c>
      <c r="C19761">
        <v>2900363.09582166</v>
      </c>
      <c r="D19761">
        <v>291.34417962968701</v>
      </c>
      <c r="E19761">
        <v>4.1262657783311804E-3</v>
      </c>
      <c r="F19761">
        <v>2.2696929505099401E-3</v>
      </c>
    </row>
    <row r="19762" spans="1:6" x14ac:dyDescent="0.2">
      <c r="A19762">
        <f t="shared" si="308"/>
        <v>1976.0999999992982</v>
      </c>
      <c r="B19762">
        <v>566591.34989218996</v>
      </c>
      <c r="C19762">
        <v>2900363.0961832502</v>
      </c>
      <c r="D19762">
        <v>291.34430222138297</v>
      </c>
      <c r="E19762">
        <v>4.1252892317639603E-3</v>
      </c>
      <c r="F19762">
        <v>2.2700328798369801E-3</v>
      </c>
    </row>
    <row r="19763" spans="1:6" x14ac:dyDescent="0.2">
      <c r="A19763">
        <f t="shared" si="308"/>
        <v>1976.1999999992981</v>
      </c>
      <c r="B19763">
        <v>566591.34959057905</v>
      </c>
      <c r="C19763">
        <v>2900363.0965448301</v>
      </c>
      <c r="D19763">
        <v>291.34442477893703</v>
      </c>
      <c r="E19763">
        <v>4.1243133169537203E-3</v>
      </c>
      <c r="F19763">
        <v>2.2703729483646998E-3</v>
      </c>
    </row>
    <row r="19764" spans="1:6" x14ac:dyDescent="0.2">
      <c r="A19764">
        <f t="shared" si="308"/>
        <v>1976.2999999992981</v>
      </c>
      <c r="B19764">
        <v>566591.34928907198</v>
      </c>
      <c r="C19764">
        <v>2900363.0969064101</v>
      </c>
      <c r="D19764">
        <v>291.34454730232102</v>
      </c>
      <c r="E19764">
        <v>4.1233380379193498E-3</v>
      </c>
      <c r="F19764">
        <v>2.2707131533380299E-3</v>
      </c>
    </row>
    <row r="19765" spans="1:6" x14ac:dyDescent="0.2">
      <c r="A19765">
        <f t="shared" si="308"/>
        <v>1976.399999999298</v>
      </c>
      <c r="B19765">
        <v>566591.34898766899</v>
      </c>
      <c r="C19765">
        <v>2900363.0972679802</v>
      </c>
      <c r="D19765">
        <v>291.34466979150801</v>
      </c>
      <c r="E19765">
        <v>4.12236339865483E-3</v>
      </c>
      <c r="F19765">
        <v>2.27105349172226E-3</v>
      </c>
    </row>
    <row r="19766" spans="1:6" x14ac:dyDescent="0.2">
      <c r="A19766">
        <f t="shared" si="308"/>
        <v>1976.4999999992979</v>
      </c>
      <c r="B19766">
        <v>566591.34868636995</v>
      </c>
      <c r="C19766">
        <v>2900363.0976295602</v>
      </c>
      <c r="D19766">
        <v>291.34479224646901</v>
      </c>
      <c r="E19766">
        <v>4.1213894031554297E-3</v>
      </c>
      <c r="F19766">
        <v>2.2713939600052199E-3</v>
      </c>
    </row>
    <row r="19767" spans="1:6" x14ac:dyDescent="0.2">
      <c r="A19767">
        <f t="shared" si="308"/>
        <v>1976.5999999992978</v>
      </c>
      <c r="B19767">
        <v>566591.34838517499</v>
      </c>
      <c r="C19767">
        <v>2900363.0979911298</v>
      </c>
      <c r="D19767">
        <v>291.34491466717799</v>
      </c>
      <c r="E19767">
        <v>4.1204160553983803E-3</v>
      </c>
      <c r="F19767">
        <v>2.2717345546037701E-3</v>
      </c>
    </row>
    <row r="19768" spans="1:6" x14ac:dyDescent="0.2">
      <c r="A19768">
        <f t="shared" si="308"/>
        <v>1976.6999999992977</v>
      </c>
      <c r="B19768">
        <v>566591.34808408399</v>
      </c>
      <c r="C19768">
        <v>2900363.0983526902</v>
      </c>
      <c r="D19768">
        <v>291.34503705360601</v>
      </c>
      <c r="E19768">
        <v>4.1194433593439404E-3</v>
      </c>
      <c r="F19768">
        <v>2.27207527543176E-3</v>
      </c>
    </row>
    <row r="19769" spans="1:6" x14ac:dyDescent="0.2">
      <c r="A19769">
        <f t="shared" si="308"/>
        <v>1976.7999999992976</v>
      </c>
      <c r="B19769">
        <v>566591.34778309695</v>
      </c>
      <c r="C19769">
        <v>2900363.0987142599</v>
      </c>
      <c r="D19769">
        <v>291.34515940572402</v>
      </c>
      <c r="E19769">
        <v>4.1184713189647898E-3</v>
      </c>
      <c r="F19769">
        <v>2.2724161178902199E-3</v>
      </c>
    </row>
    <row r="19770" spans="1:6" x14ac:dyDescent="0.2">
      <c r="A19770">
        <f t="shared" si="308"/>
        <v>1976.8999999992975</v>
      </c>
      <c r="B19770">
        <v>566591.34748221305</v>
      </c>
      <c r="C19770">
        <v>2900363.0990758198</v>
      </c>
      <c r="D19770">
        <v>291.34528172350502</v>
      </c>
      <c r="E19770">
        <v>4.1174999382047302E-3</v>
      </c>
      <c r="F19770">
        <v>2.2727570774360301E-3</v>
      </c>
    </row>
    <row r="19771" spans="1:6" x14ac:dyDescent="0.2">
      <c r="A19771">
        <f t="shared" si="308"/>
        <v>1976.9999999992974</v>
      </c>
      <c r="B19771">
        <v>566591.347181433</v>
      </c>
      <c r="C19771">
        <v>2900363.09943737</v>
      </c>
      <c r="D19771">
        <v>291.345404006921</v>
      </c>
      <c r="E19771">
        <v>4.1165292209961101E-3</v>
      </c>
      <c r="F19771">
        <v>2.2730981531005898E-3</v>
      </c>
    </row>
    <row r="19772" spans="1:6" x14ac:dyDescent="0.2">
      <c r="A19772">
        <f t="shared" si="308"/>
        <v>1977.0999999992973</v>
      </c>
      <c r="B19772">
        <v>566591.34688075702</v>
      </c>
      <c r="C19772">
        <v>2900363.0997989299</v>
      </c>
      <c r="D19772">
        <v>291.34552625594301</v>
      </c>
      <c r="E19772">
        <v>4.1155591712539298E-3</v>
      </c>
      <c r="F19772">
        <v>2.2734393393446799E-3</v>
      </c>
    </row>
    <row r="19773" spans="1:6" x14ac:dyDescent="0.2">
      <c r="A19773">
        <f t="shared" si="308"/>
        <v>1977.1999999992972</v>
      </c>
      <c r="B19773">
        <v>566591.34658018395</v>
      </c>
      <c r="C19773">
        <v>2900363.10016048</v>
      </c>
      <c r="D19773">
        <v>291.34564847054497</v>
      </c>
      <c r="E19773">
        <v>4.1145897928872802E-3</v>
      </c>
      <c r="F19773">
        <v>2.2737806345891E-3</v>
      </c>
    </row>
    <row r="19774" spans="1:6" x14ac:dyDescent="0.2">
      <c r="A19774">
        <f t="shared" si="308"/>
        <v>1977.2999999992971</v>
      </c>
      <c r="B19774">
        <v>566591.34627971402</v>
      </c>
      <c r="C19774">
        <v>2900363.1005220301</v>
      </c>
      <c r="D19774">
        <v>291.34577065069902</v>
      </c>
      <c r="E19774">
        <v>4.1136210898243698E-3</v>
      </c>
      <c r="F19774">
        <v>2.2741220327728599E-3</v>
      </c>
    </row>
    <row r="19775" spans="1:6" x14ac:dyDescent="0.2">
      <c r="A19775">
        <f t="shared" si="308"/>
        <v>1977.3999999992971</v>
      </c>
      <c r="B19775">
        <v>566591.34597934806</v>
      </c>
      <c r="C19775">
        <v>2900363.10088357</v>
      </c>
      <c r="D19775">
        <v>291.34589279637999</v>
      </c>
      <c r="E19775">
        <v>4.1126530659422404E-3</v>
      </c>
      <c r="F19775">
        <v>2.2744635319005202E-3</v>
      </c>
    </row>
    <row r="19776" spans="1:6" x14ac:dyDescent="0.2">
      <c r="A19776">
        <f t="shared" si="308"/>
        <v>1977.499999999297</v>
      </c>
      <c r="B19776">
        <v>566591.34567908605</v>
      </c>
      <c r="C19776">
        <v>2900363.1012451202</v>
      </c>
      <c r="D19776">
        <v>291.34601490756</v>
      </c>
      <c r="E19776">
        <v>4.1116857251118901E-3</v>
      </c>
      <c r="F19776">
        <v>2.2748051296671901E-3</v>
      </c>
    </row>
    <row r="19777" spans="1:6" x14ac:dyDescent="0.2">
      <c r="A19777">
        <f t="shared" si="308"/>
        <v>1977.5999999992969</v>
      </c>
      <c r="B19777">
        <v>566591.34537892602</v>
      </c>
      <c r="C19777">
        <v>2900363.1016066601</v>
      </c>
      <c r="D19777">
        <v>291.34613698421401</v>
      </c>
      <c r="E19777">
        <v>4.1107190712247003E-3</v>
      </c>
      <c r="F19777">
        <v>2.2751468229755601E-3</v>
      </c>
    </row>
    <row r="19778" spans="1:6" x14ac:dyDescent="0.2">
      <c r="A19778">
        <f t="shared" si="308"/>
        <v>1977.6999999992968</v>
      </c>
      <c r="B19778">
        <v>566591.34507886996</v>
      </c>
      <c r="C19778">
        <v>2900363.1019681902</v>
      </c>
      <c r="D19778">
        <v>291.34625902631399</v>
      </c>
      <c r="E19778">
        <v>4.10975310811922E-3</v>
      </c>
      <c r="F19778">
        <v>2.27548860886314E-3</v>
      </c>
    </row>
    <row r="19779" spans="1:6" x14ac:dyDescent="0.2">
      <c r="A19779">
        <f t="shared" si="308"/>
        <v>1977.7999999992967</v>
      </c>
      <c r="B19779">
        <v>566591.34477891703</v>
      </c>
      <c r="C19779">
        <v>2900363.1023297301</v>
      </c>
      <c r="D19779">
        <v>291.34638103383401</v>
      </c>
      <c r="E19779">
        <v>4.1087878396578303E-3</v>
      </c>
      <c r="F19779">
        <v>2.27583048390918E-3</v>
      </c>
    </row>
    <row r="19780" spans="1:6" x14ac:dyDescent="0.2">
      <c r="A19780">
        <f t="shared" ref="A19780:A19843" si="309">A19779+0.1</f>
        <v>1977.8999999992966</v>
      </c>
      <c r="B19780">
        <v>566591.34447906795</v>
      </c>
      <c r="C19780">
        <v>2900363.1026912602</v>
      </c>
      <c r="D19780">
        <v>291.34650300674798</v>
      </c>
      <c r="E19780">
        <v>4.1078232696575004E-3</v>
      </c>
      <c r="F19780">
        <v>2.2761724442365099E-3</v>
      </c>
    </row>
    <row r="19781" spans="1:6" x14ac:dyDescent="0.2">
      <c r="A19781">
        <f t="shared" si="309"/>
        <v>1977.9999999992965</v>
      </c>
      <c r="B19781">
        <v>566591.34417932096</v>
      </c>
      <c r="C19781">
        <v>2900363.1030527898</v>
      </c>
      <c r="D19781">
        <v>291.346624945028</v>
      </c>
      <c r="E19781">
        <v>4.1068594019478396E-3</v>
      </c>
      <c r="F19781">
        <v>2.2765144859945899E-3</v>
      </c>
    </row>
    <row r="19782" spans="1:6" x14ac:dyDescent="0.2">
      <c r="A19782">
        <f t="shared" si="309"/>
        <v>1978.0999999992964</v>
      </c>
      <c r="B19782">
        <v>566591.34387967701</v>
      </c>
      <c r="C19782">
        <v>2900363.1034143199</v>
      </c>
      <c r="D19782">
        <v>291.346746848652</v>
      </c>
      <c r="E19782">
        <v>4.1058962403596501E-3</v>
      </c>
      <c r="F19782">
        <v>2.2768566049383501E-3</v>
      </c>
    </row>
    <row r="19783" spans="1:6" x14ac:dyDescent="0.2">
      <c r="A19783">
        <f t="shared" si="309"/>
        <v>1978.1999999992963</v>
      </c>
      <c r="B19783">
        <v>566591.34358013596</v>
      </c>
      <c r="C19783">
        <v>2900363.1037758398</v>
      </c>
      <c r="D19783">
        <v>291.346868717593</v>
      </c>
      <c r="E19783">
        <v>4.1049337886749897E-3</v>
      </c>
      <c r="F19783">
        <v>2.27719879682169E-3</v>
      </c>
    </row>
    <row r="19784" spans="1:6" x14ac:dyDescent="0.2">
      <c r="A19784">
        <f t="shared" si="309"/>
        <v>1978.2999999992962</v>
      </c>
      <c r="B19784">
        <v>566591.34328069806</v>
      </c>
      <c r="C19784">
        <v>2900363.1041373601</v>
      </c>
      <c r="D19784">
        <v>291.34699055182898</v>
      </c>
      <c r="E19784">
        <v>4.1039720506903798E-3</v>
      </c>
      <c r="F19784">
        <v>2.2775410610403599E-3</v>
      </c>
    </row>
    <row r="19785" spans="1:6" x14ac:dyDescent="0.2">
      <c r="A19785">
        <f t="shared" si="309"/>
        <v>1978.3999999992961</v>
      </c>
      <c r="B19785">
        <v>566591.34298136295</v>
      </c>
      <c r="C19785">
        <v>2900363.10449888</v>
      </c>
      <c r="D19785">
        <v>291.347112351335</v>
      </c>
      <c r="E19785">
        <v>4.1030110301892896E-3</v>
      </c>
      <c r="F19785">
        <v>2.2778833926884001E-3</v>
      </c>
    </row>
    <row r="19786" spans="1:6" x14ac:dyDescent="0.2">
      <c r="A19786">
        <f t="shared" si="309"/>
        <v>1978.4999999992961</v>
      </c>
      <c r="B19786">
        <v>566591.34268213098</v>
      </c>
      <c r="C19786">
        <v>2900363.1048603998</v>
      </c>
      <c r="D19786">
        <v>291.34723411608701</v>
      </c>
      <c r="E19786">
        <v>4.1020507309415498E-3</v>
      </c>
      <c r="F19786">
        <v>2.2782257905966702E-3</v>
      </c>
    </row>
    <row r="19787" spans="1:6" x14ac:dyDescent="0.2">
      <c r="A19787">
        <f t="shared" si="309"/>
        <v>1978.599999999296</v>
      </c>
      <c r="B19787">
        <v>566591.342383001</v>
      </c>
      <c r="C19787">
        <v>2900363.1052219099</v>
      </c>
      <c r="D19787">
        <v>291.34735584606</v>
      </c>
      <c r="E19787">
        <v>4.10109115671012E-3</v>
      </c>
      <c r="F19787">
        <v>2.2785682492069501E-3</v>
      </c>
    </row>
    <row r="19788" spans="1:6" x14ac:dyDescent="0.2">
      <c r="A19788">
        <f t="shared" si="309"/>
        <v>1978.6999999992959</v>
      </c>
      <c r="B19788">
        <v>566591.34208397404</v>
      </c>
      <c r="C19788">
        <v>2900363.1055834298</v>
      </c>
      <c r="D19788">
        <v>291.34747754123202</v>
      </c>
      <c r="E19788">
        <v>4.1001323112538303E-3</v>
      </c>
      <c r="F19788">
        <v>2.2789107669379102E-3</v>
      </c>
    </row>
    <row r="19789" spans="1:6" x14ac:dyDescent="0.2">
      <c r="A19789">
        <f t="shared" si="309"/>
        <v>1978.7999999992958</v>
      </c>
      <c r="B19789">
        <v>566591.34178505</v>
      </c>
      <c r="C19789">
        <v>2900363.1059449399</v>
      </c>
      <c r="D19789">
        <v>291.34759920157802</v>
      </c>
      <c r="E19789">
        <v>4.0991741982862404E-3</v>
      </c>
      <c r="F19789">
        <v>2.2792533414976498E-3</v>
      </c>
    </row>
    <row r="19790" spans="1:6" x14ac:dyDescent="0.2">
      <c r="A19790">
        <f t="shared" si="309"/>
        <v>1978.8999999992957</v>
      </c>
      <c r="B19790">
        <v>566591.34148622805</v>
      </c>
      <c r="C19790">
        <v>2900363.1063064402</v>
      </c>
      <c r="D19790">
        <v>291.34772082707502</v>
      </c>
      <c r="E19790">
        <v>4.0982168215619097E-3</v>
      </c>
      <c r="F19790">
        <v>2.2795959705270001E-3</v>
      </c>
    </row>
    <row r="19791" spans="1:6" x14ac:dyDescent="0.2">
      <c r="A19791">
        <f t="shared" si="309"/>
        <v>1978.9999999992956</v>
      </c>
      <c r="B19791">
        <v>566591.34118750796</v>
      </c>
      <c r="C19791">
        <v>2900363.1066679498</v>
      </c>
      <c r="D19791">
        <v>291.347842417697</v>
      </c>
      <c r="E19791">
        <v>4.0972601847761702E-3</v>
      </c>
      <c r="F19791">
        <v>2.2799386473372298E-3</v>
      </c>
    </row>
    <row r="19792" spans="1:6" x14ac:dyDescent="0.2">
      <c r="A19792">
        <f t="shared" si="309"/>
        <v>1979.0999999992955</v>
      </c>
      <c r="B19792">
        <v>566591.34088889102</v>
      </c>
      <c r="C19792">
        <v>2900363.1070294501</v>
      </c>
      <c r="D19792">
        <v>291.34796397342302</v>
      </c>
      <c r="E19792">
        <v>4.0963042916375104E-3</v>
      </c>
      <c r="F19792">
        <v>2.2802813693450301E-3</v>
      </c>
    </row>
    <row r="19793" spans="1:6" x14ac:dyDescent="0.2">
      <c r="A19793">
        <f t="shared" si="309"/>
        <v>1979.1999999992954</v>
      </c>
      <c r="B19793">
        <v>566591.34059037606</v>
      </c>
      <c r="C19793">
        <v>2900363.10739095</v>
      </c>
      <c r="D19793">
        <v>291.34808549423002</v>
      </c>
      <c r="E19793">
        <v>4.0953491458353896E-3</v>
      </c>
      <c r="F19793">
        <v>2.28062413345853E-3</v>
      </c>
    </row>
    <row r="19794" spans="1:6" x14ac:dyDescent="0.2">
      <c r="A19794">
        <f t="shared" si="309"/>
        <v>1979.2999999992953</v>
      </c>
      <c r="B19794">
        <v>566591.34029196296</v>
      </c>
      <c r="C19794">
        <v>2900363.1077524498</v>
      </c>
      <c r="D19794">
        <v>291.34820698009599</v>
      </c>
      <c r="E19794">
        <v>4.0943947510683996E-3</v>
      </c>
      <c r="F19794">
        <v>2.2809669365458701E-3</v>
      </c>
    </row>
    <row r="19795" spans="1:6" x14ac:dyDescent="0.2">
      <c r="A19795">
        <f t="shared" si="309"/>
        <v>1979.3999999992952</v>
      </c>
      <c r="B19795">
        <v>566591.33999365196</v>
      </c>
      <c r="C19795">
        <v>2900363.1081139501</v>
      </c>
      <c r="D19795">
        <v>291.348328430999</v>
      </c>
      <c r="E19795">
        <v>4.0934411109948303E-3</v>
      </c>
      <c r="F19795">
        <v>2.2813097750016302E-3</v>
      </c>
    </row>
    <row r="19796" spans="1:6" x14ac:dyDescent="0.2">
      <c r="A19796">
        <f t="shared" si="309"/>
        <v>1979.4999999992951</v>
      </c>
      <c r="B19796">
        <v>566591.33969544305</v>
      </c>
      <c r="C19796">
        <v>2900363.1084754402</v>
      </c>
      <c r="D19796">
        <v>291.34844984691802</v>
      </c>
      <c r="E19796">
        <v>4.0924882292820803E-3</v>
      </c>
      <c r="F19796">
        <v>2.2816526489196401E-3</v>
      </c>
    </row>
    <row r="19797" spans="1:6" x14ac:dyDescent="0.2">
      <c r="A19797">
        <f t="shared" si="309"/>
        <v>1979.5999999992951</v>
      </c>
      <c r="B19797">
        <v>566591.33939733705</v>
      </c>
      <c r="C19797">
        <v>2900363.1088369298</v>
      </c>
      <c r="D19797">
        <v>291.34857122783001</v>
      </c>
      <c r="E19797">
        <v>4.0915361095796004E-3</v>
      </c>
      <c r="F19797">
        <v>2.2819955539655399E-3</v>
      </c>
    </row>
    <row r="19798" spans="1:6" x14ac:dyDescent="0.2">
      <c r="A19798">
        <f t="shared" si="309"/>
        <v>1979.699999999295</v>
      </c>
      <c r="B19798">
        <v>566591.33909933199</v>
      </c>
      <c r="C19798">
        <v>2900363.1091984198</v>
      </c>
      <c r="D19798">
        <v>291.34869257371099</v>
      </c>
      <c r="E19798">
        <v>4.09058475552781E-3</v>
      </c>
      <c r="F19798">
        <v>2.2823384855819801E-3</v>
      </c>
    </row>
    <row r="19799" spans="1:6" x14ac:dyDescent="0.2">
      <c r="A19799">
        <f t="shared" si="309"/>
        <v>1979.7999999992949</v>
      </c>
      <c r="B19799">
        <v>566591.33880142902</v>
      </c>
      <c r="C19799">
        <v>2900363.1095599099</v>
      </c>
      <c r="D19799">
        <v>291.34881388454102</v>
      </c>
      <c r="E19799">
        <v>4.0896341707725896E-3</v>
      </c>
      <c r="F19799">
        <v>2.2826814432277799E-3</v>
      </c>
    </row>
    <row r="19800" spans="1:6" x14ac:dyDescent="0.2">
      <c r="A19800">
        <f t="shared" si="309"/>
        <v>1979.8999999992948</v>
      </c>
      <c r="B19800">
        <v>566591.33850362804</v>
      </c>
      <c r="C19800">
        <v>2900363.1099214</v>
      </c>
      <c r="D19800">
        <v>291.34893516029803</v>
      </c>
      <c r="E19800">
        <v>4.0886843589236698E-3</v>
      </c>
      <c r="F19800">
        <v>2.2830244217212198E-3</v>
      </c>
    </row>
    <row r="19801" spans="1:6" x14ac:dyDescent="0.2">
      <c r="A19801">
        <f t="shared" si="309"/>
        <v>1979.9999999992947</v>
      </c>
      <c r="B19801">
        <v>566591.33820592798</v>
      </c>
      <c r="C19801">
        <v>2900363.1102828798</v>
      </c>
      <c r="D19801">
        <v>291.349056400959</v>
      </c>
      <c r="E19801">
        <v>4.0877353235901298E-3</v>
      </c>
      <c r="F19801">
        <v>2.2833674200226101E-3</v>
      </c>
    </row>
    <row r="19802" spans="1:6" x14ac:dyDescent="0.2">
      <c r="A19802">
        <f t="shared" si="309"/>
        <v>1980.0999999992946</v>
      </c>
      <c r="B19802">
        <v>566591.33790833096</v>
      </c>
      <c r="C19802">
        <v>2900363.1106443601</v>
      </c>
      <c r="D19802">
        <v>291.349177606502</v>
      </c>
      <c r="E19802">
        <v>4.0867870683670704E-3</v>
      </c>
      <c r="F19802">
        <v>2.2837104325106098E-3</v>
      </c>
    </row>
    <row r="19803" spans="1:6" x14ac:dyDescent="0.2">
      <c r="A19803">
        <f t="shared" si="309"/>
        <v>1980.1999999992945</v>
      </c>
      <c r="B19803">
        <v>566591.33761083498</v>
      </c>
      <c r="C19803">
        <v>2900363.1110058399</v>
      </c>
      <c r="D19803">
        <v>291.34929877690598</v>
      </c>
      <c r="E19803">
        <v>4.0858395968372497E-3</v>
      </c>
      <c r="F19803">
        <v>2.2840534574167601E-3</v>
      </c>
    </row>
    <row r="19804" spans="1:6" x14ac:dyDescent="0.2">
      <c r="A19804">
        <f t="shared" si="309"/>
        <v>1980.2999999992944</v>
      </c>
      <c r="B19804">
        <v>566591.33731344005</v>
      </c>
      <c r="C19804">
        <v>2900363.1113673202</v>
      </c>
      <c r="D19804">
        <v>291.34941991215101</v>
      </c>
      <c r="E19804">
        <v>4.0848929125834703E-3</v>
      </c>
      <c r="F19804">
        <v>2.2843964888599102E-3</v>
      </c>
    </row>
    <row r="19805" spans="1:6" x14ac:dyDescent="0.2">
      <c r="A19805">
        <f t="shared" si="309"/>
        <v>1980.3999999992943</v>
      </c>
      <c r="B19805">
        <v>566591.33701614698</v>
      </c>
      <c r="C19805">
        <v>2900363.1117288</v>
      </c>
      <c r="D19805">
        <v>291.34954101221803</v>
      </c>
      <c r="E19805">
        <v>4.0839470191671896E-3</v>
      </c>
      <c r="F19805">
        <v>2.2847395247930901E-3</v>
      </c>
    </row>
    <row r="19806" spans="1:6" x14ac:dyDescent="0.2">
      <c r="A19806">
        <f t="shared" si="309"/>
        <v>1980.4999999992942</v>
      </c>
      <c r="B19806">
        <v>566591.33671895496</v>
      </c>
      <c r="C19806">
        <v>2900363.11209027</v>
      </c>
      <c r="D19806">
        <v>291.34966207708499</v>
      </c>
      <c r="E19806">
        <v>4.0830019201464098E-3</v>
      </c>
      <c r="F19806">
        <v>2.2850825630229298E-3</v>
      </c>
    </row>
    <row r="19807" spans="1:6" x14ac:dyDescent="0.2">
      <c r="A19807">
        <f t="shared" si="309"/>
        <v>1980.5999999992941</v>
      </c>
      <c r="B19807">
        <v>566591.33642186399</v>
      </c>
      <c r="C19807">
        <v>2900363.1124517401</v>
      </c>
      <c r="D19807">
        <v>291.34978310673398</v>
      </c>
      <c r="E19807">
        <v>4.0820576190596604E-3</v>
      </c>
      <c r="F19807">
        <v>2.28542560064692E-3</v>
      </c>
    </row>
    <row r="19808" spans="1:6" x14ac:dyDescent="0.2">
      <c r="A19808">
        <f t="shared" si="309"/>
        <v>1980.6999999992941</v>
      </c>
      <c r="B19808">
        <v>566591.336124875</v>
      </c>
      <c r="C19808">
        <v>2900363.1128132101</v>
      </c>
      <c r="D19808">
        <v>291.349904101145</v>
      </c>
      <c r="E19808">
        <v>4.0811141194392504E-3</v>
      </c>
      <c r="F19808">
        <v>2.2857686349172699E-3</v>
      </c>
    </row>
    <row r="19809" spans="1:6" x14ac:dyDescent="0.2">
      <c r="A19809">
        <f t="shared" si="309"/>
        <v>1980.799999999294</v>
      </c>
      <c r="B19809">
        <v>566591.33582798694</v>
      </c>
      <c r="C19809">
        <v>2900363.1131746802</v>
      </c>
      <c r="D19809">
        <v>291.35002506029599</v>
      </c>
      <c r="E19809">
        <v>4.0801714248107201E-3</v>
      </c>
      <c r="F19809">
        <v>2.28611166251151E-3</v>
      </c>
    </row>
    <row r="19810" spans="1:6" x14ac:dyDescent="0.2">
      <c r="A19810">
        <f t="shared" si="309"/>
        <v>1980.8999999992939</v>
      </c>
      <c r="B19810">
        <v>566591.335531199</v>
      </c>
      <c r="C19810">
        <v>2900363.1135361502</v>
      </c>
      <c r="D19810">
        <v>291.35014598416899</v>
      </c>
      <c r="E19810">
        <v>4.0792295386854601E-3</v>
      </c>
      <c r="F19810">
        <v>2.2864546799805001E-3</v>
      </c>
    </row>
    <row r="19811" spans="1:6" x14ac:dyDescent="0.2">
      <c r="A19811">
        <f t="shared" si="309"/>
        <v>1980.9999999992938</v>
      </c>
      <c r="B19811">
        <v>566591.33523451304</v>
      </c>
      <c r="C19811">
        <v>2900363.11389761</v>
      </c>
      <c r="D19811">
        <v>291.35026687274501</v>
      </c>
      <c r="E19811">
        <v>4.0782884645505502E-3</v>
      </c>
      <c r="F19811">
        <v>2.2867976836079299E-3</v>
      </c>
    </row>
    <row r="19812" spans="1:6" x14ac:dyDescent="0.2">
      <c r="A19812">
        <f t="shared" si="309"/>
        <v>1981.0999999992937</v>
      </c>
      <c r="B19812">
        <v>566591.33493792801</v>
      </c>
      <c r="C19812">
        <v>2900363.11425908</v>
      </c>
      <c r="D19812">
        <v>291.35038772600399</v>
      </c>
      <c r="E19812">
        <v>4.0773482059176403E-3</v>
      </c>
      <c r="F19812">
        <v>2.2871406697383299E-3</v>
      </c>
    </row>
    <row r="19813" spans="1:6" x14ac:dyDescent="0.2">
      <c r="A19813">
        <f t="shared" si="309"/>
        <v>1981.1999999992936</v>
      </c>
      <c r="B19813">
        <v>566591.33464144298</v>
      </c>
      <c r="C19813">
        <v>2900363.1146205398</v>
      </c>
      <c r="D19813">
        <v>291.35050854392802</v>
      </c>
      <c r="E19813">
        <v>4.0764087662398998E-3</v>
      </c>
      <c r="F19813">
        <v>2.2874836344387501E-3</v>
      </c>
    </row>
    <row r="19814" spans="1:6" x14ac:dyDescent="0.2">
      <c r="A19814">
        <f t="shared" si="309"/>
        <v>1981.2999999992935</v>
      </c>
      <c r="B19814">
        <v>566591.334345059</v>
      </c>
      <c r="C19814">
        <v>2900363.1149820001</v>
      </c>
      <c r="D19814">
        <v>291.35062932650197</v>
      </c>
      <c r="E19814">
        <v>4.0754701490165303E-3</v>
      </c>
      <c r="F19814">
        <v>2.2878265777766301E-3</v>
      </c>
    </row>
    <row r="19815" spans="1:6" x14ac:dyDescent="0.2">
      <c r="A19815">
        <f t="shared" si="309"/>
        <v>1981.3999999992934</v>
      </c>
      <c r="B19815">
        <v>566591.33404877596</v>
      </c>
      <c r="C19815">
        <v>2900363.1153434599</v>
      </c>
      <c r="D19815">
        <v>291.35075007370398</v>
      </c>
      <c r="E19815">
        <v>4.0745323576853497E-3</v>
      </c>
      <c r="F19815">
        <v>2.28816949489466E-3</v>
      </c>
    </row>
    <row r="19816" spans="1:6" x14ac:dyDescent="0.2">
      <c r="A19816">
        <f t="shared" si="309"/>
        <v>1981.4999999992933</v>
      </c>
      <c r="B19816">
        <v>566591.33375259396</v>
      </c>
      <c r="C19816">
        <v>2900363.1157049201</v>
      </c>
      <c r="D19816">
        <v>291.35087078551902</v>
      </c>
      <c r="E19816">
        <v>4.0735953956991802E-3</v>
      </c>
      <c r="F19816">
        <v>2.2885123850644499E-3</v>
      </c>
    </row>
    <row r="19817" spans="1:6" x14ac:dyDescent="0.2">
      <c r="A19817">
        <f t="shared" si="309"/>
        <v>1981.5999999992932</v>
      </c>
      <c r="B19817">
        <v>566591.33345651196</v>
      </c>
      <c r="C19817">
        <v>2900363.1160663702</v>
      </c>
      <c r="D19817">
        <v>291.35099146192601</v>
      </c>
      <c r="E19817">
        <v>4.0726592664977598E-3</v>
      </c>
      <c r="F19817">
        <v>2.28885524332438E-3</v>
      </c>
    </row>
    <row r="19818" spans="1:6" x14ac:dyDescent="0.2">
      <c r="A19818">
        <f t="shared" si="309"/>
        <v>1981.6999999992931</v>
      </c>
      <c r="B19818">
        <v>566591.33316052996</v>
      </c>
      <c r="C19818">
        <v>2900363.11642783</v>
      </c>
      <c r="D19818">
        <v>291.35111210290898</v>
      </c>
      <c r="E19818">
        <v>4.07172397350598E-3</v>
      </c>
      <c r="F19818">
        <v>2.28919806825424E-3</v>
      </c>
    </row>
    <row r="19819" spans="1:6" x14ac:dyDescent="0.2">
      <c r="A19819">
        <f t="shared" si="309"/>
        <v>1981.799999999293</v>
      </c>
      <c r="B19819">
        <v>566591.33286464901</v>
      </c>
      <c r="C19819">
        <v>2900363.11678928</v>
      </c>
      <c r="D19819">
        <v>291.35123270844798</v>
      </c>
      <c r="E19819">
        <v>4.0707895201478501E-3</v>
      </c>
      <c r="F19819">
        <v>2.2895408545548701E-3</v>
      </c>
    </row>
    <row r="19820" spans="1:6" x14ac:dyDescent="0.2">
      <c r="A19820">
        <f t="shared" si="309"/>
        <v>1981.899999999293</v>
      </c>
      <c r="B19820">
        <v>566591.33256886795</v>
      </c>
      <c r="C19820">
        <v>2900363.11715073</v>
      </c>
      <c r="D19820">
        <v>291.35135327852799</v>
      </c>
      <c r="E19820">
        <v>4.0698559098092703E-3</v>
      </c>
      <c r="F19820">
        <v>2.2898836005484499E-3</v>
      </c>
    </row>
    <row r="19821" spans="1:6" x14ac:dyDescent="0.2">
      <c r="A19821">
        <f t="shared" si="309"/>
        <v>1981.9999999992929</v>
      </c>
      <c r="B19821">
        <v>566591.332273187</v>
      </c>
      <c r="C19821">
        <v>2900363.11751218</v>
      </c>
      <c r="D19821">
        <v>291.35147381312999</v>
      </c>
      <c r="E19821">
        <v>4.0689231458936404E-3</v>
      </c>
      <c r="F19821">
        <v>2.2902263043631699E-3</v>
      </c>
    </row>
    <row r="19822" spans="1:6" x14ac:dyDescent="0.2">
      <c r="A19822">
        <f t="shared" si="309"/>
        <v>1982.0999999992928</v>
      </c>
      <c r="B19822">
        <v>566591.33197760698</v>
      </c>
      <c r="C19822">
        <v>2900363.11787363</v>
      </c>
      <c r="D19822">
        <v>291.35159431223798</v>
      </c>
      <c r="E19822">
        <v>4.0679912317826304E-3</v>
      </c>
      <c r="F19822">
        <v>2.2905689597465702E-3</v>
      </c>
    </row>
    <row r="19823" spans="1:6" x14ac:dyDescent="0.2">
      <c r="A19823">
        <f t="shared" si="309"/>
        <v>1982.1999999992927</v>
      </c>
      <c r="B19823">
        <v>566591.33168212604</v>
      </c>
      <c r="C19823">
        <v>2900363.1182350698</v>
      </c>
      <c r="D19823">
        <v>291.35171477583498</v>
      </c>
      <c r="E19823">
        <v>4.06706017085493E-3</v>
      </c>
      <c r="F19823">
        <v>2.2909115644485301E-3</v>
      </c>
    </row>
    <row r="19824" spans="1:6" x14ac:dyDescent="0.2">
      <c r="A19824">
        <f t="shared" si="309"/>
        <v>1982.2999999992926</v>
      </c>
      <c r="B19824">
        <v>566591.33138674498</v>
      </c>
      <c r="C19824">
        <v>2900363.1185965198</v>
      </c>
      <c r="D19824">
        <v>291.35183520390501</v>
      </c>
      <c r="E19824">
        <v>4.0661299664719198E-3</v>
      </c>
      <c r="F19824">
        <v>2.2912541161395602E-3</v>
      </c>
    </row>
    <row r="19825" spans="1:6" x14ac:dyDescent="0.2">
      <c r="A19825">
        <f t="shared" si="309"/>
        <v>1982.3999999992925</v>
      </c>
      <c r="B19825">
        <v>566591.33109146496</v>
      </c>
      <c r="C19825">
        <v>2900363.11895796</v>
      </c>
      <c r="D19825">
        <v>291.35195559643398</v>
      </c>
      <c r="E19825">
        <v>4.0652006219686499E-3</v>
      </c>
      <c r="F19825">
        <v>2.2915966120625399E-3</v>
      </c>
    </row>
    <row r="19826" spans="1:6" x14ac:dyDescent="0.2">
      <c r="A19826">
        <f t="shared" si="309"/>
        <v>1982.4999999992924</v>
      </c>
      <c r="B19826">
        <v>566591.33079628402</v>
      </c>
      <c r="C19826">
        <v>2900363.1193193998</v>
      </c>
      <c r="D19826">
        <v>291.35207595340398</v>
      </c>
      <c r="E19826">
        <v>4.0642721406958801E-3</v>
      </c>
      <c r="F19826">
        <v>2.2919390492436801E-3</v>
      </c>
    </row>
    <row r="19827" spans="1:6" x14ac:dyDescent="0.2">
      <c r="A19827">
        <f t="shared" si="309"/>
        <v>1982.5999999992923</v>
      </c>
      <c r="B19827">
        <v>566591.33050120203</v>
      </c>
      <c r="C19827">
        <v>2900363.1196808498</v>
      </c>
      <c r="D19827">
        <v>291.35219627479898</v>
      </c>
      <c r="E19827">
        <v>4.0633445259807303E-3</v>
      </c>
      <c r="F19827">
        <v>2.29228142432682E-3</v>
      </c>
    </row>
    <row r="19828" spans="1:6" x14ac:dyDescent="0.2">
      <c r="A19828">
        <f t="shared" si="309"/>
        <v>1982.6999999992922</v>
      </c>
      <c r="B19828">
        <v>566591.33020622097</v>
      </c>
      <c r="C19828">
        <v>2900363.1200422901</v>
      </c>
      <c r="D19828">
        <v>291.352316560605</v>
      </c>
      <c r="E19828">
        <v>4.0624177811534202E-3</v>
      </c>
      <c r="F19828">
        <v>2.2926237340294298E-3</v>
      </c>
    </row>
    <row r="19829" spans="1:6" x14ac:dyDescent="0.2">
      <c r="A19829">
        <f t="shared" si="309"/>
        <v>1982.7999999992921</v>
      </c>
      <c r="B19829">
        <v>566591.32991133898</v>
      </c>
      <c r="C19829">
        <v>2900363.1204037298</v>
      </c>
      <c r="D19829">
        <v>291.35243681080698</v>
      </c>
      <c r="E19829">
        <v>4.0614919095153402E-3</v>
      </c>
      <c r="F19829">
        <v>2.29296597478527E-3</v>
      </c>
    </row>
    <row r="19830" spans="1:6" x14ac:dyDescent="0.2">
      <c r="A19830">
        <f t="shared" si="309"/>
        <v>1982.899999999292</v>
      </c>
      <c r="B19830">
        <v>566591.32961655594</v>
      </c>
      <c r="C19830">
        <v>2900363.1207651598</v>
      </c>
      <c r="D19830">
        <v>291.35255702539001</v>
      </c>
      <c r="E19830">
        <v>4.0605669143701801E-3</v>
      </c>
      <c r="F19830">
        <v>2.2933081471171201E-3</v>
      </c>
    </row>
    <row r="19831" spans="1:6" x14ac:dyDescent="0.2">
      <c r="A19831">
        <f t="shared" si="309"/>
        <v>1982.999999999292</v>
      </c>
      <c r="B19831">
        <v>566591.32932187198</v>
      </c>
      <c r="C19831">
        <v>2900363.1211266001</v>
      </c>
      <c r="D19831">
        <v>291.35267720433802</v>
      </c>
      <c r="E19831">
        <v>4.0596427990087702E-3</v>
      </c>
      <c r="F19831">
        <v>2.2936502467704998E-3</v>
      </c>
    </row>
    <row r="19832" spans="1:6" x14ac:dyDescent="0.2">
      <c r="A19832">
        <f t="shared" si="309"/>
        <v>1983.0999999992919</v>
      </c>
      <c r="B19832">
        <v>566591.32902728801</v>
      </c>
      <c r="C19832">
        <v>2900363.1214880398</v>
      </c>
      <c r="D19832">
        <v>291.352797347636</v>
      </c>
      <c r="E19832">
        <v>4.0587195667171902E-3</v>
      </c>
      <c r="F19832">
        <v>2.2939922695187302E-3</v>
      </c>
    </row>
    <row r="19833" spans="1:6" x14ac:dyDescent="0.2">
      <c r="A19833">
        <f t="shared" si="309"/>
        <v>1983.1999999992918</v>
      </c>
      <c r="B19833">
        <v>566591.32873280405</v>
      </c>
      <c r="C19833">
        <v>2900363.1218494698</v>
      </c>
      <c r="D19833">
        <v>291.35291745526803</v>
      </c>
      <c r="E19833">
        <v>4.0577972207608698E-3</v>
      </c>
      <c r="F19833">
        <v>2.2943342148220801E-3</v>
      </c>
    </row>
    <row r="19834" spans="1:6" x14ac:dyDescent="0.2">
      <c r="A19834">
        <f t="shared" si="309"/>
        <v>1983.2999999992917</v>
      </c>
      <c r="B19834">
        <v>566591.32843841799</v>
      </c>
      <c r="C19834">
        <v>2900363.1222108998</v>
      </c>
      <c r="D19834">
        <v>291.35303752722098</v>
      </c>
      <c r="E19834">
        <v>4.0568757643799601E-3</v>
      </c>
      <c r="F19834">
        <v>2.2946760776648601E-3</v>
      </c>
    </row>
    <row r="19835" spans="1:6" x14ac:dyDescent="0.2">
      <c r="A19835">
        <f t="shared" si="309"/>
        <v>1983.3999999992916</v>
      </c>
      <c r="B19835">
        <v>566591.328144131</v>
      </c>
      <c r="C19835">
        <v>2900363.1225723298</v>
      </c>
      <c r="D19835">
        <v>291.35315756347802</v>
      </c>
      <c r="E19835">
        <v>4.05595520084102E-3</v>
      </c>
      <c r="F19835">
        <v>2.2950178572408398E-3</v>
      </c>
    </row>
    <row r="19836" spans="1:6" x14ac:dyDescent="0.2">
      <c r="A19836">
        <f t="shared" si="309"/>
        <v>1983.4999999992915</v>
      </c>
      <c r="B19836">
        <v>566591.32784994296</v>
      </c>
      <c r="C19836">
        <v>2900363.1229337701</v>
      </c>
      <c r="D19836">
        <v>291.35327756402597</v>
      </c>
      <c r="E19836">
        <v>4.0550355333693004E-3</v>
      </c>
      <c r="F19836">
        <v>2.2953595482920401E-3</v>
      </c>
    </row>
    <row r="19837" spans="1:6" x14ac:dyDescent="0.2">
      <c r="A19837">
        <f t="shared" si="309"/>
        <v>1983.5999999992914</v>
      </c>
      <c r="B19837">
        <v>566591.32755585399</v>
      </c>
      <c r="C19837">
        <v>2900363.1232952001</v>
      </c>
      <c r="D19837">
        <v>291.35339752885</v>
      </c>
      <c r="E19837">
        <v>4.0541167651922897E-3</v>
      </c>
      <c r="F19837">
        <v>2.2957011497405501E-3</v>
      </c>
    </row>
    <row r="19838" spans="1:6" x14ac:dyDescent="0.2">
      <c r="A19838">
        <f t="shared" si="309"/>
        <v>1983.6999999992913</v>
      </c>
      <c r="B19838">
        <v>566591.32726186397</v>
      </c>
      <c r="C19838">
        <v>2900363.1236566198</v>
      </c>
      <c r="D19838">
        <v>291.35351745793599</v>
      </c>
      <c r="E19838">
        <v>4.0531988995304597E-3</v>
      </c>
      <c r="F19838">
        <v>2.2960426557711898E-3</v>
      </c>
    </row>
    <row r="19839" spans="1:6" x14ac:dyDescent="0.2">
      <c r="A19839">
        <f t="shared" si="309"/>
        <v>1983.7999999992912</v>
      </c>
      <c r="B19839">
        <v>566591.32696797303</v>
      </c>
      <c r="C19839">
        <v>2900363.1240180498</v>
      </c>
      <c r="D19839">
        <v>291.353637351271</v>
      </c>
      <c r="E19839">
        <v>4.0522819395855201E-3</v>
      </c>
      <c r="F19839">
        <v>2.2963840649024301E-3</v>
      </c>
    </row>
    <row r="19840" spans="1:6" x14ac:dyDescent="0.2">
      <c r="A19840">
        <f t="shared" si="309"/>
        <v>1983.8999999992911</v>
      </c>
      <c r="B19840">
        <v>566591.32667417999</v>
      </c>
      <c r="C19840">
        <v>2900363.1243794798</v>
      </c>
      <c r="D19840">
        <v>291.35375720884298</v>
      </c>
      <c r="E19840">
        <v>4.0513658885391497E-3</v>
      </c>
      <c r="F19840">
        <v>2.2967253752022398E-3</v>
      </c>
    </row>
    <row r="19841" spans="1:6" x14ac:dyDescent="0.2">
      <c r="A19841">
        <f t="shared" si="309"/>
        <v>1983.999999999291</v>
      </c>
      <c r="B19841">
        <v>566591.32638048497</v>
      </c>
      <c r="C19841">
        <v>2900363.1247409</v>
      </c>
      <c r="D19841">
        <v>291.35387703063702</v>
      </c>
      <c r="E19841">
        <v>4.0504507495890798E-3</v>
      </c>
      <c r="F19841">
        <v>2.2970665846792E-3</v>
      </c>
    </row>
    <row r="19842" spans="1:6" x14ac:dyDescent="0.2">
      <c r="A19842">
        <f t="shared" si="309"/>
        <v>1984.099999999291</v>
      </c>
      <c r="B19842">
        <v>566591.32608688902</v>
      </c>
      <c r="C19842">
        <v>2900363.12510233</v>
      </c>
      <c r="D19842">
        <v>291.35399681663898</v>
      </c>
      <c r="E19842">
        <v>4.0495365259029196E-3</v>
      </c>
      <c r="F19842">
        <v>2.2974076867463399E-3</v>
      </c>
    </row>
    <row r="19843" spans="1:6" x14ac:dyDescent="0.2">
      <c r="A19843">
        <f t="shared" si="309"/>
        <v>1984.1999999992909</v>
      </c>
      <c r="B19843">
        <v>566591.32579339202</v>
      </c>
      <c r="C19843">
        <v>2900363.1254637502</v>
      </c>
      <c r="D19843">
        <v>291.35411656683902</v>
      </c>
      <c r="E19843">
        <v>4.0486232206382198E-3</v>
      </c>
      <c r="F19843">
        <v>2.2977486791710298E-3</v>
      </c>
    </row>
    <row r="19844" spans="1:6" x14ac:dyDescent="0.2">
      <c r="A19844">
        <f t="shared" ref="A19844:A19907" si="310">A19843+0.1</f>
        <v>1984.2999999992908</v>
      </c>
      <c r="B19844">
        <v>566591.325499992</v>
      </c>
      <c r="C19844">
        <v>2900363.1258251802</v>
      </c>
      <c r="D19844">
        <v>291.35423628122402</v>
      </c>
      <c r="E19844">
        <v>4.0477108369567499E-3</v>
      </c>
      <c r="F19844">
        <v>2.2980895594606901E-3</v>
      </c>
    </row>
    <row r="19845" spans="1:6" x14ac:dyDescent="0.2">
      <c r="A19845">
        <f t="shared" si="310"/>
        <v>1984.3999999992907</v>
      </c>
      <c r="B19845">
        <v>566591.32520669105</v>
      </c>
      <c r="C19845">
        <v>2900363.1261866</v>
      </c>
      <c r="D19845">
        <v>291.35435595978299</v>
      </c>
      <c r="E19845">
        <v>4.0467993780032799E-3</v>
      </c>
      <c r="F19845">
        <v>2.2984303250200202E-3</v>
      </c>
    </row>
    <row r="19846" spans="1:6" x14ac:dyDescent="0.2">
      <c r="A19846">
        <f t="shared" si="310"/>
        <v>1984.4999999992906</v>
      </c>
      <c r="B19846">
        <v>566591.324913488</v>
      </c>
      <c r="C19846">
        <v>2900363.1265480202</v>
      </c>
      <c r="D19846">
        <v>291.35447560250401</v>
      </c>
      <c r="E19846">
        <v>4.0458888469188997E-3</v>
      </c>
      <c r="F19846">
        <v>2.2987709728201299E-3</v>
      </c>
    </row>
    <row r="19847" spans="1:6" x14ac:dyDescent="0.2">
      <c r="A19847">
        <f t="shared" si="310"/>
        <v>1984.5999999992905</v>
      </c>
      <c r="B19847">
        <v>566591.32462038205</v>
      </c>
      <c r="C19847">
        <v>2900363.1269094399</v>
      </c>
      <c r="D19847">
        <v>291.35459520937599</v>
      </c>
      <c r="E19847">
        <v>4.0449792468081501E-3</v>
      </c>
      <c r="F19847">
        <v>2.2991115037224699E-3</v>
      </c>
    </row>
    <row r="19848" spans="1:6" x14ac:dyDescent="0.2">
      <c r="A19848">
        <f t="shared" si="310"/>
        <v>1984.6999999992904</v>
      </c>
      <c r="B19848">
        <v>566591.32432737504</v>
      </c>
      <c r="C19848">
        <v>2900363.1272708601</v>
      </c>
      <c r="D19848">
        <v>291.35471478038602</v>
      </c>
      <c r="E19848">
        <v>4.0440705807983602E-3</v>
      </c>
      <c r="F19848">
        <v>2.29945191401367E-3</v>
      </c>
    </row>
    <row r="19849" spans="1:6" x14ac:dyDescent="0.2">
      <c r="A19849">
        <f t="shared" si="310"/>
        <v>1984.7999999992903</v>
      </c>
      <c r="B19849">
        <v>566591.32403446501</v>
      </c>
      <c r="C19849">
        <v>2900363.1276322799</v>
      </c>
      <c r="D19849">
        <v>291.35483431552001</v>
      </c>
      <c r="E19849">
        <v>4.0431628519850297E-3</v>
      </c>
      <c r="F19849">
        <v>2.2997921997914101E-3</v>
      </c>
    </row>
    <row r="19850" spans="1:6" x14ac:dyDescent="0.2">
      <c r="A19850">
        <f t="shared" si="310"/>
        <v>1984.8999999992902</v>
      </c>
      <c r="B19850">
        <v>566591.323741653</v>
      </c>
      <c r="C19850">
        <v>2900363.1279937001</v>
      </c>
      <c r="D19850">
        <v>291.35495381476699</v>
      </c>
      <c r="E19850">
        <v>4.0422560634515697E-3</v>
      </c>
      <c r="F19850">
        <v>2.3001323573259101E-3</v>
      </c>
    </row>
    <row r="19851" spans="1:6" x14ac:dyDescent="0.2">
      <c r="A19851">
        <f t="shared" si="310"/>
        <v>1984.9999999992901</v>
      </c>
      <c r="B19851">
        <v>566591.32344893902</v>
      </c>
      <c r="C19851">
        <v>2900363.1283551198</v>
      </c>
      <c r="D19851">
        <v>291.35507327811598</v>
      </c>
      <c r="E19851">
        <v>4.0413502182954104E-3</v>
      </c>
      <c r="F19851">
        <v>2.30047238279934E-3</v>
      </c>
    </row>
    <row r="19852" spans="1:6" x14ac:dyDescent="0.2">
      <c r="A19852">
        <f t="shared" si="310"/>
        <v>1985.09999999929</v>
      </c>
      <c r="B19852">
        <v>566591.323156322</v>
      </c>
      <c r="C19852">
        <v>2900363.1287165298</v>
      </c>
      <c r="D19852">
        <v>291.355192705555</v>
      </c>
      <c r="E19852">
        <v>4.0404453195825897E-3</v>
      </c>
      <c r="F19852">
        <v>2.30081227584851E-3</v>
      </c>
    </row>
    <row r="19853" spans="1:6" x14ac:dyDescent="0.2">
      <c r="A19853">
        <f t="shared" si="310"/>
        <v>1985.19999999929</v>
      </c>
      <c r="B19853">
        <v>566591.32286380301</v>
      </c>
      <c r="C19853">
        <v>2900363.12907795</v>
      </c>
      <c r="D19853">
        <v>291.35531209707398</v>
      </c>
      <c r="E19853">
        <v>4.0395413703636302E-3</v>
      </c>
      <c r="F19853">
        <v>2.3011520322439799E-3</v>
      </c>
    </row>
    <row r="19854" spans="1:6" x14ac:dyDescent="0.2">
      <c r="A19854">
        <f t="shared" si="310"/>
        <v>1985.2999999992899</v>
      </c>
      <c r="B19854">
        <v>566591.322571381</v>
      </c>
      <c r="C19854">
        <v>2900363.1294393698</v>
      </c>
      <c r="D19854">
        <v>291.355431452662</v>
      </c>
      <c r="E19854">
        <v>4.0386383737036503E-3</v>
      </c>
      <c r="F19854">
        <v>2.3014916513047399E-3</v>
      </c>
    </row>
    <row r="19855" spans="1:6" x14ac:dyDescent="0.2">
      <c r="A19855">
        <f t="shared" si="310"/>
        <v>1985.3999999992898</v>
      </c>
      <c r="B19855">
        <v>566591.32227905595</v>
      </c>
      <c r="C19855">
        <v>2900363.1298007802</v>
      </c>
      <c r="D19855">
        <v>291.35555077230799</v>
      </c>
      <c r="E19855">
        <v>4.0377363326257699E-3</v>
      </c>
      <c r="F19855">
        <v>2.3018311279739902E-3</v>
      </c>
    </row>
    <row r="19856" spans="1:6" x14ac:dyDescent="0.2">
      <c r="A19856">
        <f t="shared" si="310"/>
        <v>1985.4999999992897</v>
      </c>
      <c r="B19856">
        <v>566591.321986828</v>
      </c>
      <c r="C19856">
        <v>2900363.1301622</v>
      </c>
      <c r="D19856">
        <v>291.35567005600001</v>
      </c>
      <c r="E19856">
        <v>4.0368352501851902E-3</v>
      </c>
      <c r="F19856">
        <v>2.3021704614253698E-3</v>
      </c>
    </row>
    <row r="19857" spans="1:6" x14ac:dyDescent="0.2">
      <c r="A19857">
        <f t="shared" si="310"/>
        <v>1985.5999999992896</v>
      </c>
      <c r="B19857">
        <v>566591.32169469702</v>
      </c>
      <c r="C19857">
        <v>2900363.1305236099</v>
      </c>
      <c r="D19857">
        <v>291.35578930372799</v>
      </c>
      <c r="E19857">
        <v>4.0359351293716497E-3</v>
      </c>
      <c r="F19857">
        <v>2.30250964639119E-3</v>
      </c>
    </row>
    <row r="19858" spans="1:6" x14ac:dyDescent="0.2">
      <c r="A19858">
        <f t="shared" si="310"/>
        <v>1985.6999999992895</v>
      </c>
      <c r="B19858">
        <v>566591.32140266302</v>
      </c>
      <c r="C19858">
        <v>2900363.1308850199</v>
      </c>
      <c r="D19858">
        <v>291.35590851548199</v>
      </c>
      <c r="E19858">
        <v>4.03503597320852E-3</v>
      </c>
      <c r="F19858">
        <v>2.3028486816530401E-3</v>
      </c>
    </row>
    <row r="19859" spans="1:6" x14ac:dyDescent="0.2">
      <c r="A19859">
        <f t="shared" si="310"/>
        <v>1985.7999999992894</v>
      </c>
      <c r="B19859">
        <v>566591.32111072598</v>
      </c>
      <c r="C19859">
        <v>2900363.1312464401</v>
      </c>
      <c r="D19859">
        <v>291.356027691252</v>
      </c>
      <c r="E19859">
        <v>4.0341377847018202E-3</v>
      </c>
      <c r="F19859">
        <v>2.3031875616669902E-3</v>
      </c>
    </row>
    <row r="19860" spans="1:6" x14ac:dyDescent="0.2">
      <c r="A19860">
        <f t="shared" si="310"/>
        <v>1985.8999999992893</v>
      </c>
      <c r="B19860">
        <v>566591.32081888604</v>
      </c>
      <c r="C19860">
        <v>2900363.1316078501</v>
      </c>
      <c r="D19860">
        <v>291.35614683103</v>
      </c>
      <c r="E19860">
        <v>4.0332405668168101E-3</v>
      </c>
      <c r="F19860">
        <v>2.3035262850813298E-3</v>
      </c>
    </row>
    <row r="19861" spans="1:6" x14ac:dyDescent="0.2">
      <c r="A19861">
        <f t="shared" si="310"/>
        <v>1985.9999999992892</v>
      </c>
      <c r="B19861">
        <v>566591.32052714203</v>
      </c>
      <c r="C19861">
        <v>2900363.1319692601</v>
      </c>
      <c r="D19861">
        <v>291.356265934806</v>
      </c>
      <c r="E19861">
        <v>4.0323443225575304E-3</v>
      </c>
      <c r="F19861">
        <v>2.3038648503207501E-3</v>
      </c>
    </row>
    <row r="19862" spans="1:6" x14ac:dyDescent="0.2">
      <c r="A19862">
        <f t="shared" si="310"/>
        <v>1986.0999999992891</v>
      </c>
      <c r="B19862">
        <v>566591.32023549499</v>
      </c>
      <c r="C19862">
        <v>2900363.13233067</v>
      </c>
      <c r="D19862">
        <v>291.35638500257301</v>
      </c>
      <c r="E19862">
        <v>4.0314490548687496E-3</v>
      </c>
      <c r="F19862">
        <v>2.30420325510326E-3</v>
      </c>
    </row>
    <row r="19863" spans="1:6" x14ac:dyDescent="0.2">
      <c r="A19863">
        <f t="shared" si="310"/>
        <v>1986.199999999289</v>
      </c>
      <c r="B19863">
        <v>566591.31994394504</v>
      </c>
      <c r="C19863">
        <v>2900363.13269208</v>
      </c>
      <c r="D19863">
        <v>291.35650403431799</v>
      </c>
      <c r="E19863">
        <v>4.0305547667281701E-3</v>
      </c>
      <c r="F19863">
        <v>2.3045414971561299E-3</v>
      </c>
    </row>
    <row r="19864" spans="1:6" x14ac:dyDescent="0.2">
      <c r="A19864">
        <f t="shared" si="310"/>
        <v>1986.299999999289</v>
      </c>
      <c r="B19864">
        <v>566591.31965249102</v>
      </c>
      <c r="C19864">
        <v>2900363.13305349</v>
      </c>
      <c r="D19864">
        <v>291.35662303003301</v>
      </c>
      <c r="E19864">
        <v>4.02966146106171E-3</v>
      </c>
      <c r="F19864">
        <v>2.3048795702838498E-3</v>
      </c>
    </row>
    <row r="19865" spans="1:6" x14ac:dyDescent="0.2">
      <c r="A19865">
        <f t="shared" si="310"/>
        <v>1986.3999999992889</v>
      </c>
      <c r="B19865">
        <v>566591.31936113304</v>
      </c>
      <c r="C19865">
        <v>2900363.1334148999</v>
      </c>
      <c r="D19865">
        <v>291.356741989711</v>
      </c>
      <c r="E19865">
        <v>4.0287691408082702E-3</v>
      </c>
      <c r="F19865">
        <v>2.30521747212542E-3</v>
      </c>
    </row>
    <row r="19866" spans="1:6" x14ac:dyDescent="0.2">
      <c r="A19866">
        <f t="shared" si="310"/>
        <v>1986.4999999992888</v>
      </c>
      <c r="B19866">
        <v>566591.31906987098</v>
      </c>
      <c r="C19866">
        <v>2900363.1337763099</v>
      </c>
      <c r="D19866">
        <v>291.35686091334401</v>
      </c>
      <c r="E19866">
        <v>4.0278778089120398E-3</v>
      </c>
      <c r="F19866">
        <v>2.3055552003925601E-3</v>
      </c>
    </row>
    <row r="19867" spans="1:6" x14ac:dyDescent="0.2">
      <c r="A19867">
        <f t="shared" si="310"/>
        <v>1986.5999999992887</v>
      </c>
      <c r="B19867">
        <v>566591.31877870497</v>
      </c>
      <c r="C19867">
        <v>2900363.1341377199</v>
      </c>
      <c r="D19867">
        <v>291.35697980092402</v>
      </c>
      <c r="E19867">
        <v>4.0269874682703601E-3</v>
      </c>
      <c r="F19867">
        <v>2.30589275223327E-3</v>
      </c>
    </row>
    <row r="19868" spans="1:6" x14ac:dyDescent="0.2">
      <c r="A19868">
        <f t="shared" si="310"/>
        <v>1986.6999999992886</v>
      </c>
      <c r="B19868">
        <v>566591.318487635</v>
      </c>
      <c r="C19868">
        <v>2900363.1344991298</v>
      </c>
      <c r="D19868">
        <v>291.35709865244502</v>
      </c>
      <c r="E19868">
        <v>4.0260981217984399E-3</v>
      </c>
      <c r="F19868">
        <v>2.30623012490305E-3</v>
      </c>
    </row>
    <row r="19869" spans="1:6" x14ac:dyDescent="0.2">
      <c r="A19869">
        <f t="shared" si="310"/>
        <v>1986.7999999992885</v>
      </c>
      <c r="B19869">
        <v>566591.31819666096</v>
      </c>
      <c r="C19869">
        <v>2900363.13486053</v>
      </c>
      <c r="D19869">
        <v>291.35721746789898</v>
      </c>
      <c r="E19869">
        <v>4.0252097723946804E-3</v>
      </c>
      <c r="F19869">
        <v>2.30656731551853E-3</v>
      </c>
    </row>
    <row r="19870" spans="1:6" x14ac:dyDescent="0.2">
      <c r="A19870">
        <f t="shared" si="310"/>
        <v>1986.8999999992884</v>
      </c>
      <c r="B19870">
        <v>566591.31790578295</v>
      </c>
      <c r="C19870">
        <v>2900363.13522194</v>
      </c>
      <c r="D19870">
        <v>291.35733624728101</v>
      </c>
      <c r="E19870">
        <v>4.0243224229380998E-3</v>
      </c>
      <c r="F19870">
        <v>2.3069043248780201E-3</v>
      </c>
    </row>
    <row r="19871" spans="1:6" x14ac:dyDescent="0.2">
      <c r="A19871">
        <f t="shared" si="310"/>
        <v>1986.9999999992883</v>
      </c>
      <c r="B19871">
        <v>566591.317615001</v>
      </c>
      <c r="C19871">
        <v>2900363.13558335</v>
      </c>
      <c r="D19871">
        <v>291.35745499057998</v>
      </c>
      <c r="E19871">
        <v>4.0234360763039502E-3</v>
      </c>
      <c r="F19871">
        <v>2.30724114957337E-3</v>
      </c>
    </row>
    <row r="19872" spans="1:6" x14ac:dyDescent="0.2">
      <c r="A19872">
        <f t="shared" si="310"/>
        <v>1987.0999999992882</v>
      </c>
      <c r="B19872">
        <v>566591.31732431403</v>
      </c>
      <c r="C19872">
        <v>2900363.1359447599</v>
      </c>
      <c r="D19872">
        <v>291.35757369778901</v>
      </c>
      <c r="E19872">
        <v>4.0225507353736601E-3</v>
      </c>
      <c r="F19872">
        <v>2.30757778575759E-3</v>
      </c>
    </row>
    <row r="19873" spans="1:6" x14ac:dyDescent="0.2">
      <c r="A19873">
        <f t="shared" si="310"/>
        <v>1987.1999999992881</v>
      </c>
      <c r="B19873">
        <v>566591.31703372195</v>
      </c>
      <c r="C19873">
        <v>2900363.1363061601</v>
      </c>
      <c r="D19873">
        <v>291.35769236890002</v>
      </c>
      <c r="E19873">
        <v>4.0216664029932804E-3</v>
      </c>
      <c r="F19873">
        <v>2.30791422982672E-3</v>
      </c>
    </row>
    <row r="19874" spans="1:6" x14ac:dyDescent="0.2">
      <c r="A19874">
        <f t="shared" si="310"/>
        <v>1987.299999999288</v>
      </c>
      <c r="B19874">
        <v>566591.31674322602</v>
      </c>
      <c r="C19874">
        <v>2900363.1366675701</v>
      </c>
      <c r="D19874">
        <v>291.35781100390801</v>
      </c>
      <c r="E19874">
        <v>4.0207830820046097E-3</v>
      </c>
      <c r="F19874">
        <v>2.3082504817910298E-3</v>
      </c>
    </row>
    <row r="19875" spans="1:6" x14ac:dyDescent="0.2">
      <c r="A19875">
        <f t="shared" si="310"/>
        <v>1987.399999999288</v>
      </c>
      <c r="B19875">
        <v>566591.31645282498</v>
      </c>
      <c r="C19875">
        <v>2900363.1370289801</v>
      </c>
      <c r="D19875">
        <v>291.35792960280401</v>
      </c>
      <c r="E19875">
        <v>4.0199007752535201E-3</v>
      </c>
      <c r="F19875">
        <v>2.3085865373669401E-3</v>
      </c>
    </row>
    <row r="19876" spans="1:6" x14ac:dyDescent="0.2">
      <c r="A19876">
        <f t="shared" si="310"/>
        <v>1987.4999999992879</v>
      </c>
      <c r="B19876">
        <v>566591.31616251997</v>
      </c>
      <c r="C19876">
        <v>2900363.1373903798</v>
      </c>
      <c r="D19876">
        <v>291.35804816558101</v>
      </c>
      <c r="E19876">
        <v>4.0190194855626001E-3</v>
      </c>
      <c r="F19876">
        <v>2.3089223924376298E-3</v>
      </c>
    </row>
    <row r="19877" spans="1:6" x14ac:dyDescent="0.2">
      <c r="A19877">
        <f t="shared" si="310"/>
        <v>1987.5999999992878</v>
      </c>
      <c r="B19877">
        <v>566591.31587230903</v>
      </c>
      <c r="C19877">
        <v>2900363.1377517902</v>
      </c>
      <c r="D19877">
        <v>291.35816669223402</v>
      </c>
      <c r="E19877">
        <v>4.0181392157529004E-3</v>
      </c>
      <c r="F19877">
        <v>2.30925804667996E-3</v>
      </c>
    </row>
    <row r="19878" spans="1:6" x14ac:dyDescent="0.2">
      <c r="A19878">
        <f t="shared" si="310"/>
        <v>1987.6999999992877</v>
      </c>
      <c r="B19878">
        <v>566591.31558219297</v>
      </c>
      <c r="C19878">
        <v>2900363.13811319</v>
      </c>
      <c r="D19878">
        <v>291.35828518275599</v>
      </c>
      <c r="E19878">
        <v>4.0172599686265102E-3</v>
      </c>
      <c r="F19878">
        <v>2.30959349570707E-3</v>
      </c>
    </row>
    <row r="19879" spans="1:6" x14ac:dyDescent="0.2">
      <c r="A19879">
        <f t="shared" si="310"/>
        <v>1987.7999999992876</v>
      </c>
      <c r="B19879">
        <v>566591.31529217202</v>
      </c>
      <c r="C19879">
        <v>2900363.1384745999</v>
      </c>
      <c r="D19879">
        <v>291.35840363714101</v>
      </c>
      <c r="E19879">
        <v>4.0163817469810303E-3</v>
      </c>
      <c r="F19879">
        <v>2.3099287387605199E-3</v>
      </c>
    </row>
    <row r="19880" spans="1:6" x14ac:dyDescent="0.2">
      <c r="A19880">
        <f t="shared" si="310"/>
        <v>1987.8999999992875</v>
      </c>
      <c r="B19880">
        <v>566591.31500224594</v>
      </c>
      <c r="C19880">
        <v>2900363.1388360099</v>
      </c>
      <c r="D19880">
        <v>291.35852205538299</v>
      </c>
      <c r="E19880">
        <v>4.0155045535995E-3</v>
      </c>
      <c r="F19880">
        <v>2.3102637710327302E-3</v>
      </c>
    </row>
    <row r="19881" spans="1:6" x14ac:dyDescent="0.2">
      <c r="A19881">
        <f t="shared" si="310"/>
        <v>1987.9999999992874</v>
      </c>
      <c r="B19881">
        <v>566591.31471241498</v>
      </c>
      <c r="C19881">
        <v>2900363.1391974101</v>
      </c>
      <c r="D19881">
        <v>291.358640437475</v>
      </c>
      <c r="E19881">
        <v>4.0146283912590201E-3</v>
      </c>
      <c r="F19881">
        <v>2.3105985915105702E-3</v>
      </c>
    </row>
    <row r="19882" spans="1:6" x14ac:dyDescent="0.2">
      <c r="A19882">
        <f t="shared" si="310"/>
        <v>1988.0999999992873</v>
      </c>
      <c r="B19882">
        <v>566591.31442267797</v>
      </c>
      <c r="C19882">
        <v>2900363.1395588201</v>
      </c>
      <c r="D19882">
        <v>291.35875878341301</v>
      </c>
      <c r="E19882">
        <v>4.0137532627308502E-3</v>
      </c>
      <c r="F19882">
        <v>2.31093319510178E-3</v>
      </c>
    </row>
    <row r="19883" spans="1:6" x14ac:dyDescent="0.2">
      <c r="A19883">
        <f t="shared" si="310"/>
        <v>1988.1999999992872</v>
      </c>
      <c r="B19883">
        <v>566591.31413303595</v>
      </c>
      <c r="C19883">
        <v>2900363.1399202198</v>
      </c>
      <c r="D19883">
        <v>291.35887709319201</v>
      </c>
      <c r="E19883">
        <v>4.0128791707564199E-3</v>
      </c>
      <c r="F19883">
        <v>2.3112675807942101E-3</v>
      </c>
    </row>
    <row r="19884" spans="1:6" x14ac:dyDescent="0.2">
      <c r="A19884">
        <f t="shared" si="310"/>
        <v>1988.2999999992871</v>
      </c>
      <c r="B19884">
        <v>566591.31384348695</v>
      </c>
      <c r="C19884">
        <v>2900363.14028162</v>
      </c>
      <c r="D19884">
        <v>291.35899536680603</v>
      </c>
      <c r="E19884">
        <v>4.0120061180829204E-3</v>
      </c>
      <c r="F19884">
        <v>2.3116017472035E-3</v>
      </c>
    </row>
    <row r="19885" spans="1:6" x14ac:dyDescent="0.2">
      <c r="A19885">
        <f t="shared" si="310"/>
        <v>1988.399999999287</v>
      </c>
      <c r="B19885">
        <v>566591.31355403399</v>
      </c>
      <c r="C19885">
        <v>2900363.1406430299</v>
      </c>
      <c r="D19885">
        <v>291.35911360425098</v>
      </c>
      <c r="E19885">
        <v>4.0111341074611498E-3</v>
      </c>
      <c r="F19885">
        <v>2.3119356887209199E-3</v>
      </c>
    </row>
    <row r="19886" spans="1:6" x14ac:dyDescent="0.2">
      <c r="A19886">
        <f t="shared" si="310"/>
        <v>1988.499999999287</v>
      </c>
      <c r="B19886">
        <v>566591.31326467404</v>
      </c>
      <c r="C19886">
        <v>2900363.1410044301</v>
      </c>
      <c r="D19886">
        <v>291.359231805523</v>
      </c>
      <c r="E19886">
        <v>4.01026314160548E-3</v>
      </c>
      <c r="F19886">
        <v>2.31226940379196E-3</v>
      </c>
    </row>
    <row r="19887" spans="1:6" x14ac:dyDescent="0.2">
      <c r="A19887">
        <f t="shared" si="310"/>
        <v>1988.5999999992869</v>
      </c>
      <c r="B19887">
        <v>566591.31297540804</v>
      </c>
      <c r="C19887">
        <v>2900363.1413658401</v>
      </c>
      <c r="D19887">
        <v>291.35934997061702</v>
      </c>
      <c r="E19887">
        <v>4.0093932232313501E-3</v>
      </c>
      <c r="F19887">
        <v>2.31260289093782E-3</v>
      </c>
    </row>
    <row r="19888" spans="1:6" x14ac:dyDescent="0.2">
      <c r="A19888">
        <f t="shared" si="310"/>
        <v>1988.6999999992868</v>
      </c>
      <c r="B19888">
        <v>566591.31268623599</v>
      </c>
      <c r="C19888">
        <v>2900363.1417272398</v>
      </c>
      <c r="D19888">
        <v>291.35946809952998</v>
      </c>
      <c r="E19888">
        <v>4.0085243550543803E-3</v>
      </c>
      <c r="F19888">
        <v>2.3129361480598502E-3</v>
      </c>
    </row>
    <row r="19889" spans="1:6" x14ac:dyDescent="0.2">
      <c r="A19889">
        <f t="shared" si="310"/>
        <v>1988.7999999992867</v>
      </c>
      <c r="B19889">
        <v>566591.31239715801</v>
      </c>
      <c r="C19889">
        <v>2900363.1420886498</v>
      </c>
      <c r="D19889">
        <v>291.35958619225602</v>
      </c>
      <c r="E19889">
        <v>4.0076565397719399E-3</v>
      </c>
      <c r="F19889">
        <v>2.3132691728279101E-3</v>
      </c>
    </row>
    <row r="19890" spans="1:6" x14ac:dyDescent="0.2">
      <c r="A19890">
        <f t="shared" si="310"/>
        <v>1988.8999999992866</v>
      </c>
      <c r="B19890">
        <v>566591.31210817397</v>
      </c>
      <c r="C19890">
        <v>2900363.14245005</v>
      </c>
      <c r="D19890">
        <v>291.35970424879002</v>
      </c>
      <c r="E19890">
        <v>4.0067897800611504E-3</v>
      </c>
      <c r="F19890">
        <v>2.31360196308241E-3</v>
      </c>
    </row>
    <row r="19891" spans="1:6" x14ac:dyDescent="0.2">
      <c r="A19891">
        <f t="shared" si="310"/>
        <v>1988.9999999992865</v>
      </c>
      <c r="B19891">
        <v>566591.31181928294</v>
      </c>
      <c r="C19891">
        <v>2900363.14281146</v>
      </c>
      <c r="D19891">
        <v>291.35982226912699</v>
      </c>
      <c r="E19891">
        <v>4.0059240785907E-3</v>
      </c>
      <c r="F19891">
        <v>2.31393451635608E-3</v>
      </c>
    </row>
    <row r="19892" spans="1:6" x14ac:dyDescent="0.2">
      <c r="A19892">
        <f t="shared" si="310"/>
        <v>1989.0999999992864</v>
      </c>
      <c r="B19892">
        <v>566591.31153048598</v>
      </c>
      <c r="C19892">
        <v>2900363.1431728601</v>
      </c>
      <c r="D19892">
        <v>291.35994025326403</v>
      </c>
      <c r="E19892">
        <v>4.0050594380429197E-3</v>
      </c>
      <c r="F19892">
        <v>2.3142668258426201E-3</v>
      </c>
    </row>
    <row r="19893" spans="1:6" x14ac:dyDescent="0.2">
      <c r="A19893">
        <f t="shared" si="310"/>
        <v>1989.1999999992863</v>
      </c>
      <c r="B19893">
        <v>566591.31124178204</v>
      </c>
      <c r="C19893">
        <v>2900363.1435342701</v>
      </c>
      <c r="D19893">
        <v>291.36005820119698</v>
      </c>
      <c r="E19893">
        <v>4.00419586106774E-3</v>
      </c>
      <c r="F19893">
        <v>2.3145988892808401E-3</v>
      </c>
    </row>
    <row r="19894" spans="1:6" x14ac:dyDescent="0.2">
      <c r="A19894">
        <f t="shared" si="310"/>
        <v>1989.2999999992862</v>
      </c>
      <c r="B19894">
        <v>566591.31095317099</v>
      </c>
      <c r="C19894">
        <v>2900363.1438956698</v>
      </c>
      <c r="D19894">
        <v>291.36017611292601</v>
      </c>
      <c r="E19894">
        <v>4.0033333503203903E-3</v>
      </c>
      <c r="F19894">
        <v>2.31493070815932E-3</v>
      </c>
    </row>
    <row r="19895" spans="1:6" x14ac:dyDescent="0.2">
      <c r="A19895">
        <f t="shared" si="310"/>
        <v>1989.3999999992861</v>
      </c>
      <c r="B19895">
        <v>566591.31066465296</v>
      </c>
      <c r="C19895">
        <v>2900363.1442570798</v>
      </c>
      <c r="D19895">
        <v>291.36029398844602</v>
      </c>
      <c r="E19895">
        <v>4.0024719084214202E-3</v>
      </c>
      <c r="F19895">
        <v>2.3152622793577498E-3</v>
      </c>
    </row>
    <row r="19896" spans="1:6" x14ac:dyDescent="0.2">
      <c r="A19896">
        <f t="shared" si="310"/>
        <v>1989.499999999286</v>
      </c>
      <c r="B19896">
        <v>566591.310376229</v>
      </c>
      <c r="C19896">
        <v>2900363.14461848</v>
      </c>
      <c r="D19896">
        <v>291.36041182775199</v>
      </c>
      <c r="E19896">
        <v>4.00161153801746E-3</v>
      </c>
      <c r="F19896">
        <v>2.31559359980341E-3</v>
      </c>
    </row>
    <row r="19897" spans="1:6" x14ac:dyDescent="0.2">
      <c r="A19897">
        <f t="shared" si="310"/>
        <v>1989.599999999286</v>
      </c>
      <c r="B19897">
        <v>566591.31008789805</v>
      </c>
      <c r="C19897">
        <v>2900363.14497989</v>
      </c>
      <c r="D19897">
        <v>291.36052963084302</v>
      </c>
      <c r="E19897">
        <v>4.0007522417143003E-3</v>
      </c>
      <c r="F19897">
        <v>2.3159246662690001E-3</v>
      </c>
    </row>
    <row r="19898" spans="1:6" x14ac:dyDescent="0.2">
      <c r="A19898">
        <f t="shared" si="310"/>
        <v>1989.6999999992859</v>
      </c>
      <c r="B19898">
        <v>566591.30979965895</v>
      </c>
      <c r="C19898">
        <v>2900363.1453412902</v>
      </c>
      <c r="D19898">
        <v>291.36064739771501</v>
      </c>
      <c r="E19898">
        <v>3.9998940221002803E-3</v>
      </c>
      <c r="F19898">
        <v>2.31625547567311E-3</v>
      </c>
    </row>
    <row r="19899" spans="1:6" x14ac:dyDescent="0.2">
      <c r="A19899">
        <f t="shared" si="310"/>
        <v>1989.7999999992858</v>
      </c>
      <c r="B19899">
        <v>566591.30951151298</v>
      </c>
      <c r="C19899">
        <v>2900363.1457027001</v>
      </c>
      <c r="D19899">
        <v>291.36076512836598</v>
      </c>
      <c r="E19899">
        <v>3.9990368817960304E-3</v>
      </c>
      <c r="F19899">
        <v>2.3165860246996302E-3</v>
      </c>
    </row>
    <row r="19900" spans="1:6" x14ac:dyDescent="0.2">
      <c r="A19900">
        <f t="shared" si="310"/>
        <v>1989.8999999992857</v>
      </c>
      <c r="B19900">
        <v>566591.30922346003</v>
      </c>
      <c r="C19900">
        <v>2900363.1460640999</v>
      </c>
      <c r="D19900">
        <v>291.36088282279502</v>
      </c>
      <c r="E19900">
        <v>3.99818082338021E-3</v>
      </c>
      <c r="F19900">
        <v>2.3169163098958299E-3</v>
      </c>
    </row>
    <row r="19901" spans="1:6" x14ac:dyDescent="0.2">
      <c r="A19901">
        <f t="shared" si="310"/>
        <v>1989.9999999992856</v>
      </c>
      <c r="B19901">
        <v>566591.30893549905</v>
      </c>
      <c r="C19901">
        <v>2900363.1464255098</v>
      </c>
      <c r="D19901">
        <v>291.36100048100201</v>
      </c>
      <c r="E19901">
        <v>3.9973258494281202E-3</v>
      </c>
      <c r="F19901">
        <v>2.31724633208599E-3</v>
      </c>
    </row>
    <row r="19902" spans="1:6" x14ac:dyDescent="0.2">
      <c r="A19902">
        <f t="shared" si="310"/>
        <v>1990.0999999992855</v>
      </c>
      <c r="B19902">
        <v>566591.30864763004</v>
      </c>
      <c r="C19902">
        <v>2900363.14678691</v>
      </c>
      <c r="D19902">
        <v>291.36111810298303</v>
      </c>
      <c r="E19902">
        <v>3.9964719625123898E-3</v>
      </c>
      <c r="F19902">
        <v>2.3175760873210501E-3</v>
      </c>
    </row>
    <row r="19903" spans="1:6" x14ac:dyDescent="0.2">
      <c r="A19903">
        <f t="shared" si="310"/>
        <v>1990.1999999992854</v>
      </c>
      <c r="B19903">
        <v>566591.30835985404</v>
      </c>
      <c r="C19903">
        <v>2900363.14714832</v>
      </c>
      <c r="D19903">
        <v>291.36123568873802</v>
      </c>
      <c r="E19903">
        <v>3.9956191651802199E-3</v>
      </c>
      <c r="F19903">
        <v>2.3179055716777901E-3</v>
      </c>
    </row>
    <row r="19904" spans="1:6" x14ac:dyDescent="0.2">
      <c r="A19904">
        <f t="shared" si="310"/>
        <v>1990.2999999992853</v>
      </c>
      <c r="B19904">
        <v>566591.30807217001</v>
      </c>
      <c r="C19904">
        <v>2900363.14750973</v>
      </c>
      <c r="D19904">
        <v>291.36135323826602</v>
      </c>
      <c r="E19904">
        <v>3.9947674599867698E-3</v>
      </c>
      <c r="F19904">
        <v>2.3182347854946001E-3</v>
      </c>
    </row>
    <row r="19905" spans="1:6" x14ac:dyDescent="0.2">
      <c r="A19905">
        <f t="shared" si="310"/>
        <v>1990.3999999992852</v>
      </c>
      <c r="B19905">
        <v>566591.30778457795</v>
      </c>
      <c r="C19905">
        <v>2900363.1478711301</v>
      </c>
      <c r="D19905">
        <v>291.361470751566</v>
      </c>
      <c r="E19905">
        <v>3.9939168494668798E-3</v>
      </c>
      <c r="F19905">
        <v>2.3185637247633202E-3</v>
      </c>
    </row>
    <row r="19906" spans="1:6" x14ac:dyDescent="0.2">
      <c r="A19906">
        <f t="shared" si="310"/>
        <v>1990.4999999992851</v>
      </c>
      <c r="B19906">
        <v>566591.30749707797</v>
      </c>
      <c r="C19906">
        <v>2900363.1482325401</v>
      </c>
      <c r="D19906">
        <v>291.36158822863501</v>
      </c>
      <c r="E19906">
        <v>3.9930673361662896E-3</v>
      </c>
      <c r="F19906">
        <v>2.3188923891334801E-3</v>
      </c>
    </row>
    <row r="19907" spans="1:6" x14ac:dyDescent="0.2">
      <c r="A19907">
        <f t="shared" si="310"/>
        <v>1990.599999999285</v>
      </c>
      <c r="B19907">
        <v>566591.30720966996</v>
      </c>
      <c r="C19907">
        <v>2900363.1485939501</v>
      </c>
      <c r="D19907">
        <v>291.361705669473</v>
      </c>
      <c r="E19907">
        <v>3.9922189225778401E-3</v>
      </c>
      <c r="F19907">
        <v>2.3192207742529802E-3</v>
      </c>
    </row>
    <row r="19908" spans="1:6" x14ac:dyDescent="0.2">
      <c r="A19908">
        <f t="shared" ref="A19908:A19971" si="311">A19907+0.1</f>
        <v>1990.699999999285</v>
      </c>
      <c r="B19908">
        <v>566591.30692235299</v>
      </c>
      <c r="C19908">
        <v>2900363.1489553498</v>
      </c>
      <c r="D19908">
        <v>291.36182307407802</v>
      </c>
      <c r="E19908">
        <v>3.9913716112385299E-3</v>
      </c>
      <c r="F19908">
        <v>2.3195488797535199E-3</v>
      </c>
    </row>
    <row r="19909" spans="1:6" x14ac:dyDescent="0.2">
      <c r="A19909">
        <f t="shared" si="311"/>
        <v>1990.7999999992849</v>
      </c>
      <c r="B19909">
        <v>566591.30663512798</v>
      </c>
      <c r="C19909">
        <v>2900363.1493167598</v>
      </c>
      <c r="D19909">
        <v>291.361940442449</v>
      </c>
      <c r="E19909">
        <v>3.9905254046226296E-3</v>
      </c>
      <c r="F19909">
        <v>2.3198767006919201E-3</v>
      </c>
    </row>
    <row r="19910" spans="1:6" x14ac:dyDescent="0.2">
      <c r="A19910">
        <f t="shared" si="311"/>
        <v>1990.8999999992848</v>
      </c>
      <c r="B19910">
        <v>566591.30634799495</v>
      </c>
      <c r="C19910">
        <v>2900363.1496781702</v>
      </c>
      <c r="D19910">
        <v>291.36205777458599</v>
      </c>
      <c r="E19910">
        <v>3.9896803052473203E-3</v>
      </c>
      <c r="F19910">
        <v>2.3202042366056502E-3</v>
      </c>
    </row>
    <row r="19911" spans="1:6" x14ac:dyDescent="0.2">
      <c r="A19911">
        <f t="shared" si="311"/>
        <v>1990.9999999992847</v>
      </c>
      <c r="B19911">
        <v>566591.30606095295</v>
      </c>
      <c r="C19911">
        <v>2900363.1500395802</v>
      </c>
      <c r="D19911">
        <v>291.36217507048701</v>
      </c>
      <c r="E19911">
        <v>3.9888363155691801E-3</v>
      </c>
      <c r="F19911">
        <v>2.32053148261561E-3</v>
      </c>
    </row>
    <row r="19912" spans="1:6" x14ac:dyDescent="0.2">
      <c r="A19912">
        <f t="shared" si="311"/>
        <v>1991.0999999992846</v>
      </c>
      <c r="B19912">
        <v>566591.30577400199</v>
      </c>
      <c r="C19912">
        <v>2900363.1504009902</v>
      </c>
      <c r="D19912">
        <v>291.36229233015302</v>
      </c>
      <c r="E19912">
        <v>3.9879934380675696E-3</v>
      </c>
      <c r="F19912">
        <v>2.3208584380069001E-3</v>
      </c>
    </row>
    <row r="19913" spans="1:6" x14ac:dyDescent="0.2">
      <c r="A19913">
        <f t="shared" si="311"/>
        <v>1991.1999999992845</v>
      </c>
      <c r="B19913">
        <v>566591.30548714299</v>
      </c>
      <c r="C19913">
        <v>2900363.1507624001</v>
      </c>
      <c r="D19913">
        <v>291.36240955358301</v>
      </c>
      <c r="E19913">
        <v>3.9871516752017196E-3</v>
      </c>
      <c r="F19913">
        <v>2.3211850977752301E-3</v>
      </c>
    </row>
    <row r="19914" spans="1:6" x14ac:dyDescent="0.2">
      <c r="A19914">
        <f t="shared" si="311"/>
        <v>1991.2999999992844</v>
      </c>
      <c r="B19914">
        <v>566591.30520037399</v>
      </c>
      <c r="C19914">
        <v>2900363.1511237998</v>
      </c>
      <c r="D19914">
        <v>291.36252674078003</v>
      </c>
      <c r="E19914">
        <v>3.9863110294162604E-3</v>
      </c>
      <c r="F19914">
        <v>2.32151146112799E-3</v>
      </c>
    </row>
    <row r="19915" spans="1:6" x14ac:dyDescent="0.2">
      <c r="A19915">
        <f t="shared" si="311"/>
        <v>1991.3999999992843</v>
      </c>
      <c r="B19915">
        <v>566591.30491369602</v>
      </c>
      <c r="C19915">
        <v>2900363.1514852098</v>
      </c>
      <c r="D19915">
        <v>291.36264389174301</v>
      </c>
      <c r="E19915">
        <v>3.9854715031576596E-3</v>
      </c>
      <c r="F19915">
        <v>2.3218375268878699E-3</v>
      </c>
    </row>
    <row r="19916" spans="1:6" x14ac:dyDescent="0.2">
      <c r="A19916">
        <f t="shared" si="311"/>
        <v>1991.4999999992842</v>
      </c>
      <c r="B19916">
        <v>566591.30462710897</v>
      </c>
      <c r="C19916">
        <v>2900363.1518466198</v>
      </c>
      <c r="D19916">
        <v>291.362761006472</v>
      </c>
      <c r="E19916">
        <v>3.9846330988544103E-3</v>
      </c>
      <c r="F19916">
        <v>2.3221632897034101E-3</v>
      </c>
    </row>
    <row r="19917" spans="1:6" x14ac:dyDescent="0.2">
      <c r="A19917">
        <f t="shared" si="311"/>
        <v>1991.5999999992841</v>
      </c>
      <c r="B19917">
        <v>566591.30434061296</v>
      </c>
      <c r="C19917">
        <v>2900363.1522080302</v>
      </c>
      <c r="D19917">
        <v>291.36287808497002</v>
      </c>
      <c r="E19917">
        <v>3.98379581892513E-3</v>
      </c>
      <c r="F19917">
        <v>2.3224887484377E-3</v>
      </c>
    </row>
    <row r="19918" spans="1:6" x14ac:dyDescent="0.2">
      <c r="A19918">
        <f t="shared" si="311"/>
        <v>1991.699999999284</v>
      </c>
      <c r="B19918">
        <v>566591.30405420705</v>
      </c>
      <c r="C19918">
        <v>2900363.1525694402</v>
      </c>
      <c r="D19918">
        <v>291.36299512723798</v>
      </c>
      <c r="E19918">
        <v>3.9829596657846196E-3</v>
      </c>
      <c r="F19918">
        <v>2.3228139013930799E-3</v>
      </c>
    </row>
    <row r="19919" spans="1:6" x14ac:dyDescent="0.2">
      <c r="A19919">
        <f t="shared" si="311"/>
        <v>1991.799999999284</v>
      </c>
      <c r="B19919">
        <v>566591.30376789195</v>
      </c>
      <c r="C19919">
        <v>2900363.1529308599</v>
      </c>
      <c r="D19919">
        <v>291.36311213327599</v>
      </c>
      <c r="E19919">
        <v>3.9821246418276597E-3</v>
      </c>
      <c r="F19919">
        <v>2.3231387470217602E-3</v>
      </c>
    </row>
    <row r="19920" spans="1:6" x14ac:dyDescent="0.2">
      <c r="A19920">
        <f t="shared" si="311"/>
        <v>1991.8999999992839</v>
      </c>
      <c r="B19920">
        <v>566591.30348166695</v>
      </c>
      <c r="C19920">
        <v>2900363.1532922699</v>
      </c>
      <c r="D19920">
        <v>291.36322910308598</v>
      </c>
      <c r="E19920">
        <v>3.98129074945874E-3</v>
      </c>
      <c r="F19920">
        <v>2.3234632835660699E-3</v>
      </c>
    </row>
    <row r="19921" spans="1:6" x14ac:dyDescent="0.2">
      <c r="A19921">
        <f t="shared" si="311"/>
        <v>1991.9999999992838</v>
      </c>
      <c r="B19921">
        <v>566591.30319553299</v>
      </c>
      <c r="C19921">
        <v>2900363.1536536799</v>
      </c>
      <c r="D19921">
        <v>291.36334603666802</v>
      </c>
      <c r="E19921">
        <v>3.9804579910431102E-3</v>
      </c>
      <c r="F19921">
        <v>2.3237875050830799E-3</v>
      </c>
    </row>
    <row r="19922" spans="1:6" x14ac:dyDescent="0.2">
      <c r="A19922">
        <f t="shared" si="311"/>
        <v>1992.0999999992837</v>
      </c>
      <c r="B19922">
        <v>566591.30290948797</v>
      </c>
      <c r="C19922">
        <v>2900363.1540150899</v>
      </c>
      <c r="D19922">
        <v>291.36346293402499</v>
      </c>
      <c r="E19922">
        <v>3.9796263689705104E-3</v>
      </c>
      <c r="F19922">
        <v>2.3241114099969702E-3</v>
      </c>
    </row>
    <row r="19923" spans="1:6" x14ac:dyDescent="0.2">
      <c r="A19923">
        <f t="shared" si="311"/>
        <v>1992.1999999992836</v>
      </c>
      <c r="B19923">
        <v>566591.30262353399</v>
      </c>
      <c r="C19923">
        <v>2900363.1543764998</v>
      </c>
      <c r="D19923">
        <v>291.36357979515901</v>
      </c>
      <c r="E19923">
        <v>3.9787958855991203E-3</v>
      </c>
      <c r="F19923">
        <v>2.3244349964769498E-3</v>
      </c>
    </row>
    <row r="19924" spans="1:6" x14ac:dyDescent="0.2">
      <c r="A19924">
        <f t="shared" si="311"/>
        <v>1992.2999999992835</v>
      </c>
      <c r="B19924">
        <v>566591.30233766895</v>
      </c>
      <c r="C19924">
        <v>2900363.15473792</v>
      </c>
      <c r="D19924">
        <v>291.36369662007297</v>
      </c>
      <c r="E19924">
        <v>3.9779665432845297E-3</v>
      </c>
      <c r="F19924">
        <v>2.3247582625671699E-3</v>
      </c>
    </row>
    <row r="19925" spans="1:6" x14ac:dyDescent="0.2">
      <c r="A19925">
        <f t="shared" si="311"/>
        <v>1992.3999999992834</v>
      </c>
      <c r="B19925">
        <v>566591.30205189402</v>
      </c>
      <c r="C19925">
        <v>2900363.15509933</v>
      </c>
      <c r="D19925">
        <v>291.36381340876898</v>
      </c>
      <c r="E19925">
        <v>3.9771383443695501E-3</v>
      </c>
      <c r="F19925">
        <v>2.3250812062006999E-3</v>
      </c>
    </row>
    <row r="19926" spans="1:6" x14ac:dyDescent="0.2">
      <c r="A19926">
        <f t="shared" si="311"/>
        <v>1992.4999999992833</v>
      </c>
      <c r="B19926">
        <v>566591.30176620896</v>
      </c>
      <c r="C19926">
        <v>2900363.15546074</v>
      </c>
      <c r="D19926">
        <v>291.36393016124902</v>
      </c>
      <c r="E19926">
        <v>3.9763112911870699E-3</v>
      </c>
      <c r="F19926">
        <v>2.3254038251268802E-3</v>
      </c>
    </row>
    <row r="19927" spans="1:6" x14ac:dyDescent="0.2">
      <c r="A19927">
        <f t="shared" si="311"/>
        <v>1992.5999999992832</v>
      </c>
      <c r="B19927">
        <v>566591.30148061295</v>
      </c>
      <c r="C19927">
        <v>2900363.1558221602</v>
      </c>
      <c r="D19927">
        <v>291.36404687751599</v>
      </c>
      <c r="E19927">
        <v>3.97548538606576E-3</v>
      </c>
      <c r="F19927">
        <v>2.3257261170859999E-3</v>
      </c>
    </row>
    <row r="19928" spans="1:6" x14ac:dyDescent="0.2">
      <c r="A19928">
        <f t="shared" si="311"/>
        <v>1992.6999999992831</v>
      </c>
      <c r="B19928">
        <v>566591.30119510705</v>
      </c>
      <c r="C19928">
        <v>2900363.1561835702</v>
      </c>
      <c r="D19928">
        <v>291.364163557572</v>
      </c>
      <c r="E19928">
        <v>3.9746606313225304E-3</v>
      </c>
      <c r="F19928">
        <v>2.3260480796229201E-3</v>
      </c>
    </row>
    <row r="19929" spans="1:6" x14ac:dyDescent="0.2">
      <c r="A19929">
        <f t="shared" si="311"/>
        <v>1992.799999999283</v>
      </c>
      <c r="B19929">
        <v>566591.30090968905</v>
      </c>
      <c r="C19929">
        <v>2900363.1565449899</v>
      </c>
      <c r="D19929">
        <v>291.36428020142</v>
      </c>
      <c r="E19929">
        <v>3.97383702926933E-3</v>
      </c>
      <c r="F19929">
        <v>2.3263697103390502E-3</v>
      </c>
    </row>
    <row r="19930" spans="1:6" x14ac:dyDescent="0.2">
      <c r="A19930">
        <f t="shared" si="311"/>
        <v>1992.899999999283</v>
      </c>
      <c r="B19930">
        <v>566591.30062436196</v>
      </c>
      <c r="C19930">
        <v>2900363.1569064101</v>
      </c>
      <c r="D19930">
        <v>291.36439680906199</v>
      </c>
      <c r="E19930">
        <v>3.9730145822000898E-3</v>
      </c>
      <c r="F19930">
        <v>2.3266910066775202E-3</v>
      </c>
    </row>
    <row r="19931" spans="1:6" x14ac:dyDescent="0.2">
      <c r="A19931">
        <f t="shared" si="311"/>
        <v>1992.9999999992829</v>
      </c>
      <c r="B19931">
        <v>566591.300339123</v>
      </c>
      <c r="C19931">
        <v>2900363.1572678201</v>
      </c>
      <c r="D19931">
        <v>291.36451338050301</v>
      </c>
      <c r="E19931">
        <v>3.9721932924119503E-3</v>
      </c>
      <c r="F19931">
        <v>2.3270119659850701E-3</v>
      </c>
    </row>
    <row r="19932" spans="1:6" x14ac:dyDescent="0.2">
      <c r="A19932">
        <f t="shared" si="311"/>
        <v>1993.0999999992828</v>
      </c>
      <c r="B19932">
        <v>566591.30005397298</v>
      </c>
      <c r="C19932">
        <v>2900363.1576292398</v>
      </c>
      <c r="D19932">
        <v>291.36462991574501</v>
      </c>
      <c r="E19932">
        <v>3.9713731621726402E-3</v>
      </c>
      <c r="F19932">
        <v>2.32733258566299E-3</v>
      </c>
    </row>
    <row r="19933" spans="1:6" x14ac:dyDescent="0.2">
      <c r="A19933">
        <f t="shared" si="311"/>
        <v>1993.1999999992827</v>
      </c>
      <c r="B19933">
        <v>566591.29976891098</v>
      </c>
      <c r="C19933">
        <v>2900363.1579906601</v>
      </c>
      <c r="D19933">
        <v>291.36474641479202</v>
      </c>
      <c r="E19933">
        <v>3.9705541937671901E-3</v>
      </c>
      <c r="F19933">
        <v>2.3276528669913601E-3</v>
      </c>
    </row>
    <row r="19934" spans="1:6" x14ac:dyDescent="0.2">
      <c r="A19934">
        <f t="shared" si="311"/>
        <v>1993.2999999992826</v>
      </c>
      <c r="B19934">
        <v>566591.29948393896</v>
      </c>
      <c r="C19934">
        <v>2900363.1583520798</v>
      </c>
      <c r="D19934">
        <v>291.364862877647</v>
      </c>
      <c r="E19934">
        <v>3.9697363894431199E-3</v>
      </c>
      <c r="F19934">
        <v>2.3279728065033899E-3</v>
      </c>
    </row>
    <row r="19935" spans="1:6" x14ac:dyDescent="0.2">
      <c r="A19935">
        <f t="shared" si="311"/>
        <v>1993.3999999992825</v>
      </c>
      <c r="B19935">
        <v>566591.29919905495</v>
      </c>
      <c r="C19935">
        <v>2900363.1587135</v>
      </c>
      <c r="D19935">
        <v>291.36497930431102</v>
      </c>
      <c r="E19935">
        <v>3.9689197514610397E-3</v>
      </c>
      <c r="F19935">
        <v>2.3282924010604102E-3</v>
      </c>
    </row>
    <row r="19936" spans="1:6" x14ac:dyDescent="0.2">
      <c r="A19936">
        <f t="shared" si="311"/>
        <v>1993.4999999992824</v>
      </c>
      <c r="B19936">
        <v>566591.29891425895</v>
      </c>
      <c r="C19936">
        <v>2900363.1590749202</v>
      </c>
      <c r="D19936">
        <v>291.36509569478801</v>
      </c>
      <c r="E19936">
        <v>3.9681042820587601E-3</v>
      </c>
      <c r="F19936">
        <v>2.3286116475625999E-3</v>
      </c>
    </row>
    <row r="19937" spans="1:6" x14ac:dyDescent="0.2">
      <c r="A19937">
        <f t="shared" si="311"/>
        <v>1993.5999999992823</v>
      </c>
      <c r="B19937">
        <v>566591.29862955201</v>
      </c>
      <c r="C19937">
        <v>2900363.15943634</v>
      </c>
      <c r="D19937">
        <v>291.36521204908303</v>
      </c>
      <c r="E19937">
        <v>3.9672899834735098E-3</v>
      </c>
      <c r="F19937">
        <v>2.3289305428968901E-3</v>
      </c>
    </row>
    <row r="19938" spans="1:6" x14ac:dyDescent="0.2">
      <c r="A19938">
        <f t="shared" si="311"/>
        <v>1993.6999999992822</v>
      </c>
      <c r="B19938">
        <v>566591.29834493296</v>
      </c>
      <c r="C19938">
        <v>2900363.1597977602</v>
      </c>
      <c r="D19938">
        <v>291.36532836719903</v>
      </c>
      <c r="E19938">
        <v>3.96647685791533E-3</v>
      </c>
      <c r="F19938">
        <v>2.3292490876868099E-3</v>
      </c>
    </row>
    <row r="19939" spans="1:6" x14ac:dyDescent="0.2">
      <c r="A19939">
        <f t="shared" si="311"/>
        <v>1993.7999999992821</v>
      </c>
      <c r="B19939">
        <v>566591.29806040204</v>
      </c>
      <c r="C19939">
        <v>2900363.1601591799</v>
      </c>
      <c r="D19939">
        <v>291.36544464913999</v>
      </c>
      <c r="E19939">
        <v>3.9656649075894097E-3</v>
      </c>
      <c r="F19939">
        <v>2.3295672784340998E-3</v>
      </c>
    </row>
    <row r="19940" spans="1:6" x14ac:dyDescent="0.2">
      <c r="A19940">
        <f t="shared" si="311"/>
        <v>1993.899999999282</v>
      </c>
      <c r="B19940">
        <v>566591.29777595901</v>
      </c>
      <c r="C19940">
        <v>2900363.1605206002</v>
      </c>
      <c r="D19940">
        <v>291.36556089490898</v>
      </c>
      <c r="E19940">
        <v>3.9648541347214097E-3</v>
      </c>
      <c r="F19940">
        <v>2.3298851115030098E-3</v>
      </c>
    </row>
    <row r="19941" spans="1:6" x14ac:dyDescent="0.2">
      <c r="A19941">
        <f t="shared" si="311"/>
        <v>1993.999999999282</v>
      </c>
      <c r="B19941">
        <v>566591.297491604</v>
      </c>
      <c r="C19941">
        <v>2900363.1608820199</v>
      </c>
      <c r="D19941">
        <v>291.36567710451197</v>
      </c>
      <c r="E19941">
        <v>3.9640445414926301E-3</v>
      </c>
      <c r="F19941">
        <v>2.3302025835952298E-3</v>
      </c>
    </row>
    <row r="19942" spans="1:6" x14ac:dyDescent="0.2">
      <c r="A19942">
        <f t="shared" si="311"/>
        <v>1994.0999999992819</v>
      </c>
      <c r="B19942">
        <v>566591.29720733606</v>
      </c>
      <c r="C19942">
        <v>2900363.1612434499</v>
      </c>
      <c r="D19942">
        <v>291.36579327795403</v>
      </c>
      <c r="E19942">
        <v>3.9632361301023796E-3</v>
      </c>
      <c r="F19942">
        <v>2.3305196950745501E-3</v>
      </c>
    </row>
    <row r="19943" spans="1:6" x14ac:dyDescent="0.2">
      <c r="A19943">
        <f t="shared" si="311"/>
        <v>1994.1999999992818</v>
      </c>
      <c r="B19943">
        <v>566591.29692315601</v>
      </c>
      <c r="C19943">
        <v>2900363.1616048701</v>
      </c>
      <c r="D19943">
        <v>291.36590941524003</v>
      </c>
      <c r="E19943">
        <v>3.9624289027189096E-3</v>
      </c>
      <c r="F19943">
        <v>2.3308364423614198E-3</v>
      </c>
    </row>
    <row r="19944" spans="1:6" x14ac:dyDescent="0.2">
      <c r="A19944">
        <f t="shared" si="311"/>
        <v>1994.2999999992817</v>
      </c>
      <c r="B19944">
        <v>566591.29663906398</v>
      </c>
      <c r="C19944">
        <v>2900363.1619663001</v>
      </c>
      <c r="D19944">
        <v>291.36602551637498</v>
      </c>
      <c r="E19944">
        <v>3.9616228615009597E-3</v>
      </c>
      <c r="F19944">
        <v>2.3311528256114902E-3</v>
      </c>
    </row>
    <row r="19945" spans="1:6" x14ac:dyDescent="0.2">
      <c r="A19945">
        <f t="shared" si="311"/>
        <v>1994.3999999992816</v>
      </c>
      <c r="B19945">
        <v>566591.29635505797</v>
      </c>
      <c r="C19945">
        <v>2900363.1623277199</v>
      </c>
      <c r="D19945">
        <v>291.366141581362</v>
      </c>
      <c r="E19945">
        <v>3.9608180086139104E-3</v>
      </c>
      <c r="F19945">
        <v>2.3314688406638898E-3</v>
      </c>
    </row>
    <row r="19946" spans="1:6" x14ac:dyDescent="0.2">
      <c r="A19946">
        <f t="shared" si="311"/>
        <v>1994.4999999992815</v>
      </c>
      <c r="B19946">
        <v>566591.29607113998</v>
      </c>
      <c r="C19946">
        <v>2900363.1626891498</v>
      </c>
      <c r="D19946">
        <v>291.36625761020701</v>
      </c>
      <c r="E19946">
        <v>3.9600143462129901E-3</v>
      </c>
      <c r="F19946">
        <v>2.33178448389447E-3</v>
      </c>
    </row>
    <row r="19947" spans="1:6" x14ac:dyDescent="0.2">
      <c r="A19947">
        <f t="shared" si="311"/>
        <v>1994.5999999992814</v>
      </c>
      <c r="B19947">
        <v>566591.29578730999</v>
      </c>
      <c r="C19947">
        <v>2900363.1630505701</v>
      </c>
      <c r="D19947">
        <v>291.36637360291598</v>
      </c>
      <c r="E19947">
        <v>3.9592118764195201E-3</v>
      </c>
      <c r="F19947">
        <v>2.3320997553113701E-3</v>
      </c>
    </row>
    <row r="19948" spans="1:6" x14ac:dyDescent="0.2">
      <c r="A19948">
        <f t="shared" si="311"/>
        <v>1994.6999999992813</v>
      </c>
      <c r="B19948">
        <v>566591.29550356604</v>
      </c>
      <c r="C19948">
        <v>2900363.1634120001</v>
      </c>
      <c r="D19948">
        <v>291.36648955949403</v>
      </c>
      <c r="E19948">
        <v>3.9584106013797601E-3</v>
      </c>
      <c r="F19948">
        <v>2.3324146508206601E-3</v>
      </c>
    </row>
    <row r="19949" spans="1:6" x14ac:dyDescent="0.2">
      <c r="A19949">
        <f t="shared" si="311"/>
        <v>1994.7999999992812</v>
      </c>
      <c r="B19949">
        <v>566591.29521990905</v>
      </c>
      <c r="C19949">
        <v>2900363.16377343</v>
      </c>
      <c r="D19949">
        <v>291.36660547994802</v>
      </c>
      <c r="E19949">
        <v>3.9576105232060803E-3</v>
      </c>
      <c r="F19949">
        <v>2.33272917029852E-3</v>
      </c>
    </row>
    <row r="19950" spans="1:6" x14ac:dyDescent="0.2">
      <c r="A19950">
        <f t="shared" si="311"/>
        <v>1994.8999999992811</v>
      </c>
      <c r="B19950">
        <v>566591.29493633797</v>
      </c>
      <c r="C19950">
        <v>2900363.16413486</v>
      </c>
      <c r="D19950">
        <v>291.36672136428302</v>
      </c>
      <c r="E19950">
        <v>3.95681164400934E-3</v>
      </c>
      <c r="F19950">
        <v>2.3330433094790898E-3</v>
      </c>
    </row>
    <row r="19951" spans="1:6" x14ac:dyDescent="0.2">
      <c r="A19951">
        <f t="shared" si="311"/>
        <v>1994.999999999281</v>
      </c>
      <c r="B19951">
        <v>566591.29465285398</v>
      </c>
      <c r="C19951">
        <v>2900363.16449629</v>
      </c>
      <c r="D19951">
        <v>291.366837212505</v>
      </c>
      <c r="E19951">
        <v>3.95601396589063E-3</v>
      </c>
      <c r="F19951">
        <v>2.3333570681797499E-3</v>
      </c>
    </row>
    <row r="19952" spans="1:6" x14ac:dyDescent="0.2">
      <c r="A19952">
        <f t="shared" si="311"/>
        <v>1995.099999999281</v>
      </c>
      <c r="B19952">
        <v>566591.29436945706</v>
      </c>
      <c r="C19952">
        <v>2900363.16485772</v>
      </c>
      <c r="D19952">
        <v>291.36695302461902</v>
      </c>
      <c r="E19952">
        <v>3.9552174909389601E-3</v>
      </c>
      <c r="F19952">
        <v>2.3336704420356602E-3</v>
      </c>
    </row>
    <row r="19953" spans="1:6" x14ac:dyDescent="0.2">
      <c r="A19953">
        <f t="shared" si="311"/>
        <v>1995.1999999992809</v>
      </c>
      <c r="B19953">
        <v>566591.29408614605</v>
      </c>
      <c r="C19953">
        <v>2900363.16521915</v>
      </c>
      <c r="D19953">
        <v>291.367068800634</v>
      </c>
      <c r="E19953">
        <v>3.9544222212412102E-3</v>
      </c>
      <c r="F19953">
        <v>2.3339834305461499E-3</v>
      </c>
    </row>
    <row r="19954" spans="1:6" x14ac:dyDescent="0.2">
      <c r="A19954">
        <f t="shared" si="311"/>
        <v>1995.2999999992808</v>
      </c>
      <c r="B19954">
        <v>566591.29380292096</v>
      </c>
      <c r="C19954">
        <v>2900363.16558058</v>
      </c>
      <c r="D19954">
        <v>291.36718454055398</v>
      </c>
      <c r="E19954">
        <v>3.9536281588508897E-3</v>
      </c>
      <c r="F19954">
        <v>2.3342960292436501E-3</v>
      </c>
    </row>
    <row r="19955" spans="1:6" x14ac:dyDescent="0.2">
      <c r="A19955">
        <f t="shared" si="311"/>
        <v>1995.3999999992807</v>
      </c>
      <c r="B19955">
        <v>566591.29351978202</v>
      </c>
      <c r="C19955">
        <v>2900363.16594201</v>
      </c>
      <c r="D19955">
        <v>291.36730024438799</v>
      </c>
      <c r="E19955">
        <v>3.9528353058468704E-3</v>
      </c>
      <c r="F19955">
        <v>2.3346082379561198E-3</v>
      </c>
    </row>
    <row r="19956" spans="1:6" x14ac:dyDescent="0.2">
      <c r="A19956">
        <f t="shared" si="311"/>
        <v>1995.4999999992806</v>
      </c>
      <c r="B19956">
        <v>566591.29323672899</v>
      </c>
      <c r="C19956">
        <v>2900363.1663034498</v>
      </c>
      <c r="D19956">
        <v>291.36741591214201</v>
      </c>
      <c r="E19956">
        <v>3.9520436642901096E-3</v>
      </c>
      <c r="F19956">
        <v>2.3349200518902602E-3</v>
      </c>
    </row>
    <row r="19957" spans="1:6" x14ac:dyDescent="0.2">
      <c r="A19957">
        <f t="shared" si="311"/>
        <v>1995.5999999992805</v>
      </c>
      <c r="B19957">
        <v>566591.29295376199</v>
      </c>
      <c r="C19957">
        <v>2900363.1666648798</v>
      </c>
      <c r="D19957">
        <v>291.36753154382399</v>
      </c>
      <c r="E19957">
        <v>3.9512532362256303E-3</v>
      </c>
      <c r="F19957">
        <v>2.3352314706175702E-3</v>
      </c>
    </row>
    <row r="19958" spans="1:6" x14ac:dyDescent="0.2">
      <c r="A19958">
        <f t="shared" si="311"/>
        <v>1995.6999999992804</v>
      </c>
      <c r="B19958">
        <v>566591.29267087998</v>
      </c>
      <c r="C19958">
        <v>2900363.16702632</v>
      </c>
      <c r="D19958">
        <v>291.36764713944302</v>
      </c>
      <c r="E19958">
        <v>3.9504640236874304E-3</v>
      </c>
      <c r="F19958">
        <v>2.3355424936412298E-3</v>
      </c>
    </row>
    <row r="19959" spans="1:6" x14ac:dyDescent="0.2">
      <c r="A19959">
        <f t="shared" si="311"/>
        <v>1995.7999999992803</v>
      </c>
      <c r="B19959">
        <v>566591.29238808504</v>
      </c>
      <c r="C19959">
        <v>2900363.16738775</v>
      </c>
      <c r="D19959">
        <v>291.367762699004</v>
      </c>
      <c r="E19959">
        <v>3.9496760286974299E-3</v>
      </c>
      <c r="F19959">
        <v>2.3358531160275601E-3</v>
      </c>
    </row>
    <row r="19960" spans="1:6" x14ac:dyDescent="0.2">
      <c r="A19960">
        <f t="shared" si="311"/>
        <v>1995.8999999992802</v>
      </c>
      <c r="B19960">
        <v>566591.29210537404</v>
      </c>
      <c r="C19960">
        <v>2900363.1677491898</v>
      </c>
      <c r="D19960">
        <v>291.36787822251603</v>
      </c>
      <c r="E19960">
        <v>3.9488892532706802E-3</v>
      </c>
      <c r="F19960">
        <v>2.33616333714171E-3</v>
      </c>
    </row>
    <row r="19961" spans="1:6" x14ac:dyDescent="0.2">
      <c r="A19961">
        <f t="shared" si="311"/>
        <v>1995.9999999992801</v>
      </c>
      <c r="B19961">
        <v>566591.29182274896</v>
      </c>
      <c r="C19961">
        <v>2900363.16811063</v>
      </c>
      <c r="D19961">
        <v>291.36799370998699</v>
      </c>
      <c r="E19961">
        <v>3.9481036994236897E-3</v>
      </c>
      <c r="F19961">
        <v>2.3364731560980099E-3</v>
      </c>
    </row>
    <row r="19962" spans="1:6" x14ac:dyDescent="0.2">
      <c r="A19962">
        <f t="shared" si="311"/>
        <v>1996.09999999928</v>
      </c>
      <c r="B19962">
        <v>566591.29154020897</v>
      </c>
      <c r="C19962">
        <v>2900363.16847206</v>
      </c>
      <c r="D19962">
        <v>291.368109161424</v>
      </c>
      <c r="E19962">
        <v>3.9473193691638101E-3</v>
      </c>
      <c r="F19962">
        <v>2.3367825679038098E-3</v>
      </c>
    </row>
    <row r="19963" spans="1:6" x14ac:dyDescent="0.2">
      <c r="A19963">
        <f t="shared" si="311"/>
        <v>1996.19999999928</v>
      </c>
      <c r="B19963">
        <v>566591.29125775397</v>
      </c>
      <c r="C19963">
        <v>2900363.1688334998</v>
      </c>
      <c r="D19963">
        <v>291.36822457683502</v>
      </c>
      <c r="E19963">
        <v>3.9465362644607498E-3</v>
      </c>
      <c r="F19963">
        <v>2.33709157185511E-3</v>
      </c>
    </row>
    <row r="19964" spans="1:6" x14ac:dyDescent="0.2">
      <c r="A19964">
        <f t="shared" si="311"/>
        <v>1996.2999999992799</v>
      </c>
      <c r="B19964">
        <v>566591.29097538395</v>
      </c>
      <c r="C19964">
        <v>2900363.16919494</v>
      </c>
      <c r="D19964">
        <v>291.36833995622902</v>
      </c>
      <c r="E19964">
        <v>3.9457543873045297E-3</v>
      </c>
      <c r="F19964">
        <v>2.3374001669686502E-3</v>
      </c>
    </row>
    <row r="19965" spans="1:6" x14ac:dyDescent="0.2">
      <c r="A19965">
        <f t="shared" si="311"/>
        <v>1996.3999999992798</v>
      </c>
      <c r="B19965">
        <v>566591.29069309903</v>
      </c>
      <c r="C19965">
        <v>2900363.1695563798</v>
      </c>
      <c r="D19965">
        <v>291.36845529961403</v>
      </c>
      <c r="E19965">
        <v>3.9449737396724397E-3</v>
      </c>
      <c r="F19965">
        <v>2.3377083479900599E-3</v>
      </c>
    </row>
    <row r="19966" spans="1:6" x14ac:dyDescent="0.2">
      <c r="A19966">
        <f t="shared" si="311"/>
        <v>1996.4999999992797</v>
      </c>
      <c r="B19966">
        <v>566591.29041089804</v>
      </c>
      <c r="C19966">
        <v>2900363.1699178298</v>
      </c>
      <c r="D19966">
        <v>291.36857060699901</v>
      </c>
      <c r="E19966">
        <v>3.9441943235321601E-3</v>
      </c>
      <c r="F19966">
        <v>2.3380161141888E-3</v>
      </c>
    </row>
    <row r="19967" spans="1:6" x14ac:dyDescent="0.2">
      <c r="A19967">
        <f t="shared" si="311"/>
        <v>1996.5999999992796</v>
      </c>
      <c r="B19967">
        <v>566591.29012878204</v>
      </c>
      <c r="C19967">
        <v>2900363.17027927</v>
      </c>
      <c r="D19967">
        <v>291.36868587839302</v>
      </c>
      <c r="E19967">
        <v>3.9434161408291703E-3</v>
      </c>
      <c r="F19967">
        <v>2.3383234644031802E-3</v>
      </c>
    </row>
    <row r="19968" spans="1:6" x14ac:dyDescent="0.2">
      <c r="A19968">
        <f t="shared" si="311"/>
        <v>1996.6999999992795</v>
      </c>
      <c r="B19968">
        <v>566591.28984675102</v>
      </c>
      <c r="C19968">
        <v>2900363.1706407098</v>
      </c>
      <c r="D19968">
        <v>291.36880111380498</v>
      </c>
      <c r="E19968">
        <v>3.9426391935070901E-3</v>
      </c>
      <c r="F19968">
        <v>2.3386303972949898E-3</v>
      </c>
    </row>
    <row r="19969" spans="1:6" x14ac:dyDescent="0.2">
      <c r="A19969">
        <f t="shared" si="311"/>
        <v>1996.7999999992794</v>
      </c>
      <c r="B19969">
        <v>566591.28956480301</v>
      </c>
      <c r="C19969">
        <v>2900363.17100215</v>
      </c>
      <c r="D19969">
        <v>291.36891631324301</v>
      </c>
      <c r="E19969">
        <v>3.94186348350799E-3</v>
      </c>
      <c r="F19969">
        <v>2.3389369078319201E-3</v>
      </c>
    </row>
    <row r="19970" spans="1:6" x14ac:dyDescent="0.2">
      <c r="A19970">
        <f t="shared" si="311"/>
        <v>1996.8999999992793</v>
      </c>
      <c r="B19970">
        <v>566591.28928293998</v>
      </c>
      <c r="C19970">
        <v>2900363.1713636001</v>
      </c>
      <c r="D19970">
        <v>291.36903147671802</v>
      </c>
      <c r="E19970">
        <v>3.9410890127554799E-3</v>
      </c>
      <c r="F19970">
        <v>2.3392429949171002E-3</v>
      </c>
    </row>
    <row r="19971" spans="1:6" x14ac:dyDescent="0.2">
      <c r="A19971">
        <f t="shared" si="311"/>
        <v>1996.9999999992792</v>
      </c>
      <c r="B19971">
        <v>566591.289001161</v>
      </c>
      <c r="C19971">
        <v>2900363.1717250398</v>
      </c>
      <c r="D19971">
        <v>291.36914660423901</v>
      </c>
      <c r="E19971">
        <v>3.9403157831734703E-3</v>
      </c>
      <c r="F19971">
        <v>2.3395486573417799E-3</v>
      </c>
    </row>
    <row r="19972" spans="1:6" x14ac:dyDescent="0.2">
      <c r="A19972">
        <f t="shared" ref="A19972:A20002" si="312">A19971+0.1</f>
        <v>1997.0999999992791</v>
      </c>
      <c r="B19972">
        <v>566591.28871946502</v>
      </c>
      <c r="C19972">
        <v>2900363.1720864899</v>
      </c>
      <c r="D19972">
        <v>291.369261695815</v>
      </c>
      <c r="E19972">
        <v>3.9395437966538802E-3</v>
      </c>
      <c r="F19972">
        <v>2.3398538935148101E-3</v>
      </c>
    </row>
    <row r="19973" spans="1:6" x14ac:dyDescent="0.2">
      <c r="A19973">
        <f t="shared" si="312"/>
        <v>1997.199999999279</v>
      </c>
      <c r="B19973">
        <v>566591.28843785403</v>
      </c>
      <c r="C19973">
        <v>2900363.1724479399</v>
      </c>
      <c r="D19973">
        <v>291.36937675145703</v>
      </c>
      <c r="E19973">
        <v>3.9387730551051396E-3</v>
      </c>
      <c r="F19973">
        <v>2.3401587021204301E-3</v>
      </c>
    </row>
    <row r="19974" spans="1:6" x14ac:dyDescent="0.2">
      <c r="A19974">
        <f t="shared" si="312"/>
        <v>1997.299999999279</v>
      </c>
      <c r="B19974">
        <v>566591.28815632605</v>
      </c>
      <c r="C19974">
        <v>2900363.1728093899</v>
      </c>
      <c r="D19974">
        <v>291.36949177117202</v>
      </c>
      <c r="E19974">
        <v>3.9380035604238001E-3</v>
      </c>
      <c r="F19974">
        <v>2.3404630777316702E-3</v>
      </c>
    </row>
    <row r="19975" spans="1:6" x14ac:dyDescent="0.2">
      <c r="A19975">
        <f t="shared" si="312"/>
        <v>1997.3999999992789</v>
      </c>
      <c r="B19975">
        <v>566591.28787488095</v>
      </c>
      <c r="C19975">
        <v>2900363.1731708399</v>
      </c>
      <c r="D19975">
        <v>291.36960675497102</v>
      </c>
      <c r="E19975">
        <v>3.9372353144950202E-3</v>
      </c>
      <c r="F19975">
        <v>2.3407670190003899E-3</v>
      </c>
    </row>
    <row r="19976" spans="1:6" x14ac:dyDescent="0.2">
      <c r="A19976">
        <f t="shared" si="312"/>
        <v>1997.4999999992788</v>
      </c>
      <c r="B19976">
        <v>566591.28759352001</v>
      </c>
      <c r="C19976">
        <v>2900363.1735322899</v>
      </c>
      <c r="D19976">
        <v>291.36972170286703</v>
      </c>
      <c r="E19976">
        <v>3.9364683191892803E-3</v>
      </c>
      <c r="F19976">
        <v>2.3410705247750899E-3</v>
      </c>
    </row>
    <row r="19977" spans="1:6" x14ac:dyDescent="0.2">
      <c r="A19977">
        <f t="shared" si="312"/>
        <v>1997.5999999992787</v>
      </c>
      <c r="B19977">
        <v>566591.28731224197</v>
      </c>
      <c r="C19977">
        <v>2900363.1738937399</v>
      </c>
      <c r="D19977">
        <v>291.36983661486897</v>
      </c>
      <c r="E19977">
        <v>3.9357025763620502E-3</v>
      </c>
      <c r="F19977">
        <v>2.3413735935279801E-3</v>
      </c>
    </row>
    <row r="19978" spans="1:6" x14ac:dyDescent="0.2">
      <c r="A19978">
        <f t="shared" si="312"/>
        <v>1997.6999999992786</v>
      </c>
      <c r="B19978">
        <v>566591.28703104705</v>
      </c>
      <c r="C19978">
        <v>2900363.17425519</v>
      </c>
      <c r="D19978">
        <v>291.36995149098698</v>
      </c>
      <c r="E19978">
        <v>3.93493808788238E-3</v>
      </c>
      <c r="F19978">
        <v>2.3416762236527799E-3</v>
      </c>
    </row>
    <row r="19979" spans="1:6" x14ac:dyDescent="0.2">
      <c r="A19979">
        <f t="shared" si="312"/>
        <v>1997.7999999992785</v>
      </c>
      <c r="B19979">
        <v>566591.28674993501</v>
      </c>
      <c r="C19979">
        <v>2900363.17461664</v>
      </c>
      <c r="D19979">
        <v>291.37006633123099</v>
      </c>
      <c r="E19979">
        <v>3.9341748555789501E-3</v>
      </c>
      <c r="F19979">
        <v>2.3419784135312901E-3</v>
      </c>
    </row>
    <row r="19980" spans="1:6" x14ac:dyDescent="0.2">
      <c r="A19980">
        <f t="shared" si="312"/>
        <v>1997.8999999992784</v>
      </c>
      <c r="B19980">
        <v>566591.28646890598</v>
      </c>
      <c r="C19980">
        <v>2900363.17497809</v>
      </c>
      <c r="D19980">
        <v>291.37018113561197</v>
      </c>
      <c r="E19980">
        <v>3.9334128813027103E-3</v>
      </c>
      <c r="F19980">
        <v>2.3422801611882099E-3</v>
      </c>
    </row>
    <row r="19981" spans="1:6" x14ac:dyDescent="0.2">
      <c r="A19981">
        <f t="shared" si="312"/>
        <v>1997.9999999992783</v>
      </c>
      <c r="B19981">
        <v>566591.28618795995</v>
      </c>
      <c r="C19981">
        <v>2900363.1753395498</v>
      </c>
      <c r="D19981">
        <v>291.37029590413999</v>
      </c>
      <c r="E19981">
        <v>3.9326521668589902E-3</v>
      </c>
      <c r="F19981">
        <v>2.3425814609921501E-3</v>
      </c>
    </row>
    <row r="19982" spans="1:6" x14ac:dyDescent="0.2">
      <c r="A19982">
        <f t="shared" si="312"/>
        <v>1998.0999999992782</v>
      </c>
      <c r="B19982">
        <v>566591.285907096</v>
      </c>
      <c r="C19982">
        <v>2900363.1757009998</v>
      </c>
      <c r="D19982">
        <v>291.37041063682602</v>
      </c>
      <c r="E19982">
        <v>3.9318927140852703E-3</v>
      </c>
      <c r="F19982">
        <v>2.3428823117403702E-3</v>
      </c>
    </row>
    <row r="19983" spans="1:6" x14ac:dyDescent="0.2">
      <c r="A19983">
        <f t="shared" si="312"/>
        <v>1998.1999999992781</v>
      </c>
      <c r="B19983">
        <v>566591.285626314</v>
      </c>
      <c r="C19983">
        <v>2900363.1760624601</v>
      </c>
      <c r="D19983">
        <v>291.37052533368399</v>
      </c>
      <c r="E19983">
        <v>3.9311345247819204E-3</v>
      </c>
      <c r="F19983">
        <v>2.3431827117894001E-3</v>
      </c>
    </row>
    <row r="19984" spans="1:6" x14ac:dyDescent="0.2">
      <c r="A19984">
        <f t="shared" si="312"/>
        <v>1998.299999999278</v>
      </c>
      <c r="B19984">
        <v>566591.285345615</v>
      </c>
      <c r="C19984">
        <v>2900363.1764239199</v>
      </c>
      <c r="D19984">
        <v>291.37063999472599</v>
      </c>
      <c r="E19984">
        <v>3.9303776007504699E-3</v>
      </c>
      <c r="F19984">
        <v>2.3434826595007999E-3</v>
      </c>
    </row>
    <row r="19985" spans="1:6" x14ac:dyDescent="0.2">
      <c r="A19985">
        <f t="shared" si="312"/>
        <v>1998.399999999278</v>
      </c>
      <c r="B19985">
        <v>566591.28506499797</v>
      </c>
      <c r="C19985">
        <v>2900363.1767853699</v>
      </c>
      <c r="D19985">
        <v>291.37075461996301</v>
      </c>
      <c r="E19985">
        <v>3.9296219437909398E-3</v>
      </c>
      <c r="F19985">
        <v>2.3437821532233398E-3</v>
      </c>
    </row>
    <row r="19986" spans="1:6" x14ac:dyDescent="0.2">
      <c r="A19986">
        <f t="shared" si="312"/>
        <v>1998.4999999992779</v>
      </c>
      <c r="B19986">
        <v>566591.284784463</v>
      </c>
      <c r="C19986">
        <v>2900363.1771468301</v>
      </c>
      <c r="D19986">
        <v>291.37086920940698</v>
      </c>
      <c r="E19986">
        <v>3.9288675556840499E-3</v>
      </c>
      <c r="F19986">
        <v>2.3440811913512999E-3</v>
      </c>
    </row>
    <row r="19987" spans="1:6" x14ac:dyDescent="0.2">
      <c r="A19987">
        <f t="shared" si="312"/>
        <v>1998.5999999992778</v>
      </c>
      <c r="B19987">
        <v>566591.28450400895</v>
      </c>
      <c r="C19987">
        <v>2900363.1775082899</v>
      </c>
      <c r="D19987">
        <v>291.37098376307102</v>
      </c>
      <c r="E19987">
        <v>3.9281144382100498E-3</v>
      </c>
      <c r="F19987">
        <v>2.3443797721672999E-3</v>
      </c>
    </row>
    <row r="19988" spans="1:6" x14ac:dyDescent="0.2">
      <c r="A19988">
        <f t="shared" si="312"/>
        <v>1998.6999999992777</v>
      </c>
      <c r="B19988">
        <v>566591.28422363801</v>
      </c>
      <c r="C19988">
        <v>2900363.1778697502</v>
      </c>
      <c r="D19988">
        <v>291.37109828096499</v>
      </c>
      <c r="E19988">
        <v>3.9273625931296099E-3</v>
      </c>
      <c r="F19988">
        <v>2.3446778936700701E-3</v>
      </c>
    </row>
    <row r="19989" spans="1:6" x14ac:dyDescent="0.2">
      <c r="A19989">
        <f t="shared" si="312"/>
        <v>1998.7999999992776</v>
      </c>
      <c r="B19989">
        <v>566591.28394334798</v>
      </c>
      <c r="C19989">
        <v>2900363.17823121</v>
      </c>
      <c r="D19989">
        <v>291.37121276310302</v>
      </c>
      <c r="E19989">
        <v>3.9266120222064601E-3</v>
      </c>
      <c r="F19989">
        <v>2.3449755541919402E-3</v>
      </c>
    </row>
    <row r="19990" spans="1:6" x14ac:dyDescent="0.2">
      <c r="A19990">
        <f t="shared" si="312"/>
        <v>1998.8999999992775</v>
      </c>
      <c r="B19990">
        <v>566591.28366314003</v>
      </c>
      <c r="C19990">
        <v>2900363.17859268</v>
      </c>
      <c r="D19990">
        <v>291.37132720949597</v>
      </c>
      <c r="E19990">
        <v>3.92586272718814E-3</v>
      </c>
      <c r="F19990">
        <v>2.3452727517619901E-3</v>
      </c>
    </row>
    <row r="19991" spans="1:6" x14ac:dyDescent="0.2">
      <c r="A19991">
        <f t="shared" si="312"/>
        <v>1998.9999999992774</v>
      </c>
      <c r="B19991">
        <v>566591.28338301298</v>
      </c>
      <c r="C19991">
        <v>2900363.1789541398</v>
      </c>
      <c r="D19991">
        <v>291.37144162015602</v>
      </c>
      <c r="E19991">
        <v>3.9251147098115502E-3</v>
      </c>
      <c r="F19991">
        <v>2.3455694844034701E-3</v>
      </c>
    </row>
    <row r="19992" spans="1:6" x14ac:dyDescent="0.2">
      <c r="A19992">
        <f t="shared" si="312"/>
        <v>1999.0999999992773</v>
      </c>
      <c r="B19992">
        <v>566591.28310296696</v>
      </c>
      <c r="C19992">
        <v>2900363.1793156099</v>
      </c>
      <c r="D19992">
        <v>291.37155599509401</v>
      </c>
      <c r="E19992">
        <v>3.9243679718083497E-3</v>
      </c>
      <c r="F19992">
        <v>2.3458657502039302E-3</v>
      </c>
    </row>
    <row r="19993" spans="1:6" x14ac:dyDescent="0.2">
      <c r="A19993">
        <f t="shared" si="312"/>
        <v>1999.1999999992772</v>
      </c>
      <c r="B19993">
        <v>566591.28282300197</v>
      </c>
      <c r="C19993">
        <v>2900363.1796770701</v>
      </c>
      <c r="D19993">
        <v>291.37167033432399</v>
      </c>
      <c r="E19993">
        <v>3.9236225149070197E-3</v>
      </c>
      <c r="F19993">
        <v>2.3461615472581002E-3</v>
      </c>
    </row>
    <row r="19994" spans="1:6" x14ac:dyDescent="0.2">
      <c r="A19994">
        <f t="shared" si="312"/>
        <v>1999.2999999992771</v>
      </c>
      <c r="B19994">
        <v>566591.282543118</v>
      </c>
      <c r="C19994">
        <v>2900363.1800385402</v>
      </c>
      <c r="D19994">
        <v>291.37178463785801</v>
      </c>
      <c r="E19994">
        <v>3.9228783408073098E-3</v>
      </c>
      <c r="F19994">
        <v>2.3464568736292898E-3</v>
      </c>
    </row>
    <row r="19995" spans="1:6" x14ac:dyDescent="0.2">
      <c r="A19995">
        <f t="shared" si="312"/>
        <v>1999.399999999277</v>
      </c>
      <c r="B19995">
        <v>566591.28226331505</v>
      </c>
      <c r="C19995">
        <v>2900363.1804</v>
      </c>
      <c r="D19995">
        <v>291.37189890570801</v>
      </c>
      <c r="E19995">
        <v>3.92213545122718E-3</v>
      </c>
      <c r="F19995">
        <v>2.3467517271576199E-3</v>
      </c>
    </row>
    <row r="19996" spans="1:6" x14ac:dyDescent="0.2">
      <c r="A19996">
        <f t="shared" si="312"/>
        <v>1999.499999999277</v>
      </c>
      <c r="B19996">
        <v>566591.28198359197</v>
      </c>
      <c r="C19996">
        <v>2900363.18076147</v>
      </c>
      <c r="D19996">
        <v>291.372013137887</v>
      </c>
      <c r="E19996">
        <v>3.9213938478603197E-3</v>
      </c>
      <c r="F19996">
        <v>2.3470461057491401E-3</v>
      </c>
    </row>
    <row r="19997" spans="1:6" x14ac:dyDescent="0.2">
      <c r="A19997">
        <f t="shared" si="312"/>
        <v>1999.5999999992769</v>
      </c>
      <c r="B19997">
        <v>566591.28170395002</v>
      </c>
      <c r="C19997">
        <v>2900363.18112294</v>
      </c>
      <c r="D19997">
        <v>291.37212733440703</v>
      </c>
      <c r="E19997">
        <v>3.9206535324067399E-3</v>
      </c>
      <c r="F19997">
        <v>2.34734000733795E-3</v>
      </c>
    </row>
    <row r="19998" spans="1:6" x14ac:dyDescent="0.2">
      <c r="A19998">
        <f t="shared" si="312"/>
        <v>1999.6999999992768</v>
      </c>
      <c r="B19998">
        <v>566591.28142438899</v>
      </c>
      <c r="C19998">
        <v>2900363.1814844101</v>
      </c>
      <c r="D19998">
        <v>291.37224149528299</v>
      </c>
      <c r="E19998">
        <v>3.9199145065258404E-3</v>
      </c>
      <c r="F19998">
        <v>2.3476334299271599E-3</v>
      </c>
    </row>
    <row r="19999" spans="1:6" x14ac:dyDescent="0.2">
      <c r="A19999">
        <f t="shared" si="312"/>
        <v>1999.7999999992767</v>
      </c>
      <c r="B19999">
        <v>566591.281144907</v>
      </c>
      <c r="C19999">
        <v>2900363.1818458801</v>
      </c>
      <c r="D19999">
        <v>291.372355620527</v>
      </c>
      <c r="E19999">
        <v>3.91917677190001E-3</v>
      </c>
      <c r="F19999">
        <v>2.34792637154545E-3</v>
      </c>
    </row>
    <row r="20000" spans="1:6" x14ac:dyDescent="0.2">
      <c r="A20000">
        <f t="shared" si="312"/>
        <v>1999.8999999992766</v>
      </c>
      <c r="B20000">
        <v>566591.28086550604</v>
      </c>
      <c r="C20000">
        <v>2900363.1822073502</v>
      </c>
      <c r="D20000">
        <v>291.37246971015298</v>
      </c>
      <c r="E20000">
        <v>3.9184403301758004E-3</v>
      </c>
      <c r="F20000">
        <v>2.3482188302313398E-3</v>
      </c>
    </row>
    <row r="20001" spans="1:6" x14ac:dyDescent="0.2">
      <c r="A20001">
        <f t="shared" si="312"/>
        <v>1999.9999999992765</v>
      </c>
      <c r="B20001">
        <v>566591.28058618505</v>
      </c>
      <c r="C20001">
        <v>2900363.18256883</v>
      </c>
      <c r="D20001">
        <v>291.37258376417498</v>
      </c>
      <c r="E20001">
        <v>3.9177051830163899E-3</v>
      </c>
      <c r="F20001">
        <v>2.34851080386639E-3</v>
      </c>
    </row>
    <row r="20002" spans="1:6" x14ac:dyDescent="0.2">
      <c r="A20002">
        <f t="shared" si="312"/>
        <v>2000.0999999992764</v>
      </c>
      <c r="B20002">
        <v>566591.28030694299</v>
      </c>
      <c r="C20002">
        <v>2900363.1829303</v>
      </c>
      <c r="D20002">
        <v>291.37269778260702</v>
      </c>
      <c r="E20002">
        <v>3.9169713320629804E-3</v>
      </c>
      <c r="F20002">
        <v>2.34880229030954E-3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2026-05-20T08:31:36Z</dcterms:modified>
</cp:coreProperties>
</file>